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60" yWindow="560" windowWidth="25040" windowHeight="16920" tabRatio="500"/>
  </bookViews>
  <sheets>
    <sheet name="Sheet1" sheetId="1" r:id="rId1"/>
  </sheets>
  <definedNames>
    <definedName name="_xlnm._FilterDatabase" localSheetId="0" hidden="1">Sheet1!$A$1:$G$14437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434" i="1" l="1"/>
  <c r="G9830" i="1"/>
  <c r="G12760" i="1"/>
  <c r="G8607" i="1"/>
  <c r="G4996" i="1"/>
  <c r="G1161" i="1"/>
  <c r="G14235" i="1"/>
  <c r="G13815" i="1"/>
  <c r="G9154" i="1"/>
  <c r="G7881" i="1"/>
  <c r="G14322" i="1"/>
  <c r="G12953" i="1"/>
  <c r="G9227" i="1"/>
  <c r="G13817" i="1"/>
  <c r="G13764" i="1"/>
  <c r="G12990" i="1"/>
  <c r="G12656" i="1"/>
  <c r="G12347" i="1"/>
  <c r="G11690" i="1"/>
  <c r="G10488" i="1"/>
  <c r="G9054" i="1"/>
  <c r="G8491" i="1"/>
  <c r="G7821" i="1"/>
  <c r="G7231" i="1"/>
  <c r="G6451" i="1"/>
  <c r="G6405" i="1"/>
  <c r="G5653" i="1"/>
  <c r="G5409" i="1"/>
  <c r="G5292" i="1"/>
  <c r="G4952" i="1"/>
  <c r="G4761" i="1"/>
  <c r="G4443" i="1"/>
  <c r="G4157" i="1"/>
  <c r="G4039" i="1"/>
  <c r="G3994" i="1"/>
  <c r="G3909" i="1"/>
  <c r="G3810" i="1"/>
  <c r="G3537" i="1"/>
  <c r="G3289" i="1"/>
  <c r="G3211" i="1"/>
  <c r="G3000" i="1"/>
  <c r="G2214" i="1"/>
  <c r="G2063" i="1"/>
  <c r="G1013" i="1"/>
  <c r="G776" i="1"/>
  <c r="G14361" i="1"/>
  <c r="G13689" i="1"/>
  <c r="G13678" i="1"/>
  <c r="G13331" i="1"/>
  <c r="G13020" i="1"/>
  <c r="G12995" i="1"/>
  <c r="G12878" i="1"/>
  <c r="G12001" i="1"/>
  <c r="G11767" i="1"/>
  <c r="G11284" i="1"/>
  <c r="G11098" i="1"/>
  <c r="G10786" i="1"/>
  <c r="G9222" i="1"/>
  <c r="G8748" i="1"/>
  <c r="G8303" i="1"/>
  <c r="G7895" i="1"/>
  <c r="G7313" i="1"/>
  <c r="G6036" i="1"/>
  <c r="G5937" i="1"/>
  <c r="G5256" i="1"/>
  <c r="G5054" i="1"/>
  <c r="G5050" i="1"/>
  <c r="G4992" i="1"/>
  <c r="G4070" i="1"/>
  <c r="G3373" i="1"/>
  <c r="G2440" i="1"/>
  <c r="G1825" i="1"/>
  <c r="G829" i="1"/>
  <c r="G820" i="1"/>
  <c r="G584" i="1"/>
  <c r="G454" i="1"/>
  <c r="G12954" i="1"/>
  <c r="G12933" i="1"/>
  <c r="G12931" i="1"/>
  <c r="G12705" i="1"/>
  <c r="G11883" i="1"/>
  <c r="G11400" i="1"/>
  <c r="G10624" i="1"/>
  <c r="G10477" i="1"/>
  <c r="G10183" i="1"/>
  <c r="G9882" i="1"/>
  <c r="G9729" i="1"/>
  <c r="G8605" i="1"/>
  <c r="G6321" i="1"/>
  <c r="G5681" i="1"/>
  <c r="G5083" i="1"/>
  <c r="G4513" i="1"/>
  <c r="G3780" i="1"/>
  <c r="G3486" i="1"/>
  <c r="G2355" i="1"/>
  <c r="G1600" i="1"/>
  <c r="G1555" i="1"/>
  <c r="G1208" i="1"/>
  <c r="G717" i="1"/>
  <c r="G386" i="1"/>
  <c r="G256" i="1"/>
  <c r="G14115" i="1"/>
  <c r="G13479" i="1"/>
  <c r="G13021" i="1"/>
  <c r="G12659" i="1"/>
  <c r="G12597" i="1"/>
  <c r="G12293" i="1"/>
  <c r="G12285" i="1"/>
  <c r="G11821" i="1"/>
  <c r="G11615" i="1"/>
  <c r="G11614" i="1"/>
  <c r="G11324" i="1"/>
  <c r="G10874" i="1"/>
  <c r="G10700" i="1"/>
  <c r="G10269" i="1"/>
  <c r="G10099" i="1"/>
  <c r="G9888" i="1"/>
  <c r="G9163" i="1"/>
  <c r="G7942" i="1"/>
  <c r="G7764" i="1"/>
  <c r="G7478" i="1"/>
  <c r="G5429" i="1"/>
  <c r="G5301" i="1"/>
  <c r="G4865" i="1"/>
  <c r="G4375" i="1"/>
  <c r="G3985" i="1"/>
  <c r="G2287" i="1"/>
  <c r="G2222" i="1"/>
  <c r="G1959" i="1"/>
  <c r="G1218" i="1"/>
  <c r="G13497" i="1"/>
  <c r="G13197" i="1"/>
  <c r="G12889" i="1"/>
  <c r="G12880" i="1"/>
  <c r="G10021" i="1"/>
  <c r="G9876" i="1"/>
  <c r="G9595" i="1"/>
  <c r="G8657" i="1"/>
  <c r="G7899" i="1"/>
  <c r="G6295" i="1"/>
  <c r="G6024" i="1"/>
  <c r="G5975" i="1"/>
  <c r="G5387" i="1"/>
  <c r="G5303" i="1"/>
  <c r="G4516" i="1"/>
  <c r="G4222" i="1"/>
  <c r="G4151" i="1"/>
  <c r="G2361" i="1"/>
  <c r="G1854" i="1"/>
  <c r="G13965" i="1"/>
  <c r="G13795" i="1"/>
  <c r="G13249" i="1"/>
  <c r="G12963" i="1"/>
  <c r="G11694" i="1"/>
  <c r="G11590" i="1"/>
  <c r="G10668" i="1"/>
  <c r="G10223" i="1"/>
  <c r="G9245" i="1"/>
  <c r="G9233" i="1"/>
  <c r="G8833" i="1"/>
  <c r="G8806" i="1"/>
  <c r="G8284" i="1"/>
  <c r="G7636" i="1"/>
  <c r="G7593" i="1"/>
  <c r="G7506" i="1"/>
  <c r="G5773" i="1"/>
  <c r="G4944" i="1"/>
  <c r="G4230" i="1"/>
  <c r="G3913" i="1"/>
  <c r="G2731" i="1"/>
  <c r="G1829" i="1"/>
  <c r="G1293" i="1"/>
  <c r="G1289" i="1"/>
  <c r="G964" i="1"/>
  <c r="G692" i="1"/>
  <c r="G14092" i="1"/>
  <c r="G13998" i="1"/>
  <c r="G13855" i="1"/>
  <c r="G12882" i="1"/>
  <c r="G12267" i="1"/>
  <c r="G12051" i="1"/>
  <c r="G11168" i="1"/>
  <c r="G10077" i="1"/>
  <c r="G9380" i="1"/>
  <c r="G9108" i="1"/>
  <c r="G7326" i="1"/>
  <c r="G6887" i="1"/>
  <c r="G6606" i="1"/>
  <c r="G4591" i="1"/>
  <c r="G2722" i="1"/>
  <c r="G2204" i="1"/>
  <c r="G555" i="1"/>
  <c r="G486" i="1"/>
  <c r="G13405" i="1"/>
  <c r="G13141" i="1"/>
  <c r="G12847" i="1"/>
  <c r="G12287" i="1"/>
  <c r="G12169" i="1"/>
  <c r="G11337" i="1"/>
  <c r="G10093" i="1"/>
  <c r="G9355" i="1"/>
  <c r="G8741" i="1"/>
  <c r="G8516" i="1"/>
  <c r="G7681" i="1"/>
  <c r="G7283" i="1"/>
  <c r="G6998" i="1"/>
  <c r="G6511" i="1"/>
  <c r="G5816" i="1"/>
  <c r="G4797" i="1"/>
  <c r="G3676" i="1"/>
  <c r="G3624" i="1"/>
  <c r="G3579" i="1"/>
  <c r="G3487" i="1"/>
  <c r="G3249" i="1"/>
  <c r="G2241" i="1"/>
  <c r="G2184" i="1"/>
  <c r="G1625" i="1"/>
  <c r="G955" i="1"/>
  <c r="G503" i="1"/>
  <c r="G14191" i="1"/>
  <c r="G14189" i="1"/>
  <c r="G14095" i="1"/>
  <c r="G14027" i="1"/>
  <c r="G13890" i="1"/>
  <c r="G13119" i="1"/>
  <c r="G12500" i="1"/>
  <c r="G11316" i="1"/>
  <c r="G10925" i="1"/>
  <c r="G9130" i="1"/>
  <c r="G7981" i="1"/>
  <c r="G5820" i="1"/>
  <c r="G5207" i="1"/>
  <c r="G5099" i="1"/>
  <c r="G4393" i="1"/>
  <c r="G3338" i="1"/>
  <c r="G2281" i="1"/>
  <c r="G1934" i="1"/>
  <c r="G1049" i="1"/>
  <c r="G772" i="1"/>
  <c r="G440" i="1"/>
  <c r="G265" i="1"/>
  <c r="G163" i="1"/>
  <c r="G14296" i="1"/>
  <c r="G14270" i="1"/>
  <c r="G14002" i="1"/>
  <c r="G13992" i="1"/>
  <c r="G13728" i="1"/>
  <c r="G12821" i="1"/>
  <c r="G12692" i="1"/>
  <c r="G11630" i="1"/>
  <c r="G11217" i="1"/>
  <c r="G11024" i="1"/>
  <c r="G10744" i="1"/>
  <c r="G10630" i="1"/>
  <c r="G10410" i="1"/>
  <c r="G10142" i="1"/>
  <c r="G9760" i="1"/>
  <c r="G9652" i="1"/>
  <c r="G9580" i="1"/>
  <c r="G9386" i="1"/>
  <c r="G7888" i="1"/>
  <c r="G7538" i="1"/>
  <c r="G7499" i="1"/>
  <c r="G6239" i="1"/>
  <c r="G4974" i="1"/>
  <c r="G4515" i="1"/>
  <c r="G4291" i="1"/>
  <c r="G3419" i="1"/>
  <c r="G2945" i="1"/>
  <c r="G2914" i="1"/>
  <c r="G2725" i="1"/>
  <c r="G2551" i="1"/>
  <c r="G1824" i="1"/>
  <c r="G14407" i="1"/>
  <c r="G14252" i="1"/>
  <c r="G14243" i="1"/>
  <c r="G11207" i="1"/>
  <c r="G11129" i="1"/>
  <c r="G10252" i="1"/>
  <c r="G9669" i="1"/>
  <c r="G9014" i="1"/>
  <c r="G6777" i="1"/>
  <c r="G5765" i="1"/>
  <c r="G4738" i="1"/>
  <c r="G4248" i="1"/>
  <c r="G4197" i="1"/>
  <c r="G2979" i="1"/>
  <c r="G2634" i="1"/>
  <c r="G1936" i="1"/>
  <c r="G1711" i="1"/>
  <c r="G1319" i="1"/>
  <c r="G936" i="1"/>
  <c r="G663" i="1"/>
  <c r="G211" i="1"/>
  <c r="G11404" i="1"/>
  <c r="G11052" i="1"/>
  <c r="G11044" i="1"/>
  <c r="G10883" i="1"/>
  <c r="G10202" i="1"/>
  <c r="G9632" i="1"/>
  <c r="G9508" i="1"/>
  <c r="G9177" i="1"/>
  <c r="G8144" i="1"/>
  <c r="G7785" i="1"/>
  <c r="G6610" i="1"/>
  <c r="G6075" i="1"/>
  <c r="G5646" i="1"/>
  <c r="G5599" i="1"/>
  <c r="G5328" i="1"/>
  <c r="G5041" i="1"/>
  <c r="G5005" i="1"/>
  <c r="G4864" i="1"/>
  <c r="G4000" i="1"/>
  <c r="G3068" i="1"/>
  <c r="G14345" i="1"/>
  <c r="G14343" i="1"/>
  <c r="G14271" i="1"/>
  <c r="G13430" i="1"/>
  <c r="G13203" i="1"/>
  <c r="G11751" i="1"/>
  <c r="G11600" i="1"/>
  <c r="G10730" i="1"/>
  <c r="G10210" i="1"/>
  <c r="G9659" i="1"/>
  <c r="G8857" i="1"/>
  <c r="G8423" i="1"/>
  <c r="G7940" i="1"/>
  <c r="G7570" i="1"/>
  <c r="G7207" i="1"/>
  <c r="G6824" i="1"/>
  <c r="G6027" i="1"/>
  <c r="G5861" i="1"/>
  <c r="G5647" i="1"/>
  <c r="G4431" i="1"/>
  <c r="G4416" i="1"/>
  <c r="G1633" i="1"/>
  <c r="G14380" i="1"/>
  <c r="G13523" i="1"/>
  <c r="G13436" i="1"/>
  <c r="G12714" i="1"/>
  <c r="G11768" i="1"/>
  <c r="G11160" i="1"/>
  <c r="G10640" i="1"/>
  <c r="G10395" i="1"/>
  <c r="G9992" i="1"/>
  <c r="G9891" i="1"/>
  <c r="G9827" i="1"/>
  <c r="G8863" i="1"/>
  <c r="G8569" i="1"/>
  <c r="G7728" i="1"/>
  <c r="G5852" i="1"/>
  <c r="G5705" i="1"/>
  <c r="G5324" i="1"/>
  <c r="G4539" i="1"/>
  <c r="G3987" i="1"/>
  <c r="G3542" i="1"/>
  <c r="G3435" i="1"/>
  <c r="G3248" i="1"/>
  <c r="G2375" i="1"/>
  <c r="G1322" i="1"/>
  <c r="G681" i="1"/>
  <c r="G401" i="1"/>
  <c r="G14293" i="1"/>
  <c r="G13939" i="1"/>
  <c r="G13492" i="1"/>
  <c r="G13267" i="1"/>
  <c r="G13095" i="1"/>
  <c r="G12785" i="1"/>
  <c r="G12573" i="1"/>
  <c r="G12499" i="1"/>
  <c r="G11635" i="1"/>
  <c r="G10419" i="1"/>
  <c r="G8162" i="1"/>
  <c r="G6003" i="1"/>
  <c r="G5548" i="1"/>
  <c r="G5483" i="1"/>
  <c r="G5106" i="1"/>
  <c r="G4745" i="1"/>
  <c r="G4552" i="1"/>
  <c r="G2378" i="1"/>
  <c r="G2168" i="1"/>
  <c r="G2015" i="1"/>
  <c r="G1724" i="1"/>
  <c r="G855" i="1"/>
  <c r="G13452" i="1"/>
  <c r="G13361" i="1"/>
  <c r="G12168" i="1"/>
  <c r="G12145" i="1"/>
  <c r="G11518" i="1"/>
  <c r="G10398" i="1"/>
  <c r="G9153" i="1"/>
  <c r="G9096" i="1"/>
  <c r="G9043" i="1"/>
  <c r="G8864" i="1"/>
  <c r="G8386" i="1"/>
  <c r="G7928" i="1"/>
  <c r="G7021" i="1"/>
  <c r="G6859" i="1"/>
  <c r="G6618" i="1"/>
  <c r="G6562" i="1"/>
  <c r="G6067" i="1"/>
  <c r="G5911" i="1"/>
  <c r="G4854" i="1"/>
  <c r="G4236" i="1"/>
  <c r="G4003" i="1"/>
  <c r="G2844" i="1"/>
  <c r="G2542" i="1"/>
  <c r="G1505" i="1"/>
  <c r="G991" i="1"/>
  <c r="G13820" i="1"/>
  <c r="G13573" i="1"/>
  <c r="G13341" i="1"/>
  <c r="G13289" i="1"/>
  <c r="G12835" i="1"/>
  <c r="G12744" i="1"/>
  <c r="G12374" i="1"/>
  <c r="G12270" i="1"/>
  <c r="G11422" i="1"/>
  <c r="G11385" i="1"/>
  <c r="G10953" i="1"/>
  <c r="G10783" i="1"/>
  <c r="G9603" i="1"/>
  <c r="G9415" i="1"/>
  <c r="G8287" i="1"/>
  <c r="G7866" i="1"/>
  <c r="G7588" i="1"/>
  <c r="G7097" i="1"/>
  <c r="G6517" i="1"/>
  <c r="G6325" i="1"/>
  <c r="G5789" i="1"/>
  <c r="G5311" i="1"/>
  <c r="G4822" i="1"/>
  <c r="G4523" i="1"/>
  <c r="G4014" i="1"/>
  <c r="G3352" i="1"/>
  <c r="G2713" i="1"/>
  <c r="G2700" i="1"/>
  <c r="G2579" i="1"/>
  <c r="G2321" i="1"/>
  <c r="G2201" i="1"/>
  <c r="G1808" i="1"/>
  <c r="G1722" i="1"/>
  <c r="G1361" i="1"/>
  <c r="G888" i="1"/>
  <c r="G598" i="1"/>
  <c r="G465" i="1"/>
  <c r="G13299" i="1"/>
  <c r="G12758" i="1"/>
  <c r="G11867" i="1"/>
  <c r="G11536" i="1"/>
  <c r="G11449" i="1"/>
  <c r="G10884" i="1"/>
  <c r="G10690" i="1"/>
  <c r="G10284" i="1"/>
  <c r="G9744" i="1"/>
  <c r="G9625" i="1"/>
  <c r="G9372" i="1"/>
  <c r="G9314" i="1"/>
  <c r="G9030" i="1"/>
  <c r="G8842" i="1"/>
  <c r="G8631" i="1"/>
  <c r="G8476" i="1"/>
  <c r="G8131" i="1"/>
  <c r="G8057" i="1"/>
  <c r="G7646" i="1"/>
  <c r="G7384" i="1"/>
  <c r="G7131" i="1"/>
  <c r="G6925" i="1"/>
  <c r="G6647" i="1"/>
  <c r="G6433" i="1"/>
  <c r="G5897" i="1"/>
  <c r="G5593" i="1"/>
  <c r="G5433" i="1"/>
  <c r="G4258" i="1"/>
  <c r="G4057" i="1"/>
  <c r="G4050" i="1"/>
  <c r="G3951" i="1"/>
  <c r="G3571" i="1"/>
  <c r="G3333" i="1"/>
  <c r="G1935" i="1"/>
  <c r="G1894" i="1"/>
  <c r="G1703" i="1"/>
  <c r="G1423" i="1"/>
  <c r="G231" i="1"/>
  <c r="G13947" i="1"/>
  <c r="G12518" i="1"/>
  <c r="G12366" i="1"/>
  <c r="G11574" i="1"/>
  <c r="G11441" i="1"/>
  <c r="G11133" i="1"/>
  <c r="G10881" i="1"/>
  <c r="G10806" i="1"/>
  <c r="G10550" i="1"/>
  <c r="G10509" i="1"/>
  <c r="G10311" i="1"/>
  <c r="G9973" i="1"/>
  <c r="G9812" i="1"/>
  <c r="G9644" i="1"/>
  <c r="G8563" i="1"/>
  <c r="G8132" i="1"/>
  <c r="G7873" i="1"/>
  <c r="G7829" i="1"/>
  <c r="G7633" i="1"/>
  <c r="G7586" i="1"/>
  <c r="G7488" i="1"/>
  <c r="G6944" i="1"/>
  <c r="G6209" i="1"/>
  <c r="G5400" i="1"/>
  <c r="G5306" i="1"/>
  <c r="G5082" i="1"/>
  <c r="G4930" i="1"/>
  <c r="G3989" i="1"/>
  <c r="G3102" i="1"/>
  <c r="G2533" i="1"/>
  <c r="G2492" i="1"/>
  <c r="G2427" i="1"/>
  <c r="G2386" i="1"/>
  <c r="G1880" i="1"/>
  <c r="G1333" i="1"/>
  <c r="G649" i="1"/>
  <c r="G499" i="1"/>
  <c r="G13555" i="1"/>
  <c r="G13506" i="1"/>
  <c r="G13216" i="1"/>
  <c r="G13118" i="1"/>
  <c r="G13031" i="1"/>
  <c r="G12773" i="1"/>
  <c r="G12553" i="1"/>
  <c r="G11994" i="1"/>
  <c r="G10909" i="1"/>
  <c r="G10525" i="1"/>
  <c r="G10475" i="1"/>
  <c r="G10286" i="1"/>
  <c r="G7577" i="1"/>
  <c r="G7012" i="1"/>
  <c r="G6491" i="1"/>
  <c r="G6340" i="1"/>
  <c r="G5714" i="1"/>
  <c r="G5345" i="1"/>
  <c r="G4119" i="1"/>
  <c r="G3110" i="1"/>
  <c r="G2544" i="1"/>
  <c r="G2515" i="1"/>
  <c r="G977" i="1"/>
  <c r="G941" i="1"/>
  <c r="G802" i="1"/>
  <c r="G14279" i="1"/>
  <c r="G13772" i="1"/>
  <c r="G13354" i="1"/>
  <c r="G13350" i="1"/>
  <c r="G12921" i="1"/>
  <c r="G12507" i="1"/>
  <c r="G11721" i="1"/>
  <c r="G11661" i="1"/>
  <c r="G11647" i="1"/>
  <c r="G11435" i="1"/>
  <c r="G11364" i="1"/>
  <c r="G11258" i="1"/>
  <c r="G11240" i="1"/>
  <c r="G10684" i="1"/>
  <c r="G10639" i="1"/>
  <c r="G10411" i="1"/>
  <c r="G8922" i="1"/>
  <c r="G8786" i="1"/>
  <c r="G8633" i="1"/>
  <c r="G7737" i="1"/>
  <c r="G7713" i="1"/>
  <c r="G7511" i="1"/>
  <c r="G7193" i="1"/>
  <c r="G7140" i="1"/>
  <c r="G6760" i="1"/>
  <c r="G6732" i="1"/>
  <c r="G6526" i="1"/>
  <c r="G6198" i="1"/>
  <c r="G5706" i="1"/>
  <c r="G5412" i="1"/>
  <c r="G4600" i="1"/>
  <c r="G4077" i="1"/>
  <c r="G4064" i="1"/>
  <c r="G3345" i="1"/>
  <c r="G3140" i="1"/>
  <c r="G2903" i="1"/>
  <c r="G2514" i="1"/>
  <c r="G1905" i="1"/>
  <c r="G1666" i="1"/>
  <c r="G1545" i="1"/>
  <c r="G528" i="1"/>
  <c r="G13912" i="1"/>
  <c r="G13745" i="1"/>
  <c r="G13649" i="1"/>
  <c r="G13135" i="1"/>
  <c r="G12243" i="1"/>
  <c r="G11646" i="1"/>
  <c r="G10626" i="1"/>
  <c r="G10256" i="1"/>
  <c r="G10170" i="1"/>
  <c r="G10168" i="1"/>
  <c r="G7823" i="1"/>
  <c r="G7448" i="1"/>
  <c r="G7124" i="1"/>
  <c r="G6897" i="1"/>
  <c r="G6248" i="1"/>
  <c r="G6088" i="1"/>
  <c r="G4595" i="1"/>
  <c r="G4563" i="1"/>
  <c r="G4389" i="1"/>
  <c r="G4154" i="1"/>
  <c r="G4152" i="1"/>
  <c r="G4122" i="1"/>
  <c r="G3734" i="1"/>
  <c r="G3618" i="1"/>
  <c r="G3581" i="1"/>
  <c r="G3151" i="1"/>
  <c r="G2830" i="1"/>
  <c r="G1951" i="1"/>
  <c r="G1272" i="1"/>
  <c r="G1142" i="1"/>
  <c r="G1103" i="1"/>
  <c r="G677" i="1"/>
  <c r="G510" i="1"/>
  <c r="G14313" i="1"/>
  <c r="G14242" i="1"/>
  <c r="G13485" i="1"/>
  <c r="G13129" i="1"/>
  <c r="G13053" i="1"/>
  <c r="G12642" i="1"/>
  <c r="G12264" i="1"/>
  <c r="G12054" i="1"/>
  <c r="G11941" i="1"/>
  <c r="G11387" i="1"/>
  <c r="G11290" i="1"/>
  <c r="G10297" i="1"/>
  <c r="G9577" i="1"/>
  <c r="G9288" i="1"/>
  <c r="G9178" i="1"/>
  <c r="G8151" i="1"/>
  <c r="G8100" i="1"/>
  <c r="G7984" i="1"/>
  <c r="G7625" i="1"/>
  <c r="G7347" i="1"/>
  <c r="G7245" i="1"/>
  <c r="G7025" i="1"/>
  <c r="G6212" i="1"/>
  <c r="G5550" i="1"/>
  <c r="G5250" i="1"/>
  <c r="G5112" i="1"/>
  <c r="G5038" i="1"/>
  <c r="G4644" i="1"/>
  <c r="G4634" i="1"/>
  <c r="G4073" i="1"/>
  <c r="G3457" i="1"/>
  <c r="G3255" i="1"/>
  <c r="G3217" i="1"/>
  <c r="G1885" i="1"/>
  <c r="G1363" i="1"/>
  <c r="G1178" i="1"/>
  <c r="G606" i="1"/>
  <c r="G494" i="1"/>
  <c r="G14389" i="1"/>
  <c r="G12891" i="1"/>
  <c r="G12664" i="1"/>
  <c r="G12528" i="1"/>
  <c r="G12313" i="1"/>
  <c r="G12141" i="1"/>
  <c r="G11893" i="1"/>
  <c r="G11764" i="1"/>
  <c r="G11735" i="1"/>
  <c r="G11131" i="1"/>
  <c r="G10969" i="1"/>
  <c r="G9943" i="1"/>
  <c r="G8742" i="1"/>
  <c r="G8531" i="1"/>
  <c r="G7752" i="1"/>
  <c r="G6726" i="1"/>
  <c r="G5110" i="1"/>
  <c r="G4829" i="1"/>
  <c r="G4798" i="1"/>
  <c r="G3641" i="1"/>
  <c r="G3424" i="1"/>
  <c r="G2882" i="1"/>
  <c r="G2754" i="1"/>
  <c r="G2708" i="1"/>
  <c r="G2641" i="1"/>
  <c r="G2207" i="1"/>
  <c r="G2084" i="1"/>
  <c r="G1194" i="1"/>
  <c r="G958" i="1"/>
  <c r="G906" i="1"/>
  <c r="G427" i="1"/>
  <c r="G195" i="1"/>
  <c r="G14121" i="1"/>
  <c r="G13991" i="1"/>
  <c r="G13923" i="1"/>
  <c r="G13869" i="1"/>
  <c r="G13533" i="1"/>
  <c r="G12559" i="1"/>
  <c r="G12393" i="1"/>
  <c r="G11467" i="1"/>
  <c r="G10443" i="1"/>
  <c r="G9825" i="1"/>
  <c r="G9687" i="1"/>
  <c r="G9668" i="1"/>
  <c r="G9562" i="1"/>
  <c r="G9335" i="1"/>
  <c r="G9121" i="1"/>
  <c r="G8736" i="1"/>
  <c r="G8441" i="1"/>
  <c r="G7716" i="1"/>
  <c r="G7495" i="1"/>
  <c r="G6765" i="1"/>
  <c r="G6559" i="1"/>
  <c r="G6528" i="1"/>
  <c r="G6527" i="1"/>
  <c r="G6407" i="1"/>
  <c r="G6235" i="1"/>
  <c r="G6159" i="1"/>
  <c r="G5007" i="1"/>
  <c r="G4238" i="1"/>
  <c r="G4217" i="1"/>
  <c r="G2637" i="1"/>
  <c r="G2567" i="1"/>
  <c r="G1962" i="1"/>
  <c r="G1813" i="1"/>
  <c r="G1464" i="1"/>
  <c r="G1259" i="1"/>
  <c r="G1118" i="1"/>
  <c r="G976" i="1"/>
  <c r="G371" i="1"/>
  <c r="G358" i="1"/>
  <c r="G354" i="1"/>
  <c r="G245" i="1"/>
  <c r="G14383" i="1"/>
  <c r="G13909" i="1"/>
  <c r="G13893" i="1"/>
  <c r="G13656" i="1"/>
  <c r="G13583" i="1"/>
  <c r="G12927" i="1"/>
  <c r="G12787" i="1"/>
  <c r="G11935" i="1"/>
  <c r="G11810" i="1"/>
  <c r="G11468" i="1"/>
  <c r="G11371" i="1"/>
  <c r="G11266" i="1"/>
  <c r="G11194" i="1"/>
  <c r="G10716" i="1"/>
  <c r="G10527" i="1"/>
  <c r="G10273" i="1"/>
  <c r="G9329" i="1"/>
  <c r="G9174" i="1"/>
  <c r="G8674" i="1"/>
  <c r="G8532" i="1"/>
  <c r="G8487" i="1"/>
  <c r="G8473" i="1"/>
  <c r="G8418" i="1"/>
  <c r="G7859" i="1"/>
  <c r="G7622" i="1"/>
  <c r="G7601" i="1"/>
  <c r="G7134" i="1"/>
  <c r="G6234" i="1"/>
  <c r="G5770" i="1"/>
  <c r="G5621" i="1"/>
  <c r="G5615" i="1"/>
  <c r="G5553" i="1"/>
  <c r="G4747" i="1"/>
  <c r="G4736" i="1"/>
  <c r="G4466" i="1"/>
  <c r="G3945" i="1"/>
  <c r="G3855" i="1"/>
  <c r="G3578" i="1"/>
  <c r="G3573" i="1"/>
  <c r="G3467" i="1"/>
  <c r="G3313" i="1"/>
  <c r="G2884" i="1"/>
  <c r="G2366" i="1"/>
  <c r="G2232" i="1"/>
  <c r="G2145" i="1"/>
  <c r="G2141" i="1"/>
  <c r="G1653" i="1"/>
  <c r="G1316" i="1"/>
  <c r="G1097" i="1"/>
  <c r="G1077" i="1"/>
  <c r="G1034" i="1"/>
  <c r="G753" i="1"/>
  <c r="G392" i="1"/>
  <c r="G14098" i="1"/>
  <c r="G13961" i="1"/>
  <c r="G13876" i="1"/>
  <c r="G13858" i="1"/>
  <c r="G13581" i="1"/>
  <c r="G13100" i="1"/>
  <c r="G13026" i="1"/>
  <c r="G12997" i="1"/>
  <c r="G12894" i="1"/>
  <c r="G12795" i="1"/>
  <c r="G12283" i="1"/>
  <c r="G12083" i="1"/>
  <c r="G12012" i="1"/>
  <c r="G11632" i="1"/>
  <c r="G11495" i="1"/>
  <c r="G10194" i="1"/>
  <c r="G10094" i="1"/>
  <c r="G9887" i="1"/>
  <c r="G9344" i="1"/>
  <c r="G8546" i="1"/>
  <c r="G8291" i="1"/>
  <c r="G8193" i="1"/>
  <c r="G8184" i="1"/>
  <c r="G8164" i="1"/>
  <c r="G7268" i="1"/>
  <c r="G7213" i="1"/>
  <c r="G7098" i="1"/>
  <c r="G6905" i="1"/>
  <c r="G6738" i="1"/>
  <c r="G6736" i="1"/>
  <c r="G6689" i="1"/>
  <c r="G6506" i="1"/>
  <c r="G6297" i="1"/>
  <c r="G6202" i="1"/>
  <c r="G6126" i="1"/>
  <c r="G5748" i="1"/>
  <c r="G5690" i="1"/>
  <c r="G5416" i="1"/>
  <c r="G4664" i="1"/>
  <c r="G4604" i="1"/>
  <c r="G4091" i="1"/>
  <c r="G3714" i="1"/>
  <c r="G3708" i="1"/>
  <c r="G3112" i="1"/>
  <c r="G2564" i="1"/>
  <c r="G2194" i="1"/>
  <c r="G1419" i="1"/>
  <c r="G1073" i="1"/>
  <c r="G1010" i="1"/>
  <c r="G432" i="1"/>
  <c r="G108" i="1"/>
  <c r="G102" i="1"/>
  <c r="G14294" i="1"/>
  <c r="G13290" i="1"/>
  <c r="G12689" i="1"/>
  <c r="G12335" i="1"/>
  <c r="G12241" i="1"/>
  <c r="G12092" i="1"/>
  <c r="G11868" i="1"/>
  <c r="G11759" i="1"/>
  <c r="G11331" i="1"/>
  <c r="G11147" i="1"/>
  <c r="G10818" i="1"/>
  <c r="G10787" i="1"/>
  <c r="G9796" i="1"/>
  <c r="G9616" i="1"/>
  <c r="G9213" i="1"/>
  <c r="G8885" i="1"/>
  <c r="G8725" i="1"/>
  <c r="G8548" i="1"/>
  <c r="G7582" i="1"/>
  <c r="G7409" i="1"/>
  <c r="G7084" i="1"/>
  <c r="G6737" i="1"/>
  <c r="G6470" i="1"/>
  <c r="G5833" i="1"/>
  <c r="G5459" i="1"/>
  <c r="G5376" i="1"/>
  <c r="G5318" i="1"/>
  <c r="G4960" i="1"/>
  <c r="G4897" i="1"/>
  <c r="G4825" i="1"/>
  <c r="G4756" i="1"/>
  <c r="G4684" i="1"/>
  <c r="G4459" i="1"/>
  <c r="G4429" i="1"/>
  <c r="G4149" i="1"/>
  <c r="G4110" i="1"/>
  <c r="G3927" i="1"/>
  <c r="G3468" i="1"/>
  <c r="G3166" i="1"/>
  <c r="G3047" i="1"/>
  <c r="G2517" i="1"/>
  <c r="G2498" i="1"/>
  <c r="G2387" i="1"/>
  <c r="G2024" i="1"/>
  <c r="G1015" i="1"/>
  <c r="G908" i="1"/>
  <c r="G851" i="1"/>
  <c r="G13284" i="1"/>
  <c r="G12803" i="1"/>
  <c r="G12360" i="1"/>
  <c r="G12306" i="1"/>
  <c r="G12211" i="1"/>
  <c r="G10803" i="1"/>
  <c r="G9820" i="1"/>
  <c r="G9695" i="1"/>
  <c r="G9692" i="1"/>
  <c r="G9636" i="1"/>
  <c r="G9490" i="1"/>
  <c r="G8652" i="1"/>
  <c r="G8488" i="1"/>
  <c r="G8019" i="1"/>
  <c r="G7574" i="1"/>
  <c r="G6929" i="1"/>
  <c r="G6524" i="1"/>
  <c r="G6232" i="1"/>
  <c r="G6150" i="1"/>
  <c r="G6056" i="1"/>
  <c r="G5862" i="1"/>
  <c r="G5779" i="1"/>
  <c r="G5756" i="1"/>
  <c r="G5386" i="1"/>
  <c r="G5111" i="1"/>
  <c r="G4831" i="1"/>
  <c r="G4647" i="1"/>
  <c r="G4533" i="1"/>
  <c r="G4378" i="1"/>
  <c r="G4341" i="1"/>
  <c r="G4171" i="1"/>
  <c r="G3703" i="1"/>
  <c r="G3346" i="1"/>
  <c r="G3005" i="1"/>
  <c r="G2530" i="1"/>
  <c r="G1949" i="1"/>
  <c r="G1869" i="1"/>
  <c r="G1725" i="1"/>
  <c r="G1644" i="1"/>
  <c r="G1485" i="1"/>
  <c r="G1308" i="1"/>
  <c r="G988" i="1"/>
  <c r="G951" i="1"/>
  <c r="G793" i="1"/>
  <c r="G670" i="1"/>
  <c r="G652" i="1"/>
  <c r="G424" i="1"/>
  <c r="G349" i="1"/>
  <c r="G278" i="1"/>
  <c r="G123" i="1"/>
  <c r="G121" i="1"/>
  <c r="G14005" i="1"/>
  <c r="G12867" i="1"/>
  <c r="G12411" i="1"/>
  <c r="G12125" i="1"/>
  <c r="G12055" i="1"/>
  <c r="G11932" i="1"/>
  <c r="G11762" i="1"/>
  <c r="G11345" i="1"/>
  <c r="G10728" i="1"/>
  <c r="G10547" i="1"/>
  <c r="G10263" i="1"/>
  <c r="G10129" i="1"/>
  <c r="G9740" i="1"/>
  <c r="G9732" i="1"/>
  <c r="G9274" i="1"/>
  <c r="G9132" i="1"/>
  <c r="G8701" i="1"/>
  <c r="G8700" i="1"/>
  <c r="G8642" i="1"/>
  <c r="G8621" i="1"/>
  <c r="G8378" i="1"/>
  <c r="G8130" i="1"/>
  <c r="G8026" i="1"/>
  <c r="G7915" i="1"/>
  <c r="G7108" i="1"/>
  <c r="G6898" i="1"/>
  <c r="G6676" i="1"/>
  <c r="G6380" i="1"/>
  <c r="G6173" i="1"/>
  <c r="G5875" i="1"/>
  <c r="G4724" i="1"/>
  <c r="G4703" i="1"/>
  <c r="G4415" i="1"/>
  <c r="G3884" i="1"/>
  <c r="G3735" i="1"/>
  <c r="G3694" i="1"/>
  <c r="G3209" i="1"/>
  <c r="G2735" i="1"/>
  <c r="G938" i="1"/>
  <c r="G410" i="1"/>
  <c r="G374" i="1"/>
  <c r="G322" i="1"/>
  <c r="G14386" i="1"/>
  <c r="G14335" i="1"/>
  <c r="G14236" i="1"/>
  <c r="G14187" i="1"/>
  <c r="G13971" i="1"/>
  <c r="G13698" i="1"/>
  <c r="G13572" i="1"/>
  <c r="G12764" i="1"/>
  <c r="G12412" i="1"/>
  <c r="G12383" i="1"/>
  <c r="G11962" i="1"/>
  <c r="G11790" i="1"/>
  <c r="G11689" i="1"/>
  <c r="G11641" i="1"/>
  <c r="G11000" i="1"/>
  <c r="G10560" i="1"/>
  <c r="G9285" i="1"/>
  <c r="G9267" i="1"/>
  <c r="G9160" i="1"/>
  <c r="G8468" i="1"/>
  <c r="G8106" i="1"/>
  <c r="G7879" i="1"/>
  <c r="G7824" i="1"/>
  <c r="G7796" i="1"/>
  <c r="G5795" i="1"/>
  <c r="G5710" i="1"/>
  <c r="G5496" i="1"/>
  <c r="G5190" i="1"/>
  <c r="G4412" i="1"/>
  <c r="G3923" i="1"/>
  <c r="G3729" i="1"/>
  <c r="G3643" i="1"/>
  <c r="G3174" i="1"/>
  <c r="G2912" i="1"/>
  <c r="G2771" i="1"/>
  <c r="G1872" i="1"/>
  <c r="G1807" i="1"/>
  <c r="G1507" i="1"/>
  <c r="G1351" i="1"/>
  <c r="G1327" i="1"/>
  <c r="G889" i="1"/>
  <c r="G438" i="1"/>
  <c r="G134" i="1"/>
  <c r="G126" i="1"/>
  <c r="G14331" i="1"/>
  <c r="G14000" i="1"/>
  <c r="G13556" i="1"/>
  <c r="G13219" i="1"/>
  <c r="G13206" i="1"/>
  <c r="G12627" i="1"/>
  <c r="G10559" i="1"/>
  <c r="G10456" i="1"/>
  <c r="G9029" i="1"/>
  <c r="G8788" i="1"/>
  <c r="G8750" i="1"/>
  <c r="G8478" i="1"/>
  <c r="G8030" i="1"/>
  <c r="G7800" i="1"/>
  <c r="G7769" i="1"/>
  <c r="G7279" i="1"/>
  <c r="G7164" i="1"/>
  <c r="G6841" i="1"/>
  <c r="G6837" i="1"/>
  <c r="G6221" i="1"/>
  <c r="G6120" i="1"/>
  <c r="G6005" i="1"/>
  <c r="G5734" i="1"/>
  <c r="G5551" i="1"/>
  <c r="G3705" i="1"/>
  <c r="G2938" i="1"/>
  <c r="G2837" i="1"/>
  <c r="G2716" i="1"/>
  <c r="G2669" i="1"/>
  <c r="G2461" i="1"/>
  <c r="G2306" i="1"/>
  <c r="G2010" i="1"/>
  <c r="G1758" i="1"/>
  <c r="G1321" i="1"/>
  <c r="G973" i="1"/>
  <c r="G13970" i="1"/>
  <c r="G13717" i="1"/>
  <c r="G13589" i="1"/>
  <c r="G13220" i="1"/>
  <c r="G13043" i="1"/>
  <c r="G12493" i="1"/>
  <c r="G12389" i="1"/>
  <c r="G12034" i="1"/>
  <c r="G11696" i="1"/>
  <c r="G11604" i="1"/>
  <c r="G11376" i="1"/>
  <c r="G11370" i="1"/>
  <c r="G10274" i="1"/>
  <c r="G9619" i="1"/>
  <c r="G9617" i="1"/>
  <c r="G9547" i="1"/>
  <c r="G9491" i="1"/>
  <c r="G9402" i="1"/>
  <c r="G9247" i="1"/>
  <c r="G9021" i="1"/>
  <c r="G9005" i="1"/>
  <c r="G8836" i="1"/>
  <c r="G8394" i="1"/>
  <c r="G7712" i="1"/>
  <c r="G7548" i="1"/>
  <c r="G6538" i="1"/>
  <c r="G6337" i="1"/>
  <c r="G6264" i="1"/>
  <c r="G6260" i="1"/>
  <c r="G6105" i="1"/>
  <c r="G5836" i="1"/>
  <c r="G5225" i="1"/>
  <c r="G4448" i="1"/>
  <c r="G3842" i="1"/>
  <c r="G3663" i="1"/>
  <c r="G3283" i="1"/>
  <c r="G3222" i="1"/>
  <c r="G2457" i="1"/>
  <c r="G2106" i="1"/>
  <c r="G1263" i="1"/>
  <c r="G1173" i="1"/>
  <c r="G1058" i="1"/>
  <c r="G861" i="1"/>
  <c r="G383" i="1"/>
  <c r="G14123" i="1"/>
  <c r="G14079" i="1"/>
  <c r="G13574" i="1"/>
  <c r="G13517" i="1"/>
  <c r="G13457" i="1"/>
  <c r="G13349" i="1"/>
  <c r="G13335" i="1"/>
  <c r="G12731" i="1"/>
  <c r="G12146" i="1"/>
  <c r="G11959" i="1"/>
  <c r="G11649" i="1"/>
  <c r="G11061" i="1"/>
  <c r="G10852" i="1"/>
  <c r="G10717" i="1"/>
  <c r="G9945" i="1"/>
  <c r="G9937" i="1"/>
  <c r="G9801" i="1"/>
  <c r="G9709" i="1"/>
  <c r="G9612" i="1"/>
  <c r="G9278" i="1"/>
  <c r="G9017" i="1"/>
  <c r="G8203" i="1"/>
  <c r="G7440" i="1"/>
  <c r="G7330" i="1"/>
  <c r="G7105" i="1"/>
  <c r="G6549" i="1"/>
  <c r="G6479" i="1"/>
  <c r="G6356" i="1"/>
  <c r="G6320" i="1"/>
  <c r="G5821" i="1"/>
  <c r="G5809" i="1"/>
  <c r="G5787" i="1"/>
  <c r="G5755" i="1"/>
  <c r="G5511" i="1"/>
  <c r="G5487" i="1"/>
  <c r="G5049" i="1"/>
  <c r="G4783" i="1"/>
  <c r="G4694" i="1"/>
  <c r="G4348" i="1"/>
  <c r="G3547" i="1"/>
  <c r="G2757" i="1"/>
  <c r="G2751" i="1"/>
  <c r="G2736" i="1"/>
  <c r="G2615" i="1"/>
  <c r="G2286" i="1"/>
  <c r="G2143" i="1"/>
  <c r="G2013" i="1"/>
  <c r="G2006" i="1"/>
  <c r="G1757" i="1"/>
  <c r="G1642" i="1"/>
  <c r="G850" i="1"/>
  <c r="G811" i="1"/>
  <c r="G780" i="1"/>
  <c r="G14267" i="1"/>
  <c r="G13910" i="1"/>
  <c r="G13872" i="1"/>
  <c r="G12872" i="1"/>
  <c r="G12295" i="1"/>
  <c r="G12021" i="1"/>
  <c r="G11663" i="1"/>
  <c r="G11534" i="1"/>
  <c r="G11332" i="1"/>
  <c r="G11220" i="1"/>
  <c r="G11146" i="1"/>
  <c r="G11072" i="1"/>
  <c r="G10790" i="1"/>
  <c r="G10573" i="1"/>
  <c r="G10393" i="1"/>
  <c r="G10266" i="1"/>
  <c r="G9089" i="1"/>
  <c r="G8936" i="1"/>
  <c r="G8934" i="1"/>
  <c r="G8114" i="1"/>
  <c r="G7973" i="1"/>
  <c r="G7924" i="1"/>
  <c r="G7883" i="1"/>
  <c r="G7839" i="1"/>
  <c r="G7542" i="1"/>
  <c r="G7345" i="1"/>
  <c r="G7055" i="1"/>
  <c r="G6702" i="1"/>
  <c r="G6258" i="1"/>
  <c r="G6148" i="1"/>
  <c r="G6113" i="1"/>
  <c r="G5573" i="1"/>
  <c r="G5308" i="1"/>
  <c r="G5210" i="1"/>
  <c r="G5074" i="1"/>
  <c r="G4983" i="1"/>
  <c r="G4726" i="1"/>
  <c r="G4069" i="1"/>
  <c r="G3658" i="1"/>
  <c r="G3339" i="1"/>
  <c r="G3221" i="1"/>
  <c r="G3109" i="1"/>
  <c r="G3052" i="1"/>
  <c r="G2855" i="1"/>
  <c r="G2656" i="1"/>
  <c r="G2539" i="1"/>
  <c r="G2411" i="1"/>
  <c r="G1095" i="1"/>
  <c r="G1087" i="1"/>
  <c r="G204" i="1"/>
  <c r="G14292" i="1"/>
  <c r="G14042" i="1"/>
  <c r="G14024" i="1"/>
  <c r="G13989" i="1"/>
  <c r="G13900" i="1"/>
  <c r="G13353" i="1"/>
  <c r="G13165" i="1"/>
  <c r="G13112" i="1"/>
  <c r="G12774" i="1"/>
  <c r="G12318" i="1"/>
  <c r="G11934" i="1"/>
  <c r="G11834" i="1"/>
  <c r="G11808" i="1"/>
  <c r="G11731" i="1"/>
  <c r="G11709" i="1"/>
  <c r="G11486" i="1"/>
  <c r="G10767" i="1"/>
  <c r="G10608" i="1"/>
  <c r="G10564" i="1"/>
  <c r="G10529" i="1"/>
  <c r="G10319" i="1"/>
  <c r="G9980" i="1"/>
  <c r="G9128" i="1"/>
  <c r="G8801" i="1"/>
  <c r="G8493" i="1"/>
  <c r="G8307" i="1"/>
  <c r="G7827" i="1"/>
  <c r="G7694" i="1"/>
  <c r="G7504" i="1"/>
  <c r="G7132" i="1"/>
  <c r="G6811" i="1"/>
  <c r="G6730" i="1"/>
  <c r="G6492" i="1"/>
  <c r="G6413" i="1"/>
  <c r="G6089" i="1"/>
  <c r="G5946" i="1"/>
  <c r="G5590" i="1"/>
  <c r="G5465" i="1"/>
  <c r="G4758" i="1"/>
  <c r="G4572" i="1"/>
  <c r="G4311" i="1"/>
  <c r="G3981" i="1"/>
  <c r="G3899" i="1"/>
  <c r="G3707" i="1"/>
  <c r="G3390" i="1"/>
  <c r="G3057" i="1"/>
  <c r="G2897" i="1"/>
  <c r="G2692" i="1"/>
  <c r="G2497" i="1"/>
  <c r="G2310" i="1"/>
  <c r="G2021" i="1"/>
  <c r="G1925" i="1"/>
  <c r="G1904" i="1"/>
  <c r="G1888" i="1"/>
  <c r="G1158" i="1"/>
  <c r="G629" i="1"/>
  <c r="G130" i="1"/>
  <c r="G14352" i="1"/>
  <c r="G13861" i="1"/>
  <c r="G13761" i="1"/>
  <c r="G13003" i="1"/>
  <c r="G12757" i="1"/>
  <c r="G12566" i="1"/>
  <c r="G12565" i="1"/>
  <c r="G12385" i="1"/>
  <c r="G12357" i="1"/>
  <c r="G11999" i="1"/>
  <c r="G11966" i="1"/>
  <c r="G11568" i="1"/>
  <c r="G11544" i="1"/>
  <c r="G11505" i="1"/>
  <c r="G11481" i="1"/>
  <c r="G11461" i="1"/>
  <c r="G11028" i="1"/>
  <c r="G10246" i="1"/>
  <c r="G9613" i="1"/>
  <c r="G9452" i="1"/>
  <c r="G9444" i="1"/>
  <c r="G9320" i="1"/>
  <c r="G9289" i="1"/>
  <c r="G8438" i="1"/>
  <c r="G8353" i="1"/>
  <c r="G8073" i="1"/>
  <c r="G7921" i="1"/>
  <c r="G7749" i="1"/>
  <c r="G7640" i="1"/>
  <c r="G7482" i="1"/>
  <c r="G7116" i="1"/>
  <c r="G7088" i="1"/>
  <c r="G6878" i="1"/>
  <c r="G6594" i="1"/>
  <c r="G6311" i="1"/>
  <c r="G6169" i="1"/>
  <c r="G6107" i="1"/>
  <c r="G5732" i="1"/>
  <c r="G5335" i="1"/>
  <c r="G4926" i="1"/>
  <c r="G4860" i="1"/>
  <c r="G4691" i="1"/>
  <c r="G4608" i="1"/>
  <c r="G4449" i="1"/>
  <c r="G4342" i="1"/>
  <c r="G4144" i="1"/>
  <c r="G4090" i="1"/>
  <c r="G3836" i="1"/>
  <c r="G3614" i="1"/>
  <c r="G3341" i="1"/>
  <c r="G3169" i="1"/>
  <c r="G3084" i="1"/>
  <c r="G3011" i="1"/>
  <c r="G2880" i="1"/>
  <c r="G2846" i="1"/>
  <c r="G1741" i="1"/>
  <c r="G1503" i="1"/>
  <c r="G1487" i="1"/>
  <c r="G1430" i="1"/>
  <c r="G1273" i="1"/>
  <c r="G826" i="1"/>
  <c r="G154" i="1"/>
  <c r="G14371" i="1"/>
  <c r="G14026" i="1"/>
  <c r="G13928" i="1"/>
  <c r="G13677" i="1"/>
  <c r="G13235" i="1"/>
  <c r="G13217" i="1"/>
  <c r="G13048" i="1"/>
  <c r="G12343" i="1"/>
  <c r="G12214" i="1"/>
  <c r="G11826" i="1"/>
  <c r="G11066" i="1"/>
  <c r="G10779" i="1"/>
  <c r="G10374" i="1"/>
  <c r="G10333" i="1"/>
  <c r="G10057" i="1"/>
  <c r="G10042" i="1"/>
  <c r="G9881" i="1"/>
  <c r="G9599" i="1"/>
  <c r="G9541" i="1"/>
  <c r="G8978" i="1"/>
  <c r="G8613" i="1"/>
  <c r="G8417" i="1"/>
  <c r="G8268" i="1"/>
  <c r="G8091" i="1"/>
  <c r="G7982" i="1"/>
  <c r="G7717" i="1"/>
  <c r="G7608" i="1"/>
  <c r="G7398" i="1"/>
  <c r="G7385" i="1"/>
  <c r="G7243" i="1"/>
  <c r="G7128" i="1"/>
  <c r="G6891" i="1"/>
  <c r="G6877" i="1"/>
  <c r="G6600" i="1"/>
  <c r="G6389" i="1"/>
  <c r="G6277" i="1"/>
  <c r="G5854" i="1"/>
  <c r="G5832" i="1"/>
  <c r="G5417" i="1"/>
  <c r="G5336" i="1"/>
  <c r="G4766" i="1"/>
  <c r="G4695" i="1"/>
  <c r="G4636" i="1"/>
  <c r="G4397" i="1"/>
  <c r="G4206" i="1"/>
  <c r="G3893" i="1"/>
  <c r="G3875" i="1"/>
  <c r="G3471" i="1"/>
  <c r="G3280" i="1"/>
  <c r="G3130" i="1"/>
  <c r="G2623" i="1"/>
  <c r="G2455" i="1"/>
  <c r="G2238" i="1"/>
  <c r="G2197" i="1"/>
  <c r="G2174" i="1"/>
  <c r="G2127" i="1"/>
  <c r="G2065" i="1"/>
  <c r="G1840" i="1"/>
  <c r="G1720" i="1"/>
  <c r="G1314" i="1"/>
  <c r="G1309" i="1"/>
  <c r="G1108" i="1"/>
  <c r="G688" i="1"/>
  <c r="G459" i="1"/>
  <c r="G339" i="1"/>
  <c r="G258" i="1"/>
  <c r="G14415" i="1"/>
  <c r="G13683" i="1"/>
  <c r="G13077" i="1"/>
  <c r="G13045" i="1"/>
  <c r="G13028" i="1"/>
  <c r="G12670" i="1"/>
  <c r="G12502" i="1"/>
  <c r="G12345" i="1"/>
  <c r="G10928" i="1"/>
  <c r="G10873" i="1"/>
  <c r="G10723" i="1"/>
  <c r="G10483" i="1"/>
  <c r="G10004" i="1"/>
  <c r="G9908" i="1"/>
  <c r="G9866" i="1"/>
  <c r="G9661" i="1"/>
  <c r="G9563" i="1"/>
  <c r="G9446" i="1"/>
  <c r="G9359" i="1"/>
  <c r="G9099" i="1"/>
  <c r="G9020" i="1"/>
  <c r="G8883" i="1"/>
  <c r="G8720" i="1"/>
  <c r="G8398" i="1"/>
  <c r="G8288" i="1"/>
  <c r="G7557" i="1"/>
  <c r="G7459" i="1"/>
  <c r="G7141" i="1"/>
  <c r="G6966" i="1"/>
  <c r="G6914" i="1"/>
  <c r="G6890" i="1"/>
  <c r="G6276" i="1"/>
  <c r="G6247" i="1"/>
  <c r="G5611" i="1"/>
  <c r="G5164" i="1"/>
  <c r="G4857" i="1"/>
  <c r="G4787" i="1"/>
  <c r="G3892" i="1"/>
  <c r="G3881" i="1"/>
  <c r="G3575" i="1"/>
  <c r="G3529" i="1"/>
  <c r="G2671" i="1"/>
  <c r="G2438" i="1"/>
  <c r="G2190" i="1"/>
  <c r="G2187" i="1"/>
  <c r="G1802" i="1"/>
  <c r="G1328" i="1"/>
  <c r="G684" i="1"/>
  <c r="G523" i="1"/>
  <c r="G418" i="1"/>
  <c r="G151" i="1"/>
  <c r="G14428" i="1"/>
  <c r="G14283" i="1"/>
  <c r="G13896" i="1"/>
  <c r="G13570" i="1"/>
  <c r="G13564" i="1"/>
  <c r="G13215" i="1"/>
  <c r="G13145" i="1"/>
  <c r="G13057" i="1"/>
  <c r="G12695" i="1"/>
  <c r="G12398" i="1"/>
  <c r="G12178" i="1"/>
  <c r="G12105" i="1"/>
  <c r="G11913" i="1"/>
  <c r="G11812" i="1"/>
  <c r="G11679" i="1"/>
  <c r="G11352" i="1"/>
  <c r="G10958" i="1"/>
  <c r="G10819" i="1"/>
  <c r="G10814" i="1"/>
  <c r="G10435" i="1"/>
  <c r="G10188" i="1"/>
  <c r="G9946" i="1"/>
  <c r="G9282" i="1"/>
  <c r="G9016" i="1"/>
  <c r="G8219" i="1"/>
  <c r="G7742" i="1"/>
  <c r="G7085" i="1"/>
  <c r="G6883" i="1"/>
  <c r="G6815" i="1"/>
  <c r="G6279" i="1"/>
  <c r="G6220" i="1"/>
  <c r="G6119" i="1"/>
  <c r="G5898" i="1"/>
  <c r="G5377" i="1"/>
  <c r="G5346" i="1"/>
  <c r="G4360" i="1"/>
  <c r="G4313" i="1"/>
  <c r="G4208" i="1"/>
  <c r="G3626" i="1"/>
  <c r="G3570" i="1"/>
  <c r="G3531" i="1"/>
  <c r="G3509" i="1"/>
  <c r="G3454" i="1"/>
  <c r="G2529" i="1"/>
  <c r="G2403" i="1"/>
  <c r="G2292" i="1"/>
  <c r="G1433" i="1"/>
  <c r="G1121" i="1"/>
  <c r="G985" i="1"/>
  <c r="G568" i="1"/>
  <c r="G13993" i="1"/>
  <c r="G13700" i="1"/>
  <c r="G13175" i="1"/>
  <c r="G12993" i="1"/>
  <c r="G12975" i="1"/>
  <c r="G12855" i="1"/>
  <c r="G12582" i="1"/>
  <c r="G12029" i="1"/>
  <c r="G11720" i="1"/>
  <c r="G11556" i="1"/>
  <c r="G10875" i="1"/>
  <c r="G10743" i="1"/>
  <c r="G10062" i="1"/>
  <c r="G9696" i="1"/>
  <c r="G9527" i="1"/>
  <c r="G9145" i="1"/>
  <c r="G9116" i="1"/>
  <c r="G9019" i="1"/>
  <c r="G8877" i="1"/>
  <c r="G8555" i="1"/>
  <c r="G8552" i="1"/>
  <c r="G8474" i="1"/>
  <c r="G8323" i="1"/>
  <c r="G8236" i="1"/>
  <c r="G8085" i="1"/>
  <c r="G7889" i="1"/>
  <c r="G7760" i="1"/>
  <c r="G7110" i="1"/>
  <c r="G7015" i="1"/>
  <c r="G6799" i="1"/>
  <c r="G6597" i="1"/>
  <c r="G6171" i="1"/>
  <c r="G5453" i="1"/>
  <c r="G5104" i="1"/>
  <c r="G4936" i="1"/>
  <c r="G4500" i="1"/>
  <c r="G4497" i="1"/>
  <c r="G4422" i="1"/>
  <c r="G4421" i="1"/>
  <c r="G4404" i="1"/>
  <c r="G4214" i="1"/>
  <c r="G4045" i="1"/>
  <c r="G3621" i="1"/>
  <c r="G3449" i="1"/>
  <c r="G3446" i="1"/>
  <c r="G3445" i="1"/>
  <c r="G3179" i="1"/>
  <c r="G2628" i="1"/>
  <c r="G2468" i="1"/>
  <c r="G2122" i="1"/>
  <c r="G2082" i="1"/>
  <c r="G1941" i="1"/>
  <c r="G1924" i="1"/>
  <c r="G1460" i="1"/>
  <c r="G1380" i="1"/>
  <c r="G1277" i="1"/>
  <c r="G719" i="1"/>
  <c r="G595" i="1"/>
  <c r="G577" i="1"/>
  <c r="G353" i="1"/>
  <c r="G236" i="1"/>
  <c r="G115" i="1"/>
  <c r="G14411" i="1"/>
  <c r="G13727" i="1"/>
  <c r="G13456" i="1"/>
  <c r="G13131" i="1"/>
  <c r="G13052" i="1"/>
  <c r="G12936" i="1"/>
  <c r="G12901" i="1"/>
  <c r="G12064" i="1"/>
  <c r="G11989" i="1"/>
  <c r="G11987" i="1"/>
  <c r="G10927" i="1"/>
  <c r="G10854" i="1"/>
  <c r="G10638" i="1"/>
  <c r="G10356" i="1"/>
  <c r="G10276" i="1"/>
  <c r="G9921" i="1"/>
  <c r="G9670" i="1"/>
  <c r="G9407" i="1"/>
  <c r="G9404" i="1"/>
  <c r="G9120" i="1"/>
  <c r="G8730" i="1"/>
  <c r="G8461" i="1"/>
  <c r="G8367" i="1"/>
  <c r="G7494" i="1"/>
  <c r="G7447" i="1"/>
  <c r="G7027" i="1"/>
  <c r="G7005" i="1"/>
  <c r="G6461" i="1"/>
  <c r="G6044" i="1"/>
  <c r="G5943" i="1"/>
  <c r="G5090" i="1"/>
  <c r="G4943" i="1"/>
  <c r="G4842" i="1"/>
  <c r="G4380" i="1"/>
  <c r="G4315" i="1"/>
  <c r="G4067" i="1"/>
  <c r="G3752" i="1"/>
  <c r="G3687" i="1"/>
  <c r="G3267" i="1"/>
  <c r="G2958" i="1"/>
  <c r="G2949" i="1"/>
  <c r="G2744" i="1"/>
  <c r="G2663" i="1"/>
  <c r="G2598" i="1"/>
  <c r="G2595" i="1"/>
  <c r="G2200" i="1"/>
  <c r="G2074" i="1"/>
  <c r="G1710" i="1"/>
  <c r="G1372" i="1"/>
  <c r="G978" i="1"/>
  <c r="G601" i="1"/>
  <c r="G253" i="1"/>
  <c r="G127" i="1"/>
  <c r="G14237" i="1"/>
  <c r="G13822" i="1"/>
  <c r="G12408" i="1"/>
  <c r="G12106" i="1"/>
  <c r="G11339" i="1"/>
  <c r="G11181" i="1"/>
  <c r="G11104" i="1"/>
  <c r="G11078" i="1"/>
  <c r="G11006" i="1"/>
  <c r="G10984" i="1"/>
  <c r="G10491" i="1"/>
  <c r="G10201" i="1"/>
  <c r="G10079" i="1"/>
  <c r="G9969" i="1"/>
  <c r="G9814" i="1"/>
  <c r="G9553" i="1"/>
  <c r="G8892" i="1"/>
  <c r="G8807" i="1"/>
  <c r="G8442" i="1"/>
  <c r="G8355" i="1"/>
  <c r="G8136" i="1"/>
  <c r="G8032" i="1"/>
  <c r="G7518" i="1"/>
  <c r="G7374" i="1"/>
  <c r="G7357" i="1"/>
  <c r="G7155" i="1"/>
  <c r="G7034" i="1"/>
  <c r="G6667" i="1"/>
  <c r="G6518" i="1"/>
  <c r="G6386" i="1"/>
  <c r="G6194" i="1"/>
  <c r="G6014" i="1"/>
  <c r="G5818" i="1"/>
  <c r="G5521" i="1"/>
  <c r="G5197" i="1"/>
  <c r="G4265" i="1"/>
  <c r="G4146" i="1"/>
  <c r="G4135" i="1"/>
  <c r="G4053" i="1"/>
  <c r="G3956" i="1"/>
  <c r="G3803" i="1"/>
  <c r="G3747" i="1"/>
  <c r="G3669" i="1"/>
  <c r="G3574" i="1"/>
  <c r="G3393" i="1"/>
  <c r="G3076" i="1"/>
  <c r="G2699" i="1"/>
  <c r="G2696" i="1"/>
  <c r="G1957" i="1"/>
  <c r="G1427" i="1"/>
  <c r="G1230" i="1"/>
  <c r="G1046" i="1"/>
  <c r="G896" i="1"/>
  <c r="G795" i="1"/>
  <c r="G476" i="1"/>
  <c r="G14295" i="1"/>
  <c r="G13808" i="1"/>
  <c r="G13089" i="1"/>
  <c r="G12934" i="1"/>
  <c r="G12150" i="1"/>
  <c r="G11704" i="1"/>
  <c r="G11605" i="1"/>
  <c r="G10704" i="1"/>
  <c r="G10677" i="1"/>
  <c r="G10601" i="1"/>
  <c r="G10401" i="1"/>
  <c r="G10351" i="1"/>
  <c r="G10089" i="1"/>
  <c r="G10023" i="1"/>
  <c r="G9628" i="1"/>
  <c r="G9403" i="1"/>
  <c r="G9268" i="1"/>
  <c r="G9157" i="1"/>
  <c r="G9027" i="1"/>
  <c r="G8976" i="1"/>
  <c r="G8813" i="1"/>
  <c r="G8762" i="1"/>
  <c r="G8693" i="1"/>
  <c r="G8593" i="1"/>
  <c r="G8571" i="1"/>
  <c r="G8028" i="1"/>
  <c r="G7995" i="1"/>
  <c r="G7848" i="1"/>
  <c r="G7024" i="1"/>
  <c r="G6685" i="1"/>
  <c r="G6457" i="1"/>
  <c r="G6456" i="1"/>
  <c r="G6363" i="1"/>
  <c r="G5873" i="1"/>
  <c r="G5850" i="1"/>
  <c r="G5835" i="1"/>
  <c r="G5702" i="1"/>
  <c r="G5537" i="1"/>
  <c r="G5393" i="1"/>
  <c r="G5182" i="1"/>
  <c r="G5153" i="1"/>
  <c r="G5036" i="1"/>
  <c r="G4743" i="1"/>
  <c r="G4707" i="1"/>
  <c r="G4503" i="1"/>
  <c r="G4140" i="1"/>
  <c r="G4121" i="1"/>
  <c r="G4116" i="1"/>
  <c r="G3725" i="1"/>
  <c r="G3459" i="1"/>
  <c r="G3119" i="1"/>
  <c r="G2908" i="1"/>
  <c r="G2748" i="1"/>
  <c r="G2108" i="1"/>
  <c r="G1828" i="1"/>
  <c r="G1295" i="1"/>
  <c r="G1069" i="1"/>
  <c r="G464" i="1"/>
  <c r="G407" i="1"/>
  <c r="G403" i="1"/>
  <c r="G198" i="1"/>
  <c r="G14435" i="1"/>
  <c r="G14148" i="1"/>
  <c r="G14035" i="1"/>
  <c r="G13758" i="1"/>
  <c r="G13619" i="1"/>
  <c r="G13288" i="1"/>
  <c r="G13094" i="1"/>
  <c r="G12984" i="1"/>
  <c r="G12972" i="1"/>
  <c r="G12897" i="1"/>
  <c r="G11688" i="1"/>
  <c r="G11683" i="1"/>
  <c r="G11664" i="1"/>
  <c r="G11384" i="1"/>
  <c r="G11144" i="1"/>
  <c r="G11100" i="1"/>
  <c r="G10632" i="1"/>
  <c r="G10600" i="1"/>
  <c r="G10458" i="1"/>
  <c r="G10025" i="1"/>
  <c r="G9781" i="1"/>
  <c r="G9575" i="1"/>
  <c r="G9536" i="1"/>
  <c r="G9425" i="1"/>
  <c r="G9420" i="1"/>
  <c r="G9258" i="1"/>
  <c r="G8920" i="1"/>
  <c r="G8858" i="1"/>
  <c r="G8822" i="1"/>
  <c r="G8708" i="1"/>
  <c r="G8623" i="1"/>
  <c r="G8387" i="1"/>
  <c r="G8195" i="1"/>
  <c r="G7970" i="1"/>
  <c r="G7784" i="1"/>
  <c r="G6913" i="1"/>
  <c r="G6904" i="1"/>
  <c r="G6735" i="1"/>
  <c r="G6017" i="1"/>
  <c r="G6016" i="1"/>
  <c r="G5900" i="1"/>
  <c r="G5654" i="1"/>
  <c r="G5633" i="1"/>
  <c r="G5627" i="1"/>
  <c r="G5538" i="1"/>
  <c r="G5522" i="1"/>
  <c r="G5369" i="1"/>
  <c r="G5219" i="1"/>
  <c r="G5140" i="1"/>
  <c r="G4774" i="1"/>
  <c r="G4708" i="1"/>
  <c r="G4290" i="1"/>
  <c r="G4256" i="1"/>
  <c r="G4227" i="1"/>
  <c r="G3967" i="1"/>
  <c r="G3841" i="1"/>
  <c r="G3823" i="1"/>
  <c r="G3481" i="1"/>
  <c r="G3134" i="1"/>
  <c r="G3121" i="1"/>
  <c r="G3040" i="1"/>
  <c r="G2883" i="1"/>
  <c r="G2825" i="1"/>
  <c r="G2734" i="1"/>
  <c r="G2603" i="1"/>
  <c r="G2537" i="1"/>
  <c r="G2269" i="1"/>
  <c r="G2211" i="1"/>
  <c r="G2152" i="1"/>
  <c r="G2091" i="1"/>
  <c r="G1204" i="1"/>
  <c r="G1188" i="1"/>
  <c r="G952" i="1"/>
  <c r="G243" i="1"/>
  <c r="G14351" i="1"/>
  <c r="G14260" i="1"/>
  <c r="G14222" i="1"/>
  <c r="G13953" i="1"/>
  <c r="G13902" i="1"/>
  <c r="G13332" i="1"/>
  <c r="G13063" i="1"/>
  <c r="G12846" i="1"/>
  <c r="G12709" i="1"/>
  <c r="G12067" i="1"/>
  <c r="G11887" i="1"/>
  <c r="G11215" i="1"/>
  <c r="G11148" i="1"/>
  <c r="G10970" i="1"/>
  <c r="G10828" i="1"/>
  <c r="G10403" i="1"/>
  <c r="G10354" i="1"/>
  <c r="G9592" i="1"/>
  <c r="G9445" i="1"/>
  <c r="G9376" i="1"/>
  <c r="G9352" i="1"/>
  <c r="G9205" i="1"/>
  <c r="G8726" i="1"/>
  <c r="G8517" i="1"/>
  <c r="G8187" i="1"/>
  <c r="G8083" i="1"/>
  <c r="G8006" i="1"/>
  <c r="G7949" i="1"/>
  <c r="G7437" i="1"/>
  <c r="G7076" i="1"/>
  <c r="G7029" i="1"/>
  <c r="G6731" i="1"/>
  <c r="G6578" i="1"/>
  <c r="G6282" i="1"/>
  <c r="G5989" i="1"/>
  <c r="G5935" i="1"/>
  <c r="G5674" i="1"/>
  <c r="G5421" i="1"/>
  <c r="G5411" i="1"/>
  <c r="G5337" i="1"/>
  <c r="G5319" i="1"/>
  <c r="G5075" i="1"/>
  <c r="G4946" i="1"/>
  <c r="G4876" i="1"/>
  <c r="G4451" i="1"/>
  <c r="G4325" i="1"/>
  <c r="G4205" i="1"/>
  <c r="G3986" i="1"/>
  <c r="G3235" i="1"/>
  <c r="G3230" i="1"/>
  <c r="G3078" i="1"/>
  <c r="G2749" i="1"/>
  <c r="G2625" i="1"/>
  <c r="G2572" i="1"/>
  <c r="G2546" i="1"/>
  <c r="G2420" i="1"/>
  <c r="G2341" i="1"/>
  <c r="G2301" i="1"/>
  <c r="G1975" i="1"/>
  <c r="G1963" i="1"/>
  <c r="G1373" i="1"/>
  <c r="G1345" i="1"/>
  <c r="G1245" i="1"/>
  <c r="G1000" i="1"/>
  <c r="G996" i="1"/>
  <c r="G969" i="1"/>
  <c r="G614" i="1"/>
  <c r="G317" i="1"/>
  <c r="G196" i="1"/>
  <c r="G14150" i="1"/>
  <c r="G13891" i="1"/>
  <c r="G13561" i="1"/>
  <c r="G13295" i="1"/>
  <c r="G13255" i="1"/>
  <c r="G13245" i="1"/>
  <c r="G13186" i="1"/>
  <c r="G13102" i="1"/>
  <c r="G12952" i="1"/>
  <c r="G12551" i="1"/>
  <c r="G12515" i="1"/>
  <c r="G12433" i="1"/>
  <c r="G11841" i="1"/>
  <c r="G11586" i="1"/>
  <c r="G11515" i="1"/>
  <c r="G11451" i="1"/>
  <c r="G11398" i="1"/>
  <c r="G10988" i="1"/>
  <c r="G10871" i="1"/>
  <c r="G10838" i="1"/>
  <c r="G10804" i="1"/>
  <c r="G9990" i="1"/>
  <c r="G9678" i="1"/>
  <c r="G9391" i="1"/>
  <c r="G8900" i="1"/>
  <c r="G8560" i="1"/>
  <c r="G8377" i="1"/>
  <c r="G7404" i="1"/>
  <c r="G6957" i="1"/>
  <c r="G6793" i="1"/>
  <c r="G6486" i="1"/>
  <c r="G5885" i="1"/>
  <c r="G5067" i="1"/>
  <c r="G4806" i="1"/>
  <c r="G4776" i="1"/>
  <c r="G4180" i="1"/>
  <c r="G4088" i="1"/>
  <c r="G3960" i="1"/>
  <c r="G3768" i="1"/>
  <c r="G3673" i="1"/>
  <c r="G3524" i="1"/>
  <c r="G3434" i="1"/>
  <c r="G3363" i="1"/>
  <c r="G3186" i="1"/>
  <c r="G3070" i="1"/>
  <c r="G2917" i="1"/>
  <c r="G2812" i="1"/>
  <c r="G2633" i="1"/>
  <c r="G1877" i="1"/>
  <c r="G1232" i="1"/>
  <c r="G870" i="1"/>
  <c r="G437" i="1"/>
  <c r="G404" i="1"/>
  <c r="G335" i="1"/>
  <c r="G205" i="1"/>
  <c r="G14076" i="1"/>
  <c r="G13718" i="1"/>
  <c r="G13670" i="1"/>
  <c r="G13590" i="1"/>
  <c r="G13058" i="1"/>
  <c r="G13046" i="1"/>
  <c r="G12752" i="1"/>
  <c r="G12108" i="1"/>
  <c r="G11708" i="1"/>
  <c r="G11572" i="1"/>
  <c r="G11539" i="1"/>
  <c r="G11381" i="1"/>
  <c r="G11178" i="1"/>
  <c r="G11073" i="1"/>
  <c r="G10782" i="1"/>
  <c r="G10442" i="1"/>
  <c r="G10026" i="1"/>
  <c r="G9609" i="1"/>
  <c r="G9532" i="1"/>
  <c r="G9435" i="1"/>
  <c r="G9399" i="1"/>
  <c r="G8903" i="1"/>
  <c r="G8829" i="1"/>
  <c r="G7739" i="1"/>
  <c r="G7729" i="1"/>
  <c r="G7366" i="1"/>
  <c r="G7329" i="1"/>
  <c r="G7147" i="1"/>
  <c r="G7065" i="1"/>
  <c r="G6933" i="1"/>
  <c r="G6846" i="1"/>
  <c r="G6656" i="1"/>
  <c r="G6280" i="1"/>
  <c r="G5686" i="1"/>
  <c r="G5624" i="1"/>
  <c r="G5556" i="1"/>
  <c r="G5518" i="1"/>
  <c r="G5436" i="1"/>
  <c r="G5426" i="1"/>
  <c r="G5379" i="1"/>
  <c r="G5374" i="1"/>
  <c r="G5213" i="1"/>
  <c r="G5193" i="1"/>
  <c r="G4942" i="1"/>
  <c r="G4620" i="1"/>
  <c r="G4164" i="1"/>
  <c r="G3887" i="1"/>
  <c r="G3691" i="1"/>
  <c r="G3512" i="1"/>
  <c r="G3286" i="1"/>
  <c r="G2983" i="1"/>
  <c r="G2765" i="1"/>
  <c r="G2594" i="1"/>
  <c r="G2526" i="1"/>
  <c r="G2419" i="1"/>
  <c r="G2408" i="1"/>
  <c r="G1969" i="1"/>
  <c r="G1867" i="1"/>
  <c r="G1554" i="1"/>
  <c r="G1432" i="1"/>
  <c r="G1101" i="1"/>
  <c r="G943" i="1"/>
  <c r="G825" i="1"/>
  <c r="G613" i="1"/>
  <c r="G444" i="1"/>
  <c r="G300" i="1"/>
  <c r="G155" i="1"/>
  <c r="G117" i="1"/>
  <c r="G14365" i="1"/>
  <c r="G14117" i="1"/>
  <c r="G13986" i="1"/>
  <c r="G13881" i="1"/>
  <c r="G13871" i="1"/>
  <c r="G13818" i="1"/>
  <c r="G13766" i="1"/>
  <c r="G13309" i="1"/>
  <c r="G13049" i="1"/>
  <c r="G12732" i="1"/>
  <c r="G12008" i="1"/>
  <c r="G11970" i="1"/>
  <c r="G11908" i="1"/>
  <c r="G11797" i="1"/>
  <c r="G11643" i="1"/>
  <c r="G11540" i="1"/>
  <c r="G11321" i="1"/>
  <c r="G11319" i="1"/>
  <c r="G11311" i="1"/>
  <c r="G11251" i="1"/>
  <c r="G11058" i="1"/>
  <c r="G11032" i="1"/>
  <c r="G10863" i="1"/>
  <c r="G10314" i="1"/>
  <c r="G9707" i="1"/>
  <c r="G9507" i="1"/>
  <c r="G9412" i="1"/>
  <c r="G9151" i="1"/>
  <c r="G9101" i="1"/>
  <c r="G9042" i="1"/>
  <c r="G8559" i="1"/>
  <c r="G8409" i="1"/>
  <c r="G8299" i="1"/>
  <c r="G8113" i="1"/>
  <c r="G7804" i="1"/>
  <c r="G7707" i="1"/>
  <c r="G7701" i="1"/>
  <c r="G7607" i="1"/>
  <c r="G7571" i="1"/>
  <c r="G7139" i="1"/>
  <c r="G6758" i="1"/>
  <c r="G6683" i="1"/>
  <c r="G6623" i="1"/>
  <c r="G6030" i="1"/>
  <c r="G5959" i="1"/>
  <c r="G5641" i="1"/>
  <c r="G5597" i="1"/>
  <c r="G5581" i="1"/>
  <c r="G5380" i="1"/>
  <c r="G5339" i="1"/>
  <c r="G4863" i="1"/>
  <c r="G4368" i="1"/>
  <c r="G4231" i="1"/>
  <c r="G4046" i="1"/>
  <c r="G3829" i="1"/>
  <c r="G3790" i="1"/>
  <c r="G3528" i="1"/>
  <c r="G3477" i="1"/>
  <c r="G3347" i="1"/>
  <c r="G3329" i="1"/>
  <c r="G3290" i="1"/>
  <c r="G2954" i="1"/>
  <c r="G2809" i="1"/>
  <c r="G2554" i="1"/>
  <c r="G2334" i="1"/>
  <c r="G2333" i="1"/>
  <c r="G2332" i="1"/>
  <c r="G2311" i="1"/>
  <c r="G2280" i="1"/>
  <c r="G2210" i="1"/>
  <c r="G2014" i="1"/>
  <c r="G2000" i="1"/>
  <c r="G1765" i="1"/>
  <c r="G1673" i="1"/>
  <c r="G1541" i="1"/>
  <c r="G1186" i="1"/>
  <c r="G779" i="1"/>
  <c r="G14163" i="1"/>
  <c r="G14016" i="1"/>
  <c r="G14004" i="1"/>
  <c r="G13668" i="1"/>
  <c r="G13502" i="1"/>
  <c r="G13314" i="1"/>
  <c r="G13301" i="1"/>
  <c r="G13163" i="1"/>
  <c r="G13088" i="1"/>
  <c r="G13061" i="1"/>
  <c r="G12806" i="1"/>
  <c r="G12730" i="1"/>
  <c r="G12279" i="1"/>
  <c r="G12266" i="1"/>
  <c r="G11701" i="1"/>
  <c r="G11469" i="1"/>
  <c r="G11351" i="1"/>
  <c r="G11297" i="1"/>
  <c r="G11226" i="1"/>
  <c r="G11177" i="1"/>
  <c r="G11005" i="1"/>
  <c r="G10903" i="1"/>
  <c r="G9972" i="1"/>
  <c r="G9614" i="1"/>
  <c r="G9596" i="1"/>
  <c r="G9482" i="1"/>
  <c r="G9388" i="1"/>
  <c r="G9303" i="1"/>
  <c r="G9158" i="1"/>
  <c r="G9022" i="1"/>
  <c r="G8928" i="1"/>
  <c r="G8816" i="1"/>
  <c r="G8729" i="1"/>
  <c r="G8511" i="1"/>
  <c r="G8390" i="1"/>
  <c r="G8089" i="1"/>
  <c r="G7818" i="1"/>
  <c r="G7286" i="1"/>
  <c r="G7265" i="1"/>
  <c r="G7188" i="1"/>
  <c r="G6952" i="1"/>
  <c r="G6745" i="1"/>
  <c r="G6444" i="1"/>
  <c r="G6224" i="1"/>
  <c r="G5660" i="1"/>
  <c r="G5612" i="1"/>
  <c r="G5594" i="1"/>
  <c r="G5536" i="1"/>
  <c r="G5463" i="1"/>
  <c r="G5456" i="1"/>
  <c r="G4879" i="1"/>
  <c r="G4686" i="1"/>
  <c r="G4585" i="1"/>
  <c r="G4457" i="1"/>
  <c r="G3808" i="1"/>
  <c r="G3593" i="1"/>
  <c r="G2875" i="1"/>
  <c r="G2365" i="1"/>
  <c r="G2035" i="1"/>
  <c r="G1932" i="1"/>
  <c r="G1549" i="1"/>
  <c r="G602" i="1"/>
  <c r="G332" i="1"/>
  <c r="G14427" i="1"/>
  <c r="G14143" i="1"/>
  <c r="G13628" i="1"/>
  <c r="G13407" i="1"/>
  <c r="G13278" i="1"/>
  <c r="G13202" i="1"/>
  <c r="G13104" i="1"/>
  <c r="G12605" i="1"/>
  <c r="G12604" i="1"/>
  <c r="G12577" i="1"/>
  <c r="G12533" i="1"/>
  <c r="G12401" i="1"/>
  <c r="G11971" i="1"/>
  <c r="G11895" i="1"/>
  <c r="G11598" i="1"/>
  <c r="G11500" i="1"/>
  <c r="G11060" i="1"/>
  <c r="G11059" i="1"/>
  <c r="G10917" i="1"/>
  <c r="G10886" i="1"/>
  <c r="G10727" i="1"/>
  <c r="G10593" i="1"/>
  <c r="G10543" i="1"/>
  <c r="G10507" i="1"/>
  <c r="G9967" i="1"/>
  <c r="G9919" i="1"/>
  <c r="G9884" i="1"/>
  <c r="G9751" i="1"/>
  <c r="G9493" i="1"/>
  <c r="G9487" i="1"/>
  <c r="G9475" i="1"/>
  <c r="G9273" i="1"/>
  <c r="G9063" i="1"/>
  <c r="G8655" i="1"/>
  <c r="G8567" i="1"/>
  <c r="G8457" i="1"/>
  <c r="G8252" i="1"/>
  <c r="G8245" i="1"/>
  <c r="G7661" i="1"/>
  <c r="G7568" i="1"/>
  <c r="G7543" i="1"/>
  <c r="G7407" i="1"/>
  <c r="G7386" i="1"/>
  <c r="G7114" i="1"/>
  <c r="G7062" i="1"/>
  <c r="G7059" i="1"/>
  <c r="G6820" i="1"/>
  <c r="G6744" i="1"/>
  <c r="G6496" i="1"/>
  <c r="G6463" i="1"/>
  <c r="G6429" i="1"/>
  <c r="G6288" i="1"/>
  <c r="G6190" i="1"/>
  <c r="G6123" i="1"/>
  <c r="G6095" i="1"/>
  <c r="G5209" i="1"/>
  <c r="G4993" i="1"/>
  <c r="G4967" i="1"/>
  <c r="G4913" i="1"/>
  <c r="G4874" i="1"/>
  <c r="G4406" i="1"/>
  <c r="G4340" i="1"/>
  <c r="G4314" i="1"/>
  <c r="G4210" i="1"/>
  <c r="G3784" i="1"/>
  <c r="G3748" i="1"/>
  <c r="G3699" i="1"/>
  <c r="G3080" i="1"/>
  <c r="G2838" i="1"/>
  <c r="G2755" i="1"/>
  <c r="G2483" i="1"/>
  <c r="G2431" i="1"/>
  <c r="G1544" i="1"/>
  <c r="G1519" i="1"/>
  <c r="G1467" i="1"/>
  <c r="G1439" i="1"/>
  <c r="G1216" i="1"/>
  <c r="G1174" i="1"/>
  <c r="G1168" i="1"/>
  <c r="G1136" i="1"/>
  <c r="G1130" i="1"/>
  <c r="G497" i="1"/>
  <c r="G281" i="1"/>
  <c r="G168" i="1"/>
  <c r="G14238" i="1"/>
  <c r="G13984" i="1"/>
  <c r="G13949" i="1"/>
  <c r="G13847" i="1"/>
  <c r="G13665" i="1"/>
  <c r="G13468" i="1"/>
  <c r="G12976" i="1"/>
  <c r="G12932" i="1"/>
  <c r="G12881" i="1"/>
  <c r="G12818" i="1"/>
  <c r="G12792" i="1"/>
  <c r="G12727" i="1"/>
  <c r="G12661" i="1"/>
  <c r="G12473" i="1"/>
  <c r="G12453" i="1"/>
  <c r="G12417" i="1"/>
  <c r="G12406" i="1"/>
  <c r="G12152" i="1"/>
  <c r="G12142" i="1"/>
  <c r="G12113" i="1"/>
  <c r="G11715" i="1"/>
  <c r="G11563" i="1"/>
  <c r="G11465" i="1"/>
  <c r="G10932" i="1"/>
  <c r="G10712" i="1"/>
  <c r="G10275" i="1"/>
  <c r="G10128" i="1"/>
  <c r="G10125" i="1"/>
  <c r="G9712" i="1"/>
  <c r="G9543" i="1"/>
  <c r="G9374" i="1"/>
  <c r="G9356" i="1"/>
  <c r="G9217" i="1"/>
  <c r="G9200" i="1"/>
  <c r="G9138" i="1"/>
  <c r="G8999" i="1"/>
  <c r="G8905" i="1"/>
  <c r="G8277" i="1"/>
  <c r="G8070" i="1"/>
  <c r="G7957" i="1"/>
  <c r="G7861" i="1"/>
  <c r="G7635" i="1"/>
  <c r="G7572" i="1"/>
  <c r="G7466" i="1"/>
  <c r="G6958" i="1"/>
  <c r="G6381" i="1"/>
  <c r="G6327" i="1"/>
  <c r="G5255" i="1"/>
  <c r="G5152" i="1"/>
  <c r="G4916" i="1"/>
  <c r="G4777" i="1"/>
  <c r="G4681" i="1"/>
  <c r="G4246" i="1"/>
  <c r="G3974" i="1"/>
  <c r="G3825" i="1"/>
  <c r="G3690" i="1"/>
  <c r="G3657" i="1"/>
  <c r="G3595" i="1"/>
  <c r="G3534" i="1"/>
  <c r="G3523" i="1"/>
  <c r="G3478" i="1"/>
  <c r="G3374" i="1"/>
  <c r="G3259" i="1"/>
  <c r="G3185" i="1"/>
  <c r="G3072" i="1"/>
  <c r="G2909" i="1"/>
  <c r="G2580" i="1"/>
  <c r="G2460" i="1"/>
  <c r="G2263" i="1"/>
  <c r="G1862" i="1"/>
  <c r="G1698" i="1"/>
  <c r="G1443" i="1"/>
  <c r="G1362" i="1"/>
  <c r="G1051" i="1"/>
  <c r="G848" i="1"/>
  <c r="G632" i="1"/>
  <c r="G604" i="1"/>
  <c r="G139" i="1"/>
  <c r="G14169" i="1"/>
  <c r="G14147" i="1"/>
  <c r="G14028" i="1"/>
  <c r="G13874" i="1"/>
  <c r="G13848" i="1"/>
  <c r="G13560" i="1"/>
  <c r="G13511" i="1"/>
  <c r="G13254" i="1"/>
  <c r="G13055" i="1"/>
  <c r="G12947" i="1"/>
  <c r="G12907" i="1"/>
  <c r="G12458" i="1"/>
  <c r="G12322" i="1"/>
  <c r="G12289" i="1"/>
  <c r="G12252" i="1"/>
  <c r="G11843" i="1"/>
  <c r="G11803" i="1"/>
  <c r="G11645" i="1"/>
  <c r="G11553" i="1"/>
  <c r="G11460" i="1"/>
  <c r="G11455" i="1"/>
  <c r="G11407" i="1"/>
  <c r="G11193" i="1"/>
  <c r="G11091" i="1"/>
  <c r="G11008" i="1"/>
  <c r="G10697" i="1"/>
  <c r="G10531" i="1"/>
  <c r="G10471" i="1"/>
  <c r="G10228" i="1"/>
  <c r="G10007" i="1"/>
  <c r="G9892" i="1"/>
  <c r="G9833" i="1"/>
  <c r="G9428" i="1"/>
  <c r="G9375" i="1"/>
  <c r="G9368" i="1"/>
  <c r="G9312" i="1"/>
  <c r="G9219" i="1"/>
  <c r="G9122" i="1"/>
  <c r="G8894" i="1"/>
  <c r="G8867" i="1"/>
  <c r="G8665" i="1"/>
  <c r="G8577" i="1"/>
  <c r="G8071" i="1"/>
  <c r="G8045" i="1"/>
  <c r="G7849" i="1"/>
  <c r="G7787" i="1"/>
  <c r="G7719" i="1"/>
  <c r="G7714" i="1"/>
  <c r="G7040" i="1"/>
  <c r="G6850" i="1"/>
  <c r="G6110" i="1"/>
  <c r="G5878" i="1"/>
  <c r="G5625" i="1"/>
  <c r="G5488" i="1"/>
  <c r="G5320" i="1"/>
  <c r="G4788" i="1"/>
  <c r="G4312" i="1"/>
  <c r="G4147" i="1"/>
  <c r="G4101" i="1"/>
  <c r="G4065" i="1"/>
  <c r="G3949" i="1"/>
  <c r="G3859" i="1"/>
  <c r="G3700" i="1"/>
  <c r="G3250" i="1"/>
  <c r="G3137" i="1"/>
  <c r="G2599" i="1"/>
  <c r="G2462" i="1"/>
  <c r="G2430" i="1"/>
  <c r="G2404" i="1"/>
  <c r="G2359" i="1"/>
  <c r="G2339" i="1"/>
  <c r="G2075" i="1"/>
  <c r="G2005" i="1"/>
  <c r="G1954" i="1"/>
  <c r="G1886" i="1"/>
  <c r="G1775" i="1"/>
  <c r="G1613" i="1"/>
  <c r="G1603" i="1"/>
  <c r="G1570" i="1"/>
  <c r="G1528" i="1"/>
  <c r="G1330" i="1"/>
  <c r="G1093" i="1"/>
  <c r="G718" i="1"/>
  <c r="G698" i="1"/>
  <c r="G325" i="1"/>
  <c r="G14244" i="1"/>
  <c r="G14239" i="1"/>
  <c r="G14145" i="1"/>
  <c r="G13776" i="1"/>
  <c r="G13642" i="1"/>
  <c r="G13445" i="1"/>
  <c r="G13303" i="1"/>
  <c r="G13124" i="1"/>
  <c r="G12970" i="1"/>
  <c r="G12946" i="1"/>
  <c r="G12874" i="1"/>
  <c r="G12672" i="1"/>
  <c r="G12470" i="1"/>
  <c r="G12255" i="1"/>
  <c r="G12219" i="1"/>
  <c r="G12088" i="1"/>
  <c r="G12031" i="1"/>
  <c r="G11882" i="1"/>
  <c r="G11752" i="1"/>
  <c r="G11545" i="1"/>
  <c r="G11403" i="1"/>
  <c r="G11318" i="1"/>
  <c r="G11296" i="1"/>
  <c r="G11281" i="1"/>
  <c r="G10766" i="1"/>
  <c r="G10602" i="1"/>
  <c r="G10424" i="1"/>
  <c r="G10364" i="1"/>
  <c r="G10065" i="1"/>
  <c r="G9986" i="1"/>
  <c r="G9971" i="1"/>
  <c r="G9932" i="1"/>
  <c r="G9858" i="1"/>
  <c r="G9779" i="1"/>
  <c r="G9133" i="1"/>
  <c r="G8960" i="1"/>
  <c r="G7897" i="1"/>
  <c r="G7846" i="1"/>
  <c r="G7766" i="1"/>
  <c r="G7686" i="1"/>
  <c r="G7604" i="1"/>
  <c r="G7561" i="1"/>
  <c r="G7460" i="1"/>
  <c r="G6525" i="1"/>
  <c r="G6366" i="1"/>
  <c r="G6304" i="1"/>
  <c r="G6299" i="1"/>
  <c r="G6071" i="1"/>
  <c r="G6009" i="1"/>
  <c r="G5923" i="1"/>
  <c r="G5874" i="1"/>
  <c r="G5815" i="1"/>
  <c r="G5711" i="1"/>
  <c r="G5623" i="1"/>
  <c r="G5510" i="1"/>
  <c r="G4869" i="1"/>
  <c r="G4749" i="1"/>
  <c r="G4720" i="1"/>
  <c r="G4593" i="1"/>
  <c r="G4008" i="1"/>
  <c r="G3785" i="1"/>
  <c r="G3513" i="1"/>
  <c r="G3397" i="1"/>
  <c r="G3126" i="1"/>
  <c r="G2964" i="1"/>
  <c r="G2854" i="1"/>
  <c r="G2545" i="1"/>
  <c r="G2397" i="1"/>
  <c r="G1931" i="1"/>
  <c r="G1754" i="1"/>
  <c r="G1622" i="1"/>
  <c r="G1368" i="1"/>
  <c r="G1123" i="1"/>
  <c r="G703" i="1"/>
  <c r="G611" i="1"/>
  <c r="G14231" i="1"/>
  <c r="G14214" i="1"/>
  <c r="G14151" i="1"/>
  <c r="G14134" i="1"/>
  <c r="G14075" i="1"/>
  <c r="G14058" i="1"/>
  <c r="G13865" i="1"/>
  <c r="G13747" i="1"/>
  <c r="G13711" i="1"/>
  <c r="G13352" i="1"/>
  <c r="G13293" i="1"/>
  <c r="G13190" i="1"/>
  <c r="G12825" i="1"/>
  <c r="G12380" i="1"/>
  <c r="G12030" i="1"/>
  <c r="G11961" i="1"/>
  <c r="G11937" i="1"/>
  <c r="G11930" i="1"/>
  <c r="G11393" i="1"/>
  <c r="G11357" i="1"/>
  <c r="G10851" i="1"/>
  <c r="G10754" i="1"/>
  <c r="G10703" i="1"/>
  <c r="G10388" i="1"/>
  <c r="G9055" i="1"/>
  <c r="G8981" i="1"/>
  <c r="G8947" i="1"/>
  <c r="G8865" i="1"/>
  <c r="G8860" i="1"/>
  <c r="G8520" i="1"/>
  <c r="G8389" i="1"/>
  <c r="G8067" i="1"/>
  <c r="G7626" i="1"/>
  <c r="G7387" i="1"/>
  <c r="G7296" i="1"/>
  <c r="G6831" i="1"/>
  <c r="G6808" i="1"/>
  <c r="G6601" i="1"/>
  <c r="G6475" i="1"/>
  <c r="G6449" i="1"/>
  <c r="G6229" i="1"/>
  <c r="G5999" i="1"/>
  <c r="G5865" i="1"/>
  <c r="G5828" i="1"/>
  <c r="G5760" i="1"/>
  <c r="G5750" i="1"/>
  <c r="G5699" i="1"/>
  <c r="G5692" i="1"/>
  <c r="G5228" i="1"/>
  <c r="G5206" i="1"/>
  <c r="G5053" i="1"/>
  <c r="G4570" i="1"/>
  <c r="G4458" i="1"/>
  <c r="G4364" i="1"/>
  <c r="G4357" i="1"/>
  <c r="G4328" i="1"/>
  <c r="G4234" i="1"/>
  <c r="G4200" i="1"/>
  <c r="G4084" i="1"/>
  <c r="G3742" i="1"/>
  <c r="G3671" i="1"/>
  <c r="G3458" i="1"/>
  <c r="G3089" i="1"/>
  <c r="G3039" i="1"/>
  <c r="G2931" i="1"/>
  <c r="G2899" i="1"/>
  <c r="G2808" i="1"/>
  <c r="G2474" i="1"/>
  <c r="G2336" i="1"/>
  <c r="G2309" i="1"/>
  <c r="G2153" i="1"/>
  <c r="G2125" i="1"/>
  <c r="G2058" i="1"/>
  <c r="G2033" i="1"/>
  <c r="G1629" i="1"/>
  <c r="G1410" i="1"/>
  <c r="G1116" i="1"/>
  <c r="G1075" i="1"/>
  <c r="G678" i="1"/>
  <c r="G468" i="1"/>
  <c r="G329" i="1"/>
  <c r="G14067" i="1"/>
  <c r="G14043" i="1"/>
  <c r="G13888" i="1"/>
  <c r="G13831" i="1"/>
  <c r="G13629" i="1"/>
  <c r="G13510" i="1"/>
  <c r="G13286" i="1"/>
  <c r="G13172" i="1"/>
  <c r="G12978" i="1"/>
  <c r="G12908" i="1"/>
  <c r="G12686" i="1"/>
  <c r="G12584" i="1"/>
  <c r="G12469" i="1"/>
  <c r="G12281" i="1"/>
  <c r="G12217" i="1"/>
  <c r="G12154" i="1"/>
  <c r="G12047" i="1"/>
  <c r="G11756" i="1"/>
  <c r="G11660" i="1"/>
  <c r="G11550" i="1"/>
  <c r="G11498" i="1"/>
  <c r="G11402" i="1"/>
  <c r="G11355" i="1"/>
  <c r="G11344" i="1"/>
  <c r="G11243" i="1"/>
  <c r="G11126" i="1"/>
  <c r="G11079" i="1"/>
  <c r="G10951" i="1"/>
  <c r="G10794" i="1"/>
  <c r="G10563" i="1"/>
  <c r="G10268" i="1"/>
  <c r="G10133" i="1"/>
  <c r="G9658" i="1"/>
  <c r="G9502" i="1"/>
  <c r="G9363" i="1"/>
  <c r="G9304" i="1"/>
  <c r="G9254" i="1"/>
  <c r="G9126" i="1"/>
  <c r="G8965" i="1"/>
  <c r="G8910" i="1"/>
  <c r="G8654" i="1"/>
  <c r="G8470" i="1"/>
  <c r="G8383" i="1"/>
  <c r="G8296" i="1"/>
  <c r="G8200" i="1"/>
  <c r="G8166" i="1"/>
  <c r="G8052" i="1"/>
  <c r="G7815" i="1"/>
  <c r="G7750" i="1"/>
  <c r="G7706" i="1"/>
  <c r="G7135" i="1"/>
  <c r="G7037" i="1"/>
  <c r="G6806" i="1"/>
  <c r="G6002" i="1"/>
  <c r="G5979" i="1"/>
  <c r="G5893" i="1"/>
  <c r="G5559" i="1"/>
  <c r="G5531" i="1"/>
  <c r="G5507" i="1"/>
  <c r="G5291" i="1"/>
  <c r="G5026" i="1"/>
  <c r="G5001" i="1"/>
  <c r="G4816" i="1"/>
  <c r="G4804" i="1"/>
  <c r="G4771" i="1"/>
  <c r="G4556" i="1"/>
  <c r="G4376" i="1"/>
  <c r="G4051" i="1"/>
  <c r="G4002" i="1"/>
  <c r="G3636" i="1"/>
  <c r="G3632" i="1"/>
  <c r="G3444" i="1"/>
  <c r="G3375" i="1"/>
  <c r="G3128" i="1"/>
  <c r="G3081" i="1"/>
  <c r="G2796" i="1"/>
  <c r="G2721" i="1"/>
  <c r="G2320" i="1"/>
  <c r="G1891" i="1"/>
  <c r="G1576" i="1"/>
  <c r="G1569" i="1"/>
  <c r="G1359" i="1"/>
  <c r="G1238" i="1"/>
  <c r="G993" i="1"/>
  <c r="G823" i="1"/>
  <c r="G775" i="1"/>
  <c r="G642" i="1"/>
  <c r="G474" i="1"/>
  <c r="G441" i="1"/>
  <c r="G296" i="1"/>
  <c r="G14354" i="1"/>
  <c r="G14274" i="1"/>
  <c r="G14162" i="1"/>
  <c r="G14136" i="1"/>
  <c r="G14056" i="1"/>
  <c r="G14045" i="1"/>
  <c r="G13844" i="1"/>
  <c r="G13841" i="1"/>
  <c r="G13733" i="1"/>
  <c r="G13567" i="1"/>
  <c r="G12699" i="1"/>
  <c r="G12629" i="1"/>
  <c r="G12522" i="1"/>
  <c r="G12135" i="1"/>
  <c r="G12134" i="1"/>
  <c r="G11993" i="1"/>
  <c r="G10916" i="1"/>
  <c r="G10906" i="1"/>
  <c r="G10898" i="1"/>
  <c r="G10891" i="1"/>
  <c r="G10845" i="1"/>
  <c r="G10413" i="1"/>
  <c r="G10347" i="1"/>
  <c r="G10167" i="1"/>
  <c r="G10158" i="1"/>
  <c r="G10145" i="1"/>
  <c r="G10066" i="1"/>
  <c r="G9944" i="1"/>
  <c r="G9803" i="1"/>
  <c r="G9667" i="1"/>
  <c r="G9660" i="1"/>
  <c r="G9534" i="1"/>
  <c r="G9529" i="1"/>
  <c r="G9488" i="1"/>
  <c r="G9332" i="1"/>
  <c r="G9032" i="1"/>
  <c r="G8818" i="1"/>
  <c r="G8375" i="1"/>
  <c r="G8334" i="1"/>
  <c r="G8157" i="1"/>
  <c r="G7932" i="1"/>
  <c r="G7912" i="1"/>
  <c r="G7745" i="1"/>
  <c r="G7634" i="1"/>
  <c r="G7605" i="1"/>
  <c r="G7373" i="1"/>
  <c r="G7269" i="1"/>
  <c r="G7191" i="1"/>
  <c r="G6965" i="1"/>
  <c r="G6930" i="1"/>
  <c r="G6762" i="1"/>
  <c r="G6693" i="1"/>
  <c r="G6395" i="1"/>
  <c r="G6181" i="1"/>
  <c r="G6175" i="1"/>
  <c r="G5960" i="1"/>
  <c r="G5759" i="1"/>
  <c r="G5757" i="1"/>
  <c r="G5701" i="1"/>
  <c r="G5299" i="1"/>
  <c r="G5271" i="1"/>
  <c r="G5058" i="1"/>
  <c r="G5037" i="1"/>
  <c r="G4990" i="1"/>
  <c r="G4911" i="1"/>
  <c r="G4901" i="1"/>
  <c r="G4635" i="1"/>
  <c r="G4577" i="1"/>
  <c r="G4354" i="1"/>
  <c r="G4279" i="1"/>
  <c r="G4165" i="1"/>
  <c r="G3816" i="1"/>
  <c r="G3771" i="1"/>
  <c r="G3218" i="1"/>
  <c r="G3148" i="1"/>
  <c r="G2753" i="1"/>
  <c r="G2724" i="1"/>
  <c r="G2707" i="1"/>
  <c r="G2684" i="1"/>
  <c r="G2636" i="1"/>
  <c r="G2559" i="1"/>
  <c r="G2407" i="1"/>
  <c r="G2248" i="1"/>
  <c r="G1848" i="1"/>
  <c r="G1821" i="1"/>
  <c r="G1746" i="1"/>
  <c r="G1627" i="1"/>
  <c r="G1525" i="1"/>
  <c r="G1106" i="1"/>
  <c r="G1027" i="1"/>
  <c r="G947" i="1"/>
  <c r="G631" i="1"/>
  <c r="G203" i="1"/>
  <c r="G184" i="1"/>
  <c r="G14307" i="1"/>
  <c r="G13853" i="1"/>
  <c r="G13789" i="1"/>
  <c r="G13774" i="1"/>
  <c r="G13654" i="1"/>
  <c r="G13652" i="1"/>
  <c r="G13298" i="1"/>
  <c r="G13225" i="1"/>
  <c r="G12940" i="1"/>
  <c r="G12887" i="1"/>
  <c r="G12716" i="1"/>
  <c r="G12663" i="1"/>
  <c r="G12633" i="1"/>
  <c r="G12378" i="1"/>
  <c r="G12052" i="1"/>
  <c r="G11849" i="1"/>
  <c r="G11628" i="1"/>
  <c r="G11509" i="1"/>
  <c r="G11470" i="1"/>
  <c r="G11419" i="1"/>
  <c r="G11325" i="1"/>
  <c r="G11257" i="1"/>
  <c r="G11239" i="1"/>
  <c r="G11046" i="1"/>
  <c r="G11021" i="1"/>
  <c r="G10622" i="1"/>
  <c r="G10581" i="1"/>
  <c r="G10444" i="1"/>
  <c r="G10027" i="1"/>
  <c r="G9947" i="1"/>
  <c r="G9852" i="1"/>
  <c r="G9706" i="1"/>
  <c r="G9624" i="1"/>
  <c r="G9607" i="1"/>
  <c r="G9524" i="1"/>
  <c r="G9390" i="1"/>
  <c r="G9220" i="1"/>
  <c r="G9214" i="1"/>
  <c r="G8861" i="1"/>
  <c r="G8820" i="1"/>
  <c r="G8791" i="1"/>
  <c r="G8647" i="1"/>
  <c r="G8632" i="1"/>
  <c r="G8580" i="1"/>
  <c r="G8557" i="1"/>
  <c r="G8513" i="1"/>
  <c r="G8004" i="1"/>
  <c r="G7958" i="1"/>
  <c r="G7951" i="1"/>
  <c r="G7886" i="1"/>
  <c r="G7765" i="1"/>
  <c r="G7652" i="1"/>
  <c r="G7637" i="1"/>
  <c r="G7435" i="1"/>
  <c r="G7416" i="1"/>
  <c r="G7075" i="1"/>
  <c r="G6743" i="1"/>
  <c r="G6729" i="1"/>
  <c r="G6581" i="1"/>
  <c r="G6557" i="1"/>
  <c r="G6393" i="1"/>
  <c r="G6158" i="1"/>
  <c r="G5552" i="1"/>
  <c r="G5123" i="1"/>
  <c r="G4941" i="1"/>
  <c r="G4939" i="1"/>
  <c r="G4938" i="1"/>
  <c r="G4896" i="1"/>
  <c r="G4833" i="1"/>
  <c r="G4770" i="1"/>
  <c r="G4391" i="1"/>
  <c r="G4361" i="1"/>
  <c r="G4327" i="1"/>
  <c r="G4293" i="1"/>
  <c r="G4148" i="1"/>
  <c r="G3649" i="1"/>
  <c r="G3303" i="1"/>
  <c r="G3069" i="1"/>
  <c r="G2576" i="1"/>
  <c r="G2271" i="1"/>
  <c r="G2189" i="1"/>
  <c r="G2166" i="1"/>
  <c r="G2116" i="1"/>
  <c r="G1889" i="1"/>
  <c r="G1800" i="1"/>
  <c r="G1783" i="1"/>
  <c r="G1742" i="1"/>
  <c r="G1336" i="1"/>
  <c r="G1151" i="1"/>
  <c r="G880" i="1"/>
  <c r="G831" i="1"/>
  <c r="G782" i="1"/>
  <c r="G590" i="1"/>
  <c r="G462" i="1"/>
  <c r="G397" i="1"/>
  <c r="G290" i="1"/>
  <c r="G273" i="1"/>
  <c r="G14305" i="1"/>
  <c r="G14089" i="1"/>
  <c r="G13829" i="1"/>
  <c r="G13658" i="1"/>
  <c r="G13534" i="1"/>
  <c r="G13368" i="1"/>
  <c r="G13016" i="1"/>
  <c r="G12870" i="1"/>
  <c r="G12834" i="1"/>
  <c r="G12812" i="1"/>
  <c r="G12682" i="1"/>
  <c r="G12669" i="1"/>
  <c r="G12587" i="1"/>
  <c r="G12320" i="1"/>
  <c r="G12309" i="1"/>
  <c r="G12254" i="1"/>
  <c r="G12089" i="1"/>
  <c r="G11493" i="1"/>
  <c r="G11421" i="1"/>
  <c r="G11120" i="1"/>
  <c r="G11069" i="1"/>
  <c r="G10980" i="1"/>
  <c r="G10901" i="1"/>
  <c r="G10888" i="1"/>
  <c r="G10733" i="1"/>
  <c r="G10611" i="1"/>
  <c r="G10583" i="1"/>
  <c r="G10554" i="1"/>
  <c r="G10441" i="1"/>
  <c r="G9910" i="1"/>
  <c r="G9874" i="1"/>
  <c r="G9737" i="1"/>
  <c r="G9559" i="1"/>
  <c r="G9511" i="1"/>
  <c r="G9468" i="1"/>
  <c r="G9389" i="1"/>
  <c r="G9003" i="1"/>
  <c r="G8964" i="1"/>
  <c r="G8752" i="1"/>
  <c r="G8584" i="1"/>
  <c r="G8539" i="1"/>
  <c r="G8328" i="1"/>
  <c r="G8320" i="1"/>
  <c r="G8306" i="1"/>
  <c r="G8180" i="1"/>
  <c r="G8128" i="1"/>
  <c r="G8074" i="1"/>
  <c r="G7602" i="1"/>
  <c r="G7362" i="1"/>
  <c r="G7143" i="1"/>
  <c r="G7118" i="1"/>
  <c r="G7107" i="1"/>
  <c r="G7078" i="1"/>
  <c r="G7049" i="1"/>
  <c r="G7022" i="1"/>
  <c r="G7017" i="1"/>
  <c r="G6860" i="1"/>
  <c r="G6792" i="1"/>
  <c r="G6662" i="1"/>
  <c r="G6565" i="1"/>
  <c r="G6516" i="1"/>
  <c r="G6508" i="1"/>
  <c r="G6196" i="1"/>
  <c r="G6146" i="1"/>
  <c r="G5965" i="1"/>
  <c r="G5574" i="1"/>
  <c r="G5471" i="1"/>
  <c r="G5312" i="1"/>
  <c r="G5284" i="1"/>
  <c r="G5069" i="1"/>
  <c r="G4760" i="1"/>
  <c r="G4668" i="1"/>
  <c r="G4646" i="1"/>
  <c r="G4641" i="1"/>
  <c r="G4610" i="1"/>
  <c r="G4605" i="1"/>
  <c r="G4590" i="1"/>
  <c r="G4463" i="1"/>
  <c r="G4275" i="1"/>
  <c r="G4241" i="1"/>
  <c r="G4098" i="1"/>
  <c r="G3723" i="1"/>
  <c r="G3681" i="1"/>
  <c r="G3586" i="1"/>
  <c r="G3546" i="1"/>
  <c r="G3489" i="1"/>
  <c r="G3469" i="1"/>
  <c r="G3359" i="1"/>
  <c r="G3344" i="1"/>
  <c r="G3328" i="1"/>
  <c r="G3219" i="1"/>
  <c r="G3007" i="1"/>
  <c r="G2994" i="1"/>
  <c r="G2919" i="1"/>
  <c r="G2806" i="1"/>
  <c r="G2421" i="1"/>
  <c r="G2380" i="1"/>
  <c r="G2202" i="1"/>
  <c r="G1820" i="1"/>
  <c r="G1275" i="1"/>
  <c r="G1274" i="1"/>
  <c r="G1209" i="1"/>
  <c r="G1122" i="1"/>
  <c r="G928" i="1"/>
  <c r="G656" i="1"/>
  <c r="G576" i="1"/>
  <c r="G446" i="1"/>
  <c r="G318" i="1"/>
  <c r="G14350" i="1"/>
  <c r="G14206" i="1"/>
  <c r="G14141" i="1"/>
  <c r="G13987" i="1"/>
  <c r="G13640" i="1"/>
  <c r="G13630" i="1"/>
  <c r="G13272" i="1"/>
  <c r="G12824" i="1"/>
  <c r="G12756" i="1"/>
  <c r="G12658" i="1"/>
  <c r="G12262" i="1"/>
  <c r="G12063" i="1"/>
  <c r="G12040" i="1"/>
  <c r="G11964" i="1"/>
  <c r="G11897" i="1"/>
  <c r="G11382" i="1"/>
  <c r="G11378" i="1"/>
  <c r="G11362" i="1"/>
  <c r="G10339" i="1"/>
  <c r="G10139" i="1"/>
  <c r="G10060" i="1"/>
  <c r="G9956" i="1"/>
  <c r="G9854" i="1"/>
  <c r="G9853" i="1"/>
  <c r="G9841" i="1"/>
  <c r="G9800" i="1"/>
  <c r="G9701" i="1"/>
  <c r="G9480" i="1"/>
  <c r="G8810" i="1"/>
  <c r="G8792" i="1"/>
  <c r="G8671" i="1"/>
  <c r="G8614" i="1"/>
  <c r="G8477" i="1"/>
  <c r="G8431" i="1"/>
  <c r="G8221" i="1"/>
  <c r="G8207" i="1"/>
  <c r="G8054" i="1"/>
  <c r="G8017" i="1"/>
  <c r="G7532" i="1"/>
  <c r="G6997" i="1"/>
  <c r="G6710" i="1"/>
  <c r="G6706" i="1"/>
  <c r="G6408" i="1"/>
  <c r="G6052" i="1"/>
  <c r="G5824" i="1"/>
  <c r="G5811" i="1"/>
  <c r="G5580" i="1"/>
  <c r="G5047" i="1"/>
  <c r="G4782" i="1"/>
  <c r="G4588" i="1"/>
  <c r="G4538" i="1"/>
  <c r="G4508" i="1"/>
  <c r="G4479" i="1"/>
  <c r="G4447" i="1"/>
  <c r="G4398" i="1"/>
  <c r="G4329" i="1"/>
  <c r="G4202" i="1"/>
  <c r="G3568" i="1"/>
  <c r="G3552" i="1"/>
  <c r="G3356" i="1"/>
  <c r="G3307" i="1"/>
  <c r="G3288" i="1"/>
  <c r="G3266" i="1"/>
  <c r="G3046" i="1"/>
  <c r="G2970" i="1"/>
  <c r="G2798" i="1"/>
  <c r="G2172" i="1"/>
  <c r="G1910" i="1"/>
  <c r="G1858" i="1"/>
  <c r="G1826" i="1"/>
  <c r="G1696" i="1"/>
  <c r="G1486" i="1"/>
  <c r="G1480" i="1"/>
  <c r="G1283" i="1"/>
  <c r="G1135" i="1"/>
  <c r="G1037" i="1"/>
  <c r="G771" i="1"/>
  <c r="G356" i="1"/>
  <c r="G342" i="1"/>
  <c r="G303" i="1"/>
  <c r="G246" i="1"/>
  <c r="G14431" i="1"/>
  <c r="G14375" i="1"/>
  <c r="G14368" i="1"/>
  <c r="G14254" i="1"/>
  <c r="G14200" i="1"/>
  <c r="G14108" i="1"/>
  <c r="G14018" i="1"/>
  <c r="G13980" i="1"/>
  <c r="G13860" i="1"/>
  <c r="G13834" i="1"/>
  <c r="G13662" i="1"/>
  <c r="G13323" i="1"/>
  <c r="G13164" i="1"/>
  <c r="G12576" i="1"/>
  <c r="G12242" i="1"/>
  <c r="G12038" i="1"/>
  <c r="G11739" i="1"/>
  <c r="G11633" i="1"/>
  <c r="G11583" i="1"/>
  <c r="G11161" i="1"/>
  <c r="G11010" i="1"/>
  <c r="G10692" i="1"/>
  <c r="G10431" i="1"/>
  <c r="G10407" i="1"/>
  <c r="G10323" i="1"/>
  <c r="G10255" i="1"/>
  <c r="G10251" i="1"/>
  <c r="G10242" i="1"/>
  <c r="G10121" i="1"/>
  <c r="G9842" i="1"/>
  <c r="G9181" i="1"/>
  <c r="G9040" i="1"/>
  <c r="G8929" i="1"/>
  <c r="G8916" i="1"/>
  <c r="G8897" i="1"/>
  <c r="G8823" i="1"/>
  <c r="G8772" i="1"/>
  <c r="G8566" i="1"/>
  <c r="G8512" i="1"/>
  <c r="G8427" i="1"/>
  <c r="G8405" i="1"/>
  <c r="G8332" i="1"/>
  <c r="G8324" i="1"/>
  <c r="G8222" i="1"/>
  <c r="G8044" i="1"/>
  <c r="G8034" i="1"/>
  <c r="G7913" i="1"/>
  <c r="G7727" i="1"/>
  <c r="G7434" i="1"/>
  <c r="G7282" i="1"/>
  <c r="G7267" i="1"/>
  <c r="G7234" i="1"/>
  <c r="G7200" i="1"/>
  <c r="G7072" i="1"/>
  <c r="G6962" i="1"/>
  <c r="G6948" i="1"/>
  <c r="G6835" i="1"/>
  <c r="G6533" i="1"/>
  <c r="G6505" i="1"/>
  <c r="G6385" i="1"/>
  <c r="G6319" i="1"/>
  <c r="G6313" i="1"/>
  <c r="G6267" i="1"/>
  <c r="G6111" i="1"/>
  <c r="G6012" i="1"/>
  <c r="G5819" i="1"/>
  <c r="G5397" i="1"/>
  <c r="G5080" i="1"/>
  <c r="G4935" i="1"/>
  <c r="G4884" i="1"/>
  <c r="G4815" i="1"/>
  <c r="G4784" i="1"/>
  <c r="G4481" i="1"/>
  <c r="G4257" i="1"/>
  <c r="G4253" i="1"/>
  <c r="G4155" i="1"/>
  <c r="G3677" i="1"/>
  <c r="G3567" i="1"/>
  <c r="G3511" i="1"/>
  <c r="G3369" i="1"/>
  <c r="G3178" i="1"/>
  <c r="G3097" i="1"/>
  <c r="G2763" i="1"/>
  <c r="G2760" i="1"/>
  <c r="G2470" i="1"/>
  <c r="G2447" i="1"/>
  <c r="G2176" i="1"/>
  <c r="G2054" i="1"/>
  <c r="G1917" i="1"/>
  <c r="G1853" i="1"/>
  <c r="G1797" i="1"/>
  <c r="G1794" i="1"/>
  <c r="G1660" i="1"/>
  <c r="G1617" i="1"/>
  <c r="G1557" i="1"/>
  <c r="G1298" i="1"/>
  <c r="G1022" i="1"/>
  <c r="G696" i="1"/>
  <c r="G671" i="1"/>
  <c r="G533" i="1"/>
  <c r="G509" i="1"/>
  <c r="G483" i="1"/>
  <c r="G457" i="1"/>
  <c r="G212" i="1"/>
  <c r="G202" i="1"/>
  <c r="G14421" i="1"/>
  <c r="G14325" i="1"/>
  <c r="G14025" i="1"/>
  <c r="G13839" i="1"/>
  <c r="G13529" i="1"/>
  <c r="G13465" i="1"/>
  <c r="G13444" i="1"/>
  <c r="G13416" i="1"/>
  <c r="G13189" i="1"/>
  <c r="G12777" i="1"/>
  <c r="G12687" i="1"/>
  <c r="G12640" i="1"/>
  <c r="G12639" i="1"/>
  <c r="G12625" i="1"/>
  <c r="G12331" i="1"/>
  <c r="G12176" i="1"/>
  <c r="G12172" i="1"/>
  <c r="G12166" i="1"/>
  <c r="G12091" i="1"/>
  <c r="G12085" i="1"/>
  <c r="G11815" i="1"/>
  <c r="G11725" i="1"/>
  <c r="G11582" i="1"/>
  <c r="G11292" i="1"/>
  <c r="G11244" i="1"/>
  <c r="G11123" i="1"/>
  <c r="G11012" i="1"/>
  <c r="G10940" i="1"/>
  <c r="G10850" i="1"/>
  <c r="G10567" i="1"/>
  <c r="G10511" i="1"/>
  <c r="G10190" i="1"/>
  <c r="G10030" i="1"/>
  <c r="G10003" i="1"/>
  <c r="G9915" i="1"/>
  <c r="G9847" i="1"/>
  <c r="G9654" i="1"/>
  <c r="G9417" i="1"/>
  <c r="G9366" i="1"/>
  <c r="G9339" i="1"/>
  <c r="G9263" i="1"/>
  <c r="G9218" i="1"/>
  <c r="G8814" i="1"/>
  <c r="G8723" i="1"/>
  <c r="G8716" i="1"/>
  <c r="G8598" i="1"/>
  <c r="G8594" i="1"/>
  <c r="G8525" i="1"/>
  <c r="G8475" i="1"/>
  <c r="G8063" i="1"/>
  <c r="G7978" i="1"/>
  <c r="G7680" i="1"/>
  <c r="G7616" i="1"/>
  <c r="G7600" i="1"/>
  <c r="G7589" i="1"/>
  <c r="G7498" i="1"/>
  <c r="G7346" i="1"/>
  <c r="G7113" i="1"/>
  <c r="G6875" i="1"/>
  <c r="G6832" i="1"/>
  <c r="G6798" i="1"/>
  <c r="G6657" i="1"/>
  <c r="G6634" i="1"/>
  <c r="G6532" i="1"/>
  <c r="G6382" i="1"/>
  <c r="G6109" i="1"/>
  <c r="G5992" i="1"/>
  <c r="G5908" i="1"/>
  <c r="G5851" i="1"/>
  <c r="G5629" i="1"/>
  <c r="G5545" i="1"/>
  <c r="G5475" i="1"/>
  <c r="G5467" i="1"/>
  <c r="G5237" i="1"/>
  <c r="G5170" i="1"/>
  <c r="G5052" i="1"/>
  <c r="G5020" i="1"/>
  <c r="G4929" i="1"/>
  <c r="G4914" i="1"/>
  <c r="G4890" i="1"/>
  <c r="G4649" i="1"/>
  <c r="G4544" i="1"/>
  <c r="G4289" i="1"/>
  <c r="G3991" i="1"/>
  <c r="G3856" i="1"/>
  <c r="G3698" i="1"/>
  <c r="G3594" i="1"/>
  <c r="G3503" i="1"/>
  <c r="G3406" i="1"/>
  <c r="G3311" i="1"/>
  <c r="G3277" i="1"/>
  <c r="G3275" i="1"/>
  <c r="G3274" i="1"/>
  <c r="G2946" i="1"/>
  <c r="G2841" i="1"/>
  <c r="G2835" i="1"/>
  <c r="G2496" i="1"/>
  <c r="G2475" i="1"/>
  <c r="G2443" i="1"/>
  <c r="G2441" i="1"/>
  <c r="G2363" i="1"/>
  <c r="G2109" i="1"/>
  <c r="G1944" i="1"/>
  <c r="G1747" i="1"/>
  <c r="G1652" i="1"/>
  <c r="G1609" i="1"/>
  <c r="G1493" i="1"/>
  <c r="G1033" i="1"/>
  <c r="G1001" i="1"/>
  <c r="G890" i="1"/>
  <c r="G818" i="1"/>
  <c r="G545" i="1"/>
  <c r="G449" i="1"/>
  <c r="G350" i="1"/>
  <c r="G14030" i="1"/>
  <c r="G13997" i="1"/>
  <c r="G13955" i="1"/>
  <c r="G13917" i="1"/>
  <c r="G13542" i="1"/>
  <c r="G13467" i="1"/>
  <c r="G13359" i="1"/>
  <c r="G13330" i="1"/>
  <c r="G13237" i="1"/>
  <c r="G13218" i="1"/>
  <c r="G12966" i="1"/>
  <c r="G12915" i="1"/>
  <c r="G12530" i="1"/>
  <c r="G12427" i="1"/>
  <c r="G12329" i="1"/>
  <c r="G12237" i="1"/>
  <c r="G12195" i="1"/>
  <c r="G12036" i="1"/>
  <c r="G11523" i="1"/>
  <c r="G11519" i="1"/>
  <c r="G11246" i="1"/>
  <c r="G11106" i="1"/>
  <c r="G10847" i="1"/>
  <c r="G10621" i="1"/>
  <c r="G10568" i="1"/>
  <c r="G10392" i="1"/>
  <c r="G10342" i="1"/>
  <c r="G10017" i="1"/>
  <c r="G9872" i="1"/>
  <c r="G9766" i="1"/>
  <c r="G9763" i="1"/>
  <c r="G9513" i="1"/>
  <c r="G9340" i="1"/>
  <c r="G9333" i="1"/>
  <c r="G8694" i="1"/>
  <c r="G8576" i="1"/>
  <c r="G8422" i="1"/>
  <c r="G8206" i="1"/>
  <c r="G8155" i="1"/>
  <c r="G7809" i="1"/>
  <c r="G7806" i="1"/>
  <c r="G7393" i="1"/>
  <c r="G7153" i="1"/>
  <c r="G7057" i="1"/>
  <c r="G6994" i="1"/>
  <c r="G6924" i="1"/>
  <c r="G6775" i="1"/>
  <c r="G6402" i="1"/>
  <c r="G6254" i="1"/>
  <c r="G6223" i="1"/>
  <c r="G6183" i="1"/>
  <c r="G6013" i="1"/>
  <c r="G5617" i="1"/>
  <c r="G5340" i="1"/>
  <c r="G5253" i="1"/>
  <c r="G5162" i="1"/>
  <c r="G4964" i="1"/>
  <c r="G4748" i="1"/>
  <c r="G4495" i="1"/>
  <c r="G4322" i="1"/>
  <c r="G3963" i="1"/>
  <c r="G3847" i="1"/>
  <c r="G3514" i="1"/>
  <c r="G3505" i="1"/>
  <c r="G3493" i="1"/>
  <c r="G3367" i="1"/>
  <c r="G3263" i="1"/>
  <c r="G3045" i="1"/>
  <c r="G2784" i="1"/>
  <c r="G2508" i="1"/>
  <c r="G2149" i="1"/>
  <c r="G2124" i="1"/>
  <c r="G2093" i="1"/>
  <c r="G2043" i="1"/>
  <c r="G1939" i="1"/>
  <c r="G1664" i="1"/>
  <c r="G1657" i="1"/>
  <c r="G1475" i="1"/>
  <c r="G1358" i="1"/>
  <c r="G1302" i="1"/>
  <c r="G1252" i="1"/>
  <c r="G1247" i="1"/>
  <c r="G1126" i="1"/>
  <c r="G1109" i="1"/>
  <c r="G994" i="1"/>
  <c r="G789" i="1"/>
  <c r="G744" i="1"/>
  <c r="G578" i="1"/>
  <c r="G546" i="1"/>
  <c r="G513" i="1"/>
  <c r="G242" i="1"/>
  <c r="G14159" i="1"/>
  <c r="G13950" i="1"/>
  <c r="G13643" i="1"/>
  <c r="G13597" i="1"/>
  <c r="G13328" i="1"/>
  <c r="G13296" i="1"/>
  <c r="G13083" i="1"/>
  <c r="G12852" i="1"/>
  <c r="G12810" i="1"/>
  <c r="G12742" i="1"/>
  <c r="G12483" i="1"/>
  <c r="G12449" i="1"/>
  <c r="G12423" i="1"/>
  <c r="G12177" i="1"/>
  <c r="G12171" i="1"/>
  <c r="G12149" i="1"/>
  <c r="G11973" i="1"/>
  <c r="G11842" i="1"/>
  <c r="G11624" i="1"/>
  <c r="G11224" i="1"/>
  <c r="G11205" i="1"/>
  <c r="G11186" i="1"/>
  <c r="G11159" i="1"/>
  <c r="G11039" i="1"/>
  <c r="G10986" i="1"/>
  <c r="G10768" i="1"/>
  <c r="G10755" i="1"/>
  <c r="G10619" i="1"/>
  <c r="G10609" i="1"/>
  <c r="G10598" i="1"/>
  <c r="G10524" i="1"/>
  <c r="G10506" i="1"/>
  <c r="G10204" i="1"/>
  <c r="G9996" i="1"/>
  <c r="G9588" i="1"/>
  <c r="G9540" i="1"/>
  <c r="G9497" i="1"/>
  <c r="G9400" i="1"/>
  <c r="G9336" i="1"/>
  <c r="G9184" i="1"/>
  <c r="G8681" i="1"/>
  <c r="G8658" i="1"/>
  <c r="G8565" i="1"/>
  <c r="G8508" i="1"/>
  <c r="G8305" i="1"/>
  <c r="G8179" i="1"/>
  <c r="G8042" i="1"/>
  <c r="G7941" i="1"/>
  <c r="G7598" i="1"/>
  <c r="G7558" i="1"/>
  <c r="G7465" i="1"/>
  <c r="G7412" i="1"/>
  <c r="G7240" i="1"/>
  <c r="G7158" i="1"/>
  <c r="G7109" i="1"/>
  <c r="G6906" i="1"/>
  <c r="G6809" i="1"/>
  <c r="G6679" i="1"/>
  <c r="G6556" i="1"/>
  <c r="G6509" i="1"/>
  <c r="G6394" i="1"/>
  <c r="G6026" i="1"/>
  <c r="G5915" i="1"/>
  <c r="G5890" i="1"/>
  <c r="G5842" i="1"/>
  <c r="G5800" i="1"/>
  <c r="G5724" i="1"/>
  <c r="G5578" i="1"/>
  <c r="G5534" i="1"/>
  <c r="G5532" i="1"/>
  <c r="G5420" i="1"/>
  <c r="G5149" i="1"/>
  <c r="G4554" i="1"/>
  <c r="G4292" i="1"/>
  <c r="G4109" i="1"/>
  <c r="G3984" i="1"/>
  <c r="G3863" i="1"/>
  <c r="G3720" i="1"/>
  <c r="G3465" i="1"/>
  <c r="G3464" i="1"/>
  <c r="G3302" i="1"/>
  <c r="G3293" i="1"/>
  <c r="G3242" i="1"/>
  <c r="G3191" i="1"/>
  <c r="G3189" i="1"/>
  <c r="G2885" i="1"/>
  <c r="G2746" i="1"/>
  <c r="G2632" i="1"/>
  <c r="G2611" i="1"/>
  <c r="G2577" i="1"/>
  <c r="G2277" i="1"/>
  <c r="G2059" i="1"/>
  <c r="G2007" i="1"/>
  <c r="G1968" i="1"/>
  <c r="G1966" i="1"/>
  <c r="G1759" i="1"/>
  <c r="G1610" i="1"/>
  <c r="G1436" i="1"/>
  <c r="G1331" i="1"/>
  <c r="G1163" i="1"/>
  <c r="G1129" i="1"/>
  <c r="G1014" i="1"/>
  <c r="G637" i="1"/>
  <c r="G615" i="1"/>
  <c r="G547" i="1"/>
  <c r="G487" i="1"/>
  <c r="G259" i="1"/>
  <c r="G14046" i="1"/>
  <c r="G14036" i="1"/>
  <c r="G13852" i="1"/>
  <c r="G13469" i="1"/>
  <c r="G13263" i="1"/>
  <c r="G13208" i="1"/>
  <c r="G13200" i="1"/>
  <c r="G13030" i="1"/>
  <c r="G12951" i="1"/>
  <c r="G12938" i="1"/>
  <c r="G12800" i="1"/>
  <c r="G12784" i="1"/>
  <c r="G12434" i="1"/>
  <c r="G12373" i="1"/>
  <c r="G12362" i="1"/>
  <c r="G12286" i="1"/>
  <c r="G12044" i="1"/>
  <c r="G11740" i="1"/>
  <c r="G11269" i="1"/>
  <c r="G11015" i="1"/>
  <c r="G10993" i="1"/>
  <c r="G10810" i="1"/>
  <c r="G10802" i="1"/>
  <c r="G10686" i="1"/>
  <c r="G10659" i="1"/>
  <c r="G10620" i="1"/>
  <c r="G10617" i="1"/>
  <c r="G10584" i="1"/>
  <c r="G10566" i="1"/>
  <c r="G10247" i="1"/>
  <c r="G10150" i="1"/>
  <c r="G10085" i="1"/>
  <c r="G10051" i="1"/>
  <c r="G9721" i="1"/>
  <c r="G9630" i="1"/>
  <c r="G9601" i="1"/>
  <c r="G9576" i="1"/>
  <c r="G9544" i="1"/>
  <c r="G9328" i="1"/>
  <c r="G9252" i="1"/>
  <c r="G9107" i="1"/>
  <c r="G9084" i="1"/>
  <c r="G8898" i="1"/>
  <c r="G8717" i="1"/>
  <c r="G8684" i="1"/>
  <c r="G8627" i="1"/>
  <c r="G8606" i="1"/>
  <c r="G8562" i="1"/>
  <c r="G8535" i="1"/>
  <c r="G8471" i="1"/>
  <c r="G8464" i="1"/>
  <c r="G8407" i="1"/>
  <c r="G8267" i="1"/>
  <c r="G8177" i="1"/>
  <c r="G8064" i="1"/>
  <c r="G7797" i="1"/>
  <c r="G7266" i="1"/>
  <c r="G7247" i="1"/>
  <c r="G7159" i="1"/>
  <c r="G7028" i="1"/>
  <c r="G6953" i="1"/>
  <c r="G6873" i="1"/>
  <c r="G6845" i="1"/>
  <c r="G6779" i="1"/>
  <c r="G6747" i="1"/>
  <c r="G6646" i="1"/>
  <c r="G6261" i="1"/>
  <c r="G6192" i="1"/>
  <c r="G6098" i="1"/>
  <c r="G5955" i="1"/>
  <c r="G5894" i="1"/>
  <c r="G5864" i="1"/>
  <c r="G5549" i="1"/>
  <c r="G5432" i="1"/>
  <c r="G5313" i="1"/>
  <c r="G5166" i="1"/>
  <c r="G5136" i="1"/>
  <c r="G5098" i="1"/>
  <c r="G4955" i="1"/>
  <c r="G4953" i="1"/>
  <c r="G4920" i="1"/>
  <c r="G4682" i="1"/>
  <c r="G4624" i="1"/>
  <c r="G4487" i="1"/>
  <c r="G4310" i="1"/>
  <c r="G4302" i="1"/>
  <c r="G4271" i="1"/>
  <c r="G3890" i="1"/>
  <c r="G3814" i="1"/>
  <c r="G3642" i="1"/>
  <c r="G3589" i="1"/>
  <c r="G3408" i="1"/>
  <c r="G3380" i="1"/>
  <c r="G3262" i="1"/>
  <c r="G3231" i="1"/>
  <c r="G3198" i="1"/>
  <c r="G2915" i="1"/>
  <c r="G2553" i="1"/>
  <c r="G2453" i="1"/>
  <c r="G2012" i="1"/>
  <c r="G1740" i="1"/>
  <c r="G1732" i="1"/>
  <c r="G1677" i="1"/>
  <c r="G1604" i="1"/>
  <c r="G1307" i="1"/>
  <c r="G1261" i="1"/>
  <c r="G1043" i="1"/>
  <c r="G1020" i="1"/>
  <c r="G990" i="1"/>
  <c r="G925" i="1"/>
  <c r="G875" i="1"/>
  <c r="G733" i="1"/>
  <c r="G491" i="1"/>
  <c r="G112" i="1"/>
  <c r="G14405" i="1"/>
  <c r="G14232" i="1"/>
  <c r="G14193" i="1"/>
  <c r="G14119" i="1"/>
  <c r="G13800" i="1"/>
  <c r="G13704" i="1"/>
  <c r="G13577" i="1"/>
  <c r="G13256" i="1"/>
  <c r="G13191" i="1"/>
  <c r="G13092" i="1"/>
  <c r="G13065" i="1"/>
  <c r="G13018" i="1"/>
  <c r="G12943" i="1"/>
  <c r="G12923" i="1"/>
  <c r="G12782" i="1"/>
  <c r="G12690" i="1"/>
  <c r="G12651" i="1"/>
  <c r="G12519" i="1"/>
  <c r="G12300" i="1"/>
  <c r="G11949" i="1"/>
  <c r="G11848" i="1"/>
  <c r="G11832" i="1"/>
  <c r="G11619" i="1"/>
  <c r="G11551" i="1"/>
  <c r="G11417" i="1"/>
  <c r="G11374" i="1"/>
  <c r="G10848" i="1"/>
  <c r="G10817" i="1"/>
  <c r="G10722" i="1"/>
  <c r="G10685" i="1"/>
  <c r="G10654" i="1"/>
  <c r="G10607" i="1"/>
  <c r="G10540" i="1"/>
  <c r="G10497" i="1"/>
  <c r="G10496" i="1"/>
  <c r="G10430" i="1"/>
  <c r="G10422" i="1"/>
  <c r="G10016" i="1"/>
  <c r="G9974" i="1"/>
  <c r="G9821" i="1"/>
  <c r="G9574" i="1"/>
  <c r="G9499" i="1"/>
  <c r="G9498" i="1"/>
  <c r="G9449" i="1"/>
  <c r="G9387" i="1"/>
  <c r="G9351" i="1"/>
  <c r="G9275" i="1"/>
  <c r="G9189" i="1"/>
  <c r="G9159" i="1"/>
  <c r="G8992" i="1"/>
  <c r="G8946" i="1"/>
  <c r="G8740" i="1"/>
  <c r="G8482" i="1"/>
  <c r="G8325" i="1"/>
  <c r="G8315" i="1"/>
  <c r="G8110" i="1"/>
  <c r="G7974" i="1"/>
  <c r="G7857" i="1"/>
  <c r="G7747" i="1"/>
  <c r="G7611" i="1"/>
  <c r="G7274" i="1"/>
  <c r="G7258" i="1"/>
  <c r="G6931" i="1"/>
  <c r="G6753" i="1"/>
  <c r="G6703" i="1"/>
  <c r="G6570" i="1"/>
  <c r="G6467" i="1"/>
  <c r="G6387" i="1"/>
  <c r="G6237" i="1"/>
  <c r="G6104" i="1"/>
  <c r="G5613" i="1"/>
  <c r="G5297" i="1"/>
  <c r="G5055" i="1"/>
  <c r="G5033" i="1"/>
  <c r="G5010" i="1"/>
  <c r="G4918" i="1"/>
  <c r="G4894" i="1"/>
  <c r="G4704" i="1"/>
  <c r="G4564" i="1"/>
  <c r="G4549" i="1"/>
  <c r="G4484" i="1"/>
  <c r="G4456" i="1"/>
  <c r="G4455" i="1"/>
  <c r="G4450" i="1"/>
  <c r="G4413" i="1"/>
  <c r="G4373" i="1"/>
  <c r="G4240" i="1"/>
  <c r="G4223" i="1"/>
  <c r="G4104" i="1"/>
  <c r="G4004" i="1"/>
  <c r="G3666" i="1"/>
  <c r="G3617" i="1"/>
  <c r="G3584" i="1"/>
  <c r="G3417" i="1"/>
  <c r="G3398" i="1"/>
  <c r="G3332" i="1"/>
  <c r="G3196" i="1"/>
  <c r="G3154" i="1"/>
  <c r="G3079" i="1"/>
  <c r="G3026" i="1"/>
  <c r="G2969" i="1"/>
  <c r="G2449" i="1"/>
  <c r="G2357" i="1"/>
  <c r="G2227" i="1"/>
  <c r="G1907" i="1"/>
  <c r="G1513" i="1"/>
  <c r="G1411" i="1"/>
  <c r="G1383" i="1"/>
  <c r="G1375" i="1"/>
  <c r="G1195" i="1"/>
  <c r="G971" i="1"/>
  <c r="G720" i="1"/>
  <c r="G531" i="1"/>
  <c r="G426" i="1"/>
  <c r="G232" i="1"/>
  <c r="G14344" i="1"/>
  <c r="G14330" i="1"/>
  <c r="G14195" i="1"/>
  <c r="G13864" i="1"/>
  <c r="G13538" i="1"/>
  <c r="G13496" i="1"/>
  <c r="G13376" i="1"/>
  <c r="G13343" i="1"/>
  <c r="G13126" i="1"/>
  <c r="G12839" i="1"/>
  <c r="G12828" i="1"/>
  <c r="G12738" i="1"/>
  <c r="G12652" i="1"/>
  <c r="G12344" i="1"/>
  <c r="G12317" i="1"/>
  <c r="G12310" i="1"/>
  <c r="G12226" i="1"/>
  <c r="G12215" i="1"/>
  <c r="G12143" i="1"/>
  <c r="G12042" i="1"/>
  <c r="G11871" i="1"/>
  <c r="G11653" i="1"/>
  <c r="G11497" i="1"/>
  <c r="G11157" i="1"/>
  <c r="G11089" i="1"/>
  <c r="G11077" i="1"/>
  <c r="G10830" i="1"/>
  <c r="G10758" i="1"/>
  <c r="G10460" i="1"/>
  <c r="G10104" i="1"/>
  <c r="G9535" i="1"/>
  <c r="G9327" i="1"/>
  <c r="G9292" i="1"/>
  <c r="G8990" i="1"/>
  <c r="G8948" i="1"/>
  <c r="G8944" i="1"/>
  <c r="G8939" i="1"/>
  <c r="G8766" i="1"/>
  <c r="G8622" i="1"/>
  <c r="G8586" i="1"/>
  <c r="G8573" i="1"/>
  <c r="G8544" i="1"/>
  <c r="G8295" i="1"/>
  <c r="G8174" i="1"/>
  <c r="G7872" i="1"/>
  <c r="G7789" i="1"/>
  <c r="G7456" i="1"/>
  <c r="G7444" i="1"/>
  <c r="G7403" i="1"/>
  <c r="G7142" i="1"/>
  <c r="G6854" i="1"/>
  <c r="G6754" i="1"/>
  <c r="G6672" i="1"/>
  <c r="G6632" i="1"/>
  <c r="G6626" i="1"/>
  <c r="G6605" i="1"/>
  <c r="G6474" i="1"/>
  <c r="G5986" i="1"/>
  <c r="G5974" i="1"/>
  <c r="G5817" i="1"/>
  <c r="G5780" i="1"/>
  <c r="G5658" i="1"/>
  <c r="G5648" i="1"/>
  <c r="G5425" i="1"/>
  <c r="G5370" i="1"/>
  <c r="G5204" i="1"/>
  <c r="G5048" i="1"/>
  <c r="G4980" i="1"/>
  <c r="G4803" i="1"/>
  <c r="G4615" i="1"/>
  <c r="G4439" i="1"/>
  <c r="G4306" i="1"/>
  <c r="G4284" i="1"/>
  <c r="G4169" i="1"/>
  <c r="G4076" i="1"/>
  <c r="G3933" i="1"/>
  <c r="G3799" i="1"/>
  <c r="G3565" i="1"/>
  <c r="G3543" i="1"/>
  <c r="G3241" i="1"/>
  <c r="G2951" i="1"/>
  <c r="G2925" i="1"/>
  <c r="G2864" i="1"/>
  <c r="G2850" i="1"/>
  <c r="G2795" i="1"/>
  <c r="G2756" i="1"/>
  <c r="G2740" i="1"/>
  <c r="G2697" i="1"/>
  <c r="G2426" i="1"/>
  <c r="G2275" i="1"/>
  <c r="G2218" i="1"/>
  <c r="G2150" i="1"/>
  <c r="G2096" i="1"/>
  <c r="G2068" i="1"/>
  <c r="G1994" i="1"/>
  <c r="G1753" i="1"/>
  <c r="G1553" i="1"/>
  <c r="G1514" i="1"/>
  <c r="G1317" i="1"/>
  <c r="G1060" i="1"/>
  <c r="G1006" i="1"/>
  <c r="G773" i="1"/>
  <c r="G721" i="1"/>
  <c r="G694" i="1"/>
  <c r="G654" i="1"/>
  <c r="G618" i="1"/>
  <c r="G348" i="1"/>
  <c r="G319" i="1"/>
  <c r="G220" i="1"/>
  <c r="G14366" i="1"/>
  <c r="G14363" i="1"/>
  <c r="G14210" i="1"/>
  <c r="G13957" i="1"/>
  <c r="G13879" i="1"/>
  <c r="G13798" i="1"/>
  <c r="G13713" i="1"/>
  <c r="G13695" i="1"/>
  <c r="G13626" i="1"/>
  <c r="G13623" i="1"/>
  <c r="G13431" i="1"/>
  <c r="G13194" i="1"/>
  <c r="G12849" i="1"/>
  <c r="G12755" i="1"/>
  <c r="G12696" i="1"/>
  <c r="G12578" i="1"/>
  <c r="G11976" i="1"/>
  <c r="G11287" i="1"/>
  <c r="G11279" i="1"/>
  <c r="G11235" i="1"/>
  <c r="G11043" i="1"/>
  <c r="G10975" i="1"/>
  <c r="G10788" i="1"/>
  <c r="G10775" i="1"/>
  <c r="G10666" i="1"/>
  <c r="G10474" i="1"/>
  <c r="G10397" i="1"/>
  <c r="G10184" i="1"/>
  <c r="G10058" i="1"/>
  <c r="G9999" i="1"/>
  <c r="G9569" i="1"/>
  <c r="G9560" i="1"/>
  <c r="G9421" i="1"/>
  <c r="G9124" i="1"/>
  <c r="G9075" i="1"/>
  <c r="G8970" i="1"/>
  <c r="G8746" i="1"/>
  <c r="G8670" i="1"/>
  <c r="G8504" i="1"/>
  <c r="G8435" i="1"/>
  <c r="G8339" i="1"/>
  <c r="G8228" i="1"/>
  <c r="G8092" i="1"/>
  <c r="G8022" i="1"/>
  <c r="G8007" i="1"/>
  <c r="G7914" i="1"/>
  <c r="G7819" i="1"/>
  <c r="G7528" i="1"/>
  <c r="G7496" i="1"/>
  <c r="G7337" i="1"/>
  <c r="G7238" i="1"/>
  <c r="G7053" i="1"/>
  <c r="G7052" i="1"/>
  <c r="G7014" i="1"/>
  <c r="G6633" i="1"/>
  <c r="G6627" i="1"/>
  <c r="G6590" i="1"/>
  <c r="G6172" i="1"/>
  <c r="G6165" i="1"/>
  <c r="G6134" i="1"/>
  <c r="G6112" i="1"/>
  <c r="G6090" i="1"/>
  <c r="G5727" i="1"/>
  <c r="G5437" i="1"/>
  <c r="G5381" i="1"/>
  <c r="G5360" i="1"/>
  <c r="G5196" i="1"/>
  <c r="G4915" i="1"/>
  <c r="G4812" i="1"/>
  <c r="G4768" i="1"/>
  <c r="G4742" i="1"/>
  <c r="G4498" i="1"/>
  <c r="G4437" i="1"/>
  <c r="G4394" i="1"/>
  <c r="G4194" i="1"/>
  <c r="G4059" i="1"/>
  <c r="G4055" i="1"/>
  <c r="G3982" i="1"/>
  <c r="G3941" i="1"/>
  <c r="G3819" i="1"/>
  <c r="G3813" i="1"/>
  <c r="G3807" i="1"/>
  <c r="G3805" i="1"/>
  <c r="G3800" i="1"/>
  <c r="G3615" i="1"/>
  <c r="G3588" i="1"/>
  <c r="G3502" i="1"/>
  <c r="G3483" i="1"/>
  <c r="G3479" i="1"/>
  <c r="G3021" i="1"/>
  <c r="G2973" i="1"/>
  <c r="G2824" i="1"/>
  <c r="G2775" i="1"/>
  <c r="G2657" i="1"/>
  <c r="G2614" i="1"/>
  <c r="G2212" i="1"/>
  <c r="G2040" i="1"/>
  <c r="G1871" i="1"/>
  <c r="G1860" i="1"/>
  <c r="G1805" i="1"/>
  <c r="G1608" i="1"/>
  <c r="G1595" i="1"/>
  <c r="G1502" i="1"/>
  <c r="G1434" i="1"/>
  <c r="G1341" i="1"/>
  <c r="G1312" i="1"/>
  <c r="G1155" i="1"/>
  <c r="G1115" i="1"/>
  <c r="G920" i="1"/>
  <c r="G914" i="1"/>
  <c r="G910" i="1"/>
  <c r="G845" i="1"/>
  <c r="G832" i="1"/>
  <c r="G769" i="1"/>
  <c r="G498" i="1"/>
  <c r="G14400" i="1"/>
  <c r="G14298" i="1"/>
  <c r="G14144" i="1"/>
  <c r="G14069" i="1"/>
  <c r="G13976" i="1"/>
  <c r="G13889" i="1"/>
  <c r="G13794" i="1"/>
  <c r="G13666" i="1"/>
  <c r="G13631" i="1"/>
  <c r="G13253" i="1"/>
  <c r="G13159" i="1"/>
  <c r="G13084" i="1"/>
  <c r="G13012" i="1"/>
  <c r="G12985" i="1"/>
  <c r="G12842" i="1"/>
  <c r="G12561" i="1"/>
  <c r="G12365" i="1"/>
  <c r="G12298" i="1"/>
  <c r="G12228" i="1"/>
  <c r="G12070" i="1"/>
  <c r="G12024" i="1"/>
  <c r="G11986" i="1"/>
  <c r="G11656" i="1"/>
  <c r="G11639" i="1"/>
  <c r="G11390" i="1"/>
  <c r="G10974" i="1"/>
  <c r="G10942" i="1"/>
  <c r="G10938" i="1"/>
  <c r="G10926" i="1"/>
  <c r="G10791" i="1"/>
  <c r="G10683" i="1"/>
  <c r="G10495" i="1"/>
  <c r="G10226" i="1"/>
  <c r="G10215" i="1"/>
  <c r="G10151" i="1"/>
  <c r="G10103" i="1"/>
  <c r="G10018" i="1"/>
  <c r="G9873" i="1"/>
  <c r="G9869" i="1"/>
  <c r="G9785" i="1"/>
  <c r="G9589" i="1"/>
  <c r="G9570" i="1"/>
  <c r="G9038" i="1"/>
  <c r="G8799" i="1"/>
  <c r="G8770" i="1"/>
  <c r="G8696" i="1"/>
  <c r="G8523" i="1"/>
  <c r="G8361" i="1"/>
  <c r="G8242" i="1"/>
  <c r="G8189" i="1"/>
  <c r="G7887" i="1"/>
  <c r="G7545" i="1"/>
  <c r="G7487" i="1"/>
  <c r="G7481" i="1"/>
  <c r="G7475" i="1"/>
  <c r="G7241" i="1"/>
  <c r="G7136" i="1"/>
  <c r="G7009" i="1"/>
  <c r="G6995" i="1"/>
  <c r="G6946" i="1"/>
  <c r="G6943" i="1"/>
  <c r="G6851" i="1"/>
  <c r="G6673" i="1"/>
  <c r="G6529" i="1"/>
  <c r="G6399" i="1"/>
  <c r="G6323" i="1"/>
  <c r="G6298" i="1"/>
  <c r="G6203" i="1"/>
  <c r="G6028" i="1"/>
  <c r="G5953" i="1"/>
  <c r="G5784" i="1"/>
  <c r="G5763" i="1"/>
  <c r="G5742" i="1"/>
  <c r="G5741" i="1"/>
  <c r="G5704" i="1"/>
  <c r="G5683" i="1"/>
  <c r="G5373" i="1"/>
  <c r="G5246" i="1"/>
  <c r="G5212" i="1"/>
  <c r="G5133" i="1"/>
  <c r="G4282" i="1"/>
  <c r="G4012" i="1"/>
  <c r="G3948" i="1"/>
  <c r="G3934" i="1"/>
  <c r="G3749" i="1"/>
  <c r="G3536" i="1"/>
  <c r="G3535" i="1"/>
  <c r="G3306" i="1"/>
  <c r="G3297" i="1"/>
  <c r="G3207" i="1"/>
  <c r="G3117" i="1"/>
  <c r="G3060" i="1"/>
  <c r="G2702" i="1"/>
  <c r="G2678" i="1"/>
  <c r="G2606" i="1"/>
  <c r="G2522" i="1"/>
  <c r="G2231" i="1"/>
  <c r="G2129" i="1"/>
  <c r="G2077" i="1"/>
  <c r="G2004" i="1"/>
  <c r="G1791" i="1"/>
  <c r="G1675" i="1"/>
  <c r="G1670" i="1"/>
  <c r="G1494" i="1"/>
  <c r="G1417" i="1"/>
  <c r="G535" i="1"/>
  <c r="G496" i="1"/>
  <c r="G450" i="1"/>
  <c r="G170" i="1"/>
  <c r="G129" i="1"/>
  <c r="G14359" i="1"/>
  <c r="G14179" i="1"/>
  <c r="G14109" i="1"/>
  <c r="G13978" i="1"/>
  <c r="G13838" i="1"/>
  <c r="G13537" i="1"/>
  <c r="G13505" i="1"/>
  <c r="G13483" i="1"/>
  <c r="G13329" i="1"/>
  <c r="G13183" i="1"/>
  <c r="G13066" i="1"/>
  <c r="G12989" i="1"/>
  <c r="G12856" i="1"/>
  <c r="G12843" i="1"/>
  <c r="G12560" i="1"/>
  <c r="G12549" i="1"/>
  <c r="G12503" i="1"/>
  <c r="G12027" i="1"/>
  <c r="G11717" i="1"/>
  <c r="G11667" i="1"/>
  <c r="G11654" i="1"/>
  <c r="G11650" i="1"/>
  <c r="G11388" i="1"/>
  <c r="G11368" i="1"/>
  <c r="G11280" i="1"/>
  <c r="G11268" i="1"/>
  <c r="G11259" i="1"/>
  <c r="G11236" i="1"/>
  <c r="G11225" i="1"/>
  <c r="G11195" i="1"/>
  <c r="G10971" i="1"/>
  <c r="G10713" i="1"/>
  <c r="G10552" i="1"/>
  <c r="G10126" i="1"/>
  <c r="G10006" i="1"/>
  <c r="G9831" i="1"/>
  <c r="G9517" i="1"/>
  <c r="G9514" i="1"/>
  <c r="G9506" i="1"/>
  <c r="G9448" i="1"/>
  <c r="G9180" i="1"/>
  <c r="G9074" i="1"/>
  <c r="G8915" i="1"/>
  <c r="G8851" i="1"/>
  <c r="G8721" i="1"/>
  <c r="G8425" i="1"/>
  <c r="G8376" i="1"/>
  <c r="G8347" i="1"/>
  <c r="G8142" i="1"/>
  <c r="G7969" i="1"/>
  <c r="G7736" i="1"/>
  <c r="G7709" i="1"/>
  <c r="G7673" i="1"/>
  <c r="G7641" i="1"/>
  <c r="G7596" i="1"/>
  <c r="G7580" i="1"/>
  <c r="G7436" i="1"/>
  <c r="G7401" i="1"/>
  <c r="G7383" i="1"/>
  <c r="G7361" i="1"/>
  <c r="G7260" i="1"/>
  <c r="G7179" i="1"/>
  <c r="G7104" i="1"/>
  <c r="G7079" i="1"/>
  <c r="G7020" i="1"/>
  <c r="G6801" i="1"/>
  <c r="G6615" i="1"/>
  <c r="G6545" i="1"/>
  <c r="G6536" i="1"/>
  <c r="G6379" i="1"/>
  <c r="G6225" i="1"/>
  <c r="G6094" i="1"/>
  <c r="G5933" i="1"/>
  <c r="G5891" i="1"/>
  <c r="G5785" i="1"/>
  <c r="G5603" i="1"/>
  <c r="G5310" i="1"/>
  <c r="G5198" i="1"/>
  <c r="G5105" i="1"/>
  <c r="G5096" i="1"/>
  <c r="G4886" i="1"/>
  <c r="G4687" i="1"/>
  <c r="G4663" i="1"/>
  <c r="G4317" i="1"/>
  <c r="G4233" i="1"/>
  <c r="G4117" i="1"/>
  <c r="G3971" i="1"/>
  <c r="G3944" i="1"/>
  <c r="G3930" i="1"/>
  <c r="G3759" i="1"/>
  <c r="G3758" i="1"/>
  <c r="G3746" i="1"/>
  <c r="G3587" i="1"/>
  <c r="G3365" i="1"/>
  <c r="G3355" i="1"/>
  <c r="G3253" i="1"/>
  <c r="G3036" i="1"/>
  <c r="G3023" i="1"/>
  <c r="G2888" i="1"/>
  <c r="G2822" i="1"/>
  <c r="G2679" i="1"/>
  <c r="G2604" i="1"/>
  <c r="G2268" i="1"/>
  <c r="G2236" i="1"/>
  <c r="G2191" i="1"/>
  <c r="G2164" i="1"/>
  <c r="G2038" i="1"/>
  <c r="G1839" i="1"/>
  <c r="G1832" i="1"/>
  <c r="G1607" i="1"/>
  <c r="G1543" i="1"/>
  <c r="G1420" i="1"/>
  <c r="G1222" i="1"/>
  <c r="G1146" i="1"/>
  <c r="G1134" i="1"/>
  <c r="G968" i="1"/>
  <c r="G904" i="1"/>
  <c r="G761" i="1"/>
  <c r="G714" i="1"/>
  <c r="G512" i="1"/>
  <c r="G292" i="1"/>
  <c r="G124" i="1"/>
  <c r="G14423" i="1"/>
  <c r="G14339" i="1"/>
  <c r="G14057" i="1"/>
  <c r="G13752" i="1"/>
  <c r="G13535" i="1"/>
  <c r="G13137" i="1"/>
  <c r="G13056" i="1"/>
  <c r="G12853" i="1"/>
  <c r="G12840" i="1"/>
  <c r="G12721" i="1"/>
  <c r="G12718" i="1"/>
  <c r="G12407" i="1"/>
  <c r="G12333" i="1"/>
  <c r="G12158" i="1"/>
  <c r="G12129" i="1"/>
  <c r="G12095" i="1"/>
  <c r="G12004" i="1"/>
  <c r="G11974" i="1"/>
  <c r="G11903" i="1"/>
  <c r="G11838" i="1"/>
  <c r="G11625" i="1"/>
  <c r="G11552" i="1"/>
  <c r="G11501" i="1"/>
  <c r="G11295" i="1"/>
  <c r="G10946" i="1"/>
  <c r="G10887" i="1"/>
  <c r="G10868" i="1"/>
  <c r="G10664" i="1"/>
  <c r="G10479" i="1"/>
  <c r="G10350" i="1"/>
  <c r="G10253" i="1"/>
  <c r="G10107" i="1"/>
  <c r="G10067" i="1"/>
  <c r="G10037" i="1"/>
  <c r="G9859" i="1"/>
  <c r="G9855" i="1"/>
  <c r="G9808" i="1"/>
  <c r="G9653" i="1"/>
  <c r="G9447" i="1"/>
  <c r="G9317" i="1"/>
  <c r="G9259" i="1"/>
  <c r="G9185" i="1"/>
  <c r="G9056" i="1"/>
  <c r="G8971" i="1"/>
  <c r="G8869" i="1"/>
  <c r="G8619" i="1"/>
  <c r="G8527" i="1"/>
  <c r="G8501" i="1"/>
  <c r="G8446" i="1"/>
  <c r="G8327" i="1"/>
  <c r="G8251" i="1"/>
  <c r="G7953" i="1"/>
  <c r="G7734" i="1"/>
  <c r="G7474" i="1"/>
  <c r="G7419" i="1"/>
  <c r="G7100" i="1"/>
  <c r="G6446" i="1"/>
  <c r="G6445" i="1"/>
  <c r="G6443" i="1"/>
  <c r="G6308" i="1"/>
  <c r="G6263" i="1"/>
  <c r="G5993" i="1"/>
  <c r="G5791" i="1"/>
  <c r="G5745" i="1"/>
  <c r="G5694" i="1"/>
  <c r="G5673" i="1"/>
  <c r="G5636" i="1"/>
  <c r="G5620" i="1"/>
  <c r="G5466" i="1"/>
  <c r="G5443" i="1"/>
  <c r="G5430" i="1"/>
  <c r="G5322" i="1"/>
  <c r="G5276" i="1"/>
  <c r="G5008" i="1"/>
  <c r="G4979" i="1"/>
  <c r="G4870" i="1"/>
  <c r="G4781" i="1"/>
  <c r="G4725" i="1"/>
  <c r="G4700" i="1"/>
  <c r="G4698" i="1"/>
  <c r="G4697" i="1"/>
  <c r="G4532" i="1"/>
  <c r="G4514" i="1"/>
  <c r="G4350" i="1"/>
  <c r="G4160" i="1"/>
  <c r="G3769" i="1"/>
  <c r="G3539" i="1"/>
  <c r="G3432" i="1"/>
  <c r="G3125" i="1"/>
  <c r="G3053" i="1"/>
  <c r="G3008" i="1"/>
  <c r="G2966" i="1"/>
  <c r="G2960" i="1"/>
  <c r="G2674" i="1"/>
  <c r="G2555" i="1"/>
  <c r="G2151" i="1"/>
  <c r="G1980" i="1"/>
  <c r="G1785" i="1"/>
  <c r="G1772" i="1"/>
  <c r="G1639" i="1"/>
  <c r="G1588" i="1"/>
  <c r="G1537" i="1"/>
  <c r="G1518" i="1"/>
  <c r="G1496" i="1"/>
  <c r="G1306" i="1"/>
  <c r="G1267" i="1"/>
  <c r="G1083" i="1"/>
  <c r="G800" i="1"/>
  <c r="G731" i="1"/>
  <c r="G639" i="1"/>
  <c r="G588" i="1"/>
  <c r="G564" i="1"/>
  <c r="G549" i="1"/>
  <c r="G469" i="1"/>
  <c r="G274" i="1"/>
  <c r="G228" i="1"/>
  <c r="G160" i="1"/>
  <c r="G143" i="1"/>
  <c r="G14347" i="1"/>
  <c r="G14205" i="1"/>
  <c r="G14146" i="1"/>
  <c r="G14019" i="1"/>
  <c r="G14001" i="1"/>
  <c r="G13935" i="1"/>
  <c r="G13812" i="1"/>
  <c r="G13749" i="1"/>
  <c r="G13685" i="1"/>
  <c r="G13614" i="1"/>
  <c r="G13383" i="1"/>
  <c r="G13337" i="1"/>
  <c r="G13178" i="1"/>
  <c r="G13107" i="1"/>
  <c r="G12765" i="1"/>
  <c r="G12753" i="1"/>
  <c r="G12596" i="1"/>
  <c r="G12592" i="1"/>
  <c r="G12471" i="1"/>
  <c r="G12421" i="1"/>
  <c r="G12404" i="1"/>
  <c r="G12358" i="1"/>
  <c r="G12311" i="1"/>
  <c r="G12220" i="1"/>
  <c r="G11988" i="1"/>
  <c r="G11845" i="1"/>
  <c r="G11835" i="1"/>
  <c r="G11640" i="1"/>
  <c r="G11594" i="1"/>
  <c r="G11584" i="1"/>
  <c r="G11447" i="1"/>
  <c r="G11340" i="1"/>
  <c r="G11202" i="1"/>
  <c r="G11074" i="1"/>
  <c r="G10982" i="1"/>
  <c r="G10959" i="1"/>
  <c r="G10894" i="1"/>
  <c r="G10839" i="1"/>
  <c r="G10613" i="1"/>
  <c r="G10493" i="1"/>
  <c r="G10485" i="1"/>
  <c r="G10368" i="1"/>
  <c r="G10207" i="1"/>
  <c r="G10110" i="1"/>
  <c r="G10102" i="1"/>
  <c r="G10052" i="1"/>
  <c r="G10047" i="1"/>
  <c r="G9987" i="1"/>
  <c r="G9950" i="1"/>
  <c r="G9883" i="1"/>
  <c r="G9849" i="1"/>
  <c r="G9844" i="1"/>
  <c r="G9788" i="1"/>
  <c r="G9677" i="1"/>
  <c r="G9216" i="1"/>
  <c r="G9166" i="1"/>
  <c r="G8778" i="1"/>
  <c r="G8731" i="1"/>
  <c r="G8570" i="1"/>
  <c r="G8450" i="1"/>
  <c r="G8302" i="1"/>
  <c r="G8154" i="1"/>
  <c r="G7963" i="1"/>
  <c r="G7867" i="1"/>
  <c r="G7677" i="1"/>
  <c r="G7587" i="1"/>
  <c r="G7439" i="1"/>
  <c r="G7429" i="1"/>
  <c r="G7390" i="1"/>
  <c r="G7328" i="1"/>
  <c r="G7215" i="1"/>
  <c r="G6892" i="1"/>
  <c r="G6858" i="1"/>
  <c r="G6666" i="1"/>
  <c r="G6660" i="1"/>
  <c r="G6607" i="1"/>
  <c r="G6519" i="1"/>
  <c r="G6440" i="1"/>
  <c r="G6376" i="1"/>
  <c r="G6222" i="1"/>
  <c r="G5967" i="1"/>
  <c r="G5964" i="1"/>
  <c r="G5736" i="1"/>
  <c r="G5655" i="1"/>
  <c r="G5619" i="1"/>
  <c r="G5254" i="1"/>
  <c r="G5109" i="1"/>
  <c r="G5072" i="1"/>
  <c r="G4945" i="1"/>
  <c r="G4838" i="1"/>
  <c r="G4654" i="1"/>
  <c r="G4491" i="1"/>
  <c r="G4440" i="1"/>
  <c r="G4078" i="1"/>
  <c r="G4030" i="1"/>
  <c r="G3774" i="1"/>
  <c r="G3404" i="1"/>
  <c r="G3252" i="1"/>
  <c r="G3132" i="1"/>
  <c r="G3013" i="1"/>
  <c r="G2927" i="1"/>
  <c r="G2562" i="1"/>
  <c r="G2374" i="1"/>
  <c r="G2368" i="1"/>
  <c r="G2351" i="1"/>
  <c r="G2328" i="1"/>
  <c r="G2284" i="1"/>
  <c r="G2282" i="1"/>
  <c r="G2198" i="1"/>
  <c r="G2066" i="1"/>
  <c r="G2018" i="1"/>
  <c r="G1857" i="1"/>
  <c r="G1726" i="1"/>
  <c r="G1699" i="1"/>
  <c r="G1684" i="1"/>
  <c r="G1680" i="1"/>
  <c r="G1590" i="1"/>
  <c r="G1581" i="1"/>
  <c r="G1477" i="1"/>
  <c r="G1412" i="1"/>
  <c r="G946" i="1"/>
  <c r="G886" i="1"/>
  <c r="G883" i="1"/>
  <c r="G787" i="1"/>
  <c r="G756" i="1"/>
  <c r="G699" i="1"/>
  <c r="G690" i="1"/>
  <c r="G626" i="1"/>
  <c r="G585" i="1"/>
  <c r="G484" i="1"/>
  <c r="G389" i="1"/>
  <c r="G288" i="1"/>
  <c r="G14272" i="1"/>
  <c r="G14182" i="1"/>
  <c r="G13979" i="1"/>
  <c r="G13941" i="1"/>
  <c r="G13613" i="1"/>
  <c r="G13500" i="1"/>
  <c r="G13409" i="1"/>
  <c r="G13378" i="1"/>
  <c r="G12955" i="1"/>
  <c r="G12776" i="1"/>
  <c r="G12771" i="1"/>
  <c r="G12725" i="1"/>
  <c r="G12626" i="1"/>
  <c r="G12535" i="1"/>
  <c r="G12505" i="1"/>
  <c r="G12496" i="1"/>
  <c r="G12410" i="1"/>
  <c r="G12278" i="1"/>
  <c r="G12273" i="1"/>
  <c r="G12159" i="1"/>
  <c r="G12077" i="1"/>
  <c r="G11936" i="1"/>
  <c r="G11902" i="1"/>
  <c r="G11748" i="1"/>
  <c r="G11566" i="1"/>
  <c r="G11561" i="1"/>
  <c r="G11111" i="1"/>
  <c r="G11026" i="1"/>
  <c r="G10972" i="1"/>
  <c r="G10904" i="1"/>
  <c r="G10490" i="1"/>
  <c r="G10399" i="1"/>
  <c r="G10330" i="1"/>
  <c r="G10308" i="1"/>
  <c r="G10147" i="1"/>
  <c r="G10116" i="1"/>
  <c r="G9920" i="1"/>
  <c r="G9860" i="1"/>
  <c r="G9839" i="1"/>
  <c r="G9759" i="1"/>
  <c r="G9685" i="1"/>
  <c r="G9618" i="1"/>
  <c r="G9486" i="1"/>
  <c r="G9431" i="1"/>
  <c r="G9349" i="1"/>
  <c r="G9269" i="1"/>
  <c r="G9141" i="1"/>
  <c r="G9137" i="1"/>
  <c r="G9104" i="1"/>
  <c r="G8738" i="1"/>
  <c r="G8595" i="1"/>
  <c r="G8581" i="1"/>
  <c r="G8541" i="1"/>
  <c r="G8515" i="1"/>
  <c r="G8403" i="1"/>
  <c r="G8371" i="1"/>
  <c r="G8278" i="1"/>
  <c r="G8256" i="1"/>
  <c r="G8230" i="1"/>
  <c r="G8043" i="1"/>
  <c r="G7550" i="1"/>
  <c r="G7343" i="1"/>
  <c r="G7203" i="1"/>
  <c r="G7092" i="1"/>
  <c r="G7031" i="1"/>
  <c r="G7007" i="1"/>
  <c r="G6900" i="1"/>
  <c r="G6796" i="1"/>
  <c r="G6761" i="1"/>
  <c r="G6704" i="1"/>
  <c r="G6573" i="1"/>
  <c r="G6494" i="1"/>
  <c r="G6480" i="1"/>
  <c r="G6197" i="1"/>
  <c r="G6116" i="1"/>
  <c r="G5987" i="1"/>
  <c r="G5962" i="1"/>
  <c r="G5930" i="1"/>
  <c r="G5889" i="1"/>
  <c r="G5829" i="1"/>
  <c r="G5801" i="1"/>
  <c r="G5796" i="1"/>
  <c r="G5602" i="1"/>
  <c r="G5541" i="1"/>
  <c r="G5533" i="1"/>
  <c r="G5502" i="1"/>
  <c r="G5499" i="1"/>
  <c r="G5247" i="1"/>
  <c r="G5165" i="1"/>
  <c r="G5108" i="1"/>
  <c r="G5060" i="1"/>
  <c r="G4982" i="1"/>
  <c r="G4733" i="1"/>
  <c r="G4612" i="1"/>
  <c r="G4489" i="1"/>
  <c r="G4283" i="1"/>
  <c r="G4270" i="1"/>
  <c r="G3756" i="1"/>
  <c r="G3656" i="1"/>
  <c r="G3637" i="1"/>
  <c r="G3601" i="1"/>
  <c r="G3569" i="1"/>
  <c r="G3554" i="1"/>
  <c r="G3461" i="1"/>
  <c r="G3320" i="1"/>
  <c r="G2948" i="1"/>
  <c r="G2873" i="1"/>
  <c r="G2833" i="1"/>
  <c r="G2772" i="1"/>
  <c r="G2499" i="1"/>
  <c r="G2445" i="1"/>
  <c r="G2388" i="1"/>
  <c r="G2373" i="1"/>
  <c r="G2308" i="1"/>
  <c r="G1986" i="1"/>
  <c r="G1901" i="1"/>
  <c r="G1873" i="1"/>
  <c r="G1827" i="1"/>
  <c r="G1723" i="1"/>
  <c r="G1692" i="1"/>
  <c r="G1650" i="1"/>
  <c r="G1388" i="1"/>
  <c r="G1286" i="1"/>
  <c r="G1262" i="1"/>
  <c r="G1214" i="1"/>
  <c r="G1127" i="1"/>
  <c r="G1085" i="1"/>
  <c r="G853" i="1"/>
  <c r="G803" i="1"/>
  <c r="G707" i="1"/>
  <c r="G593" i="1"/>
  <c r="G548" i="1"/>
  <c r="G516" i="1"/>
  <c r="G416" i="1"/>
  <c r="G399" i="1"/>
  <c r="G351" i="1"/>
  <c r="G309" i="1"/>
  <c r="G279" i="1"/>
  <c r="G269" i="1"/>
  <c r="G194" i="1"/>
  <c r="G14278" i="1"/>
  <c r="G14165" i="1"/>
  <c r="G14072" i="1"/>
  <c r="G14039" i="1"/>
  <c r="G13901" i="1"/>
  <c r="G13863" i="1"/>
  <c r="G13740" i="1"/>
  <c r="G13707" i="1"/>
  <c r="G13655" i="1"/>
  <c r="G13598" i="1"/>
  <c r="G13578" i="1"/>
  <c r="G13315" i="1"/>
  <c r="G13114" i="1"/>
  <c r="G13033" i="1"/>
  <c r="G12890" i="1"/>
  <c r="G12291" i="1"/>
  <c r="G12256" i="1"/>
  <c r="G12194" i="1"/>
  <c r="G12032" i="1"/>
  <c r="G11928" i="1"/>
  <c r="G11909" i="1"/>
  <c r="G11880" i="1"/>
  <c r="G11866" i="1"/>
  <c r="G11857" i="1"/>
  <c r="G11742" i="1"/>
  <c r="G11644" i="1"/>
  <c r="G11528" i="1"/>
  <c r="G11490" i="1"/>
  <c r="G11448" i="1"/>
  <c r="G11386" i="1"/>
  <c r="G11315" i="1"/>
  <c r="G11176" i="1"/>
  <c r="G11130" i="1"/>
  <c r="G11013" i="1"/>
  <c r="G11002" i="1"/>
  <c r="G10954" i="1"/>
  <c r="G10911" i="1"/>
  <c r="G10882" i="1"/>
  <c r="G10661" i="1"/>
  <c r="G10651" i="1"/>
  <c r="G10623" i="1"/>
  <c r="G10588" i="1"/>
  <c r="G10585" i="1"/>
  <c r="G10549" i="1"/>
  <c r="G10537" i="1"/>
  <c r="G10523" i="1"/>
  <c r="G10512" i="1"/>
  <c r="G10298" i="1"/>
  <c r="G9889" i="1"/>
  <c r="G9877" i="1"/>
  <c r="G9148" i="1"/>
  <c r="G9131" i="1"/>
  <c r="G9087" i="1"/>
  <c r="G8958" i="1"/>
  <c r="G8856" i="1"/>
  <c r="G8785" i="1"/>
  <c r="G8718" i="1"/>
  <c r="G8604" i="1"/>
  <c r="G8599" i="1"/>
  <c r="G8592" i="1"/>
  <c r="G8484" i="1"/>
  <c r="G8329" i="1"/>
  <c r="G8322" i="1"/>
  <c r="G8095" i="1"/>
  <c r="G8062" i="1"/>
  <c r="G7956" i="1"/>
  <c r="G7855" i="1"/>
  <c r="G7812" i="1"/>
  <c r="G7810" i="1"/>
  <c r="G7678" i="1"/>
  <c r="G7655" i="1"/>
  <c r="G7551" i="1"/>
  <c r="G7513" i="1"/>
  <c r="G7424" i="1"/>
  <c r="G7318" i="1"/>
  <c r="G7205" i="1"/>
  <c r="G7178" i="1"/>
  <c r="G7011" i="1"/>
  <c r="G6813" i="1"/>
  <c r="G6771" i="1"/>
  <c r="G6741" i="1"/>
  <c r="G6523" i="1"/>
  <c r="G6240" i="1"/>
  <c r="G6199" i="1"/>
  <c r="G6147" i="1"/>
  <c r="G6145" i="1"/>
  <c r="G6125" i="1"/>
  <c r="G6115" i="1"/>
  <c r="G5998" i="1"/>
  <c r="G5774" i="1"/>
  <c r="G5737" i="1"/>
  <c r="G5157" i="1"/>
  <c r="G5103" i="1"/>
  <c r="G5076" i="1"/>
  <c r="G4840" i="1"/>
  <c r="G4814" i="1"/>
  <c r="G4611" i="1"/>
  <c r="G4594" i="1"/>
  <c r="G4558" i="1"/>
  <c r="G4323" i="1"/>
  <c r="G4080" i="1"/>
  <c r="G3802" i="1"/>
  <c r="G3442" i="1"/>
  <c r="G3433" i="1"/>
  <c r="G3067" i="1"/>
  <c r="G3020" i="1"/>
  <c r="G2890" i="1"/>
  <c r="G2865" i="1"/>
  <c r="G2851" i="1"/>
  <c r="G2648" i="1"/>
  <c r="G2541" i="1"/>
  <c r="G2299" i="1"/>
  <c r="G2203" i="1"/>
  <c r="G2107" i="1"/>
  <c r="G1982" i="1"/>
  <c r="G1960" i="1"/>
  <c r="G1648" i="1"/>
  <c r="G1582" i="1"/>
  <c r="G1498" i="1"/>
  <c r="G1324" i="1"/>
  <c r="G1246" i="1"/>
  <c r="G1243" i="1"/>
  <c r="G1185" i="1"/>
  <c r="G894" i="1"/>
  <c r="G810" i="1"/>
  <c r="G553" i="1"/>
  <c r="G550" i="1"/>
  <c r="G387" i="1"/>
  <c r="G366" i="1"/>
  <c r="G333" i="1"/>
  <c r="G272" i="1"/>
  <c r="G227" i="1"/>
  <c r="G185" i="1"/>
  <c r="G183" i="1"/>
  <c r="G179" i="1"/>
  <c r="G161" i="1"/>
  <c r="G14378" i="1"/>
  <c r="G14318" i="1"/>
  <c r="G14031" i="1"/>
  <c r="G14011" i="1"/>
  <c r="G13722" i="1"/>
  <c r="G13673" i="1"/>
  <c r="G13428" i="1"/>
  <c r="G13415" i="1"/>
  <c r="G13379" i="1"/>
  <c r="G13347" i="1"/>
  <c r="G12950" i="1"/>
  <c r="G12868" i="1"/>
  <c r="G12472" i="1"/>
  <c r="G12368" i="1"/>
  <c r="G12276" i="1"/>
  <c r="G12116" i="1"/>
  <c r="G11956" i="1"/>
  <c r="G11698" i="1"/>
  <c r="G11697" i="1"/>
  <c r="G11522" i="1"/>
  <c r="G11472" i="1"/>
  <c r="G11462" i="1"/>
  <c r="G11442" i="1"/>
  <c r="G11433" i="1"/>
  <c r="G11420" i="1"/>
  <c r="G11163" i="1"/>
  <c r="G11086" i="1"/>
  <c r="G10943" i="1"/>
  <c r="G10892" i="1"/>
  <c r="G10781" i="1"/>
  <c r="G10756" i="1"/>
  <c r="G10628" i="1"/>
  <c r="G10439" i="1"/>
  <c r="G10372" i="1"/>
  <c r="G10327" i="1"/>
  <c r="G10248" i="1"/>
  <c r="G10214" i="1"/>
  <c r="G10181" i="1"/>
  <c r="G10163" i="1"/>
  <c r="G10155" i="1"/>
  <c r="G10152" i="1"/>
  <c r="G10117" i="1"/>
  <c r="G9688" i="1"/>
  <c r="G9522" i="1"/>
  <c r="G9518" i="1"/>
  <c r="G9379" i="1"/>
  <c r="G9242" i="1"/>
  <c r="G9051" i="1"/>
  <c r="G8722" i="1"/>
  <c r="G8645" i="1"/>
  <c r="G8644" i="1"/>
  <c r="G8538" i="1"/>
  <c r="G8445" i="1"/>
  <c r="G8310" i="1"/>
  <c r="G8160" i="1"/>
  <c r="G8041" i="1"/>
  <c r="G8009" i="1"/>
  <c r="G7896" i="1"/>
  <c r="G7817" i="1"/>
  <c r="G7799" i="1"/>
  <c r="G7662" i="1"/>
  <c r="G7536" i="1"/>
  <c r="G7491" i="1"/>
  <c r="G7411" i="1"/>
  <c r="G7325" i="1"/>
  <c r="G7324" i="1"/>
  <c r="G7288" i="1"/>
  <c r="G7285" i="1"/>
  <c r="G7225" i="1"/>
  <c r="G7154" i="1"/>
  <c r="G7036" i="1"/>
  <c r="G6888" i="1"/>
  <c r="G6843" i="1"/>
  <c r="G6671" i="1"/>
  <c r="G6648" i="1"/>
  <c r="G6460" i="1"/>
  <c r="G6409" i="1"/>
  <c r="G6334" i="1"/>
  <c r="G6243" i="1"/>
  <c r="G6189" i="1"/>
  <c r="G6188" i="1"/>
  <c r="G6139" i="1"/>
  <c r="G5990" i="1"/>
  <c r="G5945" i="1"/>
  <c r="G5772" i="1"/>
  <c r="G5744" i="1"/>
  <c r="G5682" i="1"/>
  <c r="G5564" i="1"/>
  <c r="G5530" i="1"/>
  <c r="G5385" i="1"/>
  <c r="G5208" i="1"/>
  <c r="G5139" i="1"/>
  <c r="G4998" i="1"/>
  <c r="G4981" i="1"/>
  <c r="G4746" i="1"/>
  <c r="G4524" i="1"/>
  <c r="G4273" i="1"/>
  <c r="G4159" i="1"/>
  <c r="G3882" i="1"/>
  <c r="G3838" i="1"/>
  <c r="G3688" i="1"/>
  <c r="G3655" i="1"/>
  <c r="G3473" i="1"/>
  <c r="G3403" i="1"/>
  <c r="G3103" i="1"/>
  <c r="G2933" i="1"/>
  <c r="G2840" i="1"/>
  <c r="G2802" i="1"/>
  <c r="G2631" i="1"/>
  <c r="G2243" i="1"/>
  <c r="G2183" i="1"/>
  <c r="G2079" i="1"/>
  <c r="G2072" i="1"/>
  <c r="G1793" i="1"/>
  <c r="G1763" i="1"/>
  <c r="G1655" i="1"/>
  <c r="G1591" i="1"/>
  <c r="G1579" i="1"/>
  <c r="G1521" i="1"/>
  <c r="G1226" i="1"/>
  <c r="G949" i="1"/>
  <c r="G899" i="1"/>
  <c r="G801" i="1"/>
  <c r="G540" i="1"/>
  <c r="G488" i="1"/>
  <c r="G439" i="1"/>
  <c r="G409" i="1"/>
  <c r="G297" i="1"/>
  <c r="G14353" i="1"/>
  <c r="G14064" i="1"/>
  <c r="G13996" i="1"/>
  <c r="G13948" i="1"/>
  <c r="G13857" i="1"/>
  <c r="G13757" i="1"/>
  <c r="G13544" i="1"/>
  <c r="G13402" i="1"/>
  <c r="G13389" i="1"/>
  <c r="G12877" i="1"/>
  <c r="G12781" i="1"/>
  <c r="G12675" i="1"/>
  <c r="G12571" i="1"/>
  <c r="G12564" i="1"/>
  <c r="G12501" i="1"/>
  <c r="G12392" i="1"/>
  <c r="G12230" i="1"/>
  <c r="G12185" i="1"/>
  <c r="G12183" i="1"/>
  <c r="G12050" i="1"/>
  <c r="G11912" i="1"/>
  <c r="G11792" i="1"/>
  <c r="G11773" i="1"/>
  <c r="G11693" i="1"/>
  <c r="G11675" i="1"/>
  <c r="G11612" i="1"/>
  <c r="G11607" i="1"/>
  <c r="G11581" i="1"/>
  <c r="G11459" i="1"/>
  <c r="G11301" i="1"/>
  <c r="G11216" i="1"/>
  <c r="G11151" i="1"/>
  <c r="G11045" i="1"/>
  <c r="G10893" i="1"/>
  <c r="G10889" i="1"/>
  <c r="G10815" i="1"/>
  <c r="G10641" i="1"/>
  <c r="G10565" i="1"/>
  <c r="G10425" i="1"/>
  <c r="G10320" i="1"/>
  <c r="G10272" i="1"/>
  <c r="G10174" i="1"/>
  <c r="G9905" i="1"/>
  <c r="G9902" i="1"/>
  <c r="G9818" i="1"/>
  <c r="G9784" i="1"/>
  <c r="G9768" i="1"/>
  <c r="G9699" i="1"/>
  <c r="G9629" i="1"/>
  <c r="G9620" i="1"/>
  <c r="G9472" i="1"/>
  <c r="G9393" i="1"/>
  <c r="G9169" i="1"/>
  <c r="G9127" i="1"/>
  <c r="G8919" i="1"/>
  <c r="G8887" i="1"/>
  <c r="G8800" i="1"/>
  <c r="G8653" i="1"/>
  <c r="G8485" i="1"/>
  <c r="G8449" i="1"/>
  <c r="G8428" i="1"/>
  <c r="G8401" i="1"/>
  <c r="G8345" i="1"/>
  <c r="G8272" i="1"/>
  <c r="G8170" i="1"/>
  <c r="G8148" i="1"/>
  <c r="G8012" i="1"/>
  <c r="G8003" i="1"/>
  <c r="G7911" i="1"/>
  <c r="G7850" i="1"/>
  <c r="G7842" i="1"/>
  <c r="G7833" i="1"/>
  <c r="G7808" i="1"/>
  <c r="G7776" i="1"/>
  <c r="G7645" i="1"/>
  <c r="G7467" i="1"/>
  <c r="G7425" i="1"/>
  <c r="G7391" i="1"/>
  <c r="G6918" i="1"/>
  <c r="G6882" i="1"/>
  <c r="G6816" i="1"/>
  <c r="G6763" i="1"/>
  <c r="G6757" i="1"/>
  <c r="G6658" i="1"/>
  <c r="G6604" i="1"/>
  <c r="G6539" i="1"/>
  <c r="G6530" i="1"/>
  <c r="G6384" i="1"/>
  <c r="G6274" i="1"/>
  <c r="G6162" i="1"/>
  <c r="G6045" i="1"/>
  <c r="G6040" i="1"/>
  <c r="G5726" i="1"/>
  <c r="G5689" i="1"/>
  <c r="G5540" i="1"/>
  <c r="G5423" i="1"/>
  <c r="G5270" i="1"/>
  <c r="G5000" i="1"/>
  <c r="G4999" i="1"/>
  <c r="G4714" i="1"/>
  <c r="G4639" i="1"/>
  <c r="G4625" i="1"/>
  <c r="G4553" i="1"/>
  <c r="G4401" i="1"/>
  <c r="G4349" i="1"/>
  <c r="G4344" i="1"/>
  <c r="G4176" i="1"/>
  <c r="G4106" i="1"/>
  <c r="G4079" i="1"/>
  <c r="G3969" i="1"/>
  <c r="G3848" i="1"/>
  <c r="G3711" i="1"/>
  <c r="G3702" i="1"/>
  <c r="G3590" i="1"/>
  <c r="G3500" i="1"/>
  <c r="G3316" i="1"/>
  <c r="G3291" i="1"/>
  <c r="G3111" i="1"/>
  <c r="G3090" i="1"/>
  <c r="G2991" i="1"/>
  <c r="G2981" i="1"/>
  <c r="G2952" i="1"/>
  <c r="G2942" i="1"/>
  <c r="G2810" i="1"/>
  <c r="G2711" i="1"/>
  <c r="G2643" i="1"/>
  <c r="G2600" i="1"/>
  <c r="G2413" i="1"/>
  <c r="G2289" i="1"/>
  <c r="G1991" i="1"/>
  <c r="G1973" i="1"/>
  <c r="G1902" i="1"/>
  <c r="G1895" i="1"/>
  <c r="G1744" i="1"/>
  <c r="G1704" i="1"/>
  <c r="G1690" i="1"/>
  <c r="G1669" i="1"/>
  <c r="G1647" i="1"/>
  <c r="G1631" i="1"/>
  <c r="G1384" i="1"/>
  <c r="G1180" i="1"/>
  <c r="G1089" i="1"/>
  <c r="G1071" i="1"/>
  <c r="G1066" i="1"/>
  <c r="G734" i="1"/>
  <c r="G573" i="1"/>
  <c r="G544" i="1"/>
  <c r="G493" i="1"/>
  <c r="G425" i="1"/>
  <c r="G219" i="1"/>
  <c r="G174" i="1"/>
  <c r="G14404" i="1"/>
  <c r="G14373" i="1"/>
  <c r="G14301" i="1"/>
  <c r="G14262" i="1"/>
  <c r="G14223" i="1"/>
  <c r="G14190" i="1"/>
  <c r="G13938" i="1"/>
  <c r="G13927" i="1"/>
  <c r="G13801" i="1"/>
  <c r="G13797" i="1"/>
  <c r="G13610" i="1"/>
  <c r="G13340" i="1"/>
  <c r="G13257" i="1"/>
  <c r="G13226" i="1"/>
  <c r="G12899" i="1"/>
  <c r="G12884" i="1"/>
  <c r="G12762" i="1"/>
  <c r="G12538" i="1"/>
  <c r="G12516" i="1"/>
  <c r="G12459" i="1"/>
  <c r="G12390" i="1"/>
  <c r="G12301" i="1"/>
  <c r="G12288" i="1"/>
  <c r="G12184" i="1"/>
  <c r="G12157" i="1"/>
  <c r="G11975" i="1"/>
  <c r="G11946" i="1"/>
  <c r="G11911" i="1"/>
  <c r="G11749" i="1"/>
  <c r="G11450" i="1"/>
  <c r="G11261" i="1"/>
  <c r="G11154" i="1"/>
  <c r="G10834" i="1"/>
  <c r="G10807" i="1"/>
  <c r="G10784" i="1"/>
  <c r="G10762" i="1"/>
  <c r="G10530" i="1"/>
  <c r="G10450" i="1"/>
  <c r="G10349" i="1"/>
  <c r="G10293" i="1"/>
  <c r="G10259" i="1"/>
  <c r="G10218" i="1"/>
  <c r="G10166" i="1"/>
  <c r="G10161" i="1"/>
  <c r="G10106" i="1"/>
  <c r="G10029" i="1"/>
  <c r="G9533" i="1"/>
  <c r="G9125" i="1"/>
  <c r="G9081" i="1"/>
  <c r="G9024" i="1"/>
  <c r="G9023" i="1"/>
  <c r="G9015" i="1"/>
  <c r="G8940" i="1"/>
  <c r="G8908" i="1"/>
  <c r="G8906" i="1"/>
  <c r="G8849" i="1"/>
  <c r="G8815" i="1"/>
  <c r="G8706" i="1"/>
  <c r="G8342" i="1"/>
  <c r="G8319" i="1"/>
  <c r="G8086" i="1"/>
  <c r="G8081" i="1"/>
  <c r="G7933" i="1"/>
  <c r="G7922" i="1"/>
  <c r="G7905" i="1"/>
  <c r="G7838" i="1"/>
  <c r="G7688" i="1"/>
  <c r="G7623" i="1"/>
  <c r="G7423" i="1"/>
  <c r="G7275" i="1"/>
  <c r="G6705" i="1"/>
  <c r="G6579" i="1"/>
  <c r="G6417" i="1"/>
  <c r="G6403" i="1"/>
  <c r="G6328" i="1"/>
  <c r="G6312" i="1"/>
  <c r="G6226" i="1"/>
  <c r="G6081" i="1"/>
  <c r="G6057" i="1"/>
  <c r="G6023" i="1"/>
  <c r="G5859" i="1"/>
  <c r="G5838" i="1"/>
  <c r="G5802" i="1"/>
  <c r="G5650" i="1"/>
  <c r="G5649" i="1"/>
  <c r="G5539" i="1"/>
  <c r="G5477" i="1"/>
  <c r="G5408" i="1"/>
  <c r="G5349" i="1"/>
  <c r="G5242" i="1"/>
  <c r="G5238" i="1"/>
  <c r="G5093" i="1"/>
  <c r="G5051" i="1"/>
  <c r="G5046" i="1"/>
  <c r="G4963" i="1"/>
  <c r="G4769" i="1"/>
  <c r="G4617" i="1"/>
  <c r="G4529" i="1"/>
  <c r="G3976" i="1"/>
  <c r="G3857" i="1"/>
  <c r="G3791" i="1"/>
  <c r="G3776" i="1"/>
  <c r="G3610" i="1"/>
  <c r="G3474" i="1"/>
  <c r="G3413" i="1"/>
  <c r="G3247" i="1"/>
  <c r="G3193" i="1"/>
  <c r="G3176" i="1"/>
  <c r="G3160" i="1"/>
  <c r="G3015" i="1"/>
  <c r="G2868" i="1"/>
  <c r="G2786" i="1"/>
  <c r="G2781" i="1"/>
  <c r="G2723" i="1"/>
  <c r="G2686" i="1"/>
  <c r="G2685" i="1"/>
  <c r="G2540" i="1"/>
  <c r="G2208" i="1"/>
  <c r="G2157" i="1"/>
  <c r="G1779" i="1"/>
  <c r="G1659" i="1"/>
  <c r="G1551" i="1"/>
  <c r="G1357" i="1"/>
  <c r="G1355" i="1"/>
  <c r="G1244" i="1"/>
  <c r="G1221" i="1"/>
  <c r="G1205" i="1"/>
  <c r="G1166" i="1"/>
  <c r="G1138" i="1"/>
  <c r="G1092" i="1"/>
  <c r="G885" i="1"/>
  <c r="G784" i="1"/>
  <c r="G765" i="1"/>
  <c r="G764" i="1"/>
  <c r="G249" i="1"/>
  <c r="G14395" i="1"/>
  <c r="G14199" i="1"/>
  <c r="G14156" i="1"/>
  <c r="G14014" i="1"/>
  <c r="G13918" i="1"/>
  <c r="G13177" i="1"/>
  <c r="G13110" i="1"/>
  <c r="G13103" i="1"/>
  <c r="G13000" i="1"/>
  <c r="G12974" i="1"/>
  <c r="G12912" i="1"/>
  <c r="G12830" i="1"/>
  <c r="G12720" i="1"/>
  <c r="G12717" i="1"/>
  <c r="G12563" i="1"/>
  <c r="G12490" i="1"/>
  <c r="G12461" i="1"/>
  <c r="G12448" i="1"/>
  <c r="G12338" i="1"/>
  <c r="G12148" i="1"/>
  <c r="G11995" i="1"/>
  <c r="G11669" i="1"/>
  <c r="G11547" i="1"/>
  <c r="G11396" i="1"/>
  <c r="G11379" i="1"/>
  <c r="G11064" i="1"/>
  <c r="G10999" i="1"/>
  <c r="G10947" i="1"/>
  <c r="G10918" i="1"/>
  <c r="G10890" i="1"/>
  <c r="G10870" i="1"/>
  <c r="G10734" i="1"/>
  <c r="G10625" i="1"/>
  <c r="G10557" i="1"/>
  <c r="G10160" i="1"/>
  <c r="G9819" i="1"/>
  <c r="G9769" i="1"/>
  <c r="G9566" i="1"/>
  <c r="G9473" i="1"/>
  <c r="G9206" i="1"/>
  <c r="G9144" i="1"/>
  <c r="G9072" i="1"/>
  <c r="G8754" i="1"/>
  <c r="G8713" i="1"/>
  <c r="G8697" i="1"/>
  <c r="G8579" i="1"/>
  <c r="G8550" i="1"/>
  <c r="G8459" i="1"/>
  <c r="G8365" i="1"/>
  <c r="G8340" i="1"/>
  <c r="G8060" i="1"/>
  <c r="G7927" i="1"/>
  <c r="G7758" i="1"/>
  <c r="G7628" i="1"/>
  <c r="G7222" i="1"/>
  <c r="G7198" i="1"/>
  <c r="G6487" i="1"/>
  <c r="G6441" i="1"/>
  <c r="G6259" i="1"/>
  <c r="G6033" i="1"/>
  <c r="G6010" i="1"/>
  <c r="G5799" i="1"/>
  <c r="G5768" i="1"/>
  <c r="G5643" i="1"/>
  <c r="G5583" i="1"/>
  <c r="G5571" i="1"/>
  <c r="G5523" i="1"/>
  <c r="G5366" i="1"/>
  <c r="G5239" i="1"/>
  <c r="G5131" i="1"/>
  <c r="G5073" i="1"/>
  <c r="G4984" i="1"/>
  <c r="G4889" i="1"/>
  <c r="G4713" i="1"/>
  <c r="G4673" i="1"/>
  <c r="G4622" i="1"/>
  <c r="G4566" i="1"/>
  <c r="G4499" i="1"/>
  <c r="G4409" i="1"/>
  <c r="G4353" i="1"/>
  <c r="G4286" i="1"/>
  <c r="G4035" i="1"/>
  <c r="G3879" i="1"/>
  <c r="G3675" i="1"/>
  <c r="G3541" i="1"/>
  <c r="G3094" i="1"/>
  <c r="G3071" i="1"/>
  <c r="G2477" i="1"/>
  <c r="G2469" i="1"/>
  <c r="G2256" i="1"/>
  <c r="G2209" i="1"/>
  <c r="G2131" i="1"/>
  <c r="G1958" i="1"/>
  <c r="G1881" i="1"/>
  <c r="G1876" i="1"/>
  <c r="G1782" i="1"/>
  <c r="G1438" i="1"/>
  <c r="G1416" i="1"/>
  <c r="G1391" i="1"/>
  <c r="G1223" i="1"/>
  <c r="G1160" i="1"/>
  <c r="G1131" i="1"/>
  <c r="G1117" i="1"/>
  <c r="G967" i="1"/>
  <c r="G738" i="1"/>
  <c r="G685" i="1"/>
  <c r="G651" i="1"/>
  <c r="G572" i="1"/>
  <c r="G542" i="1"/>
  <c r="G525" i="1"/>
  <c r="G467" i="1"/>
  <c r="G447" i="1"/>
  <c r="G331" i="1"/>
  <c r="G14286" i="1"/>
  <c r="G14167" i="1"/>
  <c r="G13799" i="1"/>
  <c r="G13771" i="1"/>
  <c r="G13633" i="1"/>
  <c r="G13493" i="1"/>
  <c r="G13223" i="1"/>
  <c r="G13075" i="1"/>
  <c r="G12863" i="1"/>
  <c r="G12815" i="1"/>
  <c r="G12706" i="1"/>
  <c r="G12600" i="1"/>
  <c r="G12552" i="1"/>
  <c r="G12512" i="1"/>
  <c r="G12492" i="1"/>
  <c r="G12462" i="1"/>
  <c r="G12405" i="1"/>
  <c r="G12334" i="1"/>
  <c r="G12165" i="1"/>
  <c r="G12072" i="1"/>
  <c r="G12002" i="1"/>
  <c r="G11997" i="1"/>
  <c r="G11944" i="1"/>
  <c r="G11896" i="1"/>
  <c r="G11869" i="1"/>
  <c r="G11763" i="1"/>
  <c r="G11716" i="1"/>
  <c r="G11443" i="1"/>
  <c r="G11349" i="1"/>
  <c r="G11328" i="1"/>
  <c r="G11309" i="1"/>
  <c r="G11250" i="1"/>
  <c r="G11249" i="1"/>
  <c r="G11136" i="1"/>
  <c r="G11083" i="1"/>
  <c r="G11004" i="1"/>
  <c r="G10931" i="1"/>
  <c r="G10915" i="1"/>
  <c r="G10825" i="1"/>
  <c r="G10822" i="1"/>
  <c r="G10764" i="1"/>
  <c r="G10660" i="1"/>
  <c r="G10453" i="1"/>
  <c r="G10283" i="1"/>
  <c r="G10149" i="1"/>
  <c r="G10137" i="1"/>
  <c r="G9863" i="1"/>
  <c r="G9793" i="1"/>
  <c r="G9772" i="1"/>
  <c r="G9703" i="1"/>
  <c r="G9640" i="1"/>
  <c r="G9556" i="1"/>
  <c r="G9504" i="1"/>
  <c r="G9394" i="1"/>
  <c r="G9353" i="1"/>
  <c r="G9294" i="1"/>
  <c r="G9261" i="1"/>
  <c r="G9229" i="1"/>
  <c r="G9199" i="1"/>
  <c r="G9140" i="1"/>
  <c r="G8994" i="1"/>
  <c r="G8850" i="1"/>
  <c r="G8819" i="1"/>
  <c r="G8672" i="1"/>
  <c r="G8612" i="1"/>
  <c r="G8608" i="1"/>
  <c r="G8528" i="1"/>
  <c r="G8494" i="1"/>
  <c r="G8467" i="1"/>
  <c r="G8451" i="1"/>
  <c r="G8293" i="1"/>
  <c r="G8234" i="1"/>
  <c r="G8190" i="1"/>
  <c r="G8178" i="1"/>
  <c r="G8147" i="1"/>
  <c r="G8048" i="1"/>
  <c r="G7998" i="1"/>
  <c r="G7955" i="1"/>
  <c r="G7863" i="1"/>
  <c r="G7770" i="1"/>
  <c r="G7751" i="1"/>
  <c r="G7696" i="1"/>
  <c r="G7632" i="1"/>
  <c r="G7544" i="1"/>
  <c r="G7516" i="1"/>
  <c r="G7334" i="1"/>
  <c r="G7270" i="1"/>
  <c r="G7045" i="1"/>
  <c r="G6826" i="1"/>
  <c r="G6734" i="1"/>
  <c r="G6717" i="1"/>
  <c r="G6358" i="1"/>
  <c r="G6302" i="1"/>
  <c r="G6262" i="1"/>
  <c r="G6246" i="1"/>
  <c r="G6136" i="1"/>
  <c r="G6124" i="1"/>
  <c r="G6039" i="1"/>
  <c r="G6029" i="1"/>
  <c r="G6025" i="1"/>
  <c r="G5996" i="1"/>
  <c r="G5797" i="1"/>
  <c r="G5719" i="1"/>
  <c r="G5678" i="1"/>
  <c r="G5672" i="1"/>
  <c r="G5527" i="1"/>
  <c r="G5378" i="1"/>
  <c r="G5362" i="1"/>
  <c r="G5132" i="1"/>
  <c r="G5031" i="1"/>
  <c r="G4818" i="1"/>
  <c r="G4772" i="1"/>
  <c r="G4711" i="1"/>
  <c r="G4710" i="1"/>
  <c r="G4642" i="1"/>
  <c r="G4630" i="1"/>
  <c r="G4521" i="1"/>
  <c r="G4502" i="1"/>
  <c r="G4477" i="1"/>
  <c r="G4427" i="1"/>
  <c r="G4338" i="1"/>
  <c r="G4184" i="1"/>
  <c r="G4082" i="1"/>
  <c r="G3962" i="1"/>
  <c r="G3918" i="1"/>
  <c r="G3786" i="1"/>
  <c r="G3738" i="1"/>
  <c r="G3727" i="1"/>
  <c r="G3682" i="1"/>
  <c r="G3394" i="1"/>
  <c r="G2849" i="1"/>
  <c r="G2512" i="1"/>
  <c r="G2459" i="1"/>
  <c r="G2409" i="1"/>
  <c r="G2396" i="1"/>
  <c r="G2348" i="1"/>
  <c r="G2244" i="1"/>
  <c r="G2159" i="1"/>
  <c r="G2133" i="1"/>
  <c r="G2087" i="1"/>
  <c r="G2041" i="1"/>
  <c r="G1837" i="1"/>
  <c r="G1721" i="1"/>
  <c r="G1706" i="1"/>
  <c r="G1580" i="1"/>
  <c r="G1474" i="1"/>
  <c r="G1421" i="1"/>
  <c r="G1219" i="1"/>
  <c r="G1057" i="1"/>
  <c r="G987" i="1"/>
  <c r="G966" i="1"/>
  <c r="G766" i="1"/>
  <c r="G524" i="1"/>
  <c r="G381" i="1"/>
  <c r="G14385" i="1"/>
  <c r="G14370" i="1"/>
  <c r="G14308" i="1"/>
  <c r="G14291" i="1"/>
  <c r="G14170" i="1"/>
  <c r="G14090" i="1"/>
  <c r="G14050" i="1"/>
  <c r="G13922" i="1"/>
  <c r="G13516" i="1"/>
  <c r="G13503" i="1"/>
  <c r="G13374" i="1"/>
  <c r="G13348" i="1"/>
  <c r="G13198" i="1"/>
  <c r="G13173" i="1"/>
  <c r="G13059" i="1"/>
  <c r="G13029" i="1"/>
  <c r="G12937" i="1"/>
  <c r="G12813" i="1"/>
  <c r="G12807" i="1"/>
  <c r="G12749" i="1"/>
  <c r="G12748" i="1"/>
  <c r="G12707" i="1"/>
  <c r="G12644" i="1"/>
  <c r="G12555" i="1"/>
  <c r="G12513" i="1"/>
  <c r="G12498" i="1"/>
  <c r="G12474" i="1"/>
  <c r="G12376" i="1"/>
  <c r="G12371" i="1"/>
  <c r="G12265" i="1"/>
  <c r="G12250" i="1"/>
  <c r="G12104" i="1"/>
  <c r="G12011" i="1"/>
  <c r="G11948" i="1"/>
  <c r="G11889" i="1"/>
  <c r="G11851" i="1"/>
  <c r="G11804" i="1"/>
  <c r="G11724" i="1"/>
  <c r="G11713" i="1"/>
  <c r="G11636" i="1"/>
  <c r="G11560" i="1"/>
  <c r="G11306" i="1"/>
  <c r="G11196" i="1"/>
  <c r="G11155" i="1"/>
  <c r="G10961" i="1"/>
  <c r="G10452" i="1"/>
  <c r="G10394" i="1"/>
  <c r="G10294" i="1"/>
  <c r="G10261" i="1"/>
  <c r="G10239" i="1"/>
  <c r="G10236" i="1"/>
  <c r="G10111" i="1"/>
  <c r="G10001" i="1"/>
  <c r="G9951" i="1"/>
  <c r="G9794" i="1"/>
  <c r="G9735" i="1"/>
  <c r="G9705" i="1"/>
  <c r="G9649" i="1"/>
  <c r="G9633" i="1"/>
  <c r="G9622" i="1"/>
  <c r="G9545" i="1"/>
  <c r="G8825" i="1"/>
  <c r="G8812" i="1"/>
  <c r="G8811" i="1"/>
  <c r="G8802" i="1"/>
  <c r="G8795" i="1"/>
  <c r="G8537" i="1"/>
  <c r="G8416" i="1"/>
  <c r="G8343" i="1"/>
  <c r="G8297" i="1"/>
  <c r="G8204" i="1"/>
  <c r="G8175" i="1"/>
  <c r="G7870" i="1"/>
  <c r="G7801" i="1"/>
  <c r="G7798" i="1"/>
  <c r="G7653" i="1"/>
  <c r="G7624" i="1"/>
  <c r="G7594" i="1"/>
  <c r="G7523" i="1"/>
  <c r="G7520" i="1"/>
  <c r="G7477" i="1"/>
  <c r="G7333" i="1"/>
  <c r="G6939" i="1"/>
  <c r="G6934" i="1"/>
  <c r="G6915" i="1"/>
  <c r="G6847" i="1"/>
  <c r="G6805" i="1"/>
  <c r="G6772" i="1"/>
  <c r="G6751" i="1"/>
  <c r="G6568" i="1"/>
  <c r="G6503" i="1"/>
  <c r="G6482" i="1"/>
  <c r="G6447" i="1"/>
  <c r="G6346" i="1"/>
  <c r="G6296" i="1"/>
  <c r="G6249" i="1"/>
  <c r="G6241" i="1"/>
  <c r="G6187" i="1"/>
  <c r="G6151" i="1"/>
  <c r="G6144" i="1"/>
  <c r="G6085" i="1"/>
  <c r="G6072" i="1"/>
  <c r="G6068" i="1"/>
  <c r="G6051" i="1"/>
  <c r="G5936" i="1"/>
  <c r="G5917" i="1"/>
  <c r="G5662" i="1"/>
  <c r="G5560" i="1"/>
  <c r="G5498" i="1"/>
  <c r="G5495" i="1"/>
  <c r="G5474" i="1"/>
  <c r="G5307" i="1"/>
  <c r="G5217" i="1"/>
  <c r="G5200" i="1"/>
  <c r="G5180" i="1"/>
  <c r="G5113" i="1"/>
  <c r="G5022" i="1"/>
  <c r="G5016" i="1"/>
  <c r="G4927" i="1"/>
  <c r="G4900" i="1"/>
  <c r="G4699" i="1"/>
  <c r="G4672" i="1"/>
  <c r="G4512" i="1"/>
  <c r="G4372" i="1"/>
  <c r="G4163" i="1"/>
  <c r="G4058" i="1"/>
  <c r="G3997" i="1"/>
  <c r="G3860" i="1"/>
  <c r="G3713" i="1"/>
  <c r="G3525" i="1"/>
  <c r="G3447" i="1"/>
  <c r="G3429" i="1"/>
  <c r="G3237" i="1"/>
  <c r="G3208" i="1"/>
  <c r="G3058" i="1"/>
  <c r="G3035" i="1"/>
  <c r="G3022" i="1"/>
  <c r="G3001" i="1"/>
  <c r="G2977" i="1"/>
  <c r="G2727" i="1"/>
  <c r="G2714" i="1"/>
  <c r="G2399" i="1"/>
  <c r="G2349" i="1"/>
  <c r="G2259" i="1"/>
  <c r="G2171" i="1"/>
  <c r="G2126" i="1"/>
  <c r="G1870" i="1"/>
  <c r="G1818" i="1"/>
  <c r="G1729" i="1"/>
  <c r="G1577" i="1"/>
  <c r="G1566" i="1"/>
  <c r="G1563" i="1"/>
  <c r="G1376" i="1"/>
  <c r="G1348" i="1"/>
  <c r="G1189" i="1"/>
  <c r="G1084" i="1"/>
  <c r="G1052" i="1"/>
  <c r="G983" i="1"/>
  <c r="G742" i="1"/>
  <c r="G664" i="1"/>
  <c r="G538" i="1"/>
  <c r="G482" i="1"/>
  <c r="G477" i="1"/>
  <c r="G287" i="1"/>
  <c r="G222" i="1"/>
  <c r="G14422" i="1"/>
  <c r="G14390" i="1"/>
  <c r="G14338" i="1"/>
  <c r="G14312" i="1"/>
  <c r="G14154" i="1"/>
  <c r="G13944" i="1"/>
  <c r="G13688" i="1"/>
  <c r="G13478" i="1"/>
  <c r="G13357" i="1"/>
  <c r="G13250" i="1"/>
  <c r="G13242" i="1"/>
  <c r="G12858" i="1"/>
  <c r="G12698" i="1"/>
  <c r="G12465" i="1"/>
  <c r="G12297" i="1"/>
  <c r="G12275" i="1"/>
  <c r="G12247" i="1"/>
  <c r="G12103" i="1"/>
  <c r="G12075" i="1"/>
  <c r="G11965" i="1"/>
  <c r="G11940" i="1"/>
  <c r="G11820" i="1"/>
  <c r="G11784" i="1"/>
  <c r="G11765" i="1"/>
  <c r="G11718" i="1"/>
  <c r="G11691" i="1"/>
  <c r="G11659" i="1"/>
  <c r="G11606" i="1"/>
  <c r="G11543" i="1"/>
  <c r="G11367" i="1"/>
  <c r="G11183" i="1"/>
  <c r="G10994" i="1"/>
  <c r="G10821" i="1"/>
  <c r="G10773" i="1"/>
  <c r="G10634" i="1"/>
  <c r="G10340" i="1"/>
  <c r="G10313" i="1"/>
  <c r="G10244" i="1"/>
  <c r="G10240" i="1"/>
  <c r="G10231" i="1"/>
  <c r="G10195" i="1"/>
  <c r="G10105" i="1"/>
  <c r="G10061" i="1"/>
  <c r="G9985" i="1"/>
  <c r="G9942" i="1"/>
  <c r="G9913" i="1"/>
  <c r="G9723" i="1"/>
  <c r="G9586" i="1"/>
  <c r="G9492" i="1"/>
  <c r="G9453" i="1"/>
  <c r="G9433" i="1"/>
  <c r="G9136" i="1"/>
  <c r="G9129" i="1"/>
  <c r="G9078" i="1"/>
  <c r="G9061" i="1"/>
  <c r="G9035" i="1"/>
  <c r="G8852" i="1"/>
  <c r="G8844" i="1"/>
  <c r="G8828" i="1"/>
  <c r="G8779" i="1"/>
  <c r="G8602" i="1"/>
  <c r="G8466" i="1"/>
  <c r="G8462" i="1"/>
  <c r="G8366" i="1"/>
  <c r="G8149" i="1"/>
  <c r="G8105" i="1"/>
  <c r="G8001" i="1"/>
  <c r="G7959" i="1"/>
  <c r="G7931" i="1"/>
  <c r="G7615" i="1"/>
  <c r="G7555" i="1"/>
  <c r="G7235" i="1"/>
  <c r="G7156" i="1"/>
  <c r="G6989" i="1"/>
  <c r="G6945" i="1"/>
  <c r="G6911" i="1"/>
  <c r="G6909" i="1"/>
  <c r="G6789" i="1"/>
  <c r="G6783" i="1"/>
  <c r="G6316" i="1"/>
  <c r="G6287" i="1"/>
  <c r="G5892" i="1"/>
  <c r="G5700" i="1"/>
  <c r="G5657" i="1"/>
  <c r="G5608" i="1"/>
  <c r="G5484" i="1"/>
  <c r="G5367" i="1"/>
  <c r="G5068" i="1"/>
  <c r="G4923" i="1"/>
  <c r="G4887" i="1"/>
  <c r="G4847" i="1"/>
  <c r="G4775" i="1"/>
  <c r="G4730" i="1"/>
  <c r="G4619" i="1"/>
  <c r="G4384" i="1"/>
  <c r="G4339" i="1"/>
  <c r="G4316" i="1"/>
  <c r="G4190" i="1"/>
  <c r="G4185" i="1"/>
  <c r="G4179" i="1"/>
  <c r="G4130" i="1"/>
  <c r="G4111" i="1"/>
  <c r="G3864" i="1"/>
  <c r="G3767" i="1"/>
  <c r="G3750" i="1"/>
  <c r="G3731" i="1"/>
  <c r="G3597" i="1"/>
  <c r="G3596" i="1"/>
  <c r="G3549" i="1"/>
  <c r="G3159" i="1"/>
  <c r="G3082" i="1"/>
  <c r="G3014" i="1"/>
  <c r="G3009" i="1"/>
  <c r="G2975" i="1"/>
  <c r="G2910" i="1"/>
  <c r="G2886" i="1"/>
  <c r="G2877" i="1"/>
  <c r="G2843" i="1"/>
  <c r="G2677" i="1"/>
  <c r="G2667" i="1"/>
  <c r="G2662" i="1"/>
  <c r="G2575" i="1"/>
  <c r="G2520" i="1"/>
  <c r="G2364" i="1"/>
  <c r="G2352" i="1"/>
  <c r="G2344" i="1"/>
  <c r="G2326" i="1"/>
  <c r="G2322" i="1"/>
  <c r="G2305" i="1"/>
  <c r="G2217" i="1"/>
  <c r="G2156" i="1"/>
  <c r="G2019" i="1"/>
  <c r="G1940" i="1"/>
  <c r="G1923" i="1"/>
  <c r="G1835" i="1"/>
  <c r="G1799" i="1"/>
  <c r="G1789" i="1"/>
  <c r="G1734" i="1"/>
  <c r="G1540" i="1"/>
  <c r="G1403" i="1"/>
  <c r="G1344" i="1"/>
  <c r="G1045" i="1"/>
  <c r="G1042" i="1"/>
  <c r="G1016" i="1"/>
  <c r="G944" i="1"/>
  <c r="G929" i="1"/>
  <c r="G891" i="1"/>
  <c r="G874" i="1"/>
  <c r="G842" i="1"/>
  <c r="G838" i="1"/>
  <c r="G821" i="1"/>
  <c r="G665" i="1"/>
  <c r="G641" i="1"/>
  <c r="G609" i="1"/>
  <c r="G480" i="1"/>
  <c r="G421" i="1"/>
  <c r="G289" i="1"/>
  <c r="G240" i="1"/>
  <c r="G217" i="1"/>
  <c r="G177" i="1"/>
  <c r="G14429" i="1"/>
  <c r="G14221" i="1"/>
  <c r="G14171" i="1"/>
  <c r="G14168" i="1"/>
  <c r="G14008" i="1"/>
  <c r="G13650" i="1"/>
  <c r="G13588" i="1"/>
  <c r="G13582" i="1"/>
  <c r="G13499" i="1"/>
  <c r="G13482" i="1"/>
  <c r="G13424" i="1"/>
  <c r="G13069" i="1"/>
  <c r="G13044" i="1"/>
  <c r="G13036" i="1"/>
  <c r="G12922" i="1"/>
  <c r="G12745" i="1"/>
  <c r="G12602" i="1"/>
  <c r="G12595" i="1"/>
  <c r="G12581" i="1"/>
  <c r="G12547" i="1"/>
  <c r="G12517" i="1"/>
  <c r="G12395" i="1"/>
  <c r="G12375" i="1"/>
  <c r="G12346" i="1"/>
  <c r="G12305" i="1"/>
  <c r="G12294" i="1"/>
  <c r="G12000" i="1"/>
  <c r="G11943" i="1"/>
  <c r="G11738" i="1"/>
  <c r="G11695" i="1"/>
  <c r="G11684" i="1"/>
  <c r="G11682" i="1"/>
  <c r="G11673" i="1"/>
  <c r="G11474" i="1"/>
  <c r="G11395" i="1"/>
  <c r="G11201" i="1"/>
  <c r="G10945" i="1"/>
  <c r="G10899" i="1"/>
  <c r="G10856" i="1"/>
  <c r="G10656" i="1"/>
  <c r="G10596" i="1"/>
  <c r="G10480" i="1"/>
  <c r="G10400" i="1"/>
  <c r="G10279" i="1"/>
  <c r="G10146" i="1"/>
  <c r="G9930" i="1"/>
  <c r="G9875" i="1"/>
  <c r="G9610" i="1"/>
  <c r="G9484" i="1"/>
  <c r="G9397" i="1"/>
  <c r="G9373" i="1"/>
  <c r="G9325" i="1"/>
  <c r="G9307" i="1"/>
  <c r="G9221" i="1"/>
  <c r="G9176" i="1"/>
  <c r="G8888" i="1"/>
  <c r="G8789" i="1"/>
  <c r="G8610" i="1"/>
  <c r="G8395" i="1"/>
  <c r="G8270" i="1"/>
  <c r="G8238" i="1"/>
  <c r="G8111" i="1"/>
  <c r="G7964" i="1"/>
  <c r="G7822" i="1"/>
  <c r="G7781" i="1"/>
  <c r="G7720" i="1"/>
  <c r="G7531" i="1"/>
  <c r="G7510" i="1"/>
  <c r="G7509" i="1"/>
  <c r="G7500" i="1"/>
  <c r="G7263" i="1"/>
  <c r="G7199" i="1"/>
  <c r="G7160" i="1"/>
  <c r="G7064" i="1"/>
  <c r="G6901" i="1"/>
  <c r="G6889" i="1"/>
  <c r="G6748" i="1"/>
  <c r="G6631" i="1"/>
  <c r="G6569" i="1"/>
  <c r="G6473" i="1"/>
  <c r="G6462" i="1"/>
  <c r="G6428" i="1"/>
  <c r="G6218" i="1"/>
  <c r="G6066" i="1"/>
  <c r="G5948" i="1"/>
  <c r="G5870" i="1"/>
  <c r="G5866" i="1"/>
  <c r="G5825" i="1"/>
  <c r="G5781" i="1"/>
  <c r="G5728" i="1"/>
  <c r="G5712" i="1"/>
  <c r="G5687" i="1"/>
  <c r="G5520" i="1"/>
  <c r="G5479" i="1"/>
  <c r="G5442" i="1"/>
  <c r="G5169" i="1"/>
  <c r="G5078" i="1"/>
  <c r="G5042" i="1"/>
  <c r="G4882" i="1"/>
  <c r="G4848" i="1"/>
  <c r="G4790" i="1"/>
  <c r="G4545" i="1"/>
  <c r="G4370" i="1"/>
  <c r="G4365" i="1"/>
  <c r="G4356" i="1"/>
  <c r="G4330" i="1"/>
  <c r="G4114" i="1"/>
  <c r="G4085" i="1"/>
  <c r="G4083" i="1"/>
  <c r="G4062" i="1"/>
  <c r="G4013" i="1"/>
  <c r="G3664" i="1"/>
  <c r="G3622" i="1"/>
  <c r="G3518" i="1"/>
  <c r="G3480" i="1"/>
  <c r="G3440" i="1"/>
  <c r="G3232" i="1"/>
  <c r="G3223" i="1"/>
  <c r="G3175" i="1"/>
  <c r="G3157" i="1"/>
  <c r="G3136" i="1"/>
  <c r="G3122" i="1"/>
  <c r="G3048" i="1"/>
  <c r="G3044" i="1"/>
  <c r="G2791" i="1"/>
  <c r="G2742" i="1"/>
  <c r="G2307" i="1"/>
  <c r="G2178" i="1"/>
  <c r="G2138" i="1"/>
  <c r="G2115" i="1"/>
  <c r="G2101" i="1"/>
  <c r="G2056" i="1"/>
  <c r="G1866" i="1"/>
  <c r="G1855" i="1"/>
  <c r="G1834" i="1"/>
  <c r="G1768" i="1"/>
  <c r="G1638" i="1"/>
  <c r="G1637" i="1"/>
  <c r="G1606" i="1"/>
  <c r="G1596" i="1"/>
  <c r="G1515" i="1"/>
  <c r="G1215" i="1"/>
  <c r="G1172" i="1"/>
  <c r="G989" i="1"/>
  <c r="G741" i="1"/>
  <c r="G730" i="1"/>
  <c r="G728" i="1"/>
  <c r="G710" i="1"/>
  <c r="G623" i="1"/>
  <c r="G420" i="1"/>
  <c r="G306" i="1"/>
  <c r="G295" i="1"/>
  <c r="G180" i="1"/>
  <c r="G14434" i="1"/>
  <c r="G14009" i="1"/>
  <c r="G14003" i="1"/>
  <c r="G13682" i="1"/>
  <c r="G13659" i="1"/>
  <c r="G13651" i="1"/>
  <c r="G13615" i="1"/>
  <c r="G13551" i="1"/>
  <c r="G13528" i="1"/>
  <c r="G13488" i="1"/>
  <c r="G13454" i="1"/>
  <c r="G13387" i="1"/>
  <c r="G13276" i="1"/>
  <c r="G13251" i="1"/>
  <c r="G13231" i="1"/>
  <c r="G13143" i="1"/>
  <c r="G12860" i="1"/>
  <c r="G12783" i="1"/>
  <c r="G12711" i="1"/>
  <c r="G12339" i="1"/>
  <c r="G12236" i="1"/>
  <c r="G12203" i="1"/>
  <c r="G12188" i="1"/>
  <c r="G12114" i="1"/>
  <c r="G12093" i="1"/>
  <c r="G12081" i="1"/>
  <c r="G11881" i="1"/>
  <c r="G11855" i="1"/>
  <c r="G11785" i="1"/>
  <c r="G11760" i="1"/>
  <c r="G11676" i="1"/>
  <c r="G11475" i="1"/>
  <c r="G11439" i="1"/>
  <c r="G11342" i="1"/>
  <c r="G11267" i="1"/>
  <c r="G11211" i="1"/>
  <c r="G11093" i="1"/>
  <c r="G10997" i="1"/>
  <c r="G10976" i="1"/>
  <c r="G10869" i="1"/>
  <c r="G10751" i="1"/>
  <c r="G10725" i="1"/>
  <c r="G10591" i="1"/>
  <c r="G10464" i="1"/>
  <c r="G10377" i="1"/>
  <c r="G10176" i="1"/>
  <c r="G10165" i="1"/>
  <c r="G10156" i="1"/>
  <c r="G10113" i="1"/>
  <c r="G9864" i="1"/>
  <c r="G9846" i="1"/>
  <c r="G9542" i="1"/>
  <c r="G9505" i="1"/>
  <c r="G9457" i="1"/>
  <c r="G9419" i="1"/>
  <c r="G9341" i="1"/>
  <c r="G9251" i="1"/>
  <c r="G9225" i="1"/>
  <c r="G9066" i="1"/>
  <c r="G8902" i="1"/>
  <c r="G8841" i="1"/>
  <c r="G8757" i="1"/>
  <c r="G8675" i="1"/>
  <c r="G8662" i="1"/>
  <c r="G8637" i="1"/>
  <c r="G8635" i="1"/>
  <c r="G8522" i="1"/>
  <c r="G8250" i="1"/>
  <c r="G8165" i="1"/>
  <c r="G8161" i="1"/>
  <c r="G8150" i="1"/>
  <c r="G8098" i="1"/>
  <c r="G8025" i="1"/>
  <c r="G8005" i="1"/>
  <c r="G7972" i="1"/>
  <c r="G7860" i="1"/>
  <c r="G7675" i="1"/>
  <c r="G7614" i="1"/>
  <c r="G7501" i="1"/>
  <c r="G7486" i="1"/>
  <c r="G7293" i="1"/>
  <c r="G7257" i="1"/>
  <c r="G7248" i="1"/>
  <c r="G7209" i="1"/>
  <c r="G7127" i="1"/>
  <c r="G7082" i="1"/>
  <c r="G7013" i="1"/>
  <c r="G6973" i="1"/>
  <c r="G6928" i="1"/>
  <c r="G6714" i="1"/>
  <c r="G6542" i="1"/>
  <c r="G6427" i="1"/>
  <c r="G6396" i="1"/>
  <c r="G6343" i="1"/>
  <c r="G6208" i="1"/>
  <c r="G6065" i="1"/>
  <c r="G5924" i="1"/>
  <c r="G5921" i="1"/>
  <c r="G5896" i="1"/>
  <c r="G5792" i="1"/>
  <c r="G5696" i="1"/>
  <c r="G5604" i="1"/>
  <c r="G5585" i="1"/>
  <c r="G5563" i="1"/>
  <c r="G5460" i="1"/>
  <c r="G5368" i="1"/>
  <c r="G5352" i="1"/>
  <c r="G5327" i="1"/>
  <c r="G5280" i="1"/>
  <c r="G5220" i="1"/>
  <c r="G5211" i="1"/>
  <c r="G5202" i="1"/>
  <c r="G5077" i="1"/>
  <c r="G4866" i="1"/>
  <c r="G4631" i="1"/>
  <c r="G4475" i="1"/>
  <c r="G4474" i="1"/>
  <c r="G4473" i="1"/>
  <c r="G4335" i="1"/>
  <c r="G4305" i="1"/>
  <c r="G4060" i="1"/>
  <c r="G4025" i="1"/>
  <c r="G4005" i="1"/>
  <c r="G3977" i="1"/>
  <c r="G3946" i="1"/>
  <c r="G3889" i="1"/>
  <c r="G3792" i="1"/>
  <c r="G3591" i="1"/>
  <c r="G3564" i="1"/>
  <c r="G3495" i="1"/>
  <c r="G3441" i="1"/>
  <c r="G3430" i="1"/>
  <c r="G3401" i="1"/>
  <c r="G3233" i="1"/>
  <c r="G3204" i="1"/>
  <c r="G3152" i="1"/>
  <c r="G3127" i="1"/>
  <c r="G3108" i="1"/>
  <c r="G3064" i="1"/>
  <c r="G2963" i="1"/>
  <c r="G2907" i="1"/>
  <c r="G2876" i="1"/>
  <c r="G2857" i="1"/>
  <c r="G2814" i="1"/>
  <c r="G2780" i="1"/>
  <c r="G2698" i="1"/>
  <c r="G2655" i="1"/>
  <c r="G2510" i="1"/>
  <c r="G2472" i="1"/>
  <c r="G2291" i="1"/>
  <c r="G2003" i="1"/>
  <c r="G1997" i="1"/>
  <c r="G1852" i="1"/>
  <c r="G1687" i="1"/>
  <c r="G1614" i="1"/>
  <c r="G1473" i="1"/>
  <c r="G1325" i="1"/>
  <c r="G1270" i="1"/>
  <c r="G1078" i="1"/>
  <c r="G1063" i="1"/>
  <c r="G902" i="1"/>
  <c r="G873" i="1"/>
  <c r="G828" i="1"/>
  <c r="G806" i="1"/>
  <c r="G798" i="1"/>
  <c r="G760" i="1"/>
  <c r="G749" i="1"/>
  <c r="G711" i="1"/>
  <c r="G645" i="1"/>
  <c r="G592" i="1"/>
  <c r="G302" i="1"/>
  <c r="G286" i="1"/>
  <c r="G277" i="1"/>
  <c r="G266" i="1"/>
  <c r="G193" i="1"/>
  <c r="G14367" i="1"/>
  <c r="G14327" i="1"/>
  <c r="G14258" i="1"/>
  <c r="G14256" i="1"/>
  <c r="G14194" i="1"/>
  <c r="G14102" i="1"/>
  <c r="G14063" i="1"/>
  <c r="G13946" i="1"/>
  <c r="G13920" i="1"/>
  <c r="G13880" i="1"/>
  <c r="G13835" i="1"/>
  <c r="G13671" i="1"/>
  <c r="G13625" i="1"/>
  <c r="G13587" i="1"/>
  <c r="G13480" i="1"/>
  <c r="G13305" i="1"/>
  <c r="G13274" i="1"/>
  <c r="G13232" i="1"/>
  <c r="G13146" i="1"/>
  <c r="G13113" i="1"/>
  <c r="G12949" i="1"/>
  <c r="G12920" i="1"/>
  <c r="G12876" i="1"/>
  <c r="G12674" i="1"/>
  <c r="G12673" i="1"/>
  <c r="G12539" i="1"/>
  <c r="G12467" i="1"/>
  <c r="G12420" i="1"/>
  <c r="G12415" i="1"/>
  <c r="G12409" i="1"/>
  <c r="G12342" i="1"/>
  <c r="G12225" i="1"/>
  <c r="G12162" i="1"/>
  <c r="G12096" i="1"/>
  <c r="G11981" i="1"/>
  <c r="G11945" i="1"/>
  <c r="G11802" i="1"/>
  <c r="G11714" i="1"/>
  <c r="G11595" i="1"/>
  <c r="G11491" i="1"/>
  <c r="G11361" i="1"/>
  <c r="G11353" i="1"/>
  <c r="G11348" i="1"/>
  <c r="G11234" i="1"/>
  <c r="G11218" i="1"/>
  <c r="G11210" i="1"/>
  <c r="G11119" i="1"/>
  <c r="G11090" i="1"/>
  <c r="G11088" i="1"/>
  <c r="G10912" i="1"/>
  <c r="G10880" i="1"/>
  <c r="G10861" i="1"/>
  <c r="G10835" i="1"/>
  <c r="G10765" i="1"/>
  <c r="G10736" i="1"/>
  <c r="G10612" i="1"/>
  <c r="G10605" i="1"/>
  <c r="G10589" i="1"/>
  <c r="G10519" i="1"/>
  <c r="G10513" i="1"/>
  <c r="G10304" i="1"/>
  <c r="G10300" i="1"/>
  <c r="G10225" i="1"/>
  <c r="G10092" i="1"/>
  <c r="G10084" i="1"/>
  <c r="G9991" i="1"/>
  <c r="G9952" i="1"/>
  <c r="G9836" i="1"/>
  <c r="G9810" i="1"/>
  <c r="G9638" i="1"/>
  <c r="G9615" i="1"/>
  <c r="G9512" i="1"/>
  <c r="G9450" i="1"/>
  <c r="G9002" i="1"/>
  <c r="G9001" i="1"/>
  <c r="G8882" i="1"/>
  <c r="G8603" i="1"/>
  <c r="G8536" i="1"/>
  <c r="G8497" i="1"/>
  <c r="G8448" i="1"/>
  <c r="G8436" i="1"/>
  <c r="G8400" i="1"/>
  <c r="G8380" i="1"/>
  <c r="G8265" i="1"/>
  <c r="G8146" i="1"/>
  <c r="G8137" i="1"/>
  <c r="G8021" i="1"/>
  <c r="G7844" i="1"/>
  <c r="G7783" i="1"/>
  <c r="G7730" i="1"/>
  <c r="G7718" i="1"/>
  <c r="G7702" i="1"/>
  <c r="G7700" i="1"/>
  <c r="G7621" i="1"/>
  <c r="G7584" i="1"/>
  <c r="G7525" i="1"/>
  <c r="G7508" i="1"/>
  <c r="G7400" i="1"/>
  <c r="G7392" i="1"/>
  <c r="G7368" i="1"/>
  <c r="G7315" i="1"/>
  <c r="G7253" i="1"/>
  <c r="G7232" i="1"/>
  <c r="G6940" i="1"/>
  <c r="G6853" i="1"/>
  <c r="G6797" i="1"/>
  <c r="G6670" i="1"/>
  <c r="G6582" i="1"/>
  <c r="G6478" i="1"/>
  <c r="G6400" i="1"/>
  <c r="G6236" i="1"/>
  <c r="G6000" i="1"/>
  <c r="G5950" i="1"/>
  <c r="G5922" i="1"/>
  <c r="G5762" i="1"/>
  <c r="G5685" i="1"/>
  <c r="G5645" i="1"/>
  <c r="G5567" i="1"/>
  <c r="G5388" i="1"/>
  <c r="G5343" i="1"/>
  <c r="G5331" i="1"/>
  <c r="G5274" i="1"/>
  <c r="G5151" i="1"/>
  <c r="G5085" i="1"/>
  <c r="G4959" i="1"/>
  <c r="G4947" i="1"/>
  <c r="G4878" i="1"/>
  <c r="G4845" i="1"/>
  <c r="G4643" i="1"/>
  <c r="G4629" i="1"/>
  <c r="G4546" i="1"/>
  <c r="G4522" i="1"/>
  <c r="G4150" i="1"/>
  <c r="G4061" i="1"/>
  <c r="G3830" i="1"/>
  <c r="G3801" i="1"/>
  <c r="G3519" i="1"/>
  <c r="G3516" i="1"/>
  <c r="G3485" i="1"/>
  <c r="G3324" i="1"/>
  <c r="G2971" i="1"/>
  <c r="G2898" i="1"/>
  <c r="G2895" i="1"/>
  <c r="G2720" i="1"/>
  <c r="G2681" i="1"/>
  <c r="G2675" i="1"/>
  <c r="G2653" i="1"/>
  <c r="G2566" i="1"/>
  <c r="G2036" i="1"/>
  <c r="G1900" i="1"/>
  <c r="G1849" i="1"/>
  <c r="G1548" i="1"/>
  <c r="G1542" i="1"/>
  <c r="G1461" i="1"/>
  <c r="G1366" i="1"/>
  <c r="G1326" i="1"/>
  <c r="G1291" i="1"/>
  <c r="G1285" i="1"/>
  <c r="G1197" i="1"/>
  <c r="G1119" i="1"/>
  <c r="G1002" i="1"/>
  <c r="G926" i="1"/>
  <c r="G924" i="1"/>
  <c r="G903" i="1"/>
  <c r="G676" i="1"/>
  <c r="G436" i="1"/>
  <c r="G312" i="1"/>
  <c r="G301" i="1"/>
  <c r="G128" i="1"/>
  <c r="G14426" i="1"/>
  <c r="G14391" i="1"/>
  <c r="G14356" i="1"/>
  <c r="G14241" i="1"/>
  <c r="G14230" i="1"/>
  <c r="G14081" i="1"/>
  <c r="G14065" i="1"/>
  <c r="G14061" i="1"/>
  <c r="G13725" i="1"/>
  <c r="G13686" i="1"/>
  <c r="G13571" i="1"/>
  <c r="G13530" i="1"/>
  <c r="G13420" i="1"/>
  <c r="G13392" i="1"/>
  <c r="G13365" i="1"/>
  <c r="G13170" i="1"/>
  <c r="G13169" i="1"/>
  <c r="G13121" i="1"/>
  <c r="G12979" i="1"/>
  <c r="G12910" i="1"/>
  <c r="G12873" i="1"/>
  <c r="G12865" i="1"/>
  <c r="G12841" i="1"/>
  <c r="G12837" i="1"/>
  <c r="G12722" i="1"/>
  <c r="G12460" i="1"/>
  <c r="G12353" i="1"/>
  <c r="G12175" i="1"/>
  <c r="G12160" i="1"/>
  <c r="G12023" i="1"/>
  <c r="G12015" i="1"/>
  <c r="G11951" i="1"/>
  <c r="G11876" i="1"/>
  <c r="G11861" i="1"/>
  <c r="G11782" i="1"/>
  <c r="G11754" i="1"/>
  <c r="G11537" i="1"/>
  <c r="G11255" i="1"/>
  <c r="G11191" i="1"/>
  <c r="G11149" i="1"/>
  <c r="G11082" i="1"/>
  <c r="G11016" i="1"/>
  <c r="G10966" i="1"/>
  <c r="G10939" i="1"/>
  <c r="G10867" i="1"/>
  <c r="G10793" i="1"/>
  <c r="G10785" i="1"/>
  <c r="G10771" i="1"/>
  <c r="G10746" i="1"/>
  <c r="G10739" i="1"/>
  <c r="G10652" i="1"/>
  <c r="G10586" i="1"/>
  <c r="G10526" i="1"/>
  <c r="G10492" i="1"/>
  <c r="G10472" i="1"/>
  <c r="G10381" i="1"/>
  <c r="G10371" i="1"/>
  <c r="G10290" i="1"/>
  <c r="G10282" i="1"/>
  <c r="G10264" i="1"/>
  <c r="G10115" i="1"/>
  <c r="G10024" i="1"/>
  <c r="G10020" i="1"/>
  <c r="G10019" i="1"/>
  <c r="G10005" i="1"/>
  <c r="G9962" i="1"/>
  <c r="G9957" i="1"/>
  <c r="G9924" i="1"/>
  <c r="G9897" i="1"/>
  <c r="G9857" i="1"/>
  <c r="G9741" i="1"/>
  <c r="G9730" i="1"/>
  <c r="G9711" i="1"/>
  <c r="G9584" i="1"/>
  <c r="G9579" i="1"/>
  <c r="G9557" i="1"/>
  <c r="G9528" i="1"/>
  <c r="G9360" i="1"/>
  <c r="G9198" i="1"/>
  <c r="G9117" i="1"/>
  <c r="G9115" i="1"/>
  <c r="G9071" i="1"/>
  <c r="G9069" i="1"/>
  <c r="G9041" i="1"/>
  <c r="G8972" i="1"/>
  <c r="G8924" i="1"/>
  <c r="G8845" i="1"/>
  <c r="G8760" i="1"/>
  <c r="G8711" i="1"/>
  <c r="G8530" i="1"/>
  <c r="G8257" i="1"/>
  <c r="G8246" i="1"/>
  <c r="G8104" i="1"/>
  <c r="G8097" i="1"/>
  <c r="G7939" i="1"/>
  <c r="G7910" i="1"/>
  <c r="G7892" i="1"/>
  <c r="G7841" i="1"/>
  <c r="G7746" i="1"/>
  <c r="G7710" i="1"/>
  <c r="G7472" i="1"/>
  <c r="G7352" i="1"/>
  <c r="G7259" i="1"/>
  <c r="G7255" i="1"/>
  <c r="G7216" i="1"/>
  <c r="G7008" i="1"/>
  <c r="G6849" i="1"/>
  <c r="G6807" i="1"/>
  <c r="G6804" i="1"/>
  <c r="G6759" i="1"/>
  <c r="G6682" i="1"/>
  <c r="G6668" i="1"/>
  <c r="G6649" i="1"/>
  <c r="G6504" i="1"/>
  <c r="G6352" i="1"/>
  <c r="G6163" i="1"/>
  <c r="G6103" i="1"/>
  <c r="G5876" i="1"/>
  <c r="G5849" i="1"/>
  <c r="G5834" i="1"/>
  <c r="G5794" i="1"/>
  <c r="G5782" i="1"/>
  <c r="G5677" i="1"/>
  <c r="G5676" i="1"/>
  <c r="G5435" i="1"/>
  <c r="G5351" i="1"/>
  <c r="G5260" i="1"/>
  <c r="G4940" i="1"/>
  <c r="G4919" i="1"/>
  <c r="G4917" i="1"/>
  <c r="G4873" i="1"/>
  <c r="G4805" i="1"/>
  <c r="G4800" i="1"/>
  <c r="G4765" i="1"/>
  <c r="G4740" i="1"/>
  <c r="G4709" i="1"/>
  <c r="G4446" i="1"/>
  <c r="G4442" i="1"/>
  <c r="G4287" i="1"/>
  <c r="G4120" i="1"/>
  <c r="G4049" i="1"/>
  <c r="G3972" i="1"/>
  <c r="G3919" i="1"/>
  <c r="G3766" i="1"/>
  <c r="G3704" i="1"/>
  <c r="G3660" i="1"/>
  <c r="G3631" i="1"/>
  <c r="G3107" i="1"/>
  <c r="G2985" i="1"/>
  <c r="G2930" i="1"/>
  <c r="G2860" i="1"/>
  <c r="G2817" i="1"/>
  <c r="G2800" i="1"/>
  <c r="G2788" i="1"/>
  <c r="G2513" i="1"/>
  <c r="G2425" i="1"/>
  <c r="G2369" i="1"/>
  <c r="G2260" i="1"/>
  <c r="G2246" i="1"/>
  <c r="G2071" i="1"/>
  <c r="G2025" i="1"/>
  <c r="G2023" i="1"/>
  <c r="G1943" i="1"/>
  <c r="G1846" i="1"/>
  <c r="G1810" i="1"/>
  <c r="G1509" i="1"/>
  <c r="G1422" i="1"/>
  <c r="G1397" i="1"/>
  <c r="G1386" i="1"/>
  <c r="G1332" i="1"/>
  <c r="G1250" i="1"/>
  <c r="G1239" i="1"/>
  <c r="G1067" i="1"/>
  <c r="G1047" i="1"/>
  <c r="G948" i="1"/>
  <c r="G763" i="1"/>
  <c r="G506" i="1"/>
  <c r="G453" i="1"/>
  <c r="G395" i="1"/>
  <c r="G388" i="1"/>
  <c r="G385" i="1"/>
  <c r="G357" i="1"/>
  <c r="G299" i="1"/>
  <c r="G192" i="1"/>
  <c r="G188" i="1"/>
  <c r="G169" i="1"/>
  <c r="G147" i="1"/>
  <c r="G136" i="1"/>
  <c r="G14324" i="1"/>
  <c r="G14316" i="1"/>
  <c r="G14268" i="1"/>
  <c r="G14181" i="1"/>
  <c r="G14176" i="1"/>
  <c r="G14130" i="1"/>
  <c r="G14052" i="1"/>
  <c r="G14048" i="1"/>
  <c r="G13966" i="1"/>
  <c r="G13942" i="1"/>
  <c r="G13930" i="1"/>
  <c r="G13849" i="1"/>
  <c r="G13790" i="1"/>
  <c r="G13487" i="1"/>
  <c r="G13441" i="1"/>
  <c r="G13339" i="1"/>
  <c r="G13270" i="1"/>
  <c r="G13184" i="1"/>
  <c r="G13157" i="1"/>
  <c r="G13150" i="1"/>
  <c r="G13130" i="1"/>
  <c r="G13034" i="1"/>
  <c r="G12819" i="1"/>
  <c r="G12779" i="1"/>
  <c r="G12759" i="1"/>
  <c r="G12684" i="1"/>
  <c r="G12660" i="1"/>
  <c r="G12413" i="1"/>
  <c r="G12253" i="1"/>
  <c r="G12244" i="1"/>
  <c r="G12066" i="1"/>
  <c r="G12006" i="1"/>
  <c r="G11922" i="1"/>
  <c r="G11791" i="1"/>
  <c r="G11788" i="1"/>
  <c r="G11711" i="1"/>
  <c r="G11557" i="1"/>
  <c r="G11530" i="1"/>
  <c r="G11529" i="1"/>
  <c r="G11445" i="1"/>
  <c r="G11262" i="1"/>
  <c r="G11254" i="1"/>
  <c r="G11231" i="1"/>
  <c r="G11164" i="1"/>
  <c r="G11135" i="1"/>
  <c r="G11122" i="1"/>
  <c r="G10792" i="1"/>
  <c r="G10682" i="1"/>
  <c r="G10670" i="1"/>
  <c r="G10663" i="1"/>
  <c r="G10577" i="1"/>
  <c r="G10522" i="1"/>
  <c r="G10420" i="1"/>
  <c r="G10379" i="1"/>
  <c r="G10321" i="1"/>
  <c r="G10086" i="1"/>
  <c r="G10043" i="1"/>
  <c r="G9953" i="1"/>
  <c r="G9826" i="1"/>
  <c r="G9795" i="1"/>
  <c r="G9693" i="1"/>
  <c r="G9643" i="1"/>
  <c r="G9538" i="1"/>
  <c r="G9537" i="1"/>
  <c r="G9350" i="1"/>
  <c r="G9309" i="1"/>
  <c r="G9296" i="1"/>
  <c r="G9070" i="1"/>
  <c r="G8984" i="1"/>
  <c r="G8923" i="1"/>
  <c r="G8777" i="1"/>
  <c r="G8765" i="1"/>
  <c r="G8744" i="1"/>
  <c r="G8712" i="1"/>
  <c r="G8663" i="1"/>
  <c r="G8611" i="1"/>
  <c r="G8558" i="1"/>
  <c r="G8549" i="1"/>
  <c r="G8518" i="1"/>
  <c r="G8402" i="1"/>
  <c r="G8308" i="1"/>
  <c r="G8141" i="1"/>
  <c r="G8126" i="1"/>
  <c r="G8068" i="1"/>
  <c r="G8046" i="1"/>
  <c r="G7976" i="1"/>
  <c r="G7948" i="1"/>
  <c r="G7923" i="1"/>
  <c r="G7826" i="1"/>
  <c r="G7777" i="1"/>
  <c r="G7461" i="1"/>
  <c r="G7443" i="1"/>
  <c r="G7394" i="1"/>
  <c r="G7339" i="1"/>
  <c r="G7211" i="1"/>
  <c r="G7071" i="1"/>
  <c r="G7067" i="1"/>
  <c r="G6956" i="1"/>
  <c r="G6937" i="1"/>
  <c r="G6920" i="1"/>
  <c r="G6653" i="1"/>
  <c r="G6598" i="1"/>
  <c r="G6586" i="1"/>
  <c r="G6551" i="1"/>
  <c r="G6349" i="1"/>
  <c r="G6348" i="1"/>
  <c r="G6330" i="1"/>
  <c r="G6324" i="1"/>
  <c r="G6314" i="1"/>
  <c r="G6077" i="1"/>
  <c r="G5971" i="1"/>
  <c r="G5961" i="1"/>
  <c r="G5928" i="1"/>
  <c r="G5786" i="1"/>
  <c r="G5746" i="1"/>
  <c r="G5715" i="1"/>
  <c r="G5642" i="1"/>
  <c r="G5592" i="1"/>
  <c r="G5419" i="1"/>
  <c r="G5405" i="1"/>
  <c r="G5375" i="1"/>
  <c r="G5350" i="1"/>
  <c r="G5278" i="1"/>
  <c r="G5229" i="1"/>
  <c r="G5134" i="1"/>
  <c r="G5025" i="1"/>
  <c r="G4968" i="1"/>
  <c r="G4966" i="1"/>
  <c r="G4837" i="1"/>
  <c r="G4834" i="1"/>
  <c r="G4780" i="1"/>
  <c r="G4723" i="1"/>
  <c r="G4721" i="1"/>
  <c r="G4683" i="1"/>
  <c r="G4526" i="1"/>
  <c r="G4492" i="1"/>
  <c r="G4392" i="1"/>
  <c r="G4221" i="1"/>
  <c r="G4199" i="1"/>
  <c r="G4141" i="1"/>
  <c r="G4125" i="1"/>
  <c r="G4113" i="1"/>
  <c r="G3958" i="1"/>
  <c r="G3877" i="1"/>
  <c r="G3850" i="1"/>
  <c r="G3719" i="1"/>
  <c r="G3715" i="1"/>
  <c r="G3701" i="1"/>
  <c r="G3560" i="1"/>
  <c r="G3491" i="1"/>
  <c r="G3463" i="1"/>
  <c r="G3364" i="1"/>
  <c r="G3194" i="1"/>
  <c r="G2993" i="1"/>
  <c r="G2889" i="1"/>
  <c r="G2861" i="1"/>
  <c r="G2842" i="1"/>
  <c r="G2826" i="1"/>
  <c r="G2764" i="1"/>
  <c r="G2591" i="1"/>
  <c r="G2585" i="1"/>
  <c r="G2583" i="1"/>
  <c r="G2228" i="1"/>
  <c r="G2118" i="1"/>
  <c r="G2098" i="1"/>
  <c r="G1921" i="1"/>
  <c r="G1841" i="1"/>
  <c r="G1831" i="1"/>
  <c r="G1578" i="1"/>
  <c r="G1488" i="1"/>
  <c r="G1465" i="1"/>
  <c r="G1451" i="1"/>
  <c r="G1279" i="1"/>
  <c r="G961" i="1"/>
  <c r="G858" i="1"/>
  <c r="G839" i="1"/>
  <c r="G817" i="1"/>
  <c r="G666" i="1"/>
  <c r="G472" i="1"/>
  <c r="G370" i="1"/>
  <c r="G221" i="1"/>
  <c r="G178" i="1"/>
  <c r="G14417" i="1"/>
  <c r="G14408" i="1"/>
  <c r="G14306" i="1"/>
  <c r="G14269" i="1"/>
  <c r="G13877" i="1"/>
  <c r="G13778" i="1"/>
  <c r="G13609" i="1"/>
  <c r="G13584" i="1"/>
  <c r="G13531" i="1"/>
  <c r="G13504" i="1"/>
  <c r="G13386" i="1"/>
  <c r="G13355" i="1"/>
  <c r="G13318" i="1"/>
  <c r="G13297" i="1"/>
  <c r="G13265" i="1"/>
  <c r="G13258" i="1"/>
  <c r="G13079" i="1"/>
  <c r="G12883" i="1"/>
  <c r="G12740" i="1"/>
  <c r="G12693" i="1"/>
  <c r="G12567" i="1"/>
  <c r="G12430" i="1"/>
  <c r="G12422" i="1"/>
  <c r="G12337" i="1"/>
  <c r="G12332" i="1"/>
  <c r="G12268" i="1"/>
  <c r="G12218" i="1"/>
  <c r="G12136" i="1"/>
  <c r="G12112" i="1"/>
  <c r="G12005" i="1"/>
  <c r="G11837" i="1"/>
  <c r="G11836" i="1"/>
  <c r="G11585" i="1"/>
  <c r="G11524" i="1"/>
  <c r="G11516" i="1"/>
  <c r="G11418" i="1"/>
  <c r="G11333" i="1"/>
  <c r="G11326" i="1"/>
  <c r="G11298" i="1"/>
  <c r="G11278" i="1"/>
  <c r="G11233" i="1"/>
  <c r="G11055" i="1"/>
  <c r="G11031" i="1"/>
  <c r="G10885" i="1"/>
  <c r="G10812" i="1"/>
  <c r="G10575" i="1"/>
  <c r="G10476" i="1"/>
  <c r="G10432" i="1"/>
  <c r="G10426" i="1"/>
  <c r="G10412" i="1"/>
  <c r="G10387" i="1"/>
  <c r="G10258" i="1"/>
  <c r="G10081" i="1"/>
  <c r="G9837" i="1"/>
  <c r="G9762" i="1"/>
  <c r="G9716" i="1"/>
  <c r="G9602" i="1"/>
  <c r="G9455" i="1"/>
  <c r="G9432" i="1"/>
  <c r="G9392" i="1"/>
  <c r="G9378" i="1"/>
  <c r="G9342" i="1"/>
  <c r="G9316" i="1"/>
  <c r="G9067" i="1"/>
  <c r="G9028" i="1"/>
  <c r="G9009" i="1"/>
  <c r="G8847" i="1"/>
  <c r="G8686" i="1"/>
  <c r="G8526" i="1"/>
  <c r="G8312" i="1"/>
  <c r="G7754" i="1"/>
  <c r="G7683" i="1"/>
  <c r="G7664" i="1"/>
  <c r="G7470" i="1"/>
  <c r="G7463" i="1"/>
  <c r="G7426" i="1"/>
  <c r="G7408" i="1"/>
  <c r="G7381" i="1"/>
  <c r="G7210" i="1"/>
  <c r="G7103" i="1"/>
  <c r="G6927" i="1"/>
  <c r="G6907" i="1"/>
  <c r="G6833" i="1"/>
  <c r="G6819" i="1"/>
  <c r="G6603" i="1"/>
  <c r="G6499" i="1"/>
  <c r="G6472" i="1"/>
  <c r="G6468" i="1"/>
  <c r="G6466" i="1"/>
  <c r="G6436" i="1"/>
  <c r="G6431" i="1"/>
  <c r="G6354" i="1"/>
  <c r="G6315" i="1"/>
  <c r="G6166" i="1"/>
  <c r="G6127" i="1"/>
  <c r="G6099" i="1"/>
  <c r="G6093" i="1"/>
  <c r="G6060" i="1"/>
  <c r="G6015" i="1"/>
  <c r="G5931" i="1"/>
  <c r="G5860" i="1"/>
  <c r="G5830" i="1"/>
  <c r="G5807" i="1"/>
  <c r="G5718" i="1"/>
  <c r="G5606" i="1"/>
  <c r="G5596" i="1"/>
  <c r="G5415" i="1"/>
  <c r="G5404" i="1"/>
  <c r="G5334" i="1"/>
  <c r="G5275" i="1"/>
  <c r="G5181" i="1"/>
  <c r="G5150" i="1"/>
  <c r="G5107" i="1"/>
  <c r="G5084" i="1"/>
  <c r="G4931" i="1"/>
  <c r="G4880" i="1"/>
  <c r="G4586" i="1"/>
  <c r="G4569" i="1"/>
  <c r="G4417" i="1"/>
  <c r="G4332" i="1"/>
  <c r="G4131" i="1"/>
  <c r="G3818" i="1"/>
  <c r="G3804" i="1"/>
  <c r="G3665" i="1"/>
  <c r="G3620" i="1"/>
  <c r="G3530" i="1"/>
  <c r="G3494" i="1"/>
  <c r="G3492" i="1"/>
  <c r="G3472" i="1"/>
  <c r="G3340" i="1"/>
  <c r="G3177" i="1"/>
  <c r="G3170" i="1"/>
  <c r="G3124" i="1"/>
  <c r="G3017" i="1"/>
  <c r="G2989" i="1"/>
  <c r="G2847" i="1"/>
  <c r="G2777" i="1"/>
  <c r="G2706" i="1"/>
  <c r="G2638" i="1"/>
  <c r="G2626" i="1"/>
  <c r="G2589" i="1"/>
  <c r="G2547" i="1"/>
  <c r="G2446" i="1"/>
  <c r="G2434" i="1"/>
  <c r="G2257" i="1"/>
  <c r="G2237" i="1"/>
  <c r="G2147" i="1"/>
  <c r="G1914" i="1"/>
  <c r="G1913" i="1"/>
  <c r="G1693" i="1"/>
  <c r="G1658" i="1"/>
  <c r="G1651" i="1"/>
  <c r="G1641" i="1"/>
  <c r="G1429" i="1"/>
  <c r="G1379" i="1"/>
  <c r="G1110" i="1"/>
  <c r="G1053" i="1"/>
  <c r="G1032" i="1"/>
  <c r="G901" i="1"/>
  <c r="G844" i="1"/>
  <c r="G777" i="1"/>
  <c r="G754" i="1"/>
  <c r="G700" i="1"/>
  <c r="G659" i="1"/>
  <c r="G655" i="1"/>
  <c r="G648" i="1"/>
  <c r="G552" i="1"/>
  <c r="G537" i="1"/>
  <c r="G451" i="1"/>
  <c r="G394" i="1"/>
  <c r="G379" i="1"/>
  <c r="G250" i="1"/>
  <c r="G189" i="1"/>
  <c r="G171" i="1"/>
  <c r="G166" i="1"/>
  <c r="G14432" i="1"/>
  <c r="G14397" i="1"/>
  <c r="G14394" i="1"/>
  <c r="G14348" i="1"/>
  <c r="G14314" i="1"/>
  <c r="G14074" i="1"/>
  <c r="G14054" i="1"/>
  <c r="G13982" i="1"/>
  <c r="G13952" i="1"/>
  <c r="G13934" i="1"/>
  <c r="G13907" i="1"/>
  <c r="G13887" i="1"/>
  <c r="G13850" i="1"/>
  <c r="G13821" i="1"/>
  <c r="G13770" i="1"/>
  <c r="G13687" i="1"/>
  <c r="G13565" i="1"/>
  <c r="G13547" i="1"/>
  <c r="G13494" i="1"/>
  <c r="G13432" i="1"/>
  <c r="G13417" i="1"/>
  <c r="G13268" i="1"/>
  <c r="G13035" i="1"/>
  <c r="G13017" i="1"/>
  <c r="G12903" i="1"/>
  <c r="G12791" i="1"/>
  <c r="G12754" i="1"/>
  <c r="G12729" i="1"/>
  <c r="G12694" i="1"/>
  <c r="G12683" i="1"/>
  <c r="G12634" i="1"/>
  <c r="G12622" i="1"/>
  <c r="G12621" i="1"/>
  <c r="G12612" i="1"/>
  <c r="G12568" i="1"/>
  <c r="G12481" i="1"/>
  <c r="G12444" i="1"/>
  <c r="G12198" i="1"/>
  <c r="G12170" i="1"/>
  <c r="G12167" i="1"/>
  <c r="G12026" i="1"/>
  <c r="G11890" i="1"/>
  <c r="G11853" i="1"/>
  <c r="G11789" i="1"/>
  <c r="G11677" i="1"/>
  <c r="G11620" i="1"/>
  <c r="G11118" i="1"/>
  <c r="G11105" i="1"/>
  <c r="G11047" i="1"/>
  <c r="G10859" i="1"/>
  <c r="G10795" i="1"/>
  <c r="G10579" i="1"/>
  <c r="G10548" i="1"/>
  <c r="G10465" i="1"/>
  <c r="G10445" i="1"/>
  <c r="G10097" i="1"/>
  <c r="G10073" i="1"/>
  <c r="G9907" i="1"/>
  <c r="G9816" i="1"/>
  <c r="G9787" i="1"/>
  <c r="G9753" i="1"/>
  <c r="G9679" i="1"/>
  <c r="G9641" i="1"/>
  <c r="G9591" i="1"/>
  <c r="G9265" i="1"/>
  <c r="G9264" i="1"/>
  <c r="G9253" i="1"/>
  <c r="G9059" i="1"/>
  <c r="G9011" i="1"/>
  <c r="G8952" i="1"/>
  <c r="G8949" i="1"/>
  <c r="G8871" i="1"/>
  <c r="G8687" i="1"/>
  <c r="G8668" i="1"/>
  <c r="G8572" i="1"/>
  <c r="G8507" i="1"/>
  <c r="G8499" i="1"/>
  <c r="G8447" i="1"/>
  <c r="G8439" i="1"/>
  <c r="G8433" i="1"/>
  <c r="G8341" i="1"/>
  <c r="G8205" i="1"/>
  <c r="G8140" i="1"/>
  <c r="G8020" i="1"/>
  <c r="G7894" i="1"/>
  <c r="G7856" i="1"/>
  <c r="G7723" i="1"/>
  <c r="G7676" i="1"/>
  <c r="G7617" i="1"/>
  <c r="G7576" i="1"/>
  <c r="G7553" i="1"/>
  <c r="G7484" i="1"/>
  <c r="G7422" i="1"/>
  <c r="G7237" i="1"/>
  <c r="G7172" i="1"/>
  <c r="G7060" i="1"/>
  <c r="G6990" i="1"/>
  <c r="G6987" i="1"/>
  <c r="G6984" i="1"/>
  <c r="G6979" i="1"/>
  <c r="G6886" i="1"/>
  <c r="G6863" i="1"/>
  <c r="G6614" i="1"/>
  <c r="G6592" i="1"/>
  <c r="G6577" i="1"/>
  <c r="G6574" i="1"/>
  <c r="G6477" i="1"/>
  <c r="G6329" i="1"/>
  <c r="G6305" i="1"/>
  <c r="G6217" i="1"/>
  <c r="G6205" i="1"/>
  <c r="G6201" i="1"/>
  <c r="G5839" i="1"/>
  <c r="G5767" i="1"/>
  <c r="G5666" i="1"/>
  <c r="G5661" i="1"/>
  <c r="G5449" i="1"/>
  <c r="G5338" i="1"/>
  <c r="G5333" i="1"/>
  <c r="G5262" i="1"/>
  <c r="G5087" i="1"/>
  <c r="G4669" i="1"/>
  <c r="G4433" i="1"/>
  <c r="G4430" i="1"/>
  <c r="G4320" i="1"/>
  <c r="G4309" i="1"/>
  <c r="G4274" i="1"/>
  <c r="G4226" i="1"/>
  <c r="G4132" i="1"/>
  <c r="G4103" i="1"/>
  <c r="G4054" i="1"/>
  <c r="G4026" i="1"/>
  <c r="G3996" i="1"/>
  <c r="G3973" i="1"/>
  <c r="G3806" i="1"/>
  <c r="G3732" i="1"/>
  <c r="G3717" i="1"/>
  <c r="G3695" i="1"/>
  <c r="G3644" i="1"/>
  <c r="G3566" i="1"/>
  <c r="G3411" i="1"/>
  <c r="G3181" i="1"/>
  <c r="G3161" i="1"/>
  <c r="G3063" i="1"/>
  <c r="G2879" i="1"/>
  <c r="G2790" i="1"/>
  <c r="G2752" i="1"/>
  <c r="G2750" i="1"/>
  <c r="G2621" i="1"/>
  <c r="G2463" i="1"/>
  <c r="G2424" i="1"/>
  <c r="G2346" i="1"/>
  <c r="G2324" i="1"/>
  <c r="G2298" i="1"/>
  <c r="G2273" i="1"/>
  <c r="G2226" i="1"/>
  <c r="G2186" i="1"/>
  <c r="G2103" i="1"/>
  <c r="G2069" i="1"/>
  <c r="G1989" i="1"/>
  <c r="G1988" i="1"/>
  <c r="G1942" i="1"/>
  <c r="G1929" i="1"/>
  <c r="G1927" i="1"/>
  <c r="G1868" i="1"/>
  <c r="G1822" i="1"/>
  <c r="G1764" i="1"/>
  <c r="G1676" i="1"/>
  <c r="G1489" i="1"/>
  <c r="G1374" i="1"/>
  <c r="G1320" i="1"/>
  <c r="G1260" i="1"/>
  <c r="G1190" i="1"/>
  <c r="G1165" i="1"/>
  <c r="G1061" i="1"/>
  <c r="G1005" i="1"/>
  <c r="G992" i="1"/>
  <c r="G596" i="1"/>
  <c r="G563" i="1"/>
  <c r="G400" i="1"/>
  <c r="G216" i="1"/>
  <c r="G187" i="1"/>
  <c r="G144" i="1"/>
  <c r="G109" i="1"/>
  <c r="G14360" i="1"/>
  <c r="G14185" i="1"/>
  <c r="G14015" i="1"/>
  <c r="G13983" i="1"/>
  <c r="G13954" i="1"/>
  <c r="G13832" i="1"/>
  <c r="G13782" i="1"/>
  <c r="G13753" i="1"/>
  <c r="G13748" i="1"/>
  <c r="G13508" i="1"/>
  <c r="G13464" i="1"/>
  <c r="G13372" i="1"/>
  <c r="G13238" i="1"/>
  <c r="G13149" i="1"/>
  <c r="G12925" i="1"/>
  <c r="G12886" i="1"/>
  <c r="G12851" i="1"/>
  <c r="G12833" i="1"/>
  <c r="G12650" i="1"/>
  <c r="G12593" i="1"/>
  <c r="G12520" i="1"/>
  <c r="G12463" i="1"/>
  <c r="G12382" i="1"/>
  <c r="G12370" i="1"/>
  <c r="G12324" i="1"/>
  <c r="G12260" i="1"/>
  <c r="G12164" i="1"/>
  <c r="G12122" i="1"/>
  <c r="G12058" i="1"/>
  <c r="G12014" i="1"/>
  <c r="G11972" i="1"/>
  <c r="G11879" i="1"/>
  <c r="G11772" i="1"/>
  <c r="G11728" i="1"/>
  <c r="G11571" i="1"/>
  <c r="G11454" i="1"/>
  <c r="G11366" i="1"/>
  <c r="G11213" i="1"/>
  <c r="G10992" i="1"/>
  <c r="G10941" i="1"/>
  <c r="G10922" i="1"/>
  <c r="G10877" i="1"/>
  <c r="G10862" i="1"/>
  <c r="G10571" i="1"/>
  <c r="G10562" i="1"/>
  <c r="G10429" i="1"/>
  <c r="G10391" i="1"/>
  <c r="G10369" i="1"/>
  <c r="G10303" i="1"/>
  <c r="G10243" i="1"/>
  <c r="G10098" i="1"/>
  <c r="G9955" i="1"/>
  <c r="G9895" i="1"/>
  <c r="G9870" i="1"/>
  <c r="G9848" i="1"/>
  <c r="G9822" i="1"/>
  <c r="G9815" i="1"/>
  <c r="G9754" i="1"/>
  <c r="G9673" i="1"/>
  <c r="G9525" i="1"/>
  <c r="G9346" i="1"/>
  <c r="G9343" i="1"/>
  <c r="G9257" i="1"/>
  <c r="G9223" i="1"/>
  <c r="G9212" i="1"/>
  <c r="G9182" i="1"/>
  <c r="G8728" i="1"/>
  <c r="G8638" i="1"/>
  <c r="G8521" i="1"/>
  <c r="G8509" i="1"/>
  <c r="G8455" i="1"/>
  <c r="G8233" i="1"/>
  <c r="G8168" i="1"/>
  <c r="G7950" i="1"/>
  <c r="G7907" i="1"/>
  <c r="G7878" i="1"/>
  <c r="G7780" i="1"/>
  <c r="G7741" i="1"/>
  <c r="G7704" i="1"/>
  <c r="G7698" i="1"/>
  <c r="G7685" i="1"/>
  <c r="G7613" i="1"/>
  <c r="G7585" i="1"/>
  <c r="G7549" i="1"/>
  <c r="G7399" i="1"/>
  <c r="G7397" i="1"/>
  <c r="G7319" i="1"/>
  <c r="G7177" i="1"/>
  <c r="G6840" i="1"/>
  <c r="G6681" i="1"/>
  <c r="G6639" i="1"/>
  <c r="G6425" i="1"/>
  <c r="G6412" i="1"/>
  <c r="G6156" i="1"/>
  <c r="G6153" i="1"/>
  <c r="G6062" i="1"/>
  <c r="G5972" i="1"/>
  <c r="G5956" i="1"/>
  <c r="G5877" i="1"/>
  <c r="G5871" i="1"/>
  <c r="G5810" i="1"/>
  <c r="G5798" i="1"/>
  <c r="G5738" i="1"/>
  <c r="G5717" i="1"/>
  <c r="G5616" i="1"/>
  <c r="G5598" i="1"/>
  <c r="G5490" i="1"/>
  <c r="G5414" i="1"/>
  <c r="G5236" i="1"/>
  <c r="G5160" i="1"/>
  <c r="G5013" i="1"/>
  <c r="G4932" i="1"/>
  <c r="G4728" i="1"/>
  <c r="G4410" i="1"/>
  <c r="G4229" i="1"/>
  <c r="G4173" i="1"/>
  <c r="G4124" i="1"/>
  <c r="G4086" i="1"/>
  <c r="G3940" i="1"/>
  <c r="G3910" i="1"/>
  <c r="G3878" i="1"/>
  <c r="G3775" i="1"/>
  <c r="G3349" i="1"/>
  <c r="G3343" i="1"/>
  <c r="G3314" i="1"/>
  <c r="G3210" i="1"/>
  <c r="G3095" i="1"/>
  <c r="G3028" i="1"/>
  <c r="G2988" i="1"/>
  <c r="G2956" i="1"/>
  <c r="G2881" i="1"/>
  <c r="G2782" i="1"/>
  <c r="G2761" i="1"/>
  <c r="G2738" i="1"/>
  <c r="G2647" i="1"/>
  <c r="G2414" i="1"/>
  <c r="G2402" i="1"/>
  <c r="G2350" i="1"/>
  <c r="G2327" i="1"/>
  <c r="G2315" i="1"/>
  <c r="G2265" i="1"/>
  <c r="G2252" i="1"/>
  <c r="G2195" i="1"/>
  <c r="G1987" i="1"/>
  <c r="G1893" i="1"/>
  <c r="G1887" i="1"/>
  <c r="G1845" i="1"/>
  <c r="G1619" i="1"/>
  <c r="G1508" i="1"/>
  <c r="G1472" i="1"/>
  <c r="G1440" i="1"/>
  <c r="G1310" i="1"/>
  <c r="G1264" i="1"/>
  <c r="G813" i="1"/>
  <c r="G809" i="1"/>
  <c r="G709" i="1"/>
  <c r="G583" i="1"/>
  <c r="G505" i="1"/>
  <c r="G315" i="1"/>
  <c r="G14364" i="1"/>
  <c r="G14317" i="1"/>
  <c r="G14197" i="1"/>
  <c r="G14155" i="1"/>
  <c r="G14097" i="1"/>
  <c r="G14083" i="1"/>
  <c r="G14073" i="1"/>
  <c r="G14010" i="1"/>
  <c r="G13981" i="1"/>
  <c r="G13968" i="1"/>
  <c r="G13734" i="1"/>
  <c r="G13723" i="1"/>
  <c r="G13451" i="1"/>
  <c r="G13390" i="1"/>
  <c r="G13221" i="1"/>
  <c r="G13212" i="1"/>
  <c r="G13207" i="1"/>
  <c r="G13195" i="1"/>
  <c r="G13086" i="1"/>
  <c r="G13039" i="1"/>
  <c r="G12980" i="1"/>
  <c r="G12893" i="1"/>
  <c r="G12750" i="1"/>
  <c r="G12733" i="1"/>
  <c r="G12668" i="1"/>
  <c r="G12609" i="1"/>
  <c r="G12601" i="1"/>
  <c r="G12545" i="1"/>
  <c r="G12514" i="1"/>
  <c r="G12363" i="1"/>
  <c r="G12121" i="1"/>
  <c r="G12111" i="1"/>
  <c r="G11796" i="1"/>
  <c r="G11779" i="1"/>
  <c r="G11705" i="1"/>
  <c r="G11648" i="1"/>
  <c r="G11608" i="1"/>
  <c r="G11576" i="1"/>
  <c r="G11485" i="1"/>
  <c r="G11291" i="1"/>
  <c r="G11271" i="1"/>
  <c r="G11270" i="1"/>
  <c r="G11156" i="1"/>
  <c r="G11050" i="1"/>
  <c r="G10731" i="1"/>
  <c r="G10711" i="1"/>
  <c r="G10582" i="1"/>
  <c r="G10510" i="1"/>
  <c r="G10329" i="1"/>
  <c r="G10135" i="1"/>
  <c r="G10120" i="1"/>
  <c r="G9975" i="1"/>
  <c r="G9964" i="1"/>
  <c r="G9904" i="1"/>
  <c r="G9797" i="1"/>
  <c r="G9777" i="1"/>
  <c r="G9773" i="1"/>
  <c r="G9476" i="1"/>
  <c r="G9383" i="1"/>
  <c r="G9202" i="1"/>
  <c r="G9085" i="1"/>
  <c r="G8953" i="1"/>
  <c r="G8918" i="1"/>
  <c r="G8732" i="1"/>
  <c r="G8682" i="1"/>
  <c r="G8575" i="1"/>
  <c r="G8574" i="1"/>
  <c r="G8564" i="1"/>
  <c r="G8500" i="1"/>
  <c r="G8413" i="1"/>
  <c r="G8384" i="1"/>
  <c r="G8359" i="1"/>
  <c r="G8301" i="1"/>
  <c r="G8218" i="1"/>
  <c r="G8209" i="1"/>
  <c r="G8171" i="1"/>
  <c r="G8143" i="1"/>
  <c r="G8112" i="1"/>
  <c r="G8037" i="1"/>
  <c r="G8002" i="1"/>
  <c r="G7882" i="1"/>
  <c r="G7847" i="1"/>
  <c r="G7790" i="1"/>
  <c r="G7767" i="1"/>
  <c r="G7748" i="1"/>
  <c r="G7631" i="1"/>
  <c r="G7375" i="1"/>
  <c r="G7364" i="1"/>
  <c r="G7338" i="1"/>
  <c r="G7284" i="1"/>
  <c r="G7226" i="1"/>
  <c r="G7196" i="1"/>
  <c r="G7150" i="1"/>
  <c r="G7130" i="1"/>
  <c r="G7010" i="1"/>
  <c r="G6975" i="1"/>
  <c r="G6968" i="1"/>
  <c r="G6867" i="1"/>
  <c r="G6836" i="1"/>
  <c r="G6803" i="1"/>
  <c r="G6651" i="1"/>
  <c r="G6616" i="1"/>
  <c r="G6515" i="1"/>
  <c r="G6514" i="1"/>
  <c r="G6497" i="1"/>
  <c r="G6453" i="1"/>
  <c r="G6421" i="1"/>
  <c r="G6291" i="1"/>
  <c r="G6268" i="1"/>
  <c r="G6157" i="1"/>
  <c r="G6007" i="1"/>
  <c r="G5951" i="1"/>
  <c r="G5899" i="1"/>
  <c r="G5739" i="1"/>
  <c r="G5697" i="1"/>
  <c r="G5684" i="1"/>
  <c r="G5669" i="1"/>
  <c r="G5526" i="1"/>
  <c r="G5470" i="1"/>
  <c r="G5452" i="1"/>
  <c r="G5406" i="1"/>
  <c r="G5399" i="1"/>
  <c r="G5357" i="1"/>
  <c r="G5305" i="1"/>
  <c r="G5138" i="1"/>
  <c r="G5021" i="1"/>
  <c r="G4759" i="1"/>
  <c r="G4702" i="1"/>
  <c r="G4367" i="1"/>
  <c r="G4336" i="1"/>
  <c r="G4308" i="1"/>
  <c r="G4300" i="1"/>
  <c r="G4298" i="1"/>
  <c r="G4245" i="1"/>
  <c r="G4239" i="1"/>
  <c r="G4235" i="1"/>
  <c r="G4195" i="1"/>
  <c r="G4074" i="1"/>
  <c r="G3916" i="1"/>
  <c r="G3862" i="1"/>
  <c r="G3789" i="1"/>
  <c r="G3762" i="1"/>
  <c r="G3647" i="1"/>
  <c r="G3383" i="1"/>
  <c r="G3304" i="1"/>
  <c r="G3180" i="1"/>
  <c r="G3168" i="1"/>
  <c r="G3158" i="1"/>
  <c r="G3113" i="1"/>
  <c r="G2995" i="1"/>
  <c r="G2992" i="1"/>
  <c r="G2982" i="1"/>
  <c r="G2932" i="1"/>
  <c r="G2918" i="1"/>
  <c r="G2785" i="1"/>
  <c r="G2730" i="1"/>
  <c r="G2704" i="1"/>
  <c r="G2640" i="1"/>
  <c r="G2337" i="1"/>
  <c r="G2330" i="1"/>
  <c r="G2294" i="1"/>
  <c r="G2255" i="1"/>
  <c r="G2247" i="1"/>
  <c r="G2219" i="1"/>
  <c r="G2181" i="1"/>
  <c r="G2047" i="1"/>
  <c r="G2044" i="1"/>
  <c r="G1971" i="1"/>
  <c r="G1716" i="1"/>
  <c r="G1470" i="1"/>
  <c r="G1468" i="1"/>
  <c r="G1441" i="1"/>
  <c r="G1428" i="1"/>
  <c r="G1402" i="1"/>
  <c r="G1098" i="1"/>
  <c r="G1074" i="1"/>
  <c r="G1011" i="1"/>
  <c r="G997" i="1"/>
  <c r="G986" i="1"/>
  <c r="G913" i="1"/>
  <c r="G863" i="1"/>
  <c r="G704" i="1"/>
  <c r="G628" i="1"/>
  <c r="G624" i="1"/>
  <c r="G530" i="1"/>
  <c r="G405" i="1"/>
  <c r="G390" i="1"/>
  <c r="G367" i="1"/>
  <c r="G337" i="1"/>
  <c r="G230" i="1"/>
  <c r="G208" i="1"/>
  <c r="G116" i="1"/>
  <c r="G14392" i="1"/>
  <c r="G14369" i="1"/>
  <c r="G14215" i="1"/>
  <c r="G14094" i="1"/>
  <c r="G14037" i="1"/>
  <c r="G13967" i="1"/>
  <c r="G13936" i="1"/>
  <c r="G13911" i="1"/>
  <c r="G13903" i="1"/>
  <c r="G13802" i="1"/>
  <c r="G13716" i="1"/>
  <c r="G13714" i="1"/>
  <c r="G13637" i="1"/>
  <c r="G13458" i="1"/>
  <c r="G13397" i="1"/>
  <c r="G13313" i="1"/>
  <c r="G13312" i="1"/>
  <c r="G13234" i="1"/>
  <c r="G13179" i="1"/>
  <c r="G13068" i="1"/>
  <c r="G13002" i="1"/>
  <c r="G12992" i="1"/>
  <c r="G12965" i="1"/>
  <c r="G12916" i="1"/>
  <c r="G12737" i="1"/>
  <c r="G12680" i="1"/>
  <c r="G12635" i="1"/>
  <c r="G12628" i="1"/>
  <c r="G12572" i="1"/>
  <c r="G12556" i="1"/>
  <c r="G12544" i="1"/>
  <c r="G12439" i="1"/>
  <c r="G12424" i="1"/>
  <c r="G12394" i="1"/>
  <c r="G12356" i="1"/>
  <c r="G12280" i="1"/>
  <c r="G12209" i="1"/>
  <c r="G12179" i="1"/>
  <c r="G12049" i="1"/>
  <c r="G12007" i="1"/>
  <c r="G11960" i="1"/>
  <c r="G11904" i="1"/>
  <c r="G11827" i="1"/>
  <c r="G11813" i="1"/>
  <c r="G11703" i="1"/>
  <c r="G11687" i="1"/>
  <c r="G11674" i="1"/>
  <c r="G11496" i="1"/>
  <c r="G11479" i="1"/>
  <c r="G11444" i="1"/>
  <c r="G11377" i="1"/>
  <c r="G11341" i="1"/>
  <c r="G11307" i="1"/>
  <c r="G11285" i="1"/>
  <c r="G11273" i="1"/>
  <c r="G11263" i="1"/>
  <c r="G11171" i="1"/>
  <c r="G11170" i="1"/>
  <c r="G11138" i="1"/>
  <c r="G11062" i="1"/>
  <c r="G11038" i="1"/>
  <c r="G11003" i="1"/>
  <c r="G10763" i="1"/>
  <c r="G10753" i="1"/>
  <c r="G10741" i="1"/>
  <c r="G10695" i="1"/>
  <c r="G10653" i="1"/>
  <c r="G10650" i="1"/>
  <c r="G10635" i="1"/>
  <c r="G10405" i="1"/>
  <c r="G10385" i="1"/>
  <c r="G10376" i="1"/>
  <c r="G10328" i="1"/>
  <c r="G10287" i="1"/>
  <c r="G10179" i="1"/>
  <c r="G10080" i="1"/>
  <c r="G10022" i="1"/>
  <c r="G10000" i="1"/>
  <c r="G9995" i="1"/>
  <c r="G9912" i="1"/>
  <c r="G9896" i="1"/>
  <c r="G9893" i="1"/>
  <c r="G9736" i="1"/>
  <c r="G9722" i="1"/>
  <c r="G9680" i="1"/>
  <c r="G9631" i="1"/>
  <c r="G9623" i="1"/>
  <c r="G9581" i="1"/>
  <c r="G9436" i="1"/>
  <c r="G9361" i="1"/>
  <c r="G9330" i="1"/>
  <c r="G8764" i="1"/>
  <c r="G8724" i="1"/>
  <c r="G8232" i="1"/>
  <c r="G8156" i="1"/>
  <c r="G8118" i="1"/>
  <c r="G8053" i="1"/>
  <c r="G7965" i="1"/>
  <c r="G7902" i="1"/>
  <c r="G7862" i="1"/>
  <c r="G7782" i="1"/>
  <c r="G7761" i="1"/>
  <c r="G7682" i="1"/>
  <c r="G7535" i="1"/>
  <c r="G7450" i="1"/>
  <c r="G7378" i="1"/>
  <c r="G7370" i="1"/>
  <c r="G7323" i="1"/>
  <c r="G7301" i="1"/>
  <c r="G7299" i="1"/>
  <c r="G7223" i="1"/>
  <c r="G7204" i="1"/>
  <c r="G7189" i="1"/>
  <c r="G7138" i="1"/>
  <c r="G7122" i="1"/>
  <c r="G6795" i="1"/>
  <c r="G6786" i="1"/>
  <c r="G6674" i="1"/>
  <c r="G6608" i="1"/>
  <c r="G6552" i="1"/>
  <c r="G6522" i="1"/>
  <c r="G6469" i="1"/>
  <c r="G6372" i="1"/>
  <c r="G6368" i="1"/>
  <c r="G6219" i="1"/>
  <c r="G6185" i="1"/>
  <c r="G6133" i="1"/>
  <c r="G6128" i="1"/>
  <c r="G6084" i="1"/>
  <c r="G6079" i="1"/>
  <c r="G6064" i="1"/>
  <c r="G5968" i="1"/>
  <c r="G5952" i="1"/>
  <c r="G5949" i="1"/>
  <c r="G5909" i="1"/>
  <c r="G5840" i="1"/>
  <c r="G5600" i="1"/>
  <c r="G5447" i="1"/>
  <c r="G5439" i="1"/>
  <c r="G5359" i="1"/>
  <c r="G5286" i="1"/>
  <c r="G5273" i="1"/>
  <c r="G5263" i="1"/>
  <c r="G5173" i="1"/>
  <c r="G5161" i="1"/>
  <c r="G5130" i="1"/>
  <c r="G5095" i="1"/>
  <c r="G5023" i="1"/>
  <c r="G5006" i="1"/>
  <c r="G4950" i="1"/>
  <c r="G4741" i="1"/>
  <c r="G4693" i="1"/>
  <c r="G4645" i="1"/>
  <c r="G4582" i="1"/>
  <c r="G4510" i="1"/>
  <c r="G4423" i="1"/>
  <c r="G4251" i="1"/>
  <c r="G4244" i="1"/>
  <c r="G4188" i="1"/>
  <c r="G4127" i="1"/>
  <c r="G4096" i="1"/>
  <c r="G3995" i="1"/>
  <c r="G3975" i="1"/>
  <c r="G3926" i="1"/>
  <c r="G3865" i="1"/>
  <c r="G3827" i="1"/>
  <c r="G3773" i="1"/>
  <c r="G3740" i="1"/>
  <c r="G3585" i="1"/>
  <c r="G3545" i="1"/>
  <c r="G3285" i="1"/>
  <c r="G3258" i="1"/>
  <c r="G3131" i="1"/>
  <c r="G3098" i="1"/>
  <c r="G3077" i="1"/>
  <c r="G3065" i="1"/>
  <c r="G2972" i="1"/>
  <c r="G2816" i="1"/>
  <c r="G2506" i="1"/>
  <c r="G2485" i="1"/>
  <c r="G2367" i="1"/>
  <c r="G2297" i="1"/>
  <c r="G2254" i="1"/>
  <c r="G2250" i="1"/>
  <c r="G2233" i="1"/>
  <c r="G2224" i="1"/>
  <c r="G2192" i="1"/>
  <c r="G2155" i="1"/>
  <c r="G2102" i="1"/>
  <c r="G2028" i="1"/>
  <c r="G1911" i="1"/>
  <c r="G1599" i="1"/>
  <c r="G1447" i="1"/>
  <c r="G1236" i="1"/>
  <c r="G1211" i="1"/>
  <c r="G1192" i="1"/>
  <c r="G1169" i="1"/>
  <c r="G1148" i="1"/>
  <c r="G916" i="1"/>
  <c r="G869" i="1"/>
  <c r="G840" i="1"/>
  <c r="G792" i="1"/>
  <c r="G745" i="1"/>
  <c r="G729" i="1"/>
  <c r="G713" i="1"/>
  <c r="G708" i="1"/>
  <c r="G705" i="1"/>
  <c r="G661" i="1"/>
  <c r="G581" i="1"/>
  <c r="G554" i="1"/>
  <c r="G529" i="1"/>
  <c r="G463" i="1"/>
  <c r="G455" i="1"/>
  <c r="G445" i="1"/>
  <c r="G391" i="1"/>
  <c r="G369" i="1"/>
  <c r="G304" i="1"/>
  <c r="G244" i="1"/>
  <c r="G156" i="1"/>
  <c r="G99" i="1"/>
  <c r="G14315" i="1"/>
  <c r="G14135" i="1"/>
  <c r="G14051" i="1"/>
  <c r="G14047" i="1"/>
  <c r="G13875" i="1"/>
  <c r="G13684" i="1"/>
  <c r="G13667" i="1"/>
  <c r="G13638" i="1"/>
  <c r="G13621" i="1"/>
  <c r="G13586" i="1"/>
  <c r="G13473" i="1"/>
  <c r="G13447" i="1"/>
  <c r="G13414" i="1"/>
  <c r="G13371" i="1"/>
  <c r="G13358" i="1"/>
  <c r="G13351" i="1"/>
  <c r="G13333" i="1"/>
  <c r="G13283" i="1"/>
  <c r="G13269" i="1"/>
  <c r="G13168" i="1"/>
  <c r="G13144" i="1"/>
  <c r="G13120" i="1"/>
  <c r="G13111" i="1"/>
  <c r="G13038" i="1"/>
  <c r="G13037" i="1"/>
  <c r="G12769" i="1"/>
  <c r="G12703" i="1"/>
  <c r="G12685" i="1"/>
  <c r="G12667" i="1"/>
  <c r="G12653" i="1"/>
  <c r="G12579" i="1"/>
  <c r="G12480" i="1"/>
  <c r="G12478" i="1"/>
  <c r="G12302" i="1"/>
  <c r="G12259" i="1"/>
  <c r="G12239" i="1"/>
  <c r="G12182" i="1"/>
  <c r="G12137" i="1"/>
  <c r="G12053" i="1"/>
  <c r="G11979" i="1"/>
  <c r="G11745" i="1"/>
  <c r="G11617" i="1"/>
  <c r="G11526" i="1"/>
  <c r="G11483" i="1"/>
  <c r="G11456" i="1"/>
  <c r="G11416" i="1"/>
  <c r="G11389" i="1"/>
  <c r="G11329" i="1"/>
  <c r="G11204" i="1"/>
  <c r="G11185" i="1"/>
  <c r="G11071" i="1"/>
  <c r="G11063" i="1"/>
  <c r="G11041" i="1"/>
  <c r="G11034" i="1"/>
  <c r="G11009" i="1"/>
  <c r="G10919" i="1"/>
  <c r="G10843" i="1"/>
  <c r="G10698" i="1"/>
  <c r="G10637" i="1"/>
  <c r="G10599" i="1"/>
  <c r="G10580" i="1"/>
  <c r="G10500" i="1"/>
  <c r="G10367" i="1"/>
  <c r="G10366" i="1"/>
  <c r="G10338" i="1"/>
  <c r="G10307" i="1"/>
  <c r="G10249" i="1"/>
  <c r="G10212" i="1"/>
  <c r="G10136" i="1"/>
  <c r="G10127" i="1"/>
  <c r="G10118" i="1"/>
  <c r="G10071" i="1"/>
  <c r="G10031" i="1"/>
  <c r="G10015" i="1"/>
  <c r="G9901" i="1"/>
  <c r="G9742" i="1"/>
  <c r="G9664" i="1"/>
  <c r="G9648" i="1"/>
  <c r="G9583" i="1"/>
  <c r="G9519" i="1"/>
  <c r="G9465" i="1"/>
  <c r="G9408" i="1"/>
  <c r="G9094" i="1"/>
  <c r="G9088" i="1"/>
  <c r="G9079" i="1"/>
  <c r="G8950" i="1"/>
  <c r="G8846" i="1"/>
  <c r="G8661" i="1"/>
  <c r="G8629" i="1"/>
  <c r="G8529" i="1"/>
  <c r="G8495" i="1"/>
  <c r="G8490" i="1"/>
  <c r="G8486" i="1"/>
  <c r="G8374" i="1"/>
  <c r="G8333" i="1"/>
  <c r="G8280" i="1"/>
  <c r="G8254" i="1"/>
  <c r="G8239" i="1"/>
  <c r="G8220" i="1"/>
  <c r="G8182" i="1"/>
  <c r="G8084" i="1"/>
  <c r="G8038" i="1"/>
  <c r="G7983" i="1"/>
  <c r="G7960" i="1"/>
  <c r="G7945" i="1"/>
  <c r="G7877" i="1"/>
  <c r="G7725" i="1"/>
  <c r="G7722" i="1"/>
  <c r="G7638" i="1"/>
  <c r="G7630" i="1"/>
  <c r="G7618" i="1"/>
  <c r="G7599" i="1"/>
  <c r="G7592" i="1"/>
  <c r="G7457" i="1"/>
  <c r="G7169" i="1"/>
  <c r="G7129" i="1"/>
  <c r="G7080" i="1"/>
  <c r="G7066" i="1"/>
  <c r="G7042" i="1"/>
  <c r="G7026" i="1"/>
  <c r="G6926" i="1"/>
  <c r="G6902" i="1"/>
  <c r="G6881" i="1"/>
  <c r="G6874" i="1"/>
  <c r="G6844" i="1"/>
  <c r="G6829" i="1"/>
  <c r="G6719" i="1"/>
  <c r="G6694" i="1"/>
  <c r="G6510" i="1"/>
  <c r="G6493" i="1"/>
  <c r="G6362" i="1"/>
  <c r="G6339" i="1"/>
  <c r="G6281" i="1"/>
  <c r="G6242" i="1"/>
  <c r="G6118" i="1"/>
  <c r="G6022" i="1"/>
  <c r="G5844" i="1"/>
  <c r="G5766" i="1"/>
  <c r="G5570" i="1"/>
  <c r="G5454" i="1"/>
  <c r="G5438" i="1"/>
  <c r="G5402" i="1"/>
  <c r="G5304" i="1"/>
  <c r="G5288" i="1"/>
  <c r="G5285" i="1"/>
  <c r="G5279" i="1"/>
  <c r="G5145" i="1"/>
  <c r="G5114" i="1"/>
  <c r="G5063" i="1"/>
  <c r="G4972" i="1"/>
  <c r="G4906" i="1"/>
  <c r="G4903" i="1"/>
  <c r="G4891" i="1"/>
  <c r="G4662" i="1"/>
  <c r="G4653" i="1"/>
  <c r="G4441" i="1"/>
  <c r="G4345" i="1"/>
  <c r="G4272" i="1"/>
  <c r="G4211" i="1"/>
  <c r="G4158" i="1"/>
  <c r="G4072" i="1"/>
  <c r="G3988" i="1"/>
  <c r="G3979" i="1"/>
  <c r="G3936" i="1"/>
  <c r="G3922" i="1"/>
  <c r="G3743" i="1"/>
  <c r="G3686" i="1"/>
  <c r="G3628" i="1"/>
  <c r="G3583" i="1"/>
  <c r="G3559" i="1"/>
  <c r="G3484" i="1"/>
  <c r="G3337" i="1"/>
  <c r="G3173" i="1"/>
  <c r="G3025" i="1"/>
  <c r="G2947" i="1"/>
  <c r="G2859" i="1"/>
  <c r="G2799" i="1"/>
  <c r="G2762" i="1"/>
  <c r="G2732" i="1"/>
  <c r="G2717" i="1"/>
  <c r="G2694" i="1"/>
  <c r="G2609" i="1"/>
  <c r="G2608" i="1"/>
  <c r="G2518" i="1"/>
  <c r="G2428" i="1"/>
  <c r="G2304" i="1"/>
  <c r="G2267" i="1"/>
  <c r="G2148" i="1"/>
  <c r="G2090" i="1"/>
  <c r="G1906" i="1"/>
  <c r="G1883" i="1"/>
  <c r="G1836" i="1"/>
  <c r="G1678" i="1"/>
  <c r="G1643" i="1"/>
  <c r="G1605" i="1"/>
  <c r="G1583" i="1"/>
  <c r="G1431" i="1"/>
  <c r="G1369" i="1"/>
  <c r="G1296" i="1"/>
  <c r="G1287" i="1"/>
  <c r="G1175" i="1"/>
  <c r="G982" i="1"/>
  <c r="G980" i="1"/>
  <c r="G887" i="1"/>
  <c r="G878" i="1"/>
  <c r="G837" i="1"/>
  <c r="G804" i="1"/>
  <c r="G781" i="1"/>
  <c r="G757" i="1"/>
  <c r="G751" i="1"/>
  <c r="G724" i="1"/>
  <c r="G691" i="1"/>
  <c r="G687" i="1"/>
  <c r="G679" i="1"/>
  <c r="G622" i="1"/>
  <c r="G479" i="1"/>
  <c r="G431" i="1"/>
  <c r="G382" i="1"/>
  <c r="G324" i="1"/>
  <c r="G148" i="1"/>
  <c r="G14399" i="1"/>
  <c r="G13994" i="1"/>
  <c r="G13973" i="1"/>
  <c r="G13913" i="1"/>
  <c r="G13908" i="1"/>
  <c r="G13796" i="1"/>
  <c r="G13791" i="1"/>
  <c r="G13751" i="1"/>
  <c r="G13737" i="1"/>
  <c r="G13709" i="1"/>
  <c r="G13679" i="1"/>
  <c r="G13624" i="1"/>
  <c r="G13440" i="1"/>
  <c r="G13304" i="1"/>
  <c r="G13294" i="1"/>
  <c r="G13279" i="1"/>
  <c r="G13160" i="1"/>
  <c r="G13140" i="1"/>
  <c r="G13139" i="1"/>
  <c r="G13073" i="1"/>
  <c r="G12941" i="1"/>
  <c r="G12905" i="1"/>
  <c r="G12763" i="1"/>
  <c r="G12739" i="1"/>
  <c r="G12620" i="1"/>
  <c r="G12525" i="1"/>
  <c r="G12386" i="1"/>
  <c r="G12307" i="1"/>
  <c r="G12290" i="1"/>
  <c r="G12233" i="1"/>
  <c r="G12213" i="1"/>
  <c r="G12204" i="1"/>
  <c r="G12123" i="1"/>
  <c r="G12099" i="1"/>
  <c r="G11884" i="1"/>
  <c r="G11852" i="1"/>
  <c r="G11800" i="1"/>
  <c r="G11723" i="1"/>
  <c r="G11680" i="1"/>
  <c r="G11671" i="1"/>
  <c r="G11602" i="1"/>
  <c r="G11494" i="1"/>
  <c r="G11414" i="1"/>
  <c r="G11401" i="1"/>
  <c r="G11264" i="1"/>
  <c r="G11127" i="1"/>
  <c r="G11121" i="1"/>
  <c r="G11053" i="1"/>
  <c r="G11020" i="1"/>
  <c r="G11018" i="1"/>
  <c r="G11017" i="1"/>
  <c r="G10957" i="1"/>
  <c r="G10908" i="1"/>
  <c r="G10774" i="1"/>
  <c r="G10769" i="1"/>
  <c r="G10627" i="1"/>
  <c r="G10578" i="1"/>
  <c r="G10503" i="1"/>
  <c r="G10486" i="1"/>
  <c r="G10359" i="1"/>
  <c r="G10238" i="1"/>
  <c r="G10237" i="1"/>
  <c r="G10216" i="1"/>
  <c r="G10154" i="1"/>
  <c r="G10100" i="1"/>
  <c r="G9963" i="1"/>
  <c r="G9880" i="1"/>
  <c r="G9804" i="1"/>
  <c r="G9726" i="1"/>
  <c r="G9672" i="1"/>
  <c r="G9665" i="1"/>
  <c r="G9639" i="1"/>
  <c r="G9546" i="1"/>
  <c r="G9509" i="1"/>
  <c r="G9395" i="1"/>
  <c r="G9377" i="1"/>
  <c r="G9301" i="1"/>
  <c r="G9295" i="1"/>
  <c r="G9270" i="1"/>
  <c r="G9139" i="1"/>
  <c r="G9119" i="1"/>
  <c r="G8926" i="1"/>
  <c r="G8886" i="1"/>
  <c r="G8763" i="1"/>
  <c r="G8695" i="1"/>
  <c r="G8641" i="1"/>
  <c r="G8587" i="1"/>
  <c r="G8542" i="1"/>
  <c r="G8444" i="1"/>
  <c r="G8430" i="1"/>
  <c r="G8364" i="1"/>
  <c r="G8285" i="1"/>
  <c r="G8248" i="1"/>
  <c r="G8210" i="1"/>
  <c r="G8188" i="1"/>
  <c r="G8185" i="1"/>
  <c r="G8109" i="1"/>
  <c r="G7938" i="1"/>
  <c r="G7880" i="1"/>
  <c r="G7875" i="1"/>
  <c r="G7864" i="1"/>
  <c r="G7507" i="1"/>
  <c r="G7502" i="1"/>
  <c r="G7455" i="1"/>
  <c r="G7431" i="1"/>
  <c r="G7421" i="1"/>
  <c r="G7418" i="1"/>
  <c r="G7351" i="1"/>
  <c r="G7350" i="1"/>
  <c r="G7307" i="1"/>
  <c r="G7287" i="1"/>
  <c r="G7261" i="1"/>
  <c r="G7218" i="1"/>
  <c r="G7063" i="1"/>
  <c r="G6967" i="1"/>
  <c r="G6821" i="1"/>
  <c r="G6802" i="1"/>
  <c r="G6567" i="1"/>
  <c r="G6548" i="1"/>
  <c r="G6540" i="1"/>
  <c r="G6488" i="1"/>
  <c r="G6300" i="1"/>
  <c r="G6174" i="1"/>
  <c r="G6161" i="1"/>
  <c r="G6143" i="1"/>
  <c r="G6082" i="1"/>
  <c r="G5919" i="1"/>
  <c r="G5888" i="1"/>
  <c r="G5883" i="1"/>
  <c r="G5837" i="1"/>
  <c r="G5703" i="1"/>
  <c r="G5630" i="1"/>
  <c r="G5591" i="1"/>
  <c r="G5568" i="1"/>
  <c r="G5542" i="1"/>
  <c r="G5535" i="1"/>
  <c r="G5464" i="1"/>
  <c r="G5407" i="1"/>
  <c r="G5389" i="1"/>
  <c r="G5384" i="1"/>
  <c r="G5354" i="1"/>
  <c r="G5234" i="1"/>
  <c r="G5227" i="1"/>
  <c r="G5189" i="1"/>
  <c r="G5128" i="1"/>
  <c r="G5081" i="1"/>
  <c r="G5002" i="1"/>
  <c r="G4954" i="1"/>
  <c r="G4779" i="1"/>
  <c r="G4712" i="1"/>
  <c r="G4676" i="1"/>
  <c r="G4601" i="1"/>
  <c r="G4486" i="1"/>
  <c r="G4346" i="1"/>
  <c r="G4267" i="1"/>
  <c r="G4243" i="1"/>
  <c r="G4191" i="1"/>
  <c r="G4172" i="1"/>
  <c r="G4123" i="1"/>
  <c r="G4042" i="1"/>
  <c r="G4006" i="1"/>
  <c r="G3937" i="1"/>
  <c r="G3897" i="1"/>
  <c r="G3880" i="1"/>
  <c r="G3840" i="1"/>
  <c r="G3653" i="1"/>
  <c r="G3563" i="1"/>
  <c r="G3558" i="1"/>
  <c r="G3460" i="1"/>
  <c r="G3268" i="1"/>
  <c r="G3213" i="1"/>
  <c r="G3163" i="1"/>
  <c r="G3143" i="1"/>
  <c r="G3139" i="1"/>
  <c r="G3051" i="1"/>
  <c r="G3030" i="1"/>
  <c r="G3002" i="1"/>
  <c r="G2893" i="1"/>
  <c r="G2839" i="1"/>
  <c r="G2821" i="1"/>
  <c r="G2733" i="1"/>
  <c r="G2715" i="1"/>
  <c r="G2688" i="1"/>
  <c r="G2654" i="1"/>
  <c r="G2543" i="1"/>
  <c r="G2206" i="1"/>
  <c r="G2177" i="1"/>
  <c r="G2026" i="1"/>
  <c r="G1878" i="1"/>
  <c r="G1803" i="1"/>
  <c r="G1533" i="1"/>
  <c r="G1476" i="1"/>
  <c r="G1390" i="1"/>
  <c r="G1353" i="1"/>
  <c r="G1311" i="1"/>
  <c r="G1278" i="1"/>
  <c r="G1228" i="1"/>
  <c r="G1159" i="1"/>
  <c r="G1076" i="1"/>
  <c r="G930" i="1"/>
  <c r="G846" i="1"/>
  <c r="G822" i="1"/>
  <c r="G812" i="1"/>
  <c r="G788" i="1"/>
  <c r="G662" i="1"/>
  <c r="G360" i="1"/>
  <c r="G334" i="1"/>
  <c r="G237" i="1"/>
  <c r="G235" i="1"/>
  <c r="G223" i="1"/>
  <c r="G103" i="1"/>
  <c r="G14433" i="1"/>
  <c r="G14276" i="1"/>
  <c r="G14250" i="1"/>
  <c r="G13854" i="1"/>
  <c r="G13827" i="1"/>
  <c r="G13826" i="1"/>
  <c r="G13810" i="1"/>
  <c r="G13784" i="1"/>
  <c r="G13724" i="1"/>
  <c r="G13712" i="1"/>
  <c r="G13663" i="1"/>
  <c r="G13611" i="1"/>
  <c r="G13540" i="1"/>
  <c r="G13477" i="1"/>
  <c r="G13438" i="1"/>
  <c r="G13396" i="1"/>
  <c r="G13322" i="1"/>
  <c r="G13259" i="1"/>
  <c r="G13248" i="1"/>
  <c r="G13214" i="1"/>
  <c r="G13211" i="1"/>
  <c r="G13180" i="1"/>
  <c r="G13127" i="1"/>
  <c r="G13116" i="1"/>
  <c r="G13115" i="1"/>
  <c r="G13108" i="1"/>
  <c r="G13027" i="1"/>
  <c r="G13005" i="1"/>
  <c r="G12906" i="1"/>
  <c r="G12789" i="1"/>
  <c r="G12778" i="1"/>
  <c r="G12751" i="1"/>
  <c r="G12715" i="1"/>
  <c r="G12594" i="1"/>
  <c r="G12588" i="1"/>
  <c r="G12583" i="1"/>
  <c r="G12468" i="1"/>
  <c r="G12384" i="1"/>
  <c r="G12367" i="1"/>
  <c r="G12364" i="1"/>
  <c r="G12312" i="1"/>
  <c r="G12251" i="1"/>
  <c r="G12240" i="1"/>
  <c r="G12234" i="1"/>
  <c r="G12212" i="1"/>
  <c r="G12199" i="1"/>
  <c r="G12139" i="1"/>
  <c r="G12061" i="1"/>
  <c r="G12033" i="1"/>
  <c r="G12020" i="1"/>
  <c r="G11969" i="1"/>
  <c r="G11938" i="1"/>
  <c r="G11915" i="1"/>
  <c r="G11864" i="1"/>
  <c r="G11567" i="1"/>
  <c r="G11565" i="1"/>
  <c r="G11466" i="1"/>
  <c r="G11432" i="1"/>
  <c r="G11286" i="1"/>
  <c r="G11237" i="1"/>
  <c r="G11203" i="1"/>
  <c r="G11199" i="1"/>
  <c r="G11197" i="1"/>
  <c r="G11102" i="1"/>
  <c r="G11092" i="1"/>
  <c r="G11054" i="1"/>
  <c r="G11029" i="1"/>
  <c r="G10934" i="1"/>
  <c r="G10829" i="1"/>
  <c r="G10798" i="1"/>
  <c r="G10674" i="1"/>
  <c r="G10645" i="1"/>
  <c r="G10555" i="1"/>
  <c r="G10518" i="1"/>
  <c r="G10517" i="1"/>
  <c r="G10414" i="1"/>
  <c r="G10324" i="1"/>
  <c r="G10309" i="1"/>
  <c r="G10262" i="1"/>
  <c r="G10233" i="1"/>
  <c r="G10197" i="1"/>
  <c r="G10175" i="1"/>
  <c r="G10159" i="1"/>
  <c r="G10056" i="1"/>
  <c r="G10002" i="1"/>
  <c r="G9966" i="1"/>
  <c r="G9941" i="1"/>
  <c r="G9832" i="1"/>
  <c r="G9662" i="1"/>
  <c r="G9555" i="1"/>
  <c r="G9526" i="1"/>
  <c r="G9384" i="1"/>
  <c r="G9364" i="1"/>
  <c r="G9234" i="1"/>
  <c r="G9224" i="1"/>
  <c r="G9209" i="1"/>
  <c r="G9197" i="1"/>
  <c r="G9111" i="1"/>
  <c r="G9064" i="1"/>
  <c r="G9031" i="1"/>
  <c r="G8998" i="1"/>
  <c r="G8962" i="1"/>
  <c r="G8937" i="1"/>
  <c r="G8874" i="1"/>
  <c r="G8758" i="1"/>
  <c r="G8733" i="1"/>
  <c r="G8703" i="1"/>
  <c r="G8625" i="1"/>
  <c r="G8503" i="1"/>
  <c r="G8483" i="1"/>
  <c r="G8368" i="1"/>
  <c r="G8351" i="1"/>
  <c r="G8290" i="1"/>
  <c r="G8244" i="1"/>
  <c r="G8186" i="1"/>
  <c r="G8176" i="1"/>
  <c r="G8123" i="1"/>
  <c r="G8049" i="1"/>
  <c r="G7919" i="1"/>
  <c r="G7795" i="1"/>
  <c r="G7774" i="1"/>
  <c r="G7756" i="1"/>
  <c r="G7731" i="1"/>
  <c r="G7650" i="1"/>
  <c r="G7332" i="1"/>
  <c r="G7327" i="1"/>
  <c r="G7264" i="1"/>
  <c r="G7187" i="1"/>
  <c r="G7083" i="1"/>
  <c r="G6981" i="1"/>
  <c r="G6866" i="1"/>
  <c r="G6830" i="1"/>
  <c r="G6810" i="1"/>
  <c r="G6708" i="1"/>
  <c r="G6675" i="1"/>
  <c r="G6645" i="1"/>
  <c r="G6602" i="1"/>
  <c r="G6560" i="1"/>
  <c r="G6490" i="1"/>
  <c r="G6227" i="1"/>
  <c r="G6129" i="1"/>
  <c r="G5995" i="1"/>
  <c r="G5983" i="1"/>
  <c r="G5914" i="1"/>
  <c r="G5913" i="1"/>
  <c r="G5906" i="1"/>
  <c r="G5857" i="1"/>
  <c r="G5848" i="1"/>
  <c r="G5788" i="1"/>
  <c r="G5761" i="1"/>
  <c r="G5383" i="1"/>
  <c r="G5365" i="1"/>
  <c r="G5309" i="1"/>
  <c r="G5258" i="1"/>
  <c r="G5184" i="1"/>
  <c r="G5144" i="1"/>
  <c r="G5127" i="1"/>
  <c r="G4904" i="1"/>
  <c r="G4852" i="1"/>
  <c r="G4826" i="1"/>
  <c r="G4821" i="1"/>
  <c r="G4785" i="1"/>
  <c r="G4752" i="1"/>
  <c r="G4661" i="1"/>
  <c r="G4613" i="1"/>
  <c r="G4465" i="1"/>
  <c r="G4461" i="1"/>
  <c r="G4434" i="1"/>
  <c r="G4156" i="1"/>
  <c r="G4024" i="1"/>
  <c r="G3959" i="1"/>
  <c r="G3906" i="1"/>
  <c r="G3662" i="1"/>
  <c r="G3652" i="1"/>
  <c r="G3155" i="1"/>
  <c r="G3129" i="1"/>
  <c r="G3056" i="1"/>
  <c r="G3034" i="1"/>
  <c r="G2950" i="1"/>
  <c r="G2827" i="1"/>
  <c r="G2672" i="1"/>
  <c r="G2521" i="1"/>
  <c r="G2516" i="1"/>
  <c r="G2487" i="1"/>
  <c r="G2418" i="1"/>
  <c r="G2342" i="1"/>
  <c r="G2083" i="1"/>
  <c r="G2037" i="1"/>
  <c r="G1990" i="1"/>
  <c r="G1899" i="1"/>
  <c r="G1838" i="1"/>
  <c r="G1701" i="1"/>
  <c r="G1506" i="1"/>
  <c r="G1504" i="1"/>
  <c r="G1469" i="1"/>
  <c r="G1455" i="1"/>
  <c r="G1370" i="1"/>
  <c r="G1227" i="1"/>
  <c r="G1191" i="1"/>
  <c r="G1125" i="1"/>
  <c r="G1104" i="1"/>
  <c r="G1065" i="1"/>
  <c r="G1018" i="1"/>
  <c r="G843" i="1"/>
  <c r="G657" i="1"/>
  <c r="G610" i="1"/>
  <c r="G594" i="1"/>
  <c r="G582" i="1"/>
  <c r="G539" i="1"/>
  <c r="G481" i="1"/>
  <c r="G471" i="1"/>
  <c r="G380" i="1"/>
  <c r="G362" i="1"/>
  <c r="G241" i="1"/>
  <c r="G224" i="1"/>
  <c r="G213" i="1"/>
  <c r="G207" i="1"/>
  <c r="G14321" i="1"/>
  <c r="G14080" i="1"/>
  <c r="G13840" i="1"/>
  <c r="G13785" i="1"/>
  <c r="G13768" i="1"/>
  <c r="G13767" i="1"/>
  <c r="G13730" i="1"/>
  <c r="G13647" i="1"/>
  <c r="G13644" i="1"/>
  <c r="G13532" i="1"/>
  <c r="G13475" i="1"/>
  <c r="G13406" i="1"/>
  <c r="G13363" i="1"/>
  <c r="G13326" i="1"/>
  <c r="G13281" i="1"/>
  <c r="G13156" i="1"/>
  <c r="G13132" i="1"/>
  <c r="G13099" i="1"/>
  <c r="G12957" i="1"/>
  <c r="G12935" i="1"/>
  <c r="G12928" i="1"/>
  <c r="G12924" i="1"/>
  <c r="G12918" i="1"/>
  <c r="G12712" i="1"/>
  <c r="G12649" i="1"/>
  <c r="G12445" i="1"/>
  <c r="G12435" i="1"/>
  <c r="G12377" i="1"/>
  <c r="G12330" i="1"/>
  <c r="G12282" i="1"/>
  <c r="G12271" i="1"/>
  <c r="G12076" i="1"/>
  <c r="G11967" i="1"/>
  <c r="G11954" i="1"/>
  <c r="G11878" i="1"/>
  <c r="G11847" i="1"/>
  <c r="G11816" i="1"/>
  <c r="G11622" i="1"/>
  <c r="G11621" i="1"/>
  <c r="G11508" i="1"/>
  <c r="G11504" i="1"/>
  <c r="G11487" i="1"/>
  <c r="G11424" i="1"/>
  <c r="G11338" i="1"/>
  <c r="G11314" i="1"/>
  <c r="G11277" i="1"/>
  <c r="G11272" i="1"/>
  <c r="G11230" i="1"/>
  <c r="G11187" i="1"/>
  <c r="G11150" i="1"/>
  <c r="G11080" i="1"/>
  <c r="G10902" i="1"/>
  <c r="G10858" i="1"/>
  <c r="G10837" i="1"/>
  <c r="G10688" i="1"/>
  <c r="G10520" i="1"/>
  <c r="G10505" i="1"/>
  <c r="G10436" i="1"/>
  <c r="G10409" i="1"/>
  <c r="G10326" i="1"/>
  <c r="G10301" i="1"/>
  <c r="G10235" i="1"/>
  <c r="G10213" i="1"/>
  <c r="G10096" i="1"/>
  <c r="G10050" i="1"/>
  <c r="G9982" i="1"/>
  <c r="G9828" i="1"/>
  <c r="G9806" i="1"/>
  <c r="G9775" i="1"/>
  <c r="G9745" i="1"/>
  <c r="G9496" i="1"/>
  <c r="G9025" i="1"/>
  <c r="G8996" i="1"/>
  <c r="G8941" i="1"/>
  <c r="G8930" i="1"/>
  <c r="G8921" i="1"/>
  <c r="G8821" i="1"/>
  <c r="G8794" i="1"/>
  <c r="G8771" i="1"/>
  <c r="G8753" i="1"/>
  <c r="G8360" i="1"/>
  <c r="G8330" i="1"/>
  <c r="G8194" i="1"/>
  <c r="G8094" i="1"/>
  <c r="G7975" i="1"/>
  <c r="G7937" i="1"/>
  <c r="G7890" i="1"/>
  <c r="G7647" i="1"/>
  <c r="G7612" i="1"/>
  <c r="G7606" i="1"/>
  <c r="G7560" i="1"/>
  <c r="G7559" i="1"/>
  <c r="G7389" i="1"/>
  <c r="G7298" i="1"/>
  <c r="G7192" i="1"/>
  <c r="G7119" i="1"/>
  <c r="G7096" i="1"/>
  <c r="G6982" i="1"/>
  <c r="G6978" i="1"/>
  <c r="G6932" i="1"/>
  <c r="G6711" i="1"/>
  <c r="G6643" i="1"/>
  <c r="G6635" i="1"/>
  <c r="G6619" i="1"/>
  <c r="G6609" i="1"/>
  <c r="G6571" i="1"/>
  <c r="G6322" i="1"/>
  <c r="G6076" i="1"/>
  <c r="G6047" i="1"/>
  <c r="G6041" i="1"/>
  <c r="G5994" i="1"/>
  <c r="G5934" i="1"/>
  <c r="G5927" i="1"/>
  <c r="G5853" i="1"/>
  <c r="G5790" i="1"/>
  <c r="G5722" i="1"/>
  <c r="G5461" i="1"/>
  <c r="G5455" i="1"/>
  <c r="G5314" i="1"/>
  <c r="G5268" i="1"/>
  <c r="G5232" i="1"/>
  <c r="G5174" i="1"/>
  <c r="G5086" i="1"/>
  <c r="G5040" i="1"/>
  <c r="G4839" i="1"/>
  <c r="G4587" i="1"/>
  <c r="G4561" i="1"/>
  <c r="G4530" i="1"/>
  <c r="G4485" i="1"/>
  <c r="G4462" i="1"/>
  <c r="G4428" i="1"/>
  <c r="G4395" i="1"/>
  <c r="G4381" i="1"/>
  <c r="G4285" i="1"/>
  <c r="G4099" i="1"/>
  <c r="G4033" i="1"/>
  <c r="G4032" i="1"/>
  <c r="G4009" i="1"/>
  <c r="G3939" i="1"/>
  <c r="G3898" i="1"/>
  <c r="G3891" i="1"/>
  <c r="G3835" i="1"/>
  <c r="G3809" i="1"/>
  <c r="G3744" i="1"/>
  <c r="G3722" i="1"/>
  <c r="G3612" i="1"/>
  <c r="G3527" i="1"/>
  <c r="G3507" i="1"/>
  <c r="G3452" i="1"/>
  <c r="G3422" i="1"/>
  <c r="G3421" i="1"/>
  <c r="G3370" i="1"/>
  <c r="G3305" i="1"/>
  <c r="G3299" i="1"/>
  <c r="G3295" i="1"/>
  <c r="G3240" i="1"/>
  <c r="G3216" i="1"/>
  <c r="G3138" i="1"/>
  <c r="G3042" i="1"/>
  <c r="G3032" i="1"/>
  <c r="G2962" i="1"/>
  <c r="G2936" i="1"/>
  <c r="G2870" i="1"/>
  <c r="G2863" i="1"/>
  <c r="G2834" i="1"/>
  <c r="G2811" i="1"/>
  <c r="G2773" i="1"/>
  <c r="G2635" i="1"/>
  <c r="G2627" i="1"/>
  <c r="G2613" i="1"/>
  <c r="G2578" i="1"/>
  <c r="G2568" i="1"/>
  <c r="G2410" i="1"/>
  <c r="G2261" i="1"/>
  <c r="G2220" i="1"/>
  <c r="G2205" i="1"/>
  <c r="G2142" i="1"/>
  <c r="G2139" i="1"/>
  <c r="G2137" i="1"/>
  <c r="G2062" i="1"/>
  <c r="G2032" i="1"/>
  <c r="G1796" i="1"/>
  <c r="G1761" i="1"/>
  <c r="G1751" i="1"/>
  <c r="G1645" i="1"/>
  <c r="G1620" i="1"/>
  <c r="G1601" i="1"/>
  <c r="G1556" i="1"/>
  <c r="G1536" i="1"/>
  <c r="G1499" i="1"/>
  <c r="G1492" i="1"/>
  <c r="G1457" i="1"/>
  <c r="G1365" i="1"/>
  <c r="G1313" i="1"/>
  <c r="G1241" i="1"/>
  <c r="G1198" i="1"/>
  <c r="G1179" i="1"/>
  <c r="G1152" i="1"/>
  <c r="G1147" i="1"/>
  <c r="G1025" i="1"/>
  <c r="G682" i="1"/>
  <c r="G673" i="1"/>
  <c r="G647" i="1"/>
  <c r="G470" i="1"/>
  <c r="G373" i="1"/>
  <c r="G280" i="1"/>
  <c r="G239" i="1"/>
  <c r="G14410" i="1"/>
  <c r="G14402" i="1"/>
  <c r="G14285" i="1"/>
  <c r="G14246" i="1"/>
  <c r="G14087" i="1"/>
  <c r="G13988" i="1"/>
  <c r="G13960" i="1"/>
  <c r="G13833" i="1"/>
  <c r="G13780" i="1"/>
  <c r="G13779" i="1"/>
  <c r="G13702" i="1"/>
  <c r="G13660" i="1"/>
  <c r="G13657" i="1"/>
  <c r="G13507" i="1"/>
  <c r="G13471" i="1"/>
  <c r="G13449" i="1"/>
  <c r="G13398" i="1"/>
  <c r="G13362" i="1"/>
  <c r="G13098" i="1"/>
  <c r="G13072" i="1"/>
  <c r="G13041" i="1"/>
  <c r="G13019" i="1"/>
  <c r="G12956" i="1"/>
  <c r="G12829" i="1"/>
  <c r="G12723" i="1"/>
  <c r="G12589" i="1"/>
  <c r="G12580" i="1"/>
  <c r="G12497" i="1"/>
  <c r="G12442" i="1"/>
  <c r="G12391" i="1"/>
  <c r="G12341" i="1"/>
  <c r="G12326" i="1"/>
  <c r="G12272" i="1"/>
  <c r="G12227" i="1"/>
  <c r="G12193" i="1"/>
  <c r="G12133" i="1"/>
  <c r="G11921" i="1"/>
  <c r="G11854" i="1"/>
  <c r="G11831" i="1"/>
  <c r="G11817" i="1"/>
  <c r="G11774" i="1"/>
  <c r="G11736" i="1"/>
  <c r="G11733" i="1"/>
  <c r="G11732" i="1"/>
  <c r="G11609" i="1"/>
  <c r="G11564" i="1"/>
  <c r="G11559" i="1"/>
  <c r="G11413" i="1"/>
  <c r="G11354" i="1"/>
  <c r="G11346" i="1"/>
  <c r="G11256" i="1"/>
  <c r="G11153" i="1"/>
  <c r="G11095" i="1"/>
  <c r="G11067" i="1"/>
  <c r="G11056" i="1"/>
  <c r="G11040" i="1"/>
  <c r="G10996" i="1"/>
  <c r="G10923" i="1"/>
  <c r="G10801" i="1"/>
  <c r="G10770" i="1"/>
  <c r="G10569" i="1"/>
  <c r="G10473" i="1"/>
  <c r="G10343" i="1"/>
  <c r="G10227" i="1"/>
  <c r="G10196" i="1"/>
  <c r="G10193" i="1"/>
  <c r="G10130" i="1"/>
  <c r="G10074" i="1"/>
  <c r="G9976" i="1"/>
  <c r="G9817" i="1"/>
  <c r="G9799" i="1"/>
  <c r="G9798" i="1"/>
  <c r="G9783" i="1"/>
  <c r="G9675" i="1"/>
  <c r="G9515" i="1"/>
  <c r="G9459" i="1"/>
  <c r="G9437" i="1"/>
  <c r="G9347" i="1"/>
  <c r="G9345" i="1"/>
  <c r="G9287" i="1"/>
  <c r="G9276" i="1"/>
  <c r="G9186" i="1"/>
  <c r="G9152" i="1"/>
  <c r="G9090" i="1"/>
  <c r="G9013" i="1"/>
  <c r="G8968" i="1"/>
  <c r="G8935" i="1"/>
  <c r="G8787" i="1"/>
  <c r="G8781" i="1"/>
  <c r="G8756" i="1"/>
  <c r="G8734" i="1"/>
  <c r="G8689" i="1"/>
  <c r="G8643" i="1"/>
  <c r="G8346" i="1"/>
  <c r="G8321" i="1"/>
  <c r="G8263" i="1"/>
  <c r="G8237" i="1"/>
  <c r="G8134" i="1"/>
  <c r="G8029" i="1"/>
  <c r="G8023" i="1"/>
  <c r="G7793" i="1"/>
  <c r="G7778" i="1"/>
  <c r="G7772" i="1"/>
  <c r="G7763" i="1"/>
  <c r="G7755" i="1"/>
  <c r="G7743" i="1"/>
  <c r="G7711" i="1"/>
  <c r="G7684" i="1"/>
  <c r="G7627" i="1"/>
  <c r="G7573" i="1"/>
  <c r="G7541" i="1"/>
  <c r="G7441" i="1"/>
  <c r="G7292" i="1"/>
  <c r="G7249" i="1"/>
  <c r="G7195" i="1"/>
  <c r="G7181" i="1"/>
  <c r="G6992" i="1"/>
  <c r="G6976" i="1"/>
  <c r="G6959" i="1"/>
  <c r="G6885" i="1"/>
  <c r="G6828" i="1"/>
  <c r="G6817" i="1"/>
  <c r="G6787" i="1"/>
  <c r="G6767" i="1"/>
  <c r="G6664" i="1"/>
  <c r="G6661" i="1"/>
  <c r="G6659" i="1"/>
  <c r="G6652" i="1"/>
  <c r="G6531" i="1"/>
  <c r="G6450" i="1"/>
  <c r="G6434" i="1"/>
  <c r="G6416" i="1"/>
  <c r="G6415" i="1"/>
  <c r="G6401" i="1"/>
  <c r="G6341" i="1"/>
  <c r="G6333" i="1"/>
  <c r="G6170" i="1"/>
  <c r="G6102" i="1"/>
  <c r="G6080" i="1"/>
  <c r="G6046" i="1"/>
  <c r="G6043" i="1"/>
  <c r="G5973" i="1"/>
  <c r="G5887" i="1"/>
  <c r="G5845" i="1"/>
  <c r="G5577" i="1"/>
  <c r="G5515" i="1"/>
  <c r="G5504" i="1"/>
  <c r="G5287" i="1"/>
  <c r="G5248" i="1"/>
  <c r="G5191" i="1"/>
  <c r="G5146" i="1"/>
  <c r="G4994" i="1"/>
  <c r="G4978" i="1"/>
  <c r="G4976" i="1"/>
  <c r="G4830" i="1"/>
  <c r="G4810" i="1"/>
  <c r="G4809" i="1"/>
  <c r="G4794" i="1"/>
  <c r="G4729" i="1"/>
  <c r="G4665" i="1"/>
  <c r="G4633" i="1"/>
  <c r="G4543" i="1"/>
  <c r="G4490" i="1"/>
  <c r="G4469" i="1"/>
  <c r="G4396" i="1"/>
  <c r="G4359" i="1"/>
  <c r="G4334" i="1"/>
  <c r="G4321" i="1"/>
  <c r="G4304" i="1"/>
  <c r="G4297" i="1"/>
  <c r="G4193" i="1"/>
  <c r="G4187" i="1"/>
  <c r="G4031" i="1"/>
  <c r="G4015" i="1"/>
  <c r="G4011" i="1"/>
  <c r="G3999" i="1"/>
  <c r="G3901" i="1"/>
  <c r="G3797" i="1"/>
  <c r="G3623" i="1"/>
  <c r="G3607" i="1"/>
  <c r="G3526" i="1"/>
  <c r="G3410" i="1"/>
  <c r="G3381" i="1"/>
  <c r="G3272" i="1"/>
  <c r="G3120" i="1"/>
  <c r="G3054" i="1"/>
  <c r="G2998" i="1"/>
  <c r="G2955" i="1"/>
  <c r="G2944" i="1"/>
  <c r="G2728" i="1"/>
  <c r="G2709" i="1"/>
  <c r="G2617" i="1"/>
  <c r="G2601" i="1"/>
  <c r="G2534" i="1"/>
  <c r="G2347" i="1"/>
  <c r="G2061" i="1"/>
  <c r="G1985" i="1"/>
  <c r="G1874" i="1"/>
  <c r="G1844" i="1"/>
  <c r="G1806" i="1"/>
  <c r="G1762" i="1"/>
  <c r="G1646" i="1"/>
  <c r="G1449" i="1"/>
  <c r="G1170" i="1"/>
  <c r="G1140" i="1"/>
  <c r="G1120" i="1"/>
  <c r="G1029" i="1"/>
  <c r="G1012" i="1"/>
  <c r="G995" i="1"/>
  <c r="G918" i="1"/>
  <c r="G905" i="1"/>
  <c r="G755" i="1"/>
  <c r="G680" i="1"/>
  <c r="G668" i="1"/>
  <c r="G653" i="1"/>
  <c r="G625" i="1"/>
  <c r="G364" i="1"/>
  <c r="G285" i="1"/>
  <c r="G262" i="1"/>
  <c r="G257" i="1"/>
  <c r="G159" i="1"/>
  <c r="G14416" i="1"/>
  <c r="G14336" i="1"/>
  <c r="G14323" i="1"/>
  <c r="G14304" i="1"/>
  <c r="G14249" i="1"/>
  <c r="G14247" i="1"/>
  <c r="G14174" i="1"/>
  <c r="G14137" i="1"/>
  <c r="G13819" i="1"/>
  <c r="G13765" i="1"/>
  <c r="G13756" i="1"/>
  <c r="G13692" i="1"/>
  <c r="G13639" i="1"/>
  <c r="G13636" i="1"/>
  <c r="G13627" i="1"/>
  <c r="G13591" i="1"/>
  <c r="G13568" i="1"/>
  <c r="G13553" i="1"/>
  <c r="G13524" i="1"/>
  <c r="G13472" i="1"/>
  <c r="G13455" i="1"/>
  <c r="G13421" i="1"/>
  <c r="G13408" i="1"/>
  <c r="G13388" i="1"/>
  <c r="G13377" i="1"/>
  <c r="G13320" i="1"/>
  <c r="G13316" i="1"/>
  <c r="G13243" i="1"/>
  <c r="G13230" i="1"/>
  <c r="G13205" i="1"/>
  <c r="G13148" i="1"/>
  <c r="G13011" i="1"/>
  <c r="G12968" i="1"/>
  <c r="G12945" i="1"/>
  <c r="G12917" i="1"/>
  <c r="G12913" i="1"/>
  <c r="G12911" i="1"/>
  <c r="G12736" i="1"/>
  <c r="G12697" i="1"/>
  <c r="G12665" i="1"/>
  <c r="G12574" i="1"/>
  <c r="G12543" i="1"/>
  <c r="G12506" i="1"/>
  <c r="G12479" i="1"/>
  <c r="G12477" i="1"/>
  <c r="G12475" i="1"/>
  <c r="G12466" i="1"/>
  <c r="G12428" i="1"/>
  <c r="G12381" i="1"/>
  <c r="G12296" i="1"/>
  <c r="G12277" i="1"/>
  <c r="G12231" i="1"/>
  <c r="G12181" i="1"/>
  <c r="G12151" i="1"/>
  <c r="G12130" i="1"/>
  <c r="G12019" i="1"/>
  <c r="G11957" i="1"/>
  <c r="G11950" i="1"/>
  <c r="G11730" i="1"/>
  <c r="G11555" i="1"/>
  <c r="G11549" i="1"/>
  <c r="G11499" i="1"/>
  <c r="G11488" i="1"/>
  <c r="G11436" i="1"/>
  <c r="G11336" i="1"/>
  <c r="G11241" i="1"/>
  <c r="G11214" i="1"/>
  <c r="G11174" i="1"/>
  <c r="G11166" i="1"/>
  <c r="G11145" i="1"/>
  <c r="G11141" i="1"/>
  <c r="G11134" i="1"/>
  <c r="G11049" i="1"/>
  <c r="G10991" i="1"/>
  <c r="G10789" i="1"/>
  <c r="G10649" i="1"/>
  <c r="G10614" i="1"/>
  <c r="G10603" i="1"/>
  <c r="G10528" i="1"/>
  <c r="G10516" i="1"/>
  <c r="G10360" i="1"/>
  <c r="G10310" i="1"/>
  <c r="G10278" i="1"/>
  <c r="G10199" i="1"/>
  <c r="G10180" i="1"/>
  <c r="G10090" i="1"/>
  <c r="G10059" i="1"/>
  <c r="G9958" i="1"/>
  <c r="G9948" i="1"/>
  <c r="G9916" i="1"/>
  <c r="G9900" i="1"/>
  <c r="G9868" i="1"/>
  <c r="G9750" i="1"/>
  <c r="G9698" i="1"/>
  <c r="G9684" i="1"/>
  <c r="G9593" i="1"/>
  <c r="G9531" i="1"/>
  <c r="G9520" i="1"/>
  <c r="G9494" i="1"/>
  <c r="G9471" i="1"/>
  <c r="G9410" i="1"/>
  <c r="G9354" i="1"/>
  <c r="G9321" i="1"/>
  <c r="G9284" i="1"/>
  <c r="G9283" i="1"/>
  <c r="G9250" i="1"/>
  <c r="G9226" i="1"/>
  <c r="G9191" i="1"/>
  <c r="G9190" i="1"/>
  <c r="G9093" i="1"/>
  <c r="G9068" i="1"/>
  <c r="G8901" i="1"/>
  <c r="G8759" i="1"/>
  <c r="G8707" i="1"/>
  <c r="G8685" i="1"/>
  <c r="G8679" i="1"/>
  <c r="G8648" i="1"/>
  <c r="G8472" i="1"/>
  <c r="G8348" i="1"/>
  <c r="G8304" i="1"/>
  <c r="G8298" i="1"/>
  <c r="G8255" i="1"/>
  <c r="G8192" i="1"/>
  <c r="G8152" i="1"/>
  <c r="G8096" i="1"/>
  <c r="G8036" i="1"/>
  <c r="G8008" i="1"/>
  <c r="G7876" i="1"/>
  <c r="G7791" i="1"/>
  <c r="G7762" i="1"/>
  <c r="G7732" i="1"/>
  <c r="G7651" i="1"/>
  <c r="G7643" i="1"/>
  <c r="G7597" i="1"/>
  <c r="G7563" i="1"/>
  <c r="G7552" i="1"/>
  <c r="G7530" i="1"/>
  <c r="G7515" i="1"/>
  <c r="G7471" i="1"/>
  <c r="G7468" i="1"/>
  <c r="G7365" i="1"/>
  <c r="G7363" i="1"/>
  <c r="G7359" i="1"/>
  <c r="G7271" i="1"/>
  <c r="G7217" i="1"/>
  <c r="G7182" i="1"/>
  <c r="G6739" i="1"/>
  <c r="G6419" i="1"/>
  <c r="G6410" i="1"/>
  <c r="G6360" i="1"/>
  <c r="G6344" i="1"/>
  <c r="G6326" i="1"/>
  <c r="G6317" i="1"/>
  <c r="G6273" i="1"/>
  <c r="G6253" i="1"/>
  <c r="G6204" i="1"/>
  <c r="G6140" i="1"/>
  <c r="G6137" i="1"/>
  <c r="G5940" i="1"/>
  <c r="G5926" i="1"/>
  <c r="G5688" i="1"/>
  <c r="G5665" i="1"/>
  <c r="G5651" i="1"/>
  <c r="G5575" i="1"/>
  <c r="G5555" i="1"/>
  <c r="G5554" i="1"/>
  <c r="G5179" i="1"/>
  <c r="G5089" i="1"/>
  <c r="G5071" i="1"/>
  <c r="G5065" i="1"/>
  <c r="G4965" i="1"/>
  <c r="G4808" i="1"/>
  <c r="G4675" i="1"/>
  <c r="G4671" i="1"/>
  <c r="G4583" i="1"/>
  <c r="G4562" i="1"/>
  <c r="G4520" i="1"/>
  <c r="G4511" i="1"/>
  <c r="G4382" i="1"/>
  <c r="G4374" i="1"/>
  <c r="G4177" i="1"/>
  <c r="G4153" i="1"/>
  <c r="G4087" i="1"/>
  <c r="G4001" i="1"/>
  <c r="G3920" i="1"/>
  <c r="G3912" i="1"/>
  <c r="G3908" i="1"/>
  <c r="G3900" i="1"/>
  <c r="G3837" i="1"/>
  <c r="G3667" i="1"/>
  <c r="G3521" i="1"/>
  <c r="G3475" i="1"/>
  <c r="G3353" i="1"/>
  <c r="G3350" i="1"/>
  <c r="G3260" i="1"/>
  <c r="G3234" i="1"/>
  <c r="G3188" i="1"/>
  <c r="G3041" i="1"/>
  <c r="G2984" i="1"/>
  <c r="G2896" i="1"/>
  <c r="G2874" i="1"/>
  <c r="G2644" i="1"/>
  <c r="G2622" i="1"/>
  <c r="G2503" i="1"/>
  <c r="G2494" i="1"/>
  <c r="G2436" i="1"/>
  <c r="G2290" i="1"/>
  <c r="G2216" i="1"/>
  <c r="G2179" i="1"/>
  <c r="G2170" i="1"/>
  <c r="G2039" i="1"/>
  <c r="G1979" i="1"/>
  <c r="G1967" i="1"/>
  <c r="G1777" i="1"/>
  <c r="G1760" i="1"/>
  <c r="G1634" i="1"/>
  <c r="G1463" i="1"/>
  <c r="G1288" i="1"/>
  <c r="G1220" i="1"/>
  <c r="G1182" i="1"/>
  <c r="G1113" i="1"/>
  <c r="G1026" i="1"/>
  <c r="G959" i="1"/>
  <c r="G956" i="1"/>
  <c r="G940" i="1"/>
  <c r="G862" i="1"/>
  <c r="G816" i="1"/>
  <c r="G675" i="1"/>
  <c r="G413" i="1"/>
  <c r="G308" i="1"/>
  <c r="G276" i="1"/>
  <c r="G210" i="1"/>
  <c r="G98" i="1"/>
  <c r="G14418" i="1"/>
  <c r="G14284" i="1"/>
  <c r="G14280" i="1"/>
  <c r="G14211" i="1"/>
  <c r="G14118" i="1"/>
  <c r="G14112" i="1"/>
  <c r="G14103" i="1"/>
  <c r="G14101" i="1"/>
  <c r="G14053" i="1"/>
  <c r="G13951" i="1"/>
  <c r="G13916" i="1"/>
  <c r="G13859" i="1"/>
  <c r="G13804" i="1"/>
  <c r="G13750" i="1"/>
  <c r="G13743" i="1"/>
  <c r="G13580" i="1"/>
  <c r="G13489" i="1"/>
  <c r="G13443" i="1"/>
  <c r="G13364" i="1"/>
  <c r="G13306" i="1"/>
  <c r="G13291" i="1"/>
  <c r="G13051" i="1"/>
  <c r="G13050" i="1"/>
  <c r="G13001" i="1"/>
  <c r="G12999" i="1"/>
  <c r="G12977" i="1"/>
  <c r="G12948" i="1"/>
  <c r="G12871" i="1"/>
  <c r="G12817" i="1"/>
  <c r="G12734" i="1"/>
  <c r="G12603" i="1"/>
  <c r="G12557" i="1"/>
  <c r="G12524" i="1"/>
  <c r="G12494" i="1"/>
  <c r="G12451" i="1"/>
  <c r="G12426" i="1"/>
  <c r="G12425" i="1"/>
  <c r="G12304" i="1"/>
  <c r="G12263" i="1"/>
  <c r="G12100" i="1"/>
  <c r="G12079" i="1"/>
  <c r="G11823" i="1"/>
  <c r="G11814" i="1"/>
  <c r="G11809" i="1"/>
  <c r="G11806" i="1"/>
  <c r="G11794" i="1"/>
  <c r="G11744" i="1"/>
  <c r="G11719" i="1"/>
  <c r="G11626" i="1"/>
  <c r="G11596" i="1"/>
  <c r="G11592" i="1"/>
  <c r="G11535" i="1"/>
  <c r="G11514" i="1"/>
  <c r="G11415" i="1"/>
  <c r="G11392" i="1"/>
  <c r="G11391" i="1"/>
  <c r="G11335" i="1"/>
  <c r="G11253" i="1"/>
  <c r="G11229" i="1"/>
  <c r="G11132" i="1"/>
  <c r="G11109" i="1"/>
  <c r="G11101" i="1"/>
  <c r="G11099" i="1"/>
  <c r="G10896" i="1"/>
  <c r="G10752" i="1"/>
  <c r="G10726" i="1"/>
  <c r="G10438" i="1"/>
  <c r="G10396" i="1"/>
  <c r="G10335" i="1"/>
  <c r="G10331" i="1"/>
  <c r="G10222" i="1"/>
  <c r="G10203" i="1"/>
  <c r="G10189" i="1"/>
  <c r="G10185" i="1"/>
  <c r="G10134" i="1"/>
  <c r="G10109" i="1"/>
  <c r="G10010" i="1"/>
  <c r="G9917" i="1"/>
  <c r="G9850" i="1"/>
  <c r="G9843" i="1"/>
  <c r="G9813" i="1"/>
  <c r="G9686" i="1"/>
  <c r="G9651" i="1"/>
  <c r="G9501" i="1"/>
  <c r="G9485" i="1"/>
  <c r="G9474" i="1"/>
  <c r="G9418" i="1"/>
  <c r="G9409" i="1"/>
  <c r="G9305" i="1"/>
  <c r="G9266" i="1"/>
  <c r="G9167" i="1"/>
  <c r="G9109" i="1"/>
  <c r="G8985" i="1"/>
  <c r="G8909" i="1"/>
  <c r="G8884" i="1"/>
  <c r="G8843" i="1"/>
  <c r="G8628" i="1"/>
  <c r="G8617" i="1"/>
  <c r="G8561" i="1"/>
  <c r="G8426" i="1"/>
  <c r="G8397" i="1"/>
  <c r="G8392" i="1"/>
  <c r="G8363" i="1"/>
  <c r="G8354" i="1"/>
  <c r="G8199" i="1"/>
  <c r="G8197" i="1"/>
  <c r="G8116" i="1"/>
  <c r="G8107" i="1"/>
  <c r="G7926" i="1"/>
  <c r="G7757" i="1"/>
  <c r="G7738" i="1"/>
  <c r="G7639" i="1"/>
  <c r="G7578" i="1"/>
  <c r="G7547" i="1"/>
  <c r="G7382" i="1"/>
  <c r="G7355" i="1"/>
  <c r="G7312" i="1"/>
  <c r="G7246" i="1"/>
  <c r="G7170" i="1"/>
  <c r="G7166" i="1"/>
  <c r="G7161" i="1"/>
  <c r="G6964" i="1"/>
  <c r="G6942" i="1"/>
  <c r="G6880" i="1"/>
  <c r="G6834" i="1"/>
  <c r="G6774" i="1"/>
  <c r="G6716" i="1"/>
  <c r="G6699" i="1"/>
  <c r="G6680" i="1"/>
  <c r="G6591" i="1"/>
  <c r="G6465" i="1"/>
  <c r="G6458" i="1"/>
  <c r="G6452" i="1"/>
  <c r="G6392" i="1"/>
  <c r="G6390" i="1"/>
  <c r="G6388" i="1"/>
  <c r="G6365" i="1"/>
  <c r="G6293" i="1"/>
  <c r="G6228" i="1"/>
  <c r="G6215" i="1"/>
  <c r="G6138" i="1"/>
  <c r="G6083" i="1"/>
  <c r="G6053" i="1"/>
  <c r="G6037" i="1"/>
  <c r="G5903" i="1"/>
  <c r="G5868" i="1"/>
  <c r="G5709" i="1"/>
  <c r="G5372" i="1"/>
  <c r="G5317" i="1"/>
  <c r="G5216" i="1"/>
  <c r="G5155" i="1"/>
  <c r="G5122" i="1"/>
  <c r="G4989" i="1"/>
  <c r="G4885" i="1"/>
  <c r="G4832" i="1"/>
  <c r="G4734" i="1"/>
  <c r="G4677" i="1"/>
  <c r="G4648" i="1"/>
  <c r="G4560" i="1"/>
  <c r="G4471" i="1"/>
  <c r="G4402" i="1"/>
  <c r="G4390" i="1"/>
  <c r="G4369" i="1"/>
  <c r="G4281" i="1"/>
  <c r="G4220" i="1"/>
  <c r="G4189" i="1"/>
  <c r="G4178" i="1"/>
  <c r="G4034" i="1"/>
  <c r="G3925" i="1"/>
  <c r="G3874" i="1"/>
  <c r="G3798" i="1"/>
  <c r="G3795" i="1"/>
  <c r="G3753" i="1"/>
  <c r="G3499" i="1"/>
  <c r="G3451" i="1"/>
  <c r="G3388" i="1"/>
  <c r="G3372" i="1"/>
  <c r="G3358" i="1"/>
  <c r="G3164" i="1"/>
  <c r="G3083" i="1"/>
  <c r="G3043" i="1"/>
  <c r="G2986" i="1"/>
  <c r="G2916" i="1"/>
  <c r="G2904" i="1"/>
  <c r="G2901" i="1"/>
  <c r="G2848" i="1"/>
  <c r="G2803" i="1"/>
  <c r="G2778" i="1"/>
  <c r="G2747" i="1"/>
  <c r="G2693" i="1"/>
  <c r="G2523" i="1"/>
  <c r="G2412" i="1"/>
  <c r="G2389" i="1"/>
  <c r="G2276" i="1"/>
  <c r="G2253" i="1"/>
  <c r="G2234" i="1"/>
  <c r="G2180" i="1"/>
  <c r="G2160" i="1"/>
  <c r="G2064" i="1"/>
  <c r="G2027" i="1"/>
  <c r="G1875" i="1"/>
  <c r="G1856" i="1"/>
  <c r="G1847" i="1"/>
  <c r="G1683" i="1"/>
  <c r="G1663" i="1"/>
  <c r="G1571" i="1"/>
  <c r="G1561" i="1"/>
  <c r="G1560" i="1"/>
  <c r="G1558" i="1"/>
  <c r="G1458" i="1"/>
  <c r="G1408" i="1"/>
  <c r="G1396" i="1"/>
  <c r="G1364" i="1"/>
  <c r="G1304" i="1"/>
  <c r="G1242" i="1"/>
  <c r="G1233" i="1"/>
  <c r="G1150" i="1"/>
  <c r="G1099" i="1"/>
  <c r="G1030" i="1"/>
  <c r="G939" i="1"/>
  <c r="G935" i="1"/>
  <c r="G927" i="1"/>
  <c r="G877" i="1"/>
  <c r="G815" i="1"/>
  <c r="G759" i="1"/>
  <c r="G736" i="1"/>
  <c r="G638" i="1"/>
  <c r="G636" i="1"/>
  <c r="G620" i="1"/>
  <c r="G556" i="1"/>
  <c r="G514" i="1"/>
  <c r="G475" i="1"/>
  <c r="G456" i="1"/>
  <c r="G248" i="1"/>
  <c r="G158" i="1"/>
  <c r="G142" i="1"/>
  <c r="G122" i="1"/>
  <c r="G14310" i="1"/>
  <c r="G14255" i="1"/>
  <c r="G14192" i="1"/>
  <c r="G14152" i="1"/>
  <c r="G14116" i="1"/>
  <c r="G14049" i="1"/>
  <c r="G14007" i="1"/>
  <c r="G13940" i="1"/>
  <c r="G13809" i="1"/>
  <c r="G13805" i="1"/>
  <c r="G13788" i="1"/>
  <c r="G13777" i="1"/>
  <c r="G13759" i="1"/>
  <c r="G13732" i="1"/>
  <c r="G13680" i="1"/>
  <c r="G13596" i="1"/>
  <c r="G13545" i="1"/>
  <c r="G13410" i="1"/>
  <c r="G13317" i="1"/>
  <c r="G13233" i="1"/>
  <c r="G13171" i="1"/>
  <c r="G13047" i="1"/>
  <c r="G13040" i="1"/>
  <c r="G13024" i="1"/>
  <c r="G12981" i="1"/>
  <c r="G12831" i="1"/>
  <c r="G12804" i="1"/>
  <c r="G12793" i="1"/>
  <c r="G12770" i="1"/>
  <c r="G12768" i="1"/>
  <c r="G12681" i="1"/>
  <c r="G12645" i="1"/>
  <c r="G12611" i="1"/>
  <c r="G12599" i="1"/>
  <c r="G12531" i="1"/>
  <c r="G12527" i="1"/>
  <c r="G12207" i="1"/>
  <c r="G12200" i="1"/>
  <c r="G12174" i="1"/>
  <c r="G12109" i="1"/>
  <c r="G12073" i="1"/>
  <c r="G12071" i="1"/>
  <c r="G11991" i="1"/>
  <c r="G11978" i="1"/>
  <c r="G11860" i="1"/>
  <c r="G11828" i="1"/>
  <c r="G11780" i="1"/>
  <c r="G11610" i="1"/>
  <c r="G11542" i="1"/>
  <c r="G11464" i="1"/>
  <c r="G11330" i="1"/>
  <c r="G11312" i="1"/>
  <c r="G11289" i="1"/>
  <c r="G11208" i="1"/>
  <c r="G11184" i="1"/>
  <c r="G11180" i="1"/>
  <c r="G11084" i="1"/>
  <c r="G10998" i="1"/>
  <c r="G10985" i="1"/>
  <c r="G10937" i="1"/>
  <c r="G10842" i="1"/>
  <c r="G10724" i="1"/>
  <c r="G10671" i="1"/>
  <c r="G10647" i="1"/>
  <c r="G10595" i="1"/>
  <c r="G10504" i="1"/>
  <c r="G10501" i="1"/>
  <c r="G10482" i="1"/>
  <c r="G10440" i="1"/>
  <c r="G10423" i="1"/>
  <c r="G10418" i="1"/>
  <c r="G10402" i="1"/>
  <c r="G10375" i="1"/>
  <c r="G10348" i="1"/>
  <c r="G10322" i="1"/>
  <c r="G10088" i="1"/>
  <c r="G10049" i="1"/>
  <c r="G10045" i="1"/>
  <c r="G9840" i="1"/>
  <c r="G9776" i="1"/>
  <c r="G9530" i="1"/>
  <c r="G9249" i="1"/>
  <c r="G9207" i="1"/>
  <c r="G9047" i="1"/>
  <c r="G8932" i="1"/>
  <c r="G8879" i="1"/>
  <c r="G8776" i="1"/>
  <c r="G8737" i="1"/>
  <c r="G8650" i="1"/>
  <c r="G8618" i="1"/>
  <c r="G8404" i="1"/>
  <c r="G8337" i="1"/>
  <c r="G8316" i="1"/>
  <c r="G8274" i="1"/>
  <c r="G8133" i="1"/>
  <c r="G8129" i="1"/>
  <c r="G8127" i="1"/>
  <c r="G8122" i="1"/>
  <c r="G8072" i="1"/>
  <c r="G8013" i="1"/>
  <c r="G7987" i="1"/>
  <c r="G7619" i="1"/>
  <c r="G7537" i="1"/>
  <c r="G7489" i="1"/>
  <c r="G7458" i="1"/>
  <c r="G7428" i="1"/>
  <c r="G7341" i="1"/>
  <c r="G7321" i="1"/>
  <c r="G7202" i="1"/>
  <c r="G7185" i="1"/>
  <c r="G7038" i="1"/>
  <c r="G6977" i="1"/>
  <c r="G6908" i="1"/>
  <c r="G6842" i="1"/>
  <c r="G6825" i="1"/>
  <c r="G6709" i="1"/>
  <c r="G6684" i="1"/>
  <c r="G6654" i="1"/>
  <c r="G6622" i="1"/>
  <c r="G6207" i="1"/>
  <c r="G6182" i="1"/>
  <c r="G6180" i="1"/>
  <c r="G6176" i="1"/>
  <c r="G6141" i="1"/>
  <c r="G6114" i="1"/>
  <c r="G6097" i="1"/>
  <c r="G6004" i="1"/>
  <c r="G5944" i="1"/>
  <c r="G5752" i="1"/>
  <c r="G5664" i="1"/>
  <c r="G5635" i="1"/>
  <c r="G5607" i="1"/>
  <c r="G5565" i="1"/>
  <c r="G5547" i="1"/>
  <c r="G5508" i="1"/>
  <c r="G5478" i="1"/>
  <c r="G5316" i="1"/>
  <c r="G5277" i="1"/>
  <c r="G5245" i="1"/>
  <c r="G5186" i="1"/>
  <c r="G4970" i="1"/>
  <c r="G4957" i="1"/>
  <c r="G4867" i="1"/>
  <c r="G4778" i="1"/>
  <c r="G4751" i="1"/>
  <c r="G4719" i="1"/>
  <c r="G4706" i="1"/>
  <c r="G4670" i="1"/>
  <c r="G4581" i="1"/>
  <c r="G4571" i="1"/>
  <c r="G4536" i="1"/>
  <c r="G4426" i="1"/>
  <c r="G4425" i="1"/>
  <c r="G4232" i="1"/>
  <c r="G4215" i="1"/>
  <c r="G4168" i="1"/>
  <c r="G4052" i="1"/>
  <c r="G4018" i="1"/>
  <c r="G3947" i="1"/>
  <c r="G3894" i="1"/>
  <c r="G3826" i="1"/>
  <c r="G3787" i="1"/>
  <c r="G3779" i="1"/>
  <c r="G3770" i="1"/>
  <c r="G3754" i="1"/>
  <c r="G3684" i="1"/>
  <c r="G3670" i="1"/>
  <c r="G3603" i="1"/>
  <c r="G3510" i="1"/>
  <c r="G3508" i="1"/>
  <c r="G3431" i="1"/>
  <c r="G3199" i="1"/>
  <c r="G3183" i="1"/>
  <c r="G3142" i="1"/>
  <c r="G3024" i="1"/>
  <c r="G3003" i="1"/>
  <c r="G2906" i="1"/>
  <c r="G2900" i="1"/>
  <c r="G2894" i="1"/>
  <c r="G2887" i="1"/>
  <c r="G2856" i="1"/>
  <c r="G2820" i="1"/>
  <c r="G2779" i="1"/>
  <c r="G2718" i="1"/>
  <c r="G2610" i="1"/>
  <c r="G2587" i="1"/>
  <c r="G2486" i="1"/>
  <c r="G2458" i="1"/>
  <c r="G2432" i="1"/>
  <c r="G2392" i="1"/>
  <c r="G2296" i="1"/>
  <c r="G2295" i="1"/>
  <c r="G2293" i="1"/>
  <c r="G2045" i="1"/>
  <c r="G2002" i="1"/>
  <c r="G1930" i="1"/>
  <c r="G1792" i="1"/>
  <c r="G1778" i="1"/>
  <c r="G1770" i="1"/>
  <c r="G1681" i="1"/>
  <c r="G1573" i="1"/>
  <c r="G1552" i="1"/>
  <c r="G1444" i="1"/>
  <c r="G1442" i="1"/>
  <c r="G1378" i="1"/>
  <c r="G1206" i="1"/>
  <c r="G1017" i="1"/>
  <c r="G898" i="1"/>
  <c r="G726" i="1"/>
  <c r="G633" i="1"/>
  <c r="G589" i="1"/>
  <c r="G461" i="1"/>
  <c r="G417" i="1"/>
  <c r="G372" i="1"/>
  <c r="G344" i="1"/>
  <c r="G186" i="1"/>
  <c r="G165" i="1"/>
  <c r="G157" i="1"/>
  <c r="G111" i="1"/>
  <c r="G97" i="1"/>
  <c r="G14341" i="1"/>
  <c r="G14328" i="1"/>
  <c r="G14124" i="1"/>
  <c r="G13969" i="1"/>
  <c r="G13962" i="1"/>
  <c r="G13937" i="1"/>
  <c r="G13763" i="1"/>
  <c r="G13762" i="1"/>
  <c r="G13755" i="1"/>
  <c r="G13744" i="1"/>
  <c r="G13735" i="1"/>
  <c r="G13617" i="1"/>
  <c r="G13539" i="1"/>
  <c r="G13520" i="1"/>
  <c r="G13474" i="1"/>
  <c r="G13470" i="1"/>
  <c r="G13439" i="1"/>
  <c r="G13425" i="1"/>
  <c r="G13411" i="1"/>
  <c r="G13381" i="1"/>
  <c r="G13224" i="1"/>
  <c r="G13210" i="1"/>
  <c r="G13201" i="1"/>
  <c r="G13128" i="1"/>
  <c r="G13071" i="1"/>
  <c r="G13062" i="1"/>
  <c r="G13060" i="1"/>
  <c r="G12962" i="1"/>
  <c r="G12960" i="1"/>
  <c r="G12926" i="1"/>
  <c r="G12808" i="1"/>
  <c r="G12797" i="1"/>
  <c r="G12708" i="1"/>
  <c r="G12701" i="1"/>
  <c r="G12548" i="1"/>
  <c r="G12489" i="1"/>
  <c r="G12488" i="1"/>
  <c r="G12402" i="1"/>
  <c r="G12328" i="1"/>
  <c r="G12284" i="1"/>
  <c r="G12223" i="1"/>
  <c r="G12140" i="1"/>
  <c r="G12107" i="1"/>
  <c r="G12098" i="1"/>
  <c r="G12090" i="1"/>
  <c r="G12037" i="1"/>
  <c r="G12003" i="1"/>
  <c r="G11939" i="1"/>
  <c r="G11933" i="1"/>
  <c r="G11846" i="1"/>
  <c r="G11839" i="1"/>
  <c r="G11825" i="1"/>
  <c r="G11758" i="1"/>
  <c r="G11755" i="1"/>
  <c r="G11753" i="1"/>
  <c r="G11686" i="1"/>
  <c r="G11579" i="1"/>
  <c r="G11305" i="1"/>
  <c r="G11299" i="1"/>
  <c r="G11019" i="1"/>
  <c r="G10960" i="1"/>
  <c r="G10857" i="1"/>
  <c r="G10833" i="1"/>
  <c r="G10826" i="1"/>
  <c r="G10777" i="1"/>
  <c r="G10761" i="1"/>
  <c r="G10719" i="1"/>
  <c r="G10648" i="1"/>
  <c r="G10606" i="1"/>
  <c r="G10484" i="1"/>
  <c r="G10448" i="1"/>
  <c r="G10361" i="1"/>
  <c r="G10289" i="1"/>
  <c r="G10169" i="1"/>
  <c r="G10157" i="1"/>
  <c r="G10138" i="1"/>
  <c r="G10082" i="1"/>
  <c r="G9988" i="1"/>
  <c r="G9949" i="1"/>
  <c r="G9925" i="1"/>
  <c r="G9851" i="1"/>
  <c r="G9755" i="1"/>
  <c r="G9725" i="1"/>
  <c r="G9663" i="1"/>
  <c r="G9598" i="1"/>
  <c r="G9587" i="1"/>
  <c r="G9441" i="1"/>
  <c r="G9331" i="1"/>
  <c r="G9297" i="1"/>
  <c r="G9171" i="1"/>
  <c r="G9149" i="1"/>
  <c r="G9123" i="1"/>
  <c r="G9086" i="1"/>
  <c r="G9080" i="1"/>
  <c r="G8951" i="1"/>
  <c r="G8907" i="1"/>
  <c r="G8890" i="1"/>
  <c r="G8838" i="1"/>
  <c r="G8805" i="1"/>
  <c r="G8798" i="1"/>
  <c r="G8691" i="1"/>
  <c r="G8609" i="1"/>
  <c r="G8583" i="1"/>
  <c r="G8437" i="1"/>
  <c r="G8362" i="1"/>
  <c r="G8352" i="1"/>
  <c r="G8317" i="1"/>
  <c r="G8276" i="1"/>
  <c r="G8273" i="1"/>
  <c r="G8231" i="1"/>
  <c r="G8201" i="1"/>
  <c r="G7986" i="1"/>
  <c r="G7966" i="1"/>
  <c r="G7962" i="1"/>
  <c r="G7936" i="1"/>
  <c r="G7840" i="1"/>
  <c r="G7708" i="1"/>
  <c r="G7693" i="1"/>
  <c r="G7533" i="1"/>
  <c r="G7485" i="1"/>
  <c r="G7367" i="1"/>
  <c r="G7295" i="1"/>
  <c r="G7180" i="1"/>
  <c r="G7157" i="1"/>
  <c r="G7123" i="1"/>
  <c r="G6951" i="1"/>
  <c r="G6922" i="1"/>
  <c r="G6896" i="1"/>
  <c r="G6791" i="1"/>
  <c r="G6718" i="1"/>
  <c r="G6655" i="1"/>
  <c r="G6641" i="1"/>
  <c r="G6599" i="1"/>
  <c r="G6585" i="1"/>
  <c r="G6448" i="1"/>
  <c r="G6442" i="1"/>
  <c r="G6404" i="1"/>
  <c r="G6359" i="1"/>
  <c r="G6307" i="1"/>
  <c r="G6294" i="1"/>
  <c r="G6251" i="1"/>
  <c r="G6142" i="1"/>
  <c r="G5969" i="1"/>
  <c r="G5954" i="1"/>
  <c r="G5939" i="1"/>
  <c r="G5932" i="1"/>
  <c r="G5929" i="1"/>
  <c r="G5867" i="1"/>
  <c r="G5675" i="1"/>
  <c r="G5668" i="1"/>
  <c r="G5543" i="1"/>
  <c r="G5516" i="1"/>
  <c r="G5497" i="1"/>
  <c r="G5472" i="1"/>
  <c r="G5358" i="1"/>
  <c r="G5176" i="1"/>
  <c r="G5175" i="1"/>
  <c r="G5172" i="1"/>
  <c r="G4928" i="1"/>
  <c r="G4924" i="1"/>
  <c r="G4802" i="1"/>
  <c r="G4786" i="1"/>
  <c r="G4690" i="1"/>
  <c r="G4637" i="1"/>
  <c r="G4607" i="1"/>
  <c r="G4453" i="1"/>
  <c r="G4436" i="1"/>
  <c r="G4299" i="1"/>
  <c r="G4277" i="1"/>
  <c r="G4249" i="1"/>
  <c r="G4182" i="1"/>
  <c r="G3914" i="1"/>
  <c r="G3873" i="1"/>
  <c r="G3867" i="1"/>
  <c r="G3763" i="1"/>
  <c r="G3736" i="1"/>
  <c r="G3685" i="1"/>
  <c r="G3616" i="1"/>
  <c r="G3533" i="1"/>
  <c r="G3443" i="1"/>
  <c r="G3334" i="1"/>
  <c r="G3325" i="1"/>
  <c r="G3315" i="1"/>
  <c r="G3284" i="1"/>
  <c r="G3206" i="1"/>
  <c r="G3172" i="1"/>
  <c r="G3167" i="1"/>
  <c r="G3116" i="1"/>
  <c r="G3085" i="1"/>
  <c r="G3075" i="1"/>
  <c r="G2959" i="1"/>
  <c r="G2902" i="1"/>
  <c r="G2866" i="1"/>
  <c r="G2630" i="1"/>
  <c r="G2629" i="1"/>
  <c r="G2588" i="1"/>
  <c r="G2505" i="1"/>
  <c r="G2500" i="1"/>
  <c r="G2490" i="1"/>
  <c r="G2484" i="1"/>
  <c r="G2452" i="1"/>
  <c r="G2415" i="1"/>
  <c r="G2370" i="1"/>
  <c r="G2331" i="1"/>
  <c r="G2288" i="1"/>
  <c r="G2279" i="1"/>
  <c r="G2278" i="1"/>
  <c r="G2099" i="1"/>
  <c r="G2009" i="1"/>
  <c r="G1995" i="1"/>
  <c r="G1909" i="1"/>
  <c r="G1801" i="1"/>
  <c r="G1756" i="1"/>
  <c r="G1654" i="1"/>
  <c r="G1635" i="1"/>
  <c r="G1452" i="1"/>
  <c r="G1446" i="1"/>
  <c r="G1414" i="1"/>
  <c r="G1387" i="1"/>
  <c r="G1340" i="1"/>
  <c r="G1294" i="1"/>
  <c r="G1217" i="1"/>
  <c r="G1201" i="1"/>
  <c r="G1200" i="1"/>
  <c r="G1090" i="1"/>
  <c r="G1070" i="1"/>
  <c r="G945" i="1"/>
  <c r="G762" i="1"/>
  <c r="G619" i="1"/>
  <c r="G534" i="1"/>
  <c r="G526" i="1"/>
  <c r="G343" i="1"/>
  <c r="G327" i="1"/>
  <c r="G320" i="1"/>
  <c r="G283" i="1"/>
  <c r="G268" i="1"/>
  <c r="G255" i="1"/>
  <c r="G247" i="1"/>
  <c r="G226" i="1"/>
  <c r="G106" i="1"/>
  <c r="G14436" i="1"/>
  <c r="G14376" i="1"/>
  <c r="G14329" i="1"/>
  <c r="G14265" i="1"/>
  <c r="G14263" i="1"/>
  <c r="G14203" i="1"/>
  <c r="G14173" i="1"/>
  <c r="G14107" i="1"/>
  <c r="G14055" i="1"/>
  <c r="G14040" i="1"/>
  <c r="G13945" i="1"/>
  <c r="G13931" i="1"/>
  <c r="G13884" i="1"/>
  <c r="G13793" i="1"/>
  <c r="G13675" i="1"/>
  <c r="G13674" i="1"/>
  <c r="G13664" i="1"/>
  <c r="G13521" i="1"/>
  <c r="G13324" i="1"/>
  <c r="G13277" i="1"/>
  <c r="G13262" i="1"/>
  <c r="G13239" i="1"/>
  <c r="G13176" i="1"/>
  <c r="G12994" i="1"/>
  <c r="G12790" i="1"/>
  <c r="G12710" i="1"/>
  <c r="G12688" i="1"/>
  <c r="G12591" i="1"/>
  <c r="G12569" i="1"/>
  <c r="G12542" i="1"/>
  <c r="G12509" i="1"/>
  <c r="G12486" i="1"/>
  <c r="G12457" i="1"/>
  <c r="G12397" i="1"/>
  <c r="G12372" i="1"/>
  <c r="G12323" i="1"/>
  <c r="G12316" i="1"/>
  <c r="G12308" i="1"/>
  <c r="G12292" i="1"/>
  <c r="G12238" i="1"/>
  <c r="G12205" i="1"/>
  <c r="G12201" i="1"/>
  <c r="G12163" i="1"/>
  <c r="G12101" i="1"/>
  <c r="G12056" i="1"/>
  <c r="G11920" i="1"/>
  <c r="G11899" i="1"/>
  <c r="G11776" i="1"/>
  <c r="G11747" i="1"/>
  <c r="G11616" i="1"/>
  <c r="G11601" i="1"/>
  <c r="G11589" i="1"/>
  <c r="G11562" i="1"/>
  <c r="G11533" i="1"/>
  <c r="G11489" i="1"/>
  <c r="G11453" i="1"/>
  <c r="G11322" i="1"/>
  <c r="G11313" i="1"/>
  <c r="G11274" i="1"/>
  <c r="G11182" i="1"/>
  <c r="G11115" i="1"/>
  <c r="G10981" i="1"/>
  <c r="G10977" i="1"/>
  <c r="G10964" i="1"/>
  <c r="G10935" i="1"/>
  <c r="G10813" i="1"/>
  <c r="G10757" i="1"/>
  <c r="G10742" i="1"/>
  <c r="G10740" i="1"/>
  <c r="G10715" i="1"/>
  <c r="G10629" i="1"/>
  <c r="G10494" i="1"/>
  <c r="G10437" i="1"/>
  <c r="G10404" i="1"/>
  <c r="G10345" i="1"/>
  <c r="G10341" i="1"/>
  <c r="G10337" i="1"/>
  <c r="G10205" i="1"/>
  <c r="G10044" i="1"/>
  <c r="G10038" i="1"/>
  <c r="G9918" i="1"/>
  <c r="G9909" i="1"/>
  <c r="G9894" i="1"/>
  <c r="G9758" i="1"/>
  <c r="G9728" i="1"/>
  <c r="G9682" i="1"/>
  <c r="G9590" i="1"/>
  <c r="G9481" i="1"/>
  <c r="G9422" i="1"/>
  <c r="G9279" i="1"/>
  <c r="G9260" i="1"/>
  <c r="G9034" i="1"/>
  <c r="G9010" i="1"/>
  <c r="G9000" i="1"/>
  <c r="G8993" i="1"/>
  <c r="G8973" i="1"/>
  <c r="G8878" i="1"/>
  <c r="G8830" i="1"/>
  <c r="G8804" i="1"/>
  <c r="G8797" i="1"/>
  <c r="G8773" i="1"/>
  <c r="G8688" i="1"/>
  <c r="G8666" i="1"/>
  <c r="G8591" i="1"/>
  <c r="G8545" i="1"/>
  <c r="G8456" i="1"/>
  <c r="G8318" i="1"/>
  <c r="G8262" i="1"/>
  <c r="G8235" i="1"/>
  <c r="G8226" i="1"/>
  <c r="G8217" i="1"/>
  <c r="G8202" i="1"/>
  <c r="G8167" i="1"/>
  <c r="G8088" i="1"/>
  <c r="G7925" i="1"/>
  <c r="G7813" i="1"/>
  <c r="G7811" i="1"/>
  <c r="G7691" i="1"/>
  <c r="G7659" i="1"/>
  <c r="G7591" i="1"/>
  <c r="G7493" i="1"/>
  <c r="G7476" i="1"/>
  <c r="G7442" i="1"/>
  <c r="G7358" i="1"/>
  <c r="G7305" i="1"/>
  <c r="G7294" i="1"/>
  <c r="G7290" i="1"/>
  <c r="G7183" i="1"/>
  <c r="G7148" i="1"/>
  <c r="G7126" i="1"/>
  <c r="G7077" i="1"/>
  <c r="G7073" i="1"/>
  <c r="G7068" i="1"/>
  <c r="G7043" i="1"/>
  <c r="G7006" i="1"/>
  <c r="G6993" i="1"/>
  <c r="G6983" i="1"/>
  <c r="G6935" i="1"/>
  <c r="G6742" i="1"/>
  <c r="G6692" i="1"/>
  <c r="G6678" i="1"/>
  <c r="G6596" i="1"/>
  <c r="G6558" i="1"/>
  <c r="G6350" i="1"/>
  <c r="G6285" i="1"/>
  <c r="G6275" i="1"/>
  <c r="G6149" i="1"/>
  <c r="G6106" i="1"/>
  <c r="G6059" i="1"/>
  <c r="G6049" i="1"/>
  <c r="G5966" i="1"/>
  <c r="G5777" i="1"/>
  <c r="G5493" i="1"/>
  <c r="G5469" i="1"/>
  <c r="G5396" i="1"/>
  <c r="G5330" i="1"/>
  <c r="G5282" i="1"/>
  <c r="G5226" i="1"/>
  <c r="G5192" i="1"/>
  <c r="G5156" i="1"/>
  <c r="G5142" i="1"/>
  <c r="G5062" i="1"/>
  <c r="G5059" i="1"/>
  <c r="G4872" i="1"/>
  <c r="G4813" i="1"/>
  <c r="G4727" i="1"/>
  <c r="G4705" i="1"/>
  <c r="G4660" i="1"/>
  <c r="G4651" i="1"/>
  <c r="G4580" i="1"/>
  <c r="G4517" i="1"/>
  <c r="G4408" i="1"/>
  <c r="G4263" i="1"/>
  <c r="G4262" i="1"/>
  <c r="G4143" i="1"/>
  <c r="G4023" i="1"/>
  <c r="G3968" i="1"/>
  <c r="G3907" i="1"/>
  <c r="G3854" i="1"/>
  <c r="G3844" i="1"/>
  <c r="G3680" i="1"/>
  <c r="G3611" i="1"/>
  <c r="G3604" i="1"/>
  <c r="G3532" i="1"/>
  <c r="G3501" i="1"/>
  <c r="G3462" i="1"/>
  <c r="G3415" i="1"/>
  <c r="G3412" i="1"/>
  <c r="G3377" i="1"/>
  <c r="G3278" i="1"/>
  <c r="G3264" i="1"/>
  <c r="G3256" i="1"/>
  <c r="G3073" i="1"/>
  <c r="G3066" i="1"/>
  <c r="G3061" i="1"/>
  <c r="G3050" i="1"/>
  <c r="G2940" i="1"/>
  <c r="G2845" i="1"/>
  <c r="G2804" i="1"/>
  <c r="G2783" i="1"/>
  <c r="G2774" i="1"/>
  <c r="G2616" i="1"/>
  <c r="G2602" i="1"/>
  <c r="G2582" i="1"/>
  <c r="G2493" i="1"/>
  <c r="G2454" i="1"/>
  <c r="G2423" i="1"/>
  <c r="G2406" i="1"/>
  <c r="G2235" i="1"/>
  <c r="G2120" i="1"/>
  <c r="G2073" i="1"/>
  <c r="G1952" i="1"/>
  <c r="G1897" i="1"/>
  <c r="G1851" i="1"/>
  <c r="G1817" i="1"/>
  <c r="G1804" i="1"/>
  <c r="G1694" i="1"/>
  <c r="G1679" i="1"/>
  <c r="G1632" i="1"/>
  <c r="G1616" i="1"/>
  <c r="G1456" i="1"/>
  <c r="G1450" i="1"/>
  <c r="G1301" i="1"/>
  <c r="G1237" i="1"/>
  <c r="G1144" i="1"/>
  <c r="G1139" i="1"/>
  <c r="G1081" i="1"/>
  <c r="G1031" i="1"/>
  <c r="G979" i="1"/>
  <c r="G900" i="1"/>
  <c r="G667" i="1"/>
  <c r="G522" i="1"/>
  <c r="G359" i="1"/>
  <c r="G263" i="1"/>
  <c r="G146" i="1"/>
  <c r="G137" i="1"/>
  <c r="G107" i="1"/>
  <c r="G100" i="1"/>
  <c r="G14334" i="1"/>
  <c r="G14282" i="1"/>
  <c r="G14227" i="1"/>
  <c r="G14224" i="1"/>
  <c r="G14113" i="1"/>
  <c r="G14105" i="1"/>
  <c r="G14077" i="1"/>
  <c r="G14034" i="1"/>
  <c r="G13977" i="1"/>
  <c r="G13964" i="1"/>
  <c r="G13851" i="1"/>
  <c r="G13742" i="1"/>
  <c r="G13721" i="1"/>
  <c r="G13612" i="1"/>
  <c r="G13606" i="1"/>
  <c r="G13552" i="1"/>
  <c r="G13546" i="1"/>
  <c r="G13525" i="1"/>
  <c r="G13513" i="1"/>
  <c r="G13462" i="1"/>
  <c r="G13385" i="1"/>
  <c r="G13373" i="1"/>
  <c r="G13240" i="1"/>
  <c r="G13213" i="1"/>
  <c r="G13192" i="1"/>
  <c r="G13185" i="1"/>
  <c r="G13117" i="1"/>
  <c r="G13004" i="1"/>
  <c r="G12996" i="1"/>
  <c r="G12969" i="1"/>
  <c r="G12875" i="1"/>
  <c r="G12869" i="1"/>
  <c r="G12823" i="1"/>
  <c r="G12802" i="1"/>
  <c r="G12780" i="1"/>
  <c r="G12615" i="1"/>
  <c r="G12613" i="1"/>
  <c r="G12536" i="1"/>
  <c r="G12521" i="1"/>
  <c r="G12436" i="1"/>
  <c r="G12396" i="1"/>
  <c r="G12359" i="1"/>
  <c r="G12348" i="1"/>
  <c r="G12327" i="1"/>
  <c r="G12319" i="1"/>
  <c r="G12315" i="1"/>
  <c r="G12229" i="1"/>
  <c r="G12102" i="1"/>
  <c r="G12069" i="1"/>
  <c r="G11992" i="1"/>
  <c r="G11990" i="1"/>
  <c r="G11963" i="1"/>
  <c r="G11925" i="1"/>
  <c r="G11712" i="1"/>
  <c r="G11658" i="1"/>
  <c r="G11531" i="1"/>
  <c r="G11480" i="1"/>
  <c r="G11457" i="1"/>
  <c r="G11372" i="1"/>
  <c r="G11363" i="1"/>
  <c r="G11245" i="1"/>
  <c r="G11242" i="1"/>
  <c r="G11140" i="1"/>
  <c r="G11037" i="1"/>
  <c r="G10965" i="1"/>
  <c r="G10929" i="1"/>
  <c r="G10832" i="1"/>
  <c r="G10718" i="1"/>
  <c r="G10714" i="1"/>
  <c r="G10642" i="1"/>
  <c r="G10572" i="1"/>
  <c r="G10551" i="1"/>
  <c r="G10455" i="1"/>
  <c r="G10406" i="1"/>
  <c r="G10382" i="1"/>
  <c r="G10352" i="1"/>
  <c r="G10182" i="1"/>
  <c r="G10177" i="1"/>
  <c r="G10132" i="1"/>
  <c r="G10040" i="1"/>
  <c r="G9989" i="1"/>
  <c r="G9927" i="1"/>
  <c r="G9926" i="1"/>
  <c r="G9923" i="1"/>
  <c r="G9731" i="1"/>
  <c r="G9727" i="1"/>
  <c r="G9724" i="1"/>
  <c r="G9718" i="1"/>
  <c r="G9702" i="1"/>
  <c r="G9594" i="1"/>
  <c r="G9551" i="1"/>
  <c r="G9523" i="1"/>
  <c r="G9367" i="1"/>
  <c r="G9362" i="1"/>
  <c r="G9237" i="1"/>
  <c r="G9007" i="1"/>
  <c r="G9006" i="1"/>
  <c r="G8982" i="1"/>
  <c r="G8893" i="1"/>
  <c r="G8891" i="1"/>
  <c r="G8699" i="1"/>
  <c r="G8664" i="1"/>
  <c r="G8659" i="1"/>
  <c r="G8639" i="1"/>
  <c r="G8601" i="1"/>
  <c r="G8588" i="1"/>
  <c r="G8554" i="1"/>
  <c r="G8524" i="1"/>
  <c r="G8463" i="1"/>
  <c r="G8260" i="1"/>
  <c r="G8258" i="1"/>
  <c r="G8225" i="1"/>
  <c r="G8027" i="1"/>
  <c r="G7868" i="1"/>
  <c r="G7590" i="1"/>
  <c r="G7575" i="1"/>
  <c r="G7565" i="1"/>
  <c r="G7540" i="1"/>
  <c r="G7410" i="1"/>
  <c r="G7336" i="1"/>
  <c r="G7272" i="1"/>
  <c r="G7256" i="1"/>
  <c r="G7219" i="1"/>
  <c r="G7069" i="1"/>
  <c r="G6921" i="1"/>
  <c r="G6707" i="1"/>
  <c r="G6697" i="1"/>
  <c r="G6691" i="1"/>
  <c r="G6520" i="1"/>
  <c r="G6476" i="1"/>
  <c r="G6471" i="1"/>
  <c r="G6435" i="1"/>
  <c r="G6391" i="1"/>
  <c r="G6369" i="1"/>
  <c r="G6070" i="1"/>
  <c r="G6061" i="1"/>
  <c r="G5976" i="1"/>
  <c r="G5895" i="1"/>
  <c r="G5858" i="1"/>
  <c r="G5812" i="1"/>
  <c r="G5733" i="1"/>
  <c r="G5713" i="1"/>
  <c r="G5631" i="1"/>
  <c r="G5512" i="1"/>
  <c r="G5481" i="1"/>
  <c r="G5344" i="1"/>
  <c r="G5326" i="1"/>
  <c r="G5272" i="1"/>
  <c r="G5243" i="1"/>
  <c r="G5241" i="1"/>
  <c r="G5185" i="1"/>
  <c r="G5137" i="1"/>
  <c r="G5118" i="1"/>
  <c r="G5045" i="1"/>
  <c r="G5039" i="1"/>
  <c r="G5018" i="1"/>
  <c r="G5004" i="1"/>
  <c r="G4987" i="1"/>
  <c r="G4973" i="1"/>
  <c r="G4921" i="1"/>
  <c r="G4910" i="1"/>
  <c r="G4909" i="1"/>
  <c r="G4881" i="1"/>
  <c r="G4762" i="1"/>
  <c r="G4689" i="1"/>
  <c r="G4685" i="1"/>
  <c r="G4627" i="1"/>
  <c r="G4623" i="1"/>
  <c r="G4575" i="1"/>
  <c r="G4531" i="1"/>
  <c r="G4438" i="1"/>
  <c r="G4388" i="1"/>
  <c r="G4386" i="1"/>
  <c r="G4326" i="1"/>
  <c r="G4307" i="1"/>
  <c r="G4264" i="1"/>
  <c r="G4228" i="1"/>
  <c r="G4224" i="1"/>
  <c r="G4162" i="1"/>
  <c r="G4138" i="1"/>
  <c r="G4118" i="1"/>
  <c r="G4095" i="1"/>
  <c r="G4063" i="1"/>
  <c r="G4056" i="1"/>
  <c r="G3966" i="1"/>
  <c r="G3917" i="1"/>
  <c r="G3915" i="1"/>
  <c r="G3870" i="1"/>
  <c r="G3858" i="1"/>
  <c r="G3697" i="1"/>
  <c r="G3608" i="1"/>
  <c r="G3400" i="1"/>
  <c r="G3326" i="1"/>
  <c r="G3281" i="1"/>
  <c r="G3243" i="1"/>
  <c r="G3147" i="1"/>
  <c r="G3106" i="1"/>
  <c r="G2990" i="1"/>
  <c r="G2987" i="1"/>
  <c r="G2968" i="1"/>
  <c r="G2929" i="1"/>
  <c r="G2924" i="1"/>
  <c r="G2920" i="1"/>
  <c r="G2892" i="1"/>
  <c r="G2828" i="1"/>
  <c r="G2792" i="1"/>
  <c r="G2741" i="1"/>
  <c r="G2596" i="1"/>
  <c r="G2593" i="1"/>
  <c r="G2557" i="1"/>
  <c r="G2372" i="1"/>
  <c r="G2358" i="1"/>
  <c r="G2343" i="1"/>
  <c r="G2319" i="1"/>
  <c r="G2316" i="1"/>
  <c r="G2245" i="1"/>
  <c r="G2213" i="1"/>
  <c r="G2188" i="1"/>
  <c r="G2136" i="1"/>
  <c r="G2119" i="1"/>
  <c r="G2086" i="1"/>
  <c r="G2070" i="1"/>
  <c r="G2031" i="1"/>
  <c r="G2020" i="1"/>
  <c r="G1993" i="1"/>
  <c r="G1964" i="1"/>
  <c r="G1933" i="1"/>
  <c r="G1815" i="1"/>
  <c r="G1713" i="1"/>
  <c r="G1611" i="1"/>
  <c r="G1565" i="1"/>
  <c r="G1520" i="1"/>
  <c r="G1491" i="1"/>
  <c r="G1466" i="1"/>
  <c r="G1462" i="1"/>
  <c r="G1389" i="1"/>
  <c r="G1342" i="1"/>
  <c r="G1338" i="1"/>
  <c r="G1292" i="1"/>
  <c r="G1229" i="1"/>
  <c r="G1162" i="1"/>
  <c r="G1154" i="1"/>
  <c r="G1039" i="1"/>
  <c r="G1028" i="1"/>
  <c r="G999" i="1"/>
  <c r="G884" i="1"/>
  <c r="G854" i="1"/>
  <c r="G805" i="1"/>
  <c r="G794" i="1"/>
  <c r="G767" i="1"/>
  <c r="G748" i="1"/>
  <c r="G725" i="1"/>
  <c r="G702" i="1"/>
  <c r="G697" i="1"/>
  <c r="G627" i="1"/>
  <c r="G586" i="1"/>
  <c r="G575" i="1"/>
  <c r="G569" i="1"/>
  <c r="G341" i="1"/>
  <c r="G326" i="1"/>
  <c r="G311" i="1"/>
  <c r="G307" i="1"/>
  <c r="G233" i="1"/>
  <c r="G181" i="1"/>
  <c r="G149" i="1"/>
  <c r="G118" i="1"/>
  <c r="G14403" i="1"/>
  <c r="G14355" i="1"/>
  <c r="G14229" i="1"/>
  <c r="G14218" i="1"/>
  <c r="G14131" i="1"/>
  <c r="G14114" i="1"/>
  <c r="G14099" i="1"/>
  <c r="G14012" i="1"/>
  <c r="G13905" i="1"/>
  <c r="G13870" i="1"/>
  <c r="G13814" i="1"/>
  <c r="G13783" i="1"/>
  <c r="G13705" i="1"/>
  <c r="G13693" i="1"/>
  <c r="G13599" i="1"/>
  <c r="G13518" i="1"/>
  <c r="G13435" i="1"/>
  <c r="G13419" i="1"/>
  <c r="G13360" i="1"/>
  <c r="G13336" i="1"/>
  <c r="G13321" i="1"/>
  <c r="G13310" i="1"/>
  <c r="G13236" i="1"/>
  <c r="G13181" i="1"/>
  <c r="G13166" i="1"/>
  <c r="G13064" i="1"/>
  <c r="G13009" i="1"/>
  <c r="G12998" i="1"/>
  <c r="G12914" i="1"/>
  <c r="G12904" i="1"/>
  <c r="G12879" i="1"/>
  <c r="G12811" i="1"/>
  <c r="G12798" i="1"/>
  <c r="G12679" i="1"/>
  <c r="G12676" i="1"/>
  <c r="G12648" i="1"/>
  <c r="G12598" i="1"/>
  <c r="G12418" i="1"/>
  <c r="G12399" i="1"/>
  <c r="G12336" i="1"/>
  <c r="G12246" i="1"/>
  <c r="G12189" i="1"/>
  <c r="G12131" i="1"/>
  <c r="G12120" i="1"/>
  <c r="G12059" i="1"/>
  <c r="G11955" i="1"/>
  <c r="G11906" i="1"/>
  <c r="G11898" i="1"/>
  <c r="G11873" i="1"/>
  <c r="G11862" i="1"/>
  <c r="G11824" i="1"/>
  <c r="G11822" i="1"/>
  <c r="G11819" i="1"/>
  <c r="G11554" i="1"/>
  <c r="G11517" i="1"/>
  <c r="G11473" i="1"/>
  <c r="G11399" i="1"/>
  <c r="G11334" i="1"/>
  <c r="G11294" i="1"/>
  <c r="G11276" i="1"/>
  <c r="G11200" i="1"/>
  <c r="G11189" i="1"/>
  <c r="G11128" i="1"/>
  <c r="G11117" i="1"/>
  <c r="G11022" i="1"/>
  <c r="G10973" i="1"/>
  <c r="G10944" i="1"/>
  <c r="G10913" i="1"/>
  <c r="G10907" i="1"/>
  <c r="G10897" i="1"/>
  <c r="G10846" i="1"/>
  <c r="G10831" i="1"/>
  <c r="G10759" i="1"/>
  <c r="G10689" i="1"/>
  <c r="G10658" i="1"/>
  <c r="G10631" i="1"/>
  <c r="G10594" i="1"/>
  <c r="G10558" i="1"/>
  <c r="G10489" i="1"/>
  <c r="G10408" i="1"/>
  <c r="G10346" i="1"/>
  <c r="G10217" i="1"/>
  <c r="G10209" i="1"/>
  <c r="G10200" i="1"/>
  <c r="G10191" i="1"/>
  <c r="G10123" i="1"/>
  <c r="G10054" i="1"/>
  <c r="G10053" i="1"/>
  <c r="G10028" i="1"/>
  <c r="G9959" i="1"/>
  <c r="G9929" i="1"/>
  <c r="G9899" i="1"/>
  <c r="G9807" i="1"/>
  <c r="G9792" i="1"/>
  <c r="G9761" i="1"/>
  <c r="G9720" i="1"/>
  <c r="G9719" i="1"/>
  <c r="G9710" i="1"/>
  <c r="G9554" i="1"/>
  <c r="G9549" i="1"/>
  <c r="G9500" i="1"/>
  <c r="G9458" i="1"/>
  <c r="G9414" i="1"/>
  <c r="G9319" i="1"/>
  <c r="G9315" i="1"/>
  <c r="G9246" i="1"/>
  <c r="G9241" i="1"/>
  <c r="G8997" i="1"/>
  <c r="G8954" i="1"/>
  <c r="G8925" i="1"/>
  <c r="G8872" i="1"/>
  <c r="G8745" i="1"/>
  <c r="G8680" i="1"/>
  <c r="G8656" i="1"/>
  <c r="G8547" i="1"/>
  <c r="G8502" i="1"/>
  <c r="G8412" i="1"/>
  <c r="G8408" i="1"/>
  <c r="G8358" i="1"/>
  <c r="G8266" i="1"/>
  <c r="G8198" i="1"/>
  <c r="G8135" i="1"/>
  <c r="G7996" i="1"/>
  <c r="G7929" i="1"/>
  <c r="G7820" i="1"/>
  <c r="G7792" i="1"/>
  <c r="G7744" i="1"/>
  <c r="G7654" i="1"/>
  <c r="G7492" i="1"/>
  <c r="G7433" i="1"/>
  <c r="G7413" i="1"/>
  <c r="G7377" i="1"/>
  <c r="G7317" i="1"/>
  <c r="G7252" i="1"/>
  <c r="G7194" i="1"/>
  <c r="G7190" i="1"/>
  <c r="G7149" i="1"/>
  <c r="G7044" i="1"/>
  <c r="G7041" i="1"/>
  <c r="G6971" i="1"/>
  <c r="G6894" i="1"/>
  <c r="G6773" i="1"/>
  <c r="G6728" i="1"/>
  <c r="G6644" i="1"/>
  <c r="G6620" i="1"/>
  <c r="G6375" i="1"/>
  <c r="G6373" i="1"/>
  <c r="G6371" i="1"/>
  <c r="G6283" i="1"/>
  <c r="G6265" i="1"/>
  <c r="G6231" i="1"/>
  <c r="G6177" i="1"/>
  <c r="G5982" i="1"/>
  <c r="G5880" i="1"/>
  <c r="G5656" i="1"/>
  <c r="G5576" i="1"/>
  <c r="G5506" i="1"/>
  <c r="G5446" i="1"/>
  <c r="G5394" i="1"/>
  <c r="G5355" i="1"/>
  <c r="G5283" i="1"/>
  <c r="G5235" i="1"/>
  <c r="G5205" i="1"/>
  <c r="G5119" i="1"/>
  <c r="G4986" i="1"/>
  <c r="G4969" i="1"/>
  <c r="G4875" i="1"/>
  <c r="G4846" i="1"/>
  <c r="G4828" i="1"/>
  <c r="G4795" i="1"/>
  <c r="G4656" i="1"/>
  <c r="G4614" i="1"/>
  <c r="G4606" i="1"/>
  <c r="G4507" i="1"/>
  <c r="G4506" i="1"/>
  <c r="G4476" i="1"/>
  <c r="G4432" i="1"/>
  <c r="G4418" i="1"/>
  <c r="G4387" i="1"/>
  <c r="G4318" i="1"/>
  <c r="G4266" i="1"/>
  <c r="G4203" i="1"/>
  <c r="G4137" i="1"/>
  <c r="G4100" i="1"/>
  <c r="G3992" i="1"/>
  <c r="G3950" i="1"/>
  <c r="G3921" i="1"/>
  <c r="G3905" i="1"/>
  <c r="G3876" i="1"/>
  <c r="G3869" i="1"/>
  <c r="G3796" i="1"/>
  <c r="G3764" i="1"/>
  <c r="G3761" i="1"/>
  <c r="G3716" i="1"/>
  <c r="G3661" i="1"/>
  <c r="G3592" i="1"/>
  <c r="G3520" i="1"/>
  <c r="G3416" i="1"/>
  <c r="G3321" i="1"/>
  <c r="G3145" i="1"/>
  <c r="G3091" i="1"/>
  <c r="G3031" i="1"/>
  <c r="G3004" i="1"/>
  <c r="G2978" i="1"/>
  <c r="G2872" i="1"/>
  <c r="G2737" i="1"/>
  <c r="G2660" i="1"/>
  <c r="G2597" i="1"/>
  <c r="G2527" i="1"/>
  <c r="G2491" i="1"/>
  <c r="G2482" i="1"/>
  <c r="G2437" i="1"/>
  <c r="G2393" i="1"/>
  <c r="G2199" i="1"/>
  <c r="G2113" i="1"/>
  <c r="G2105" i="1"/>
  <c r="G2011" i="1"/>
  <c r="G1843" i="1"/>
  <c r="G1823" i="1"/>
  <c r="G1771" i="1"/>
  <c r="G1749" i="1"/>
  <c r="G1733" i="1"/>
  <c r="G1727" i="1"/>
  <c r="G1592" i="1"/>
  <c r="G1584" i="1"/>
  <c r="G1490" i="1"/>
  <c r="G1448" i="1"/>
  <c r="G1418" i="1"/>
  <c r="G1339" i="1"/>
  <c r="G1337" i="1"/>
  <c r="G1210" i="1"/>
  <c r="G1086" i="1"/>
  <c r="G1064" i="1"/>
  <c r="G963" i="1"/>
  <c r="G872" i="1"/>
  <c r="G857" i="1"/>
  <c r="G852" i="1"/>
  <c r="G819" i="1"/>
  <c r="G630" i="1"/>
  <c r="G612" i="1"/>
  <c r="G378" i="1"/>
  <c r="G294" i="1"/>
  <c r="G260" i="1"/>
  <c r="G199" i="1"/>
  <c r="G14326" i="1"/>
  <c r="G14259" i="1"/>
  <c r="G14217" i="1"/>
  <c r="G14180" i="1"/>
  <c r="G14153" i="1"/>
  <c r="G14120" i="1"/>
  <c r="G14100" i="1"/>
  <c r="G14017" i="1"/>
  <c r="G13975" i="1"/>
  <c r="G13956" i="1"/>
  <c r="G13929" i="1"/>
  <c r="G13868" i="1"/>
  <c r="G13811" i="1"/>
  <c r="G13803" i="1"/>
  <c r="G13787" i="1"/>
  <c r="G13690" i="1"/>
  <c r="G13632" i="1"/>
  <c r="G13536" i="1"/>
  <c r="G13433" i="1"/>
  <c r="G13393" i="1"/>
  <c r="G13307" i="1"/>
  <c r="G13158" i="1"/>
  <c r="G13125" i="1"/>
  <c r="G13091" i="1"/>
  <c r="G13023" i="1"/>
  <c r="G13022" i="1"/>
  <c r="G12973" i="1"/>
  <c r="G12888" i="1"/>
  <c r="G12766" i="1"/>
  <c r="G12743" i="1"/>
  <c r="G12726" i="1"/>
  <c r="G12541" i="1"/>
  <c r="G12526" i="1"/>
  <c r="G12443" i="1"/>
  <c r="G12429" i="1"/>
  <c r="G12355" i="1"/>
  <c r="G12197" i="1"/>
  <c r="G12173" i="1"/>
  <c r="G12082" i="1"/>
  <c r="G12062" i="1"/>
  <c r="G12045" i="1"/>
  <c r="G11958" i="1"/>
  <c r="G11916" i="1"/>
  <c r="G11892" i="1"/>
  <c r="G11870" i="1"/>
  <c r="G11844" i="1"/>
  <c r="G11795" i="1"/>
  <c r="G11775" i="1"/>
  <c r="G11706" i="1"/>
  <c r="G11702" i="1"/>
  <c r="G11670" i="1"/>
  <c r="G11588" i="1"/>
  <c r="G11541" i="1"/>
  <c r="G11478" i="1"/>
  <c r="G11423" i="1"/>
  <c r="G11327" i="1"/>
  <c r="G11265" i="1"/>
  <c r="G11247" i="1"/>
  <c r="G11209" i="1"/>
  <c r="G11165" i="1"/>
  <c r="G11081" i="1"/>
  <c r="G11030" i="1"/>
  <c r="G10878" i="1"/>
  <c r="G10855" i="1"/>
  <c r="G10827" i="1"/>
  <c r="G10811" i="1"/>
  <c r="G10675" i="1"/>
  <c r="G10646" i="1"/>
  <c r="G10644" i="1"/>
  <c r="G10604" i="1"/>
  <c r="G10536" i="1"/>
  <c r="G10535" i="1"/>
  <c r="G10470" i="1"/>
  <c r="G10462" i="1"/>
  <c r="G10446" i="1"/>
  <c r="G10380" i="1"/>
  <c r="G10344" i="1"/>
  <c r="G10271" i="1"/>
  <c r="G10229" i="1"/>
  <c r="G10221" i="1"/>
  <c r="G10198" i="1"/>
  <c r="G10119" i="1"/>
  <c r="G9984" i="1"/>
  <c r="G9934" i="1"/>
  <c r="G9791" i="1"/>
  <c r="G9733" i="1"/>
  <c r="G9635" i="1"/>
  <c r="G9578" i="1"/>
  <c r="G9348" i="1"/>
  <c r="G9334" i="1"/>
  <c r="G9311" i="1"/>
  <c r="G9215" i="1"/>
  <c r="G9142" i="1"/>
  <c r="G9103" i="1"/>
  <c r="G9102" i="1"/>
  <c r="G9083" i="1"/>
  <c r="G9046" i="1"/>
  <c r="G9044" i="1"/>
  <c r="G9033" i="1"/>
  <c r="G8917" i="1"/>
  <c r="G8873" i="1"/>
  <c r="G8868" i="1"/>
  <c r="G8826" i="1"/>
  <c r="G8808" i="1"/>
  <c r="G8784" i="1"/>
  <c r="G8667" i="1"/>
  <c r="G8649" i="1"/>
  <c r="G8585" i="1"/>
  <c r="G8568" i="1"/>
  <c r="G8553" i="1"/>
  <c r="G8465" i="1"/>
  <c r="G8406" i="1"/>
  <c r="G8393" i="1"/>
  <c r="G8294" i="1"/>
  <c r="G8292" i="1"/>
  <c r="G8281" i="1"/>
  <c r="G8253" i="1"/>
  <c r="G8241" i="1"/>
  <c r="G8163" i="1"/>
  <c r="G8145" i="1"/>
  <c r="G8119" i="1"/>
  <c r="G7952" i="1"/>
  <c r="G7851" i="1"/>
  <c r="G7834" i="1"/>
  <c r="G7816" i="1"/>
  <c r="G7610" i="1"/>
  <c r="G7583" i="1"/>
  <c r="G7569" i="1"/>
  <c r="G7464" i="1"/>
  <c r="G7454" i="1"/>
  <c r="G7415" i="1"/>
  <c r="G7348" i="1"/>
  <c r="G7229" i="1"/>
  <c r="G7111" i="1"/>
  <c r="G7102" i="1"/>
  <c r="G7074" i="1"/>
  <c r="G6961" i="1"/>
  <c r="G6954" i="1"/>
  <c r="G6936" i="1"/>
  <c r="G6876" i="1"/>
  <c r="G6800" i="1"/>
  <c r="G6624" i="1"/>
  <c r="G6576" i="1"/>
  <c r="G6502" i="1"/>
  <c r="G6301" i="1"/>
  <c r="G6135" i="1"/>
  <c r="G6019" i="1"/>
  <c r="G5988" i="1"/>
  <c r="G5872" i="1"/>
  <c r="G5813" i="1"/>
  <c r="G5805" i="1"/>
  <c r="G5716" i="1"/>
  <c r="G5382" i="1"/>
  <c r="G5361" i="1"/>
  <c r="G5233" i="1"/>
  <c r="G5231" i="1"/>
  <c r="G5183" i="1"/>
  <c r="G5154" i="1"/>
  <c r="G5043" i="1"/>
  <c r="G5035" i="1"/>
  <c r="G5003" i="1"/>
  <c r="G4988" i="1"/>
  <c r="G4961" i="1"/>
  <c r="G4933" i="1"/>
  <c r="G4922" i="1"/>
  <c r="G4895" i="1"/>
  <c r="G4883" i="1"/>
  <c r="G4823" i="1"/>
  <c r="G4819" i="1"/>
  <c r="G4796" i="1"/>
  <c r="G4692" i="1"/>
  <c r="G4602" i="1"/>
  <c r="G4599" i="1"/>
  <c r="G4579" i="1"/>
  <c r="G4565" i="1"/>
  <c r="G4555" i="1"/>
  <c r="G4548" i="1"/>
  <c r="G4535" i="1"/>
  <c r="G4472" i="1"/>
  <c r="G4358" i="1"/>
  <c r="G4201" i="1"/>
  <c r="G4167" i="1"/>
  <c r="G3883" i="1"/>
  <c r="G3718" i="1"/>
  <c r="G3710" i="1"/>
  <c r="G3683" i="1"/>
  <c r="G3635" i="1"/>
  <c r="G3634" i="1"/>
  <c r="G3506" i="1"/>
  <c r="G3476" i="1"/>
  <c r="G3402" i="1"/>
  <c r="G3395" i="1"/>
  <c r="G3236" i="1"/>
  <c r="G3224" i="1"/>
  <c r="G3212" i="1"/>
  <c r="G3200" i="1"/>
  <c r="G3165" i="1"/>
  <c r="G3029" i="1"/>
  <c r="G3019" i="1"/>
  <c r="G3016" i="1"/>
  <c r="G2836" i="1"/>
  <c r="G2805" i="1"/>
  <c r="G2584" i="1"/>
  <c r="G2561" i="1"/>
  <c r="G2501" i="1"/>
  <c r="G2473" i="1"/>
  <c r="G2382" i="1"/>
  <c r="G2312" i="1"/>
  <c r="G2272" i="1"/>
  <c r="G2060" i="1"/>
  <c r="G2050" i="1"/>
  <c r="G1920" i="1"/>
  <c r="G1898" i="1"/>
  <c r="G1814" i="1"/>
  <c r="G1811" i="1"/>
  <c r="G1766" i="1"/>
  <c r="G1640" i="1"/>
  <c r="G1538" i="1"/>
  <c r="G1532" i="1"/>
  <c r="G1530" i="1"/>
  <c r="G1527" i="1"/>
  <c r="G1495" i="1"/>
  <c r="G1482" i="1"/>
  <c r="G1437" i="1"/>
  <c r="G1400" i="1"/>
  <c r="G1377" i="1"/>
  <c r="G1300" i="1"/>
  <c r="G1269" i="1"/>
  <c r="G1268" i="1"/>
  <c r="G1196" i="1"/>
  <c r="G1193" i="1"/>
  <c r="G1176" i="1"/>
  <c r="G1145" i="1"/>
  <c r="G1124" i="1"/>
  <c r="G975" i="1"/>
  <c r="G871" i="1"/>
  <c r="G635" i="1"/>
  <c r="G616" i="1"/>
  <c r="G603" i="1"/>
  <c r="G570" i="1"/>
  <c r="G566" i="1"/>
  <c r="G536" i="1"/>
  <c r="G521" i="1"/>
  <c r="G489" i="1"/>
  <c r="G478" i="1"/>
  <c r="G473" i="1"/>
  <c r="G398" i="1"/>
  <c r="G338" i="1"/>
  <c r="G313" i="1"/>
  <c r="G215" i="1"/>
  <c r="G200" i="1"/>
  <c r="G140" i="1"/>
  <c r="G131" i="1"/>
  <c r="G14289" i="1"/>
  <c r="G14288" i="1"/>
  <c r="G14228" i="1"/>
  <c r="G14225" i="1"/>
  <c r="G14133" i="1"/>
  <c r="G14088" i="1"/>
  <c r="G13862" i="1"/>
  <c r="G13828" i="1"/>
  <c r="G13792" i="1"/>
  <c r="G13739" i="1"/>
  <c r="G13579" i="1"/>
  <c r="G13526" i="1"/>
  <c r="G13344" i="1"/>
  <c r="G13244" i="1"/>
  <c r="G13105" i="1"/>
  <c r="G13054" i="1"/>
  <c r="G12929" i="1"/>
  <c r="G12857" i="1"/>
  <c r="G12741" i="1"/>
  <c r="G12610" i="1"/>
  <c r="G12607" i="1"/>
  <c r="G12585" i="1"/>
  <c r="G12504" i="1"/>
  <c r="G12476" i="1"/>
  <c r="G12258" i="1"/>
  <c r="G12221" i="1"/>
  <c r="G12132" i="1"/>
  <c r="G12115" i="1"/>
  <c r="G12080" i="1"/>
  <c r="G12043" i="1"/>
  <c r="G12010" i="1"/>
  <c r="G11998" i="1"/>
  <c r="G11983" i="1"/>
  <c r="G11901" i="1"/>
  <c r="G11859" i="1"/>
  <c r="G11761" i="1"/>
  <c r="G11743" i="1"/>
  <c r="G11729" i="1"/>
  <c r="G11672" i="1"/>
  <c r="G11665" i="1"/>
  <c r="G11631" i="1"/>
  <c r="G11506" i="1"/>
  <c r="G11430" i="1"/>
  <c r="G11347" i="1"/>
  <c r="G11302" i="1"/>
  <c r="G11288" i="1"/>
  <c r="G11248" i="1"/>
  <c r="G11232" i="1"/>
  <c r="G11219" i="1"/>
  <c r="G11188" i="1"/>
  <c r="G11103" i="1"/>
  <c r="G11094" i="1"/>
  <c r="G10952" i="1"/>
  <c r="G10823" i="1"/>
  <c r="G10808" i="1"/>
  <c r="G10805" i="1"/>
  <c r="G10776" i="1"/>
  <c r="G10735" i="1"/>
  <c r="G10702" i="1"/>
  <c r="G10687" i="1"/>
  <c r="G10681" i="1"/>
  <c r="G10676" i="1"/>
  <c r="G10667" i="1"/>
  <c r="G10665" i="1"/>
  <c r="G10597" i="1"/>
  <c r="G10574" i="1"/>
  <c r="G10553" i="1"/>
  <c r="G10478" i="1"/>
  <c r="G10468" i="1"/>
  <c r="G10454" i="1"/>
  <c r="G10416" i="1"/>
  <c r="G10363" i="1"/>
  <c r="G10358" i="1"/>
  <c r="G10230" i="1"/>
  <c r="G10122" i="1"/>
  <c r="G10087" i="1"/>
  <c r="G9939" i="1"/>
  <c r="G9770" i="1"/>
  <c r="G9747" i="1"/>
  <c r="G9694" i="1"/>
  <c r="G9689" i="1"/>
  <c r="G9681" i="1"/>
  <c r="G9621" i="1"/>
  <c r="G9571" i="1"/>
  <c r="G9568" i="1"/>
  <c r="G9561" i="1"/>
  <c r="G9464" i="1"/>
  <c r="G9463" i="1"/>
  <c r="G9430" i="1"/>
  <c r="G9306" i="1"/>
  <c r="G9281" i="1"/>
  <c r="G9277" i="1"/>
  <c r="G9272" i="1"/>
  <c r="G9210" i="1"/>
  <c r="G9193" i="1"/>
  <c r="G9073" i="1"/>
  <c r="G9058" i="1"/>
  <c r="G8957" i="1"/>
  <c r="G8895" i="1"/>
  <c r="G8853" i="1"/>
  <c r="G8837" i="1"/>
  <c r="G8782" i="1"/>
  <c r="G8715" i="1"/>
  <c r="G8714" i="1"/>
  <c r="G8600" i="1"/>
  <c r="G8589" i="1"/>
  <c r="G8429" i="1"/>
  <c r="G8326" i="1"/>
  <c r="G8240" i="1"/>
  <c r="G8211" i="1"/>
  <c r="G8117" i="1"/>
  <c r="G8058" i="1"/>
  <c r="G7992" i="1"/>
  <c r="G7989" i="1"/>
  <c r="G7930" i="1"/>
  <c r="G7918" i="1"/>
  <c r="G7906" i="1"/>
  <c r="G7893" i="1"/>
  <c r="G7802" i="1"/>
  <c r="G7539" i="1"/>
  <c r="G7512" i="1"/>
  <c r="G7490" i="1"/>
  <c r="G7483" i="1"/>
  <c r="G7469" i="1"/>
  <c r="G7372" i="1"/>
  <c r="G7281" i="1"/>
  <c r="G7032" i="1"/>
  <c r="G7003" i="1"/>
  <c r="G6865" i="1"/>
  <c r="G6856" i="1"/>
  <c r="G6778" i="1"/>
  <c r="G6746" i="1"/>
  <c r="G6617" i="1"/>
  <c r="G6580" i="1"/>
  <c r="G6546" i="1"/>
  <c r="G6464" i="1"/>
  <c r="G6426" i="1"/>
  <c r="G6414" i="1"/>
  <c r="G6398" i="1"/>
  <c r="G6355" i="1"/>
  <c r="G6351" i="1"/>
  <c r="G6200" i="1"/>
  <c r="G6154" i="1"/>
  <c r="G6100" i="1"/>
  <c r="G6091" i="1"/>
  <c r="G6011" i="1"/>
  <c r="G5978" i="1"/>
  <c r="G5957" i="1"/>
  <c r="G5920" i="1"/>
  <c r="G5806" i="1"/>
  <c r="G5731" i="1"/>
  <c r="G5693" i="1"/>
  <c r="G5679" i="1"/>
  <c r="G5517" i="1"/>
  <c r="G5445" i="1"/>
  <c r="G5401" i="1"/>
  <c r="G5398" i="1"/>
  <c r="G5295" i="1"/>
  <c r="G5159" i="1"/>
  <c r="G5143" i="1"/>
  <c r="G5066" i="1"/>
  <c r="G4877" i="1"/>
  <c r="G4817" i="1"/>
  <c r="G4722" i="1"/>
  <c r="G4666" i="1"/>
  <c r="G4596" i="1"/>
  <c r="G4568" i="1"/>
  <c r="G4541" i="1"/>
  <c r="G4494" i="1"/>
  <c r="G4403" i="1"/>
  <c r="G4301" i="1"/>
  <c r="G4255" i="1"/>
  <c r="G4247" i="1"/>
  <c r="G4218" i="1"/>
  <c r="G3846" i="1"/>
  <c r="G3817" i="1"/>
  <c r="G3712" i="1"/>
  <c r="G3696" i="1"/>
  <c r="G3654" i="1"/>
  <c r="G3625" i="1"/>
  <c r="G3555" i="1"/>
  <c r="G3538" i="1"/>
  <c r="G3391" i="1"/>
  <c r="G3323" i="1"/>
  <c r="G3322" i="1"/>
  <c r="G3276" i="1"/>
  <c r="G3251" i="1"/>
  <c r="G3215" i="1"/>
  <c r="G3214" i="1"/>
  <c r="G3202" i="1"/>
  <c r="G3144" i="1"/>
  <c r="G3105" i="1"/>
  <c r="G3033" i="1"/>
  <c r="G3006" i="1"/>
  <c r="G2997" i="1"/>
  <c r="G2664" i="1"/>
  <c r="G2607" i="1"/>
  <c r="G2556" i="1"/>
  <c r="G2549" i="1"/>
  <c r="G2532" i="1"/>
  <c r="G2480" i="1"/>
  <c r="G2456" i="1"/>
  <c r="G2429" i="1"/>
  <c r="G2401" i="1"/>
  <c r="G2400" i="1"/>
  <c r="G2391" i="1"/>
  <c r="G2379" i="1"/>
  <c r="G2262" i="1"/>
  <c r="G2239" i="1"/>
  <c r="G2221" i="1"/>
  <c r="G2128" i="1"/>
  <c r="G2067" i="1"/>
  <c r="G2052" i="1"/>
  <c r="G1998" i="1"/>
  <c r="G1983" i="1"/>
  <c r="G1965" i="1"/>
  <c r="G1892" i="1"/>
  <c r="G1812" i="1"/>
  <c r="G1798" i="1"/>
  <c r="G1752" i="1"/>
  <c r="G1715" i="1"/>
  <c r="G1702" i="1"/>
  <c r="G1661" i="1"/>
  <c r="G1628" i="1"/>
  <c r="G1589" i="1"/>
  <c r="G1484" i="1"/>
  <c r="G1481" i="1"/>
  <c r="G1407" i="1"/>
  <c r="G1381" i="1"/>
  <c r="G1352" i="1"/>
  <c r="G1343" i="1"/>
  <c r="G1334" i="1"/>
  <c r="G1248" i="1"/>
  <c r="G1224" i="1"/>
  <c r="G1207" i="1"/>
  <c r="G1141" i="1"/>
  <c r="G1111" i="1"/>
  <c r="G1105" i="1"/>
  <c r="G1088" i="1"/>
  <c r="G981" i="1"/>
  <c r="G942" i="1"/>
  <c r="G912" i="1"/>
  <c r="G833" i="1"/>
  <c r="G715" i="1"/>
  <c r="G579" i="1"/>
  <c r="G452" i="1"/>
  <c r="G434" i="1"/>
  <c r="G316" i="1"/>
  <c r="G173" i="1"/>
  <c r="G164" i="1"/>
  <c r="G14396" i="1"/>
  <c r="G14333" i="1"/>
  <c r="G14266" i="1"/>
  <c r="G14220" i="1"/>
  <c r="G14177" i="1"/>
  <c r="G14096" i="1"/>
  <c r="G14085" i="1"/>
  <c r="G14082" i="1"/>
  <c r="G14021" i="1"/>
  <c r="G13915" i="1"/>
  <c r="G13824" i="1"/>
  <c r="G13781" i="1"/>
  <c r="G13738" i="1"/>
  <c r="G13515" i="1"/>
  <c r="G13512" i="1"/>
  <c r="G13501" i="1"/>
  <c r="G13412" i="1"/>
  <c r="G13375" i="1"/>
  <c r="G13282" i="1"/>
  <c r="G13266" i="1"/>
  <c r="G13042" i="1"/>
  <c r="G12961" i="1"/>
  <c r="G12958" i="1"/>
  <c r="G12902" i="1"/>
  <c r="G12885" i="1"/>
  <c r="G12606" i="1"/>
  <c r="G12562" i="1"/>
  <c r="G12554" i="1"/>
  <c r="G12464" i="1"/>
  <c r="G12441" i="1"/>
  <c r="G12257" i="1"/>
  <c r="G12087" i="1"/>
  <c r="G12086" i="1"/>
  <c r="G12084" i="1"/>
  <c r="G12039" i="1"/>
  <c r="G12017" i="1"/>
  <c r="G11984" i="1"/>
  <c r="G11931" i="1"/>
  <c r="G11875" i="1"/>
  <c r="G11840" i="1"/>
  <c r="G11642" i="1"/>
  <c r="G11593" i="1"/>
  <c r="G11558" i="1"/>
  <c r="G11510" i="1"/>
  <c r="G11452" i="1"/>
  <c r="G11426" i="1"/>
  <c r="G11373" i="1"/>
  <c r="G11238" i="1"/>
  <c r="G11116" i="1"/>
  <c r="G11113" i="1"/>
  <c r="G10983" i="1"/>
  <c r="G10920" i="1"/>
  <c r="G10780" i="1"/>
  <c r="G10707" i="1"/>
  <c r="G10696" i="1"/>
  <c r="G10693" i="1"/>
  <c r="G10643" i="1"/>
  <c r="G10541" i="1"/>
  <c r="G10447" i="1"/>
  <c r="G10428" i="1"/>
  <c r="G10417" i="1"/>
  <c r="G10415" i="1"/>
  <c r="G10390" i="1"/>
  <c r="G10186" i="1"/>
  <c r="G10171" i="1"/>
  <c r="G10162" i="1"/>
  <c r="G10091" i="1"/>
  <c r="G10083" i="1"/>
  <c r="G10064" i="1"/>
  <c r="G10033" i="1"/>
  <c r="G10014" i="1"/>
  <c r="G10013" i="1"/>
  <c r="G9978" i="1"/>
  <c r="G9968" i="1"/>
  <c r="G9931" i="1"/>
  <c r="G9782" i="1"/>
  <c r="G9764" i="1"/>
  <c r="G9550" i="1"/>
  <c r="G9439" i="1"/>
  <c r="G9423" i="1"/>
  <c r="G9369" i="1"/>
  <c r="G9326" i="1"/>
  <c r="G9298" i="1"/>
  <c r="G9256" i="1"/>
  <c r="G9232" i="1"/>
  <c r="G9228" i="1"/>
  <c r="G9201" i="1"/>
  <c r="G9195" i="1"/>
  <c r="G9097" i="1"/>
  <c r="G9082" i="1"/>
  <c r="G8974" i="1"/>
  <c r="G8931" i="1"/>
  <c r="G8904" i="1"/>
  <c r="G8870" i="1"/>
  <c r="G8854" i="1"/>
  <c r="G8824" i="1"/>
  <c r="G8796" i="1"/>
  <c r="G8767" i="1"/>
  <c r="G8743" i="1"/>
  <c r="G8669" i="1"/>
  <c r="G8630" i="1"/>
  <c r="G8615" i="1"/>
  <c r="G8543" i="1"/>
  <c r="G8496" i="1"/>
  <c r="G8396" i="1"/>
  <c r="G8391" i="1"/>
  <c r="G8314" i="1"/>
  <c r="G8264" i="1"/>
  <c r="G8183" i="1"/>
  <c r="G7999" i="1"/>
  <c r="G7980" i="1"/>
  <c r="G7954" i="1"/>
  <c r="G7885" i="1"/>
  <c r="G7788" i="1"/>
  <c r="G7667" i="1"/>
  <c r="G7665" i="1"/>
  <c r="G7595" i="1"/>
  <c r="G7417" i="1"/>
  <c r="G7360" i="1"/>
  <c r="G7311" i="1"/>
  <c r="G7230" i="1"/>
  <c r="G7208" i="1"/>
  <c r="G7174" i="1"/>
  <c r="G7120" i="1"/>
  <c r="G6980" i="1"/>
  <c r="G6970" i="1"/>
  <c r="G6963" i="1"/>
  <c r="G6960" i="1"/>
  <c r="G6864" i="1"/>
  <c r="G6857" i="1"/>
  <c r="G6838" i="1"/>
  <c r="G6769" i="1"/>
  <c r="G6766" i="1"/>
  <c r="G6727" i="1"/>
  <c r="G6722" i="1"/>
  <c r="G6695" i="1"/>
  <c r="G6544" i="1"/>
  <c r="G6347" i="1"/>
  <c r="G6331" i="1"/>
  <c r="G6272" i="1"/>
  <c r="G6230" i="1"/>
  <c r="G6087" i="1"/>
  <c r="G6034" i="1"/>
  <c r="G6006" i="1"/>
  <c r="G5981" i="1"/>
  <c r="G5918" i="1"/>
  <c r="G5912" i="1"/>
  <c r="G5826" i="1"/>
  <c r="G5783" i="1"/>
  <c r="G5753" i="1"/>
  <c r="G5569" i="1"/>
  <c r="G5473" i="1"/>
  <c r="G5468" i="1"/>
  <c r="G5440" i="1"/>
  <c r="G5363" i="1"/>
  <c r="G5302" i="1"/>
  <c r="G5298" i="1"/>
  <c r="G5296" i="1"/>
  <c r="G5203" i="1"/>
  <c r="G5178" i="1"/>
  <c r="G5148" i="1"/>
  <c r="G5125" i="1"/>
  <c r="G5117" i="1"/>
  <c r="G5115" i="1"/>
  <c r="G4975" i="1"/>
  <c r="G4898" i="1"/>
  <c r="G4888" i="1"/>
  <c r="G4841" i="1"/>
  <c r="G4824" i="1"/>
  <c r="G4807" i="1"/>
  <c r="G4767" i="1"/>
  <c r="G4715" i="1"/>
  <c r="G4621" i="1"/>
  <c r="G4603" i="1"/>
  <c r="G4578" i="1"/>
  <c r="G4567" i="1"/>
  <c r="G4478" i="1"/>
  <c r="G4444" i="1"/>
  <c r="G4407" i="1"/>
  <c r="G4237" i="1"/>
  <c r="G4161" i="1"/>
  <c r="G4134" i="1"/>
  <c r="G4102" i="1"/>
  <c r="G4097" i="1"/>
  <c r="G4066" i="1"/>
  <c r="G4044" i="1"/>
  <c r="G3998" i="1"/>
  <c r="G3961" i="1"/>
  <c r="G3942" i="1"/>
  <c r="G3931" i="1"/>
  <c r="G3929" i="1"/>
  <c r="G3902" i="1"/>
  <c r="G3861" i="1"/>
  <c r="G3845" i="1"/>
  <c r="G3828" i="1"/>
  <c r="G3668" i="1"/>
  <c r="G3633" i="1"/>
  <c r="G3466" i="1"/>
  <c r="G3418" i="1"/>
  <c r="G3308" i="1"/>
  <c r="G3273" i="1"/>
  <c r="G3254" i="1"/>
  <c r="G3197" i="1"/>
  <c r="G3184" i="1"/>
  <c r="G3133" i="1"/>
  <c r="G2976" i="1"/>
  <c r="G2967" i="1"/>
  <c r="G2943" i="1"/>
  <c r="G2769" i="1"/>
  <c r="G2719" i="1"/>
  <c r="G2618" i="1"/>
  <c r="G2489" i="1"/>
  <c r="G2340" i="1"/>
  <c r="G2161" i="1"/>
  <c r="G2029" i="1"/>
  <c r="G1984" i="1"/>
  <c r="G1956" i="1"/>
  <c r="G1948" i="1"/>
  <c r="G1916" i="1"/>
  <c r="G1915" i="1"/>
  <c r="G1863" i="1"/>
  <c r="G1830" i="1"/>
  <c r="G1819" i="1"/>
  <c r="G1809" i="1"/>
  <c r="G1788" i="1"/>
  <c r="G1774" i="1"/>
  <c r="G1738" i="1"/>
  <c r="G1719" i="1"/>
  <c r="G1700" i="1"/>
  <c r="G1685" i="1"/>
  <c r="G1618" i="1"/>
  <c r="G1575" i="1"/>
  <c r="G1398" i="1"/>
  <c r="G1360" i="1"/>
  <c r="G1356" i="1"/>
  <c r="G1254" i="1"/>
  <c r="G1235" i="1"/>
  <c r="G1213" i="1"/>
  <c r="G1156" i="1"/>
  <c r="G1048" i="1"/>
  <c r="G1044" i="1"/>
  <c r="G1041" i="1"/>
  <c r="G962" i="1"/>
  <c r="G932" i="1"/>
  <c r="G892" i="1"/>
  <c r="G836" i="1"/>
  <c r="G824" i="1"/>
  <c r="G791" i="1"/>
  <c r="G768" i="1"/>
  <c r="G752" i="1"/>
  <c r="G750" i="1"/>
  <c r="G732" i="1"/>
  <c r="G723" i="1"/>
  <c r="G674" i="1"/>
  <c r="G646" i="1"/>
  <c r="G567" i="1"/>
  <c r="G517" i="1"/>
  <c r="G490" i="1"/>
  <c r="G414" i="1"/>
  <c r="G393" i="1"/>
  <c r="G336" i="1"/>
  <c r="G145" i="1"/>
  <c r="G138" i="1"/>
  <c r="G135" i="1"/>
  <c r="G132" i="1"/>
  <c r="G14398" i="1"/>
  <c r="G14337" i="1"/>
  <c r="G14311" i="1"/>
  <c r="G14216" i="1"/>
  <c r="G14202" i="1"/>
  <c r="G14178" i="1"/>
  <c r="G14149" i="1"/>
  <c r="G14142" i="1"/>
  <c r="G14126" i="1"/>
  <c r="G14111" i="1"/>
  <c r="G14106" i="1"/>
  <c r="G14078" i="1"/>
  <c r="G13886" i="1"/>
  <c r="G13825" i="1"/>
  <c r="G13823" i="1"/>
  <c r="G13773" i="1"/>
  <c r="G13769" i="1"/>
  <c r="G13746" i="1"/>
  <c r="G13697" i="1"/>
  <c r="G13648" i="1"/>
  <c r="G13607" i="1"/>
  <c r="G13603" i="1"/>
  <c r="G13566" i="1"/>
  <c r="G13448" i="1"/>
  <c r="G13400" i="1"/>
  <c r="G13342" i="1"/>
  <c r="G13300" i="1"/>
  <c r="G13275" i="1"/>
  <c r="G13247" i="1"/>
  <c r="G13151" i="1"/>
  <c r="G13122" i="1"/>
  <c r="G13093" i="1"/>
  <c r="G13015" i="1"/>
  <c r="G12988" i="1"/>
  <c r="G12987" i="1"/>
  <c r="G12983" i="1"/>
  <c r="G12982" i="1"/>
  <c r="G12959" i="1"/>
  <c r="G12826" i="1"/>
  <c r="G12822" i="1"/>
  <c r="G12662" i="1"/>
  <c r="G12511" i="1"/>
  <c r="G12379" i="1"/>
  <c r="G12361" i="1"/>
  <c r="G12352" i="1"/>
  <c r="G12274" i="1"/>
  <c r="G12119" i="1"/>
  <c r="G12025" i="1"/>
  <c r="G11996" i="1"/>
  <c r="G11980" i="1"/>
  <c r="G11818" i="1"/>
  <c r="G11811" i="1"/>
  <c r="G11770" i="1"/>
  <c r="G11757" i="1"/>
  <c r="G11750" i="1"/>
  <c r="G11634" i="1"/>
  <c r="G11629" i="1"/>
  <c r="G11546" i="1"/>
  <c r="G11482" i="1"/>
  <c r="G11477" i="1"/>
  <c r="G11471" i="1"/>
  <c r="G11440" i="1"/>
  <c r="G11438" i="1"/>
  <c r="G11412" i="1"/>
  <c r="G11411" i="1"/>
  <c r="G11360" i="1"/>
  <c r="G11350" i="1"/>
  <c r="G11310" i="1"/>
  <c r="G11275" i="1"/>
  <c r="G11227" i="1"/>
  <c r="G11223" i="1"/>
  <c r="G11192" i="1"/>
  <c r="G11108" i="1"/>
  <c r="G11075" i="1"/>
  <c r="G11025" i="1"/>
  <c r="G10950" i="1"/>
  <c r="G10879" i="1"/>
  <c r="G10876" i="1"/>
  <c r="G10865" i="1"/>
  <c r="G10824" i="1"/>
  <c r="G10778" i="1"/>
  <c r="G10699" i="1"/>
  <c r="G10655" i="1"/>
  <c r="G10636" i="1"/>
  <c r="G10538" i="1"/>
  <c r="G10378" i="1"/>
  <c r="G10306" i="1"/>
  <c r="G10241" i="1"/>
  <c r="G10206" i="1"/>
  <c r="G10114" i="1"/>
  <c r="G10068" i="1"/>
  <c r="G10011" i="1"/>
  <c r="G9977" i="1"/>
  <c r="G9961" i="1"/>
  <c r="G9954" i="1"/>
  <c r="G9928" i="1"/>
  <c r="G9898" i="1"/>
  <c r="G9861" i="1"/>
  <c r="G9823" i="1"/>
  <c r="G9809" i="1"/>
  <c r="G9786" i="1"/>
  <c r="G9756" i="1"/>
  <c r="G9647" i="1"/>
  <c r="G9611" i="1"/>
  <c r="G9604" i="1"/>
  <c r="G9572" i="1"/>
  <c r="G9552" i="1"/>
  <c r="G9539" i="1"/>
  <c r="G9495" i="1"/>
  <c r="G9405" i="1"/>
  <c r="G9324" i="1"/>
  <c r="G9293" i="1"/>
  <c r="G9290" i="1"/>
  <c r="G9262" i="1"/>
  <c r="G9204" i="1"/>
  <c r="G9188" i="1"/>
  <c r="G9179" i="1"/>
  <c r="G9114" i="1"/>
  <c r="G9092" i="1"/>
  <c r="G9053" i="1"/>
  <c r="G8988" i="1"/>
  <c r="G8967" i="1"/>
  <c r="G8961" i="1"/>
  <c r="G8945" i="1"/>
  <c r="G8927" i="1"/>
  <c r="G8855" i="1"/>
  <c r="G8755" i="1"/>
  <c r="G8727" i="1"/>
  <c r="G8677" i="1"/>
  <c r="G8651" i="1"/>
  <c r="G8646" i="1"/>
  <c r="G8634" i="1"/>
  <c r="G8533" i="1"/>
  <c r="G8453" i="1"/>
  <c r="G8432" i="1"/>
  <c r="G8399" i="1"/>
  <c r="G8381" i="1"/>
  <c r="G8369" i="1"/>
  <c r="G8309" i="1"/>
  <c r="G8269" i="1"/>
  <c r="G8261" i="1"/>
  <c r="G8223" i="1"/>
  <c r="G8215" i="1"/>
  <c r="G8139" i="1"/>
  <c r="G8124" i="1"/>
  <c r="G8078" i="1"/>
  <c r="G8069" i="1"/>
  <c r="G8056" i="1"/>
  <c r="G8010" i="1"/>
  <c r="G7944" i="1"/>
  <c r="G7891" i="1"/>
  <c r="G7837" i="1"/>
  <c r="G7835" i="1"/>
  <c r="G7794" i="1"/>
  <c r="G7735" i="1"/>
  <c r="G7733" i="1"/>
  <c r="G7669" i="1"/>
  <c r="G7668" i="1"/>
  <c r="G7527" i="1"/>
  <c r="G7517" i="1"/>
  <c r="G7514" i="1"/>
  <c r="G7503" i="1"/>
  <c r="G7451" i="1"/>
  <c r="G7427" i="1"/>
  <c r="G7316" i="1"/>
  <c r="G7220" i="1"/>
  <c r="G7133" i="1"/>
  <c r="G7093" i="1"/>
  <c r="G7047" i="1"/>
  <c r="G7018" i="1"/>
  <c r="G6988" i="1"/>
  <c r="G6955" i="1"/>
  <c r="G6947" i="1"/>
  <c r="G6941" i="1"/>
  <c r="G6916" i="1"/>
  <c r="G6839" i="1"/>
  <c r="G6781" i="1"/>
  <c r="G6780" i="1"/>
  <c r="G6756" i="1"/>
  <c r="G6625" i="1"/>
  <c r="G6512" i="1"/>
  <c r="G6430" i="1"/>
  <c r="G6364" i="1"/>
  <c r="G6353" i="1"/>
  <c r="G6318" i="1"/>
  <c r="G6255" i="1"/>
  <c r="G6252" i="1"/>
  <c r="G6233" i="1"/>
  <c r="G6184" i="1"/>
  <c r="G6179" i="1"/>
  <c r="G6131" i="1"/>
  <c r="G6054" i="1"/>
  <c r="G6021" i="1"/>
  <c r="G5910" i="1"/>
  <c r="G5907" i="1"/>
  <c r="G5884" i="1"/>
  <c r="G5822" i="1"/>
  <c r="G5804" i="1"/>
  <c r="G5758" i="1"/>
  <c r="G5730" i="1"/>
  <c r="G5589" i="1"/>
  <c r="G5582" i="1"/>
  <c r="G5562" i="1"/>
  <c r="G5557" i="1"/>
  <c r="G5544" i="1"/>
  <c r="G5529" i="1"/>
  <c r="G5485" i="1"/>
  <c r="G5215" i="1"/>
  <c r="G5121" i="1"/>
  <c r="G5014" i="1"/>
  <c r="G4991" i="1"/>
  <c r="G4962" i="1"/>
  <c r="G4905" i="1"/>
  <c r="G4855" i="1"/>
  <c r="G4843" i="1"/>
  <c r="G4835" i="1"/>
  <c r="G4731" i="1"/>
  <c r="G4717" i="1"/>
  <c r="G4716" i="1"/>
  <c r="G4640" i="1"/>
  <c r="G4618" i="1"/>
  <c r="G4616" i="1"/>
  <c r="G4537" i="1"/>
  <c r="G4468" i="1"/>
  <c r="G4405" i="1"/>
  <c r="G4400" i="1"/>
  <c r="G4363" i="1"/>
  <c r="G4337" i="1"/>
  <c r="G4260" i="1"/>
  <c r="G4209" i="1"/>
  <c r="G4105" i="1"/>
  <c r="G4093" i="1"/>
  <c r="G3955" i="1"/>
  <c r="G3938" i="1"/>
  <c r="G3935" i="1"/>
  <c r="G3885" i="1"/>
  <c r="G3872" i="1"/>
  <c r="G3839" i="1"/>
  <c r="G3833" i="1"/>
  <c r="G3793" i="1"/>
  <c r="G3613" i="1"/>
  <c r="G3551" i="1"/>
  <c r="G3407" i="1"/>
  <c r="G3405" i="1"/>
  <c r="G3351" i="1"/>
  <c r="G3301" i="1"/>
  <c r="G3287" i="1"/>
  <c r="G3099" i="1"/>
  <c r="G3086" i="1"/>
  <c r="G2939" i="1"/>
  <c r="G2891" i="1"/>
  <c r="G2758" i="1"/>
  <c r="G2729" i="1"/>
  <c r="G2726" i="1"/>
  <c r="G2495" i="1"/>
  <c r="G2478" i="1"/>
  <c r="G2471" i="1"/>
  <c r="G2371" i="1"/>
  <c r="G2345" i="1"/>
  <c r="G2283" i="1"/>
  <c r="G2230" i="1"/>
  <c r="G2223" i="1"/>
  <c r="G2117" i="1"/>
  <c r="G2092" i="1"/>
  <c r="G2055" i="1"/>
  <c r="G2034" i="1"/>
  <c r="G1977" i="1"/>
  <c r="G1922" i="1"/>
  <c r="G1882" i="1"/>
  <c r="G1861" i="1"/>
  <c r="G1787" i="1"/>
  <c r="G1773" i="1"/>
  <c r="G1667" i="1"/>
  <c r="G1630" i="1"/>
  <c r="G1626" i="1"/>
  <c r="G1516" i="1"/>
  <c r="G1453" i="1"/>
  <c r="G1406" i="1"/>
  <c r="G1392" i="1"/>
  <c r="G1290" i="1"/>
  <c r="G1036" i="1"/>
  <c r="G1003" i="1"/>
  <c r="G915" i="1"/>
  <c r="G865" i="1"/>
  <c r="G785" i="1"/>
  <c r="G443" i="1"/>
  <c r="G328" i="1"/>
  <c r="G270" i="1"/>
  <c r="G133" i="1"/>
  <c r="G14384" i="1"/>
  <c r="G14362" i="1"/>
  <c r="G14346" i="1"/>
  <c r="G14340" i="1"/>
  <c r="G14277" i="1"/>
  <c r="G14251" i="1"/>
  <c r="G14213" i="1"/>
  <c r="G14086" i="1"/>
  <c r="G14059" i="1"/>
  <c r="G14032" i="1"/>
  <c r="G14020" i="1"/>
  <c r="G13959" i="1"/>
  <c r="G13958" i="1"/>
  <c r="G13894" i="1"/>
  <c r="G13882" i="1"/>
  <c r="G13720" i="1"/>
  <c r="G13710" i="1"/>
  <c r="G13681" i="1"/>
  <c r="G13562" i="1"/>
  <c r="G13557" i="1"/>
  <c r="G13495" i="1"/>
  <c r="G13486" i="1"/>
  <c r="G13426" i="1"/>
  <c r="G13287" i="1"/>
  <c r="G13264" i="1"/>
  <c r="G13229" i="1"/>
  <c r="G13222" i="1"/>
  <c r="G13138" i="1"/>
  <c r="G13067" i="1"/>
  <c r="G13014" i="1"/>
  <c r="G12866" i="1"/>
  <c r="G12836" i="1"/>
  <c r="G12827" i="1"/>
  <c r="G12820" i="1"/>
  <c r="G12746" i="1"/>
  <c r="G12700" i="1"/>
  <c r="G12631" i="1"/>
  <c r="G12529" i="1"/>
  <c r="G12523" i="1"/>
  <c r="G12510" i="1"/>
  <c r="G12495" i="1"/>
  <c r="G12299" i="1"/>
  <c r="G12261" i="1"/>
  <c r="G12235" i="1"/>
  <c r="G12161" i="1"/>
  <c r="G12147" i="1"/>
  <c r="G12138" i="1"/>
  <c r="G12127" i="1"/>
  <c r="G12126" i="1"/>
  <c r="G12124" i="1"/>
  <c r="G12117" i="1"/>
  <c r="G12060" i="1"/>
  <c r="G12028" i="1"/>
  <c r="G11968" i="1"/>
  <c r="G11942" i="1"/>
  <c r="G11923" i="1"/>
  <c r="G11919" i="1"/>
  <c r="G11877" i="1"/>
  <c r="G11769" i="1"/>
  <c r="G11726" i="1"/>
  <c r="G11637" i="1"/>
  <c r="G11569" i="1"/>
  <c r="G11532" i="1"/>
  <c r="G11484" i="1"/>
  <c r="G11431" i="1"/>
  <c r="G11343" i="1"/>
  <c r="G11282" i="1"/>
  <c r="G11167" i="1"/>
  <c r="G11143" i="1"/>
  <c r="G11137" i="1"/>
  <c r="G11125" i="1"/>
  <c r="G11110" i="1"/>
  <c r="G11068" i="1"/>
  <c r="G11065" i="1"/>
  <c r="G11042" i="1"/>
  <c r="G10995" i="1"/>
  <c r="G10738" i="1"/>
  <c r="G10633" i="1"/>
  <c r="G10587" i="1"/>
  <c r="G10556" i="1"/>
  <c r="G10542" i="1"/>
  <c r="G10534" i="1"/>
  <c r="G10514" i="1"/>
  <c r="G10499" i="1"/>
  <c r="G10317" i="1"/>
  <c r="G10302" i="1"/>
  <c r="G10280" i="1"/>
  <c r="G10211" i="1"/>
  <c r="G9970" i="1"/>
  <c r="G9938" i="1"/>
  <c r="G9914" i="1"/>
  <c r="G9886" i="1"/>
  <c r="G9838" i="1"/>
  <c r="G9789" i="1"/>
  <c r="G9780" i="1"/>
  <c r="G9713" i="1"/>
  <c r="G9697" i="1"/>
  <c r="G9690" i="1"/>
  <c r="G9655" i="1"/>
  <c r="G9637" i="1"/>
  <c r="G9627" i="1"/>
  <c r="G9608" i="1"/>
  <c r="G9516" i="1"/>
  <c r="G9489" i="1"/>
  <c r="G9461" i="1"/>
  <c r="G9456" i="1"/>
  <c r="G9338" i="1"/>
  <c r="G9231" i="1"/>
  <c r="G9196" i="1"/>
  <c r="G9172" i="1"/>
  <c r="G9161" i="1"/>
  <c r="G9049" i="1"/>
  <c r="G9045" i="1"/>
  <c r="G9039" i="1"/>
  <c r="G9037" i="1"/>
  <c r="G9036" i="1"/>
  <c r="G9026" i="1"/>
  <c r="G8862" i="1"/>
  <c r="G8859" i="1"/>
  <c r="G8692" i="1"/>
  <c r="G8690" i="1"/>
  <c r="G8616" i="1"/>
  <c r="G8590" i="1"/>
  <c r="G8556" i="1"/>
  <c r="G8480" i="1"/>
  <c r="G8479" i="1"/>
  <c r="G8434" i="1"/>
  <c r="G8385" i="1"/>
  <c r="G8349" i="1"/>
  <c r="G8336" i="1"/>
  <c r="G8282" i="1"/>
  <c r="G8249" i="1"/>
  <c r="G8224" i="1"/>
  <c r="G8214" i="1"/>
  <c r="G8169" i="1"/>
  <c r="G8079" i="1"/>
  <c r="G8055" i="1"/>
  <c r="G8000" i="1"/>
  <c r="G7904" i="1"/>
  <c r="G7854" i="1"/>
  <c r="G7830" i="1"/>
  <c r="G7705" i="1"/>
  <c r="G7663" i="1"/>
  <c r="G7656" i="1"/>
  <c r="G7609" i="1"/>
  <c r="G7603" i="1"/>
  <c r="G7497" i="1"/>
  <c r="G7432" i="1"/>
  <c r="G7420" i="1"/>
  <c r="G7304" i="1"/>
  <c r="G7244" i="1"/>
  <c r="G7242" i="1"/>
  <c r="G7186" i="1"/>
  <c r="G7175" i="1"/>
  <c r="G7165" i="1"/>
  <c r="G7137" i="1"/>
  <c r="G7101" i="1"/>
  <c r="G7056" i="1"/>
  <c r="G7048" i="1"/>
  <c r="G7023" i="1"/>
  <c r="G7004" i="1"/>
  <c r="G6996" i="1"/>
  <c r="G6969" i="1"/>
  <c r="G6822" i="1"/>
  <c r="G6752" i="1"/>
  <c r="G6650" i="1"/>
  <c r="G6637" i="1"/>
  <c r="G6583" i="1"/>
  <c r="G6553" i="1"/>
  <c r="G6439" i="1"/>
  <c r="G6423" i="1"/>
  <c r="G6338" i="1"/>
  <c r="G6303" i="1"/>
  <c r="G6266" i="1"/>
  <c r="G6256" i="1"/>
  <c r="G6186" i="1"/>
  <c r="G6178" i="1"/>
  <c r="G6152" i="1"/>
  <c r="G5963" i="1"/>
  <c r="G5863" i="1"/>
  <c r="G5827" i="1"/>
  <c r="G5803" i="1"/>
  <c r="G5735" i="1"/>
  <c r="G5695" i="1"/>
  <c r="G5670" i="1"/>
  <c r="G5637" i="1"/>
  <c r="G5626" i="1"/>
  <c r="G5586" i="1"/>
  <c r="G5482" i="1"/>
  <c r="G5391" i="1"/>
  <c r="G5390" i="1"/>
  <c r="G5371" i="1"/>
  <c r="G5353" i="1"/>
  <c r="G5135" i="1"/>
  <c r="G5061" i="1"/>
  <c r="G5029" i="1"/>
  <c r="G5024" i="1"/>
  <c r="G5011" i="1"/>
  <c r="G4951" i="1"/>
  <c r="G4850" i="1"/>
  <c r="G4811" i="1"/>
  <c r="G4754" i="1"/>
  <c r="G4737" i="1"/>
  <c r="G4658" i="1"/>
  <c r="G4655" i="1"/>
  <c r="G4598" i="1"/>
  <c r="G4574" i="1"/>
  <c r="G4542" i="1"/>
  <c r="G4504" i="1"/>
  <c r="G4385" i="1"/>
  <c r="G4068" i="1"/>
  <c r="G4029" i="1"/>
  <c r="G4020" i="1"/>
  <c r="G3993" i="1"/>
  <c r="G3851" i="1"/>
  <c r="G3812" i="1"/>
  <c r="G3726" i="1"/>
  <c r="G3678" i="1"/>
  <c r="G3646" i="1"/>
  <c r="G3609" i="1"/>
  <c r="G3572" i="1"/>
  <c r="G3448" i="1"/>
  <c r="G3438" i="1"/>
  <c r="G3357" i="1"/>
  <c r="G3318" i="1"/>
  <c r="G3310" i="1"/>
  <c r="G3282" i="1"/>
  <c r="G3257" i="1"/>
  <c r="G3244" i="1"/>
  <c r="G3238" i="1"/>
  <c r="G3228" i="1"/>
  <c r="G3205" i="1"/>
  <c r="G3201" i="1"/>
  <c r="G3100" i="1"/>
  <c r="G3062" i="1"/>
  <c r="G3018" i="1"/>
  <c r="G2745" i="1"/>
  <c r="G2563" i="1"/>
  <c r="G2504" i="1"/>
  <c r="G2444" i="1"/>
  <c r="G2435" i="1"/>
  <c r="G2335" i="1"/>
  <c r="G2329" i="1"/>
  <c r="G2270" i="1"/>
  <c r="G2251" i="1"/>
  <c r="G2240" i="1"/>
  <c r="G2169" i="1"/>
  <c r="G2167" i="1"/>
  <c r="G2162" i="1"/>
  <c r="G2158" i="1"/>
  <c r="G2134" i="1"/>
  <c r="G2088" i="1"/>
  <c r="G2049" i="1"/>
  <c r="G2042" i="1"/>
  <c r="G1961" i="1"/>
  <c r="G1938" i="1"/>
  <c r="G1879" i="1"/>
  <c r="G1784" i="1"/>
  <c r="G1717" i="1"/>
  <c r="G1712" i="1"/>
  <c r="G1707" i="1"/>
  <c r="G1695" i="1"/>
  <c r="G1672" i="1"/>
  <c r="G1621" i="1"/>
  <c r="G1598" i="1"/>
  <c r="G1574" i="1"/>
  <c r="G1546" i="1"/>
  <c r="G1526" i="1"/>
  <c r="G1500" i="1"/>
  <c r="G1497" i="1"/>
  <c r="G1471" i="1"/>
  <c r="G1435" i="1"/>
  <c r="G1404" i="1"/>
  <c r="G1329" i="1"/>
  <c r="G1284" i="1"/>
  <c r="G1276" i="1"/>
  <c r="G1212" i="1"/>
  <c r="G998" i="1"/>
  <c r="G972" i="1"/>
  <c r="G953" i="1"/>
  <c r="G934" i="1"/>
  <c r="G897" i="1"/>
  <c r="G879" i="1"/>
  <c r="G660" i="1"/>
  <c r="G562" i="1"/>
  <c r="G543" i="1"/>
  <c r="G519" i="1"/>
  <c r="G411" i="1"/>
  <c r="G384" i="1"/>
  <c r="G375" i="1"/>
  <c r="G368" i="1"/>
  <c r="G365" i="1"/>
  <c r="G264" i="1"/>
  <c r="G225" i="1"/>
  <c r="G162" i="1"/>
  <c r="G114" i="1"/>
  <c r="G101" i="1"/>
  <c r="G14437" i="1"/>
  <c r="G14412" i="1"/>
  <c r="G14377" i="1"/>
  <c r="G14358" i="1"/>
  <c r="G14349" i="1"/>
  <c r="G14287" i="1"/>
  <c r="G14234" i="1"/>
  <c r="G14219" i="1"/>
  <c r="G14209" i="1"/>
  <c r="G14201" i="1"/>
  <c r="G14138" i="1"/>
  <c r="G14129" i="1"/>
  <c r="G14062" i="1"/>
  <c r="G14044" i="1"/>
  <c r="G13963" i="1"/>
  <c r="G13932" i="1"/>
  <c r="G13921" i="1"/>
  <c r="G13904" i="1"/>
  <c r="G13842" i="1"/>
  <c r="G13731" i="1"/>
  <c r="G13691" i="1"/>
  <c r="G13618" i="1"/>
  <c r="G13616" i="1"/>
  <c r="G13608" i="1"/>
  <c r="G13594" i="1"/>
  <c r="G13450" i="1"/>
  <c r="G13442" i="1"/>
  <c r="G13434" i="1"/>
  <c r="G13429" i="1"/>
  <c r="G13391" i="1"/>
  <c r="G13308" i="1"/>
  <c r="G13273" i="1"/>
  <c r="G13252" i="1"/>
  <c r="G13227" i="1"/>
  <c r="G13096" i="1"/>
  <c r="G13087" i="1"/>
  <c r="G12898" i="1"/>
  <c r="G12724" i="1"/>
  <c r="G12655" i="1"/>
  <c r="G12637" i="1"/>
  <c r="G12636" i="1"/>
  <c r="G12630" i="1"/>
  <c r="G12624" i="1"/>
  <c r="G12546" i="1"/>
  <c r="G12354" i="1"/>
  <c r="G12208" i="1"/>
  <c r="G11985" i="1"/>
  <c r="G11917" i="1"/>
  <c r="G11874" i="1"/>
  <c r="G11783" i="1"/>
  <c r="G11681" i="1"/>
  <c r="G11521" i="1"/>
  <c r="G11502" i="1"/>
  <c r="G11375" i="1"/>
  <c r="G11320" i="1"/>
  <c r="G11300" i="1"/>
  <c r="G11260" i="1"/>
  <c r="G11173" i="1"/>
  <c r="G11085" i="1"/>
  <c r="G11011" i="1"/>
  <c r="G10987" i="1"/>
  <c r="G10900" i="1"/>
  <c r="G10895" i="1"/>
  <c r="G10672" i="1"/>
  <c r="G10590" i="1"/>
  <c r="G10533" i="1"/>
  <c r="G10427" i="1"/>
  <c r="G10353" i="1"/>
  <c r="G10336" i="1"/>
  <c r="G10291" i="1"/>
  <c r="G10178" i="1"/>
  <c r="G10153" i="1"/>
  <c r="G10101" i="1"/>
  <c r="G10095" i="1"/>
  <c r="G10069" i="1"/>
  <c r="G9981" i="1"/>
  <c r="G9903" i="1"/>
  <c r="G9862" i="1"/>
  <c r="G9856" i="1"/>
  <c r="G9805" i="1"/>
  <c r="G9704" i="1"/>
  <c r="G9700" i="1"/>
  <c r="G9691" i="1"/>
  <c r="G9656" i="1"/>
  <c r="G9645" i="1"/>
  <c r="G9606" i="1"/>
  <c r="G9396" i="1"/>
  <c r="G9370" i="1"/>
  <c r="G9065" i="1"/>
  <c r="G8889" i="1"/>
  <c r="G8881" i="1"/>
  <c r="G8839" i="1"/>
  <c r="G8835" i="1"/>
  <c r="G8817" i="1"/>
  <c r="G8719" i="1"/>
  <c r="G8702" i="1"/>
  <c r="G8636" i="1"/>
  <c r="G8624" i="1"/>
  <c r="G8597" i="1"/>
  <c r="G8452" i="1"/>
  <c r="G8372" i="1"/>
  <c r="G8350" i="1"/>
  <c r="G8331" i="1"/>
  <c r="G8283" i="1"/>
  <c r="G8227" i="1"/>
  <c r="G8216" i="1"/>
  <c r="G8173" i="1"/>
  <c r="G8172" i="1"/>
  <c r="G8115" i="1"/>
  <c r="G8102" i="1"/>
  <c r="G8101" i="1"/>
  <c r="G8075" i="1"/>
  <c r="G8033" i="1"/>
  <c r="G8024" i="1"/>
  <c r="G7991" i="1"/>
  <c r="G7990" i="1"/>
  <c r="G7967" i="1"/>
  <c r="G7961" i="1"/>
  <c r="G7670" i="1"/>
  <c r="G7644" i="1"/>
  <c r="G7629" i="1"/>
  <c r="G7564" i="1"/>
  <c r="G7554" i="1"/>
  <c r="G7519" i="1"/>
  <c r="G7479" i="1"/>
  <c r="G7405" i="1"/>
  <c r="G7354" i="1"/>
  <c r="G7342" i="1"/>
  <c r="G7335" i="1"/>
  <c r="G7236" i="1"/>
  <c r="G7152" i="1"/>
  <c r="G7070" i="1"/>
  <c r="G7054" i="1"/>
  <c r="G7016" i="1"/>
  <c r="G6999" i="1"/>
  <c r="G6985" i="1"/>
  <c r="G6949" i="1"/>
  <c r="G6938" i="1"/>
  <c r="G6923" i="1"/>
  <c r="G6899" i="1"/>
  <c r="G6868" i="1"/>
  <c r="G6790" i="1"/>
  <c r="G6724" i="1"/>
  <c r="G6640" i="1"/>
  <c r="G6563" i="1"/>
  <c r="G6535" i="1"/>
  <c r="G6534" i="1"/>
  <c r="G6521" i="1"/>
  <c r="G6498" i="1"/>
  <c r="G6495" i="1"/>
  <c r="G6483" i="1"/>
  <c r="G6335" i="1"/>
  <c r="G6245" i="1"/>
  <c r="G6101" i="1"/>
  <c r="G6078" i="1"/>
  <c r="G6069" i="1"/>
  <c r="G5991" i="1"/>
  <c r="G5942" i="1"/>
  <c r="G5882" i="1"/>
  <c r="G5793" i="1"/>
  <c r="G5751" i="1"/>
  <c r="G5667" i="1"/>
  <c r="G5640" i="1"/>
  <c r="G5584" i="1"/>
  <c r="G5514" i="1"/>
  <c r="G5503" i="1"/>
  <c r="G5448" i="1"/>
  <c r="G5431" i="1"/>
  <c r="G5342" i="1"/>
  <c r="G5323" i="1"/>
  <c r="G5321" i="1"/>
  <c r="G5315" i="1"/>
  <c r="G5289" i="1"/>
  <c r="G5158" i="1"/>
  <c r="G5116" i="1"/>
  <c r="G4949" i="1"/>
  <c r="G4902" i="1"/>
  <c r="G4868" i="1"/>
  <c r="G4858" i="1"/>
  <c r="G4801" i="1"/>
  <c r="G4679" i="1"/>
  <c r="G4628" i="1"/>
  <c r="G4626" i="1"/>
  <c r="G4505" i="1"/>
  <c r="G4496" i="1"/>
  <c r="G4371" i="1"/>
  <c r="G4366" i="1"/>
  <c r="G4319" i="1"/>
  <c r="G4252" i="1"/>
  <c r="G4212" i="1"/>
  <c r="G4166" i="1"/>
  <c r="G4142" i="1"/>
  <c r="G4112" i="1"/>
  <c r="G3978" i="1"/>
  <c r="G3866" i="1"/>
  <c r="G3822" i="1"/>
  <c r="G3679" i="1"/>
  <c r="G3553" i="1"/>
  <c r="G3550" i="1"/>
  <c r="G3548" i="1"/>
  <c r="G3439" i="1"/>
  <c r="G3428" i="1"/>
  <c r="G3360" i="1"/>
  <c r="G3309" i="1"/>
  <c r="G3220" i="1"/>
  <c r="G3195" i="1"/>
  <c r="G3162" i="1"/>
  <c r="G3149" i="1"/>
  <c r="G3123" i="1"/>
  <c r="G3088" i="1"/>
  <c r="G3012" i="1"/>
  <c r="G2957" i="1"/>
  <c r="G2862" i="1"/>
  <c r="G2801" i="1"/>
  <c r="G2787" i="1"/>
  <c r="G2743" i="1"/>
  <c r="G2701" i="1"/>
  <c r="G2676" i="1"/>
  <c r="G2652" i="1"/>
  <c r="G2646" i="1"/>
  <c r="G2624" i="1"/>
  <c r="G2570" i="1"/>
  <c r="G2507" i="1"/>
  <c r="G2451" i="1"/>
  <c r="G2394" i="1"/>
  <c r="G2390" i="1"/>
  <c r="G2383" i="1"/>
  <c r="G2338" i="1"/>
  <c r="G2104" i="1"/>
  <c r="G2080" i="1"/>
  <c r="G1976" i="1"/>
  <c r="G1972" i="1"/>
  <c r="G1928" i="1"/>
  <c r="G1833" i="1"/>
  <c r="G1816" i="1"/>
  <c r="G1769" i="1"/>
  <c r="G1709" i="1"/>
  <c r="G1594" i="1"/>
  <c r="G1529" i="1"/>
  <c r="G1523" i="1"/>
  <c r="G1415" i="1"/>
  <c r="G1395" i="1"/>
  <c r="G1280" i="1"/>
  <c r="G1265" i="1"/>
  <c r="G1240" i="1"/>
  <c r="G1202" i="1"/>
  <c r="G1171" i="1"/>
  <c r="G1055" i="1"/>
  <c r="G1024" i="1"/>
  <c r="G1019" i="1"/>
  <c r="G895" i="1"/>
  <c r="G847" i="1"/>
  <c r="G597" i="1"/>
  <c r="G352" i="1"/>
  <c r="G305" i="1"/>
  <c r="G190" i="1"/>
  <c r="G150" i="1"/>
  <c r="G113" i="1"/>
  <c r="G14382" i="1"/>
  <c r="G14374" i="1"/>
  <c r="G14332" i="1"/>
  <c r="G14281" i="1"/>
  <c r="G14264" i="1"/>
  <c r="G14196" i="1"/>
  <c r="G14186" i="1"/>
  <c r="G14172" i="1"/>
  <c r="G14132" i="1"/>
  <c r="G14071" i="1"/>
  <c r="G14066" i="1"/>
  <c r="G13866" i="1"/>
  <c r="G13807" i="1"/>
  <c r="G13786" i="1"/>
  <c r="G13754" i="1"/>
  <c r="G13726" i="1"/>
  <c r="G13703" i="1"/>
  <c r="G13669" i="1"/>
  <c r="G13634" i="1"/>
  <c r="G13620" i="1"/>
  <c r="G13466" i="1"/>
  <c r="G13453" i="1"/>
  <c r="G13446" i="1"/>
  <c r="G13437" i="1"/>
  <c r="G13423" i="1"/>
  <c r="G13401" i="1"/>
  <c r="G13325" i="1"/>
  <c r="G13167" i="1"/>
  <c r="G13153" i="1"/>
  <c r="G13082" i="1"/>
  <c r="G13025" i="1"/>
  <c r="G13008" i="1"/>
  <c r="G12864" i="1"/>
  <c r="G12862" i="1"/>
  <c r="G12801" i="1"/>
  <c r="G12799" i="1"/>
  <c r="G12796" i="1"/>
  <c r="G12632" i="1"/>
  <c r="G12617" i="1"/>
  <c r="G12614" i="1"/>
  <c r="G12534" i="1"/>
  <c r="G12416" i="1"/>
  <c r="G12400" i="1"/>
  <c r="G12269" i="1"/>
  <c r="G12196" i="1"/>
  <c r="G12190" i="1"/>
  <c r="G12097" i="1"/>
  <c r="G12078" i="1"/>
  <c r="G12074" i="1"/>
  <c r="G12041" i="1"/>
  <c r="G12035" i="1"/>
  <c r="G11777" i="1"/>
  <c r="G11734" i="1"/>
  <c r="G11692" i="1"/>
  <c r="G11678" i="1"/>
  <c r="G11651" i="1"/>
  <c r="G11580" i="1"/>
  <c r="G11503" i="1"/>
  <c r="G11434" i="1"/>
  <c r="G11409" i="1"/>
  <c r="G11406" i="1"/>
  <c r="G11304" i="1"/>
  <c r="G11252" i="1"/>
  <c r="G11221" i="1"/>
  <c r="G11212" i="1"/>
  <c r="G11198" i="1"/>
  <c r="G11087" i="1"/>
  <c r="G11007" i="1"/>
  <c r="G10949" i="1"/>
  <c r="G10936" i="1"/>
  <c r="G10864" i="1"/>
  <c r="G10860" i="1"/>
  <c r="G10840" i="1"/>
  <c r="G10836" i="1"/>
  <c r="G10809" i="1"/>
  <c r="G10800" i="1"/>
  <c r="G10796" i="1"/>
  <c r="G10760" i="1"/>
  <c r="G10750" i="1"/>
  <c r="G10721" i="1"/>
  <c r="G10720" i="1"/>
  <c r="G10709" i="1"/>
  <c r="G10705" i="1"/>
  <c r="G10679" i="1"/>
  <c r="G10576" i="1"/>
  <c r="G10515" i="1"/>
  <c r="G10469" i="1"/>
  <c r="G10433" i="1"/>
  <c r="G10357" i="1"/>
  <c r="G10355" i="1"/>
  <c r="G10305" i="1"/>
  <c r="G10299" i="1"/>
  <c r="G10281" i="1"/>
  <c r="G10254" i="1"/>
  <c r="G10220" i="1"/>
  <c r="G10076" i="1"/>
  <c r="G10034" i="1"/>
  <c r="G10008" i="1"/>
  <c r="G9936" i="1"/>
  <c r="G9906" i="1"/>
  <c r="G9824" i="1"/>
  <c r="G9774" i="1"/>
  <c r="G9715" i="1"/>
  <c r="G9683" i="1"/>
  <c r="G9676" i="1"/>
  <c r="G9642" i="1"/>
  <c r="G9626" i="1"/>
  <c r="G9567" i="1"/>
  <c r="G9565" i="1"/>
  <c r="G9427" i="1"/>
  <c r="G9426" i="1"/>
  <c r="G9424" i="1"/>
  <c r="G9398" i="1"/>
  <c r="G9337" i="1"/>
  <c r="G9322" i="1"/>
  <c r="G9170" i="1"/>
  <c r="G9147" i="1"/>
  <c r="G9146" i="1"/>
  <c r="G8963" i="1"/>
  <c r="G8942" i="1"/>
  <c r="G8933" i="1"/>
  <c r="G8840" i="1"/>
  <c r="G8827" i="1"/>
  <c r="G8809" i="1"/>
  <c r="G8780" i="1"/>
  <c r="G8596" i="1"/>
  <c r="G8551" i="1"/>
  <c r="G8506" i="1"/>
  <c r="G8481" i="1"/>
  <c r="G8271" i="1"/>
  <c r="G8212" i="1"/>
  <c r="G8153" i="1"/>
  <c r="G8090" i="1"/>
  <c r="G8087" i="1"/>
  <c r="G7988" i="1"/>
  <c r="G7977" i="1"/>
  <c r="G7935" i="1"/>
  <c r="G7917" i="1"/>
  <c r="G7874" i="1"/>
  <c r="G7807" i="1"/>
  <c r="G7726" i="1"/>
  <c r="G7697" i="1"/>
  <c r="G7695" i="1"/>
  <c r="G7620" i="1"/>
  <c r="G7546" i="1"/>
  <c r="G7430" i="1"/>
  <c r="G7395" i="1"/>
  <c r="G7388" i="1"/>
  <c r="G7379" i="1"/>
  <c r="G7300" i="1"/>
  <c r="G7273" i="1"/>
  <c r="G7250" i="1"/>
  <c r="G7167" i="1"/>
  <c r="G7050" i="1"/>
  <c r="G7033" i="1"/>
  <c r="G6895" i="1"/>
  <c r="G6770" i="1"/>
  <c r="G6768" i="1"/>
  <c r="G6764" i="1"/>
  <c r="G6755" i="1"/>
  <c r="G6749" i="1"/>
  <c r="G6733" i="1"/>
  <c r="G6698" i="1"/>
  <c r="G6669" i="1"/>
  <c r="G6630" i="1"/>
  <c r="G6628" i="1"/>
  <c r="G6621" i="1"/>
  <c r="G6612" i="1"/>
  <c r="G6595" i="1"/>
  <c r="G6575" i="1"/>
  <c r="G6572" i="1"/>
  <c r="G6455" i="1"/>
  <c r="G6437" i="1"/>
  <c r="G6411" i="1"/>
  <c r="G6357" i="1"/>
  <c r="G6286" i="1"/>
  <c r="G6271" i="1"/>
  <c r="G6257" i="1"/>
  <c r="G6193" i="1"/>
  <c r="G6168" i="1"/>
  <c r="G6108" i="1"/>
  <c r="G6092" i="1"/>
  <c r="G6055" i="1"/>
  <c r="G6042" i="1"/>
  <c r="G6038" i="1"/>
  <c r="G6001" i="1"/>
  <c r="G5970" i="1"/>
  <c r="G5925" i="1"/>
  <c r="G5881" i="1"/>
  <c r="G5749" i="1"/>
  <c r="G5723" i="1"/>
  <c r="G5628" i="1"/>
  <c r="G5618" i="1"/>
  <c r="G5609" i="1"/>
  <c r="G5525" i="1"/>
  <c r="G5524" i="1"/>
  <c r="G5293" i="1"/>
  <c r="G5269" i="1"/>
  <c r="G5249" i="1"/>
  <c r="G5201" i="1"/>
  <c r="G5147" i="1"/>
  <c r="G5070" i="1"/>
  <c r="G4937" i="1"/>
  <c r="G4912" i="1"/>
  <c r="G4851" i="1"/>
  <c r="G4820" i="1"/>
  <c r="G4799" i="1"/>
  <c r="G4763" i="1"/>
  <c r="G4735" i="1"/>
  <c r="G4657" i="1"/>
  <c r="G4650" i="1"/>
  <c r="G4411" i="1"/>
  <c r="G4377" i="1"/>
  <c r="G4362" i="1"/>
  <c r="G4294" i="1"/>
  <c r="G4268" i="1"/>
  <c r="G4242" i="1"/>
  <c r="G4198" i="1"/>
  <c r="G4170" i="1"/>
  <c r="G4075" i="1"/>
  <c r="G4048" i="1"/>
  <c r="G3928" i="1"/>
  <c r="G3911" i="1"/>
  <c r="G3852" i="1"/>
  <c r="G3757" i="1"/>
  <c r="G3674" i="1"/>
  <c r="G3582" i="1"/>
  <c r="G3515" i="1"/>
  <c r="G3490" i="1"/>
  <c r="G3437" i="1"/>
  <c r="G3436" i="1"/>
  <c r="G3376" i="1"/>
  <c r="G3342" i="1"/>
  <c r="G3330" i="1"/>
  <c r="G3239" i="1"/>
  <c r="G3225" i="1"/>
  <c r="G3182" i="1"/>
  <c r="G3153" i="1"/>
  <c r="G2974" i="1"/>
  <c r="G2832" i="1"/>
  <c r="G2818" i="1"/>
  <c r="G2813" i="1"/>
  <c r="G2683" i="1"/>
  <c r="G2680" i="1"/>
  <c r="G2670" i="1"/>
  <c r="G2558" i="1"/>
  <c r="G2488" i="1"/>
  <c r="G2465" i="1"/>
  <c r="G2384" i="1"/>
  <c r="G2318" i="1"/>
  <c r="G2173" i="1"/>
  <c r="G2132" i="1"/>
  <c r="G2112" i="1"/>
  <c r="G2076" i="1"/>
  <c r="G2051" i="1"/>
  <c r="G2022" i="1"/>
  <c r="G1953" i="1"/>
  <c r="G1919" i="1"/>
  <c r="G1748" i="1"/>
  <c r="G1718" i="1"/>
  <c r="G1714" i="1"/>
  <c r="G1708" i="1"/>
  <c r="G1668" i="1"/>
  <c r="G1597" i="1"/>
  <c r="G1572" i="1"/>
  <c r="G1534" i="1"/>
  <c r="G1479" i="1"/>
  <c r="G1454" i="1"/>
  <c r="G1445" i="1"/>
  <c r="G1426" i="1"/>
  <c r="G1394" i="1"/>
  <c r="G1385" i="1"/>
  <c r="G1315" i="1"/>
  <c r="G1299" i="1"/>
  <c r="G1249" i="1"/>
  <c r="G1096" i="1"/>
  <c r="G1094" i="1"/>
  <c r="G970" i="1"/>
  <c r="G965" i="1"/>
  <c r="G882" i="1"/>
  <c r="G881" i="1"/>
  <c r="G867" i="1"/>
  <c r="G856" i="1"/>
  <c r="G808" i="1"/>
  <c r="G797" i="1"/>
  <c r="G739" i="1"/>
  <c r="G735" i="1"/>
  <c r="G706" i="1"/>
  <c r="G643" i="1"/>
  <c r="G621" i="1"/>
  <c r="G599" i="1"/>
  <c r="G507" i="1"/>
  <c r="G485" i="1"/>
  <c r="G460" i="1"/>
  <c r="G435" i="1"/>
  <c r="G406" i="1"/>
  <c r="G396" i="1"/>
  <c r="G330" i="1"/>
  <c r="G251" i="1"/>
  <c r="G182" i="1"/>
  <c r="G175" i="1"/>
  <c r="G119" i="1"/>
  <c r="G104" i="1"/>
  <c r="G14424" i="1"/>
  <c r="G14379" i="1"/>
  <c r="G14300" i="1"/>
  <c r="G14248" i="1"/>
  <c r="G14164" i="1"/>
  <c r="G14023" i="1"/>
  <c r="G14022" i="1"/>
  <c r="G13924" i="1"/>
  <c r="G13715" i="1"/>
  <c r="G13694" i="1"/>
  <c r="G13646" i="1"/>
  <c r="G13576" i="1"/>
  <c r="G13569" i="1"/>
  <c r="G13563" i="1"/>
  <c r="G13549" i="1"/>
  <c r="G13460" i="1"/>
  <c r="G13271" i="1"/>
  <c r="G13209" i="1"/>
  <c r="G13182" i="1"/>
  <c r="G13070" i="1"/>
  <c r="G13007" i="1"/>
  <c r="G12930" i="1"/>
  <c r="G12900" i="1"/>
  <c r="G12713" i="1"/>
  <c r="G12678" i="1"/>
  <c r="G12647" i="1"/>
  <c r="G12540" i="1"/>
  <c r="G12447" i="1"/>
  <c r="G12431" i="1"/>
  <c r="G12414" i="1"/>
  <c r="G12369" i="1"/>
  <c r="G12351" i="1"/>
  <c r="G12340" i="1"/>
  <c r="G12321" i="1"/>
  <c r="G12314" i="1"/>
  <c r="G12186" i="1"/>
  <c r="G11924" i="1"/>
  <c r="G11886" i="1"/>
  <c r="G11807" i="1"/>
  <c r="G11793" i="1"/>
  <c r="G11722" i="1"/>
  <c r="G11707" i="1"/>
  <c r="G11666" i="1"/>
  <c r="G11597" i="1"/>
  <c r="G11573" i="1"/>
  <c r="G11507" i="1"/>
  <c r="G11169" i="1"/>
  <c r="G11152" i="1"/>
  <c r="G11070" i="1"/>
  <c r="G11057" i="1"/>
  <c r="G11033" i="1"/>
  <c r="G10979" i="1"/>
  <c r="G10978" i="1"/>
  <c r="G10872" i="1"/>
  <c r="G10866" i="1"/>
  <c r="G10820" i="1"/>
  <c r="G10745" i="1"/>
  <c r="G10732" i="1"/>
  <c r="G10615" i="1"/>
  <c r="G10592" i="1"/>
  <c r="G10481" i="1"/>
  <c r="G10457" i="1"/>
  <c r="G10365" i="1"/>
  <c r="G10312" i="1"/>
  <c r="G10234" i="1"/>
  <c r="G10224" i="1"/>
  <c r="G10208" i="1"/>
  <c r="G10032" i="1"/>
  <c r="G9979" i="1"/>
  <c r="G9911" i="1"/>
  <c r="G9811" i="1"/>
  <c r="G9734" i="1"/>
  <c r="G9717" i="1"/>
  <c r="G9674" i="1"/>
  <c r="G9671" i="1"/>
  <c r="G9657" i="1"/>
  <c r="G9460" i="1"/>
  <c r="G9413" i="1"/>
  <c r="G9401" i="1"/>
  <c r="G9291" i="1"/>
  <c r="G9280" i="1"/>
  <c r="G9255" i="1"/>
  <c r="G9150" i="1"/>
  <c r="G9135" i="1"/>
  <c r="G9106" i="1"/>
  <c r="G9060" i="1"/>
  <c r="G8989" i="1"/>
  <c r="G8959" i="1"/>
  <c r="G8913" i="1"/>
  <c r="G8912" i="1"/>
  <c r="G8834" i="1"/>
  <c r="G8761" i="1"/>
  <c r="G8705" i="1"/>
  <c r="G8640" i="1"/>
  <c r="G8410" i="1"/>
  <c r="G8370" i="1"/>
  <c r="G8243" i="1"/>
  <c r="G8125" i="1"/>
  <c r="G8120" i="1"/>
  <c r="G8066" i="1"/>
  <c r="G7994" i="1"/>
  <c r="G7943" i="1"/>
  <c r="G7853" i="1"/>
  <c r="G7852" i="1"/>
  <c r="G7773" i="1"/>
  <c r="G7771" i="1"/>
  <c r="G7759" i="1"/>
  <c r="G7753" i="1"/>
  <c r="G7562" i="1"/>
  <c r="G7556" i="1"/>
  <c r="G7524" i="1"/>
  <c r="G7522" i="1"/>
  <c r="G7380" i="1"/>
  <c r="G7309" i="1"/>
  <c r="G7291" i="1"/>
  <c r="G7251" i="1"/>
  <c r="G7224" i="1"/>
  <c r="G7146" i="1"/>
  <c r="G7145" i="1"/>
  <c r="G7144" i="1"/>
  <c r="G7099" i="1"/>
  <c r="G7089" i="1"/>
  <c r="G6827" i="1"/>
  <c r="G6794" i="1"/>
  <c r="G6589" i="1"/>
  <c r="G6547" i="1"/>
  <c r="G6500" i="1"/>
  <c r="G6481" i="1"/>
  <c r="G6459" i="1"/>
  <c r="G6424" i="1"/>
  <c r="G6378" i="1"/>
  <c r="G6250" i="1"/>
  <c r="G6213" i="1"/>
  <c r="G6164" i="1"/>
  <c r="G6117" i="1"/>
  <c r="G6096" i="1"/>
  <c r="G6058" i="1"/>
  <c r="G5984" i="1"/>
  <c r="G5721" i="1"/>
  <c r="G5644" i="1"/>
  <c r="G5480" i="1"/>
  <c r="G5450" i="1"/>
  <c r="G5395" i="1"/>
  <c r="G5356" i="1"/>
  <c r="G5348" i="1"/>
  <c r="G5266" i="1"/>
  <c r="G5251" i="1"/>
  <c r="G5195" i="1"/>
  <c r="G5126" i="1"/>
  <c r="G5124" i="1"/>
  <c r="G5091" i="1"/>
  <c r="G5027" i="1"/>
  <c r="G4892" i="1"/>
  <c r="G4680" i="1"/>
  <c r="G4609" i="1"/>
  <c r="G4550" i="1"/>
  <c r="G4482" i="1"/>
  <c r="G4464" i="1"/>
  <c r="G4454" i="1"/>
  <c r="G4399" i="1"/>
  <c r="G4296" i="1"/>
  <c r="G4174" i="1"/>
  <c r="G4129" i="1"/>
  <c r="G4036" i="1"/>
  <c r="G4022" i="1"/>
  <c r="G3980" i="1"/>
  <c r="G3965" i="1"/>
  <c r="G3953" i="1"/>
  <c r="G3943" i="1"/>
  <c r="G3924" i="1"/>
  <c r="G3821" i="1"/>
  <c r="G3811" i="1"/>
  <c r="G3794" i="1"/>
  <c r="G3788" i="1"/>
  <c r="G3692" i="1"/>
  <c r="G3648" i="1"/>
  <c r="G3629" i="1"/>
  <c r="G3557" i="1"/>
  <c r="G3423" i="1"/>
  <c r="G3368" i="1"/>
  <c r="G3361" i="1"/>
  <c r="G3336" i="1"/>
  <c r="G3335" i="1"/>
  <c r="G3312" i="1"/>
  <c r="G3270" i="1"/>
  <c r="G3269" i="1"/>
  <c r="G3265" i="1"/>
  <c r="G3115" i="1"/>
  <c r="G3055" i="1"/>
  <c r="G3049" i="1"/>
  <c r="G2941" i="1"/>
  <c r="G2935" i="1"/>
  <c r="G2926" i="1"/>
  <c r="G2923" i="1"/>
  <c r="G2921" i="1"/>
  <c r="G2905" i="1"/>
  <c r="G2853" i="1"/>
  <c r="G2794" i="1"/>
  <c r="G2703" i="1"/>
  <c r="G2690" i="1"/>
  <c r="G2665" i="1"/>
  <c r="G2645" i="1"/>
  <c r="G2642" i="1"/>
  <c r="G2620" i="1"/>
  <c r="G2612" i="1"/>
  <c r="G2552" i="1"/>
  <c r="G2464" i="1"/>
  <c r="G2448" i="1"/>
  <c r="G2433" i="1"/>
  <c r="G2376" i="1"/>
  <c r="G2354" i="1"/>
  <c r="G2302" i="1"/>
  <c r="G2266" i="1"/>
  <c r="G2264" i="1"/>
  <c r="G2144" i="1"/>
  <c r="G2100" i="1"/>
  <c r="G2016" i="1"/>
  <c r="G1974" i="1"/>
  <c r="G1955" i="1"/>
  <c r="G1946" i="1"/>
  <c r="G1926" i="1"/>
  <c r="G1896" i="1"/>
  <c r="G1890" i="1"/>
  <c r="G1795" i="1"/>
  <c r="G1705" i="1"/>
  <c r="G1511" i="1"/>
  <c r="G1371" i="1"/>
  <c r="G1305" i="1"/>
  <c r="G1271" i="1"/>
  <c r="G1266" i="1"/>
  <c r="G1187" i="1"/>
  <c r="G1184" i="1"/>
  <c r="G1167" i="1"/>
  <c r="G1107" i="1"/>
  <c r="G1068" i="1"/>
  <c r="G1023" i="1"/>
  <c r="G923" i="1"/>
  <c r="G922" i="1"/>
  <c r="G849" i="1"/>
  <c r="G786" i="1"/>
  <c r="G747" i="1"/>
  <c r="G746" i="1"/>
  <c r="G701" i="1"/>
  <c r="G587" i="1"/>
  <c r="G574" i="1"/>
  <c r="G527" i="1"/>
  <c r="G520" i="1"/>
  <c r="G508" i="1"/>
  <c r="G448" i="1"/>
  <c r="G442" i="1"/>
  <c r="G430" i="1"/>
  <c r="G422" i="1"/>
  <c r="G291" i="1"/>
  <c r="G14420" i="1"/>
  <c r="G14273" i="1"/>
  <c r="G14158" i="1"/>
  <c r="G14093" i="1"/>
  <c r="G14041" i="1"/>
  <c r="G14013" i="1"/>
  <c r="G13972" i="1"/>
  <c r="G13899" i="1"/>
  <c r="G13885" i="1"/>
  <c r="G13719" i="1"/>
  <c r="G13661" i="1"/>
  <c r="G13559" i="1"/>
  <c r="G13522" i="1"/>
  <c r="G13509" i="1"/>
  <c r="G13484" i="1"/>
  <c r="G13461" i="1"/>
  <c r="G13356" i="1"/>
  <c r="G13311" i="1"/>
  <c r="G13280" i="1"/>
  <c r="G13241" i="1"/>
  <c r="G13155" i="1"/>
  <c r="G13123" i="1"/>
  <c r="G13109" i="1"/>
  <c r="G13081" i="1"/>
  <c r="G13076" i="1"/>
  <c r="G13032" i="1"/>
  <c r="G12991" i="1"/>
  <c r="G12971" i="1"/>
  <c r="G12967" i="1"/>
  <c r="G12944" i="1"/>
  <c r="G12772" i="1"/>
  <c r="G12767" i="1"/>
  <c r="G12719" i="1"/>
  <c r="G12691" i="1"/>
  <c r="G12641" i="1"/>
  <c r="G12575" i="1"/>
  <c r="G12484" i="1"/>
  <c r="G12440" i="1"/>
  <c r="G12403" i="1"/>
  <c r="G12224" i="1"/>
  <c r="G12206" i="1"/>
  <c r="G12180" i="1"/>
  <c r="G12046" i="1"/>
  <c r="G12013" i="1"/>
  <c r="G11929" i="1"/>
  <c r="G11781" i="1"/>
  <c r="G11668" i="1"/>
  <c r="G11618" i="1"/>
  <c r="G11591" i="1"/>
  <c r="G11520" i="1"/>
  <c r="G11463" i="1"/>
  <c r="G11446" i="1"/>
  <c r="G11425" i="1"/>
  <c r="G11369" i="1"/>
  <c r="G11365" i="1"/>
  <c r="G11139" i="1"/>
  <c r="G11112" i="1"/>
  <c r="G11027" i="1"/>
  <c r="G10967" i="1"/>
  <c r="G10905" i="1"/>
  <c r="G10772" i="1"/>
  <c r="G10749" i="1"/>
  <c r="G10729" i="1"/>
  <c r="G10701" i="1"/>
  <c r="G10673" i="1"/>
  <c r="G10610" i="1"/>
  <c r="G10508" i="1"/>
  <c r="G10451" i="1"/>
  <c r="G10384" i="1"/>
  <c r="G10295" i="1"/>
  <c r="G10285" i="1"/>
  <c r="G10245" i="1"/>
  <c r="G10172" i="1"/>
  <c r="G10141" i="1"/>
  <c r="G9993" i="1"/>
  <c r="G9845" i="1"/>
  <c r="G9748" i="1"/>
  <c r="G9708" i="1"/>
  <c r="G9597" i="1"/>
  <c r="G9582" i="1"/>
  <c r="G9470" i="1"/>
  <c r="G9462" i="1"/>
  <c r="G9440" i="1"/>
  <c r="G9434" i="1"/>
  <c r="G9429" i="1"/>
  <c r="G9310" i="1"/>
  <c r="G9308" i="1"/>
  <c r="G9248" i="1"/>
  <c r="G9235" i="1"/>
  <c r="G9211" i="1"/>
  <c r="G9203" i="1"/>
  <c r="G9183" i="1"/>
  <c r="G9143" i="1"/>
  <c r="G9113" i="1"/>
  <c r="G9050" i="1"/>
  <c r="G8896" i="1"/>
  <c r="G8848" i="1"/>
  <c r="G8775" i="1"/>
  <c r="G8768" i="1"/>
  <c r="G8709" i="1"/>
  <c r="G8678" i="1"/>
  <c r="G8582" i="1"/>
  <c r="G8534" i="1"/>
  <c r="G8458" i="1"/>
  <c r="G8454" i="1"/>
  <c r="G8373" i="1"/>
  <c r="G8196" i="1"/>
  <c r="G8059" i="1"/>
  <c r="G8016" i="1"/>
  <c r="G7997" i="1"/>
  <c r="G7909" i="1"/>
  <c r="G7908" i="1"/>
  <c r="G7900" i="1"/>
  <c r="G7884" i="1"/>
  <c r="G7871" i="1"/>
  <c r="G7865" i="1"/>
  <c r="G7828" i="1"/>
  <c r="G7805" i="1"/>
  <c r="G7679" i="1"/>
  <c r="G7648" i="1"/>
  <c r="G7371" i="1"/>
  <c r="G7308" i="1"/>
  <c r="G7262" i="1"/>
  <c r="G7239" i="1"/>
  <c r="G7228" i="1"/>
  <c r="G7173" i="1"/>
  <c r="G7171" i="1"/>
  <c r="G7151" i="1"/>
  <c r="G7125" i="1"/>
  <c r="G7117" i="1"/>
  <c r="G7091" i="1"/>
  <c r="G7087" i="1"/>
  <c r="G7051" i="1"/>
  <c r="G6917" i="1"/>
  <c r="G6903" i="1"/>
  <c r="G6862" i="1"/>
  <c r="G6788" i="1"/>
  <c r="G6721" i="1"/>
  <c r="G6712" i="1"/>
  <c r="G6541" i="1"/>
  <c r="G6507" i="1"/>
  <c r="G6438" i="1"/>
  <c r="G6383" i="1"/>
  <c r="G6374" i="1"/>
  <c r="G6367" i="1"/>
  <c r="G6332" i="1"/>
  <c r="G6289" i="1"/>
  <c r="G6211" i="1"/>
  <c r="G6048" i="1"/>
  <c r="G5901" i="1"/>
  <c r="G5754" i="1"/>
  <c r="G5740" i="1"/>
  <c r="G5680" i="1"/>
  <c r="G5671" i="1"/>
  <c r="G5634" i="1"/>
  <c r="G5632" i="1"/>
  <c r="G5622" i="1"/>
  <c r="G5595" i="1"/>
  <c r="G5558" i="1"/>
  <c r="G5500" i="1"/>
  <c r="G5492" i="1"/>
  <c r="G5458" i="1"/>
  <c r="G5424" i="1"/>
  <c r="G5392" i="1"/>
  <c r="G5332" i="1"/>
  <c r="G5261" i="1"/>
  <c r="G5252" i="1"/>
  <c r="G5223" i="1"/>
  <c r="G5221" i="1"/>
  <c r="G5088" i="1"/>
  <c r="G5019" i="1"/>
  <c r="G4862" i="1"/>
  <c r="G4757" i="1"/>
  <c r="G4755" i="1"/>
  <c r="G4739" i="1"/>
  <c r="G4674" i="1"/>
  <c r="G4632" i="1"/>
  <c r="G4576" i="1"/>
  <c r="G4528" i="1"/>
  <c r="G4467" i="1"/>
  <c r="G4419" i="1"/>
  <c r="G4383" i="1"/>
  <c r="G4261" i="1"/>
  <c r="G4254" i="1"/>
  <c r="G4219" i="1"/>
  <c r="G4204" i="1"/>
  <c r="G4196" i="1"/>
  <c r="G4047" i="1"/>
  <c r="G4041" i="1"/>
  <c r="G4037" i="1"/>
  <c r="G4010" i="1"/>
  <c r="G3777" i="1"/>
  <c r="G3772" i="1"/>
  <c r="G3765" i="1"/>
  <c r="G3755" i="1"/>
  <c r="G3741" i="1"/>
  <c r="G3638" i="1"/>
  <c r="G3580" i="1"/>
  <c r="G3497" i="1"/>
  <c r="G3455" i="1"/>
  <c r="G3426" i="1"/>
  <c r="G3396" i="1"/>
  <c r="G3354" i="1"/>
  <c r="G3327" i="1"/>
  <c r="G3319" i="1"/>
  <c r="G3300" i="1"/>
  <c r="G3296" i="1"/>
  <c r="G3279" i="1"/>
  <c r="G3150" i="1"/>
  <c r="G3096" i="1"/>
  <c r="G3027" i="1"/>
  <c r="G2922" i="1"/>
  <c r="G2913" i="1"/>
  <c r="G2911" i="1"/>
  <c r="G2829" i="1"/>
  <c r="G2673" i="1"/>
  <c r="G2649" i="1"/>
  <c r="G2574" i="1"/>
  <c r="G2569" i="1"/>
  <c r="G2531" i="1"/>
  <c r="G2511" i="1"/>
  <c r="G2481" i="1"/>
  <c r="G2398" i="1"/>
  <c r="G2395" i="1"/>
  <c r="G2353" i="1"/>
  <c r="G2242" i="1"/>
  <c r="G2154" i="1"/>
  <c r="G2114" i="1"/>
  <c r="G2094" i="1"/>
  <c r="G2081" i="1"/>
  <c r="G2048" i="1"/>
  <c r="G1981" i="1"/>
  <c r="G1918" i="1"/>
  <c r="G1884" i="1"/>
  <c r="G1865" i="1"/>
  <c r="G1859" i="1"/>
  <c r="G1728" i="1"/>
  <c r="G1697" i="1"/>
  <c r="G1686" i="1"/>
  <c r="G1567" i="1"/>
  <c r="G1550" i="1"/>
  <c r="G1393" i="1"/>
  <c r="G1255" i="1"/>
  <c r="G1253" i="1"/>
  <c r="G1231" i="1"/>
  <c r="G1082" i="1"/>
  <c r="G1040" i="1"/>
  <c r="G974" i="1"/>
  <c r="G933" i="1"/>
  <c r="G911" i="1"/>
  <c r="G834" i="1"/>
  <c r="G790" i="1"/>
  <c r="G778" i="1"/>
  <c r="G774" i="1"/>
  <c r="G686" i="1"/>
  <c r="G617" i="1"/>
  <c r="G607" i="1"/>
  <c r="G591" i="1"/>
  <c r="G532" i="1"/>
  <c r="G261" i="1"/>
  <c r="G209" i="1"/>
  <c r="G176" i="1"/>
  <c r="G172" i="1"/>
  <c r="G153" i="1"/>
  <c r="G14419" i="1"/>
  <c r="G14414" i="1"/>
  <c r="G14409" i="1"/>
  <c r="G14406" i="1"/>
  <c r="G14401" i="1"/>
  <c r="G14393" i="1"/>
  <c r="G14290" i="1"/>
  <c r="G14198" i="1"/>
  <c r="G14175" i="1"/>
  <c r="G14110" i="1"/>
  <c r="G14068" i="1"/>
  <c r="G14060" i="1"/>
  <c r="G13999" i="1"/>
  <c r="G13925" i="1"/>
  <c r="G13897" i="1"/>
  <c r="G13878" i="1"/>
  <c r="G13775" i="1"/>
  <c r="G13706" i="1"/>
  <c r="G13676" i="1"/>
  <c r="G13592" i="1"/>
  <c r="G13558" i="1"/>
  <c r="G13550" i="1"/>
  <c r="G13527" i="1"/>
  <c r="G13498" i="1"/>
  <c r="G13481" i="1"/>
  <c r="G13463" i="1"/>
  <c r="G13394" i="1"/>
  <c r="G13366" i="1"/>
  <c r="G13334" i="1"/>
  <c r="G13228" i="1"/>
  <c r="G13199" i="1"/>
  <c r="G13162" i="1"/>
  <c r="G13080" i="1"/>
  <c r="G13078" i="1"/>
  <c r="G13006" i="1"/>
  <c r="G12986" i="1"/>
  <c r="G12854" i="1"/>
  <c r="G12805" i="1"/>
  <c r="G12747" i="1"/>
  <c r="G12550" i="1"/>
  <c r="G12485" i="1"/>
  <c r="G12482" i="1"/>
  <c r="G12350" i="1"/>
  <c r="G12222" i="1"/>
  <c r="G11910" i="1"/>
  <c r="G11907" i="1"/>
  <c r="G11850" i="1"/>
  <c r="G11830" i="1"/>
  <c r="G11798" i="1"/>
  <c r="G11699" i="1"/>
  <c r="G11655" i="1"/>
  <c r="G11613" i="1"/>
  <c r="G11603" i="1"/>
  <c r="G11599" i="1"/>
  <c r="G11527" i="1"/>
  <c r="G11492" i="1"/>
  <c r="G11437" i="1"/>
  <c r="G11408" i="1"/>
  <c r="G11405" i="1"/>
  <c r="G11356" i="1"/>
  <c r="G11323" i="1"/>
  <c r="G11293" i="1"/>
  <c r="G11096" i="1"/>
  <c r="G11001" i="1"/>
  <c r="G10910" i="1"/>
  <c r="G10706" i="1"/>
  <c r="G10694" i="1"/>
  <c r="G10544" i="1"/>
  <c r="G10539" i="1"/>
  <c r="G10498" i="1"/>
  <c r="G10164" i="1"/>
  <c r="G10112" i="1"/>
  <c r="G10072" i="1"/>
  <c r="G10009" i="1"/>
  <c r="G9965" i="1"/>
  <c r="G9778" i="1"/>
  <c r="G9767" i="1"/>
  <c r="G9752" i="1"/>
  <c r="G9634" i="1"/>
  <c r="G9503" i="1"/>
  <c r="G9469" i="1"/>
  <c r="G9300" i="1"/>
  <c r="G9134" i="1"/>
  <c r="G9098" i="1"/>
  <c r="G9062" i="1"/>
  <c r="G9057" i="1"/>
  <c r="G9018" i="1"/>
  <c r="G8956" i="1"/>
  <c r="G8769" i="1"/>
  <c r="G8751" i="1"/>
  <c r="G8747" i="1"/>
  <c r="G8735" i="1"/>
  <c r="G8698" i="1"/>
  <c r="G8676" i="1"/>
  <c r="G8620" i="1"/>
  <c r="G8505" i="1"/>
  <c r="G8379" i="1"/>
  <c r="G8247" i="1"/>
  <c r="G8208" i="1"/>
  <c r="G8181" i="1"/>
  <c r="G8035" i="1"/>
  <c r="G8018" i="1"/>
  <c r="G7947" i="1"/>
  <c r="G7845" i="1"/>
  <c r="G7775" i="1"/>
  <c r="G7740" i="1"/>
  <c r="G7692" i="1"/>
  <c r="G7452" i="1"/>
  <c r="G7414" i="1"/>
  <c r="G7406" i="1"/>
  <c r="G7322" i="1"/>
  <c r="G7320" i="1"/>
  <c r="G7314" i="1"/>
  <c r="G7280" i="1"/>
  <c r="G7201" i="1"/>
  <c r="G7176" i="1"/>
  <c r="G7086" i="1"/>
  <c r="G6986" i="1"/>
  <c r="G6740" i="1"/>
  <c r="G6554" i="1"/>
  <c r="G6489" i="1"/>
  <c r="G6485" i="1"/>
  <c r="G6342" i="1"/>
  <c r="G6310" i="1"/>
  <c r="G6306" i="1"/>
  <c r="G6206" i="1"/>
  <c r="G6191" i="1"/>
  <c r="G6073" i="1"/>
  <c r="G5869" i="1"/>
  <c r="G5776" i="1"/>
  <c r="G5775" i="1"/>
  <c r="G5764" i="1"/>
  <c r="G5720" i="1"/>
  <c r="G5457" i="1"/>
  <c r="G5434" i="1"/>
  <c r="G5428" i="1"/>
  <c r="G5403" i="1"/>
  <c r="G5364" i="1"/>
  <c r="G5214" i="1"/>
  <c r="G5194" i="1"/>
  <c r="G5056" i="1"/>
  <c r="G5030" i="1"/>
  <c r="G5015" i="1"/>
  <c r="G4956" i="1"/>
  <c r="G4899" i="1"/>
  <c r="G4750" i="1"/>
  <c r="G4551" i="1"/>
  <c r="G4547" i="1"/>
  <c r="G4501" i="1"/>
  <c r="G4460" i="1"/>
  <c r="G4424" i="1"/>
  <c r="G4420" i="1"/>
  <c r="G4303" i="1"/>
  <c r="G4276" i="1"/>
  <c r="G4207" i="1"/>
  <c r="G4186" i="1"/>
  <c r="G4027" i="1"/>
  <c r="G3896" i="1"/>
  <c r="G3745" i="1"/>
  <c r="G3733" i="1"/>
  <c r="G3730" i="1"/>
  <c r="G3728" i="1"/>
  <c r="G3599" i="1"/>
  <c r="G3577" i="1"/>
  <c r="G3488" i="1"/>
  <c r="G3389" i="1"/>
  <c r="G3384" i="1"/>
  <c r="G3382" i="1"/>
  <c r="G3379" i="1"/>
  <c r="G3366" i="1"/>
  <c r="G3298" i="1"/>
  <c r="G3245" i="1"/>
  <c r="G3203" i="1"/>
  <c r="G3192" i="1"/>
  <c r="G3187" i="1"/>
  <c r="G3135" i="1"/>
  <c r="G3038" i="1"/>
  <c r="G2937" i="1"/>
  <c r="G2867" i="1"/>
  <c r="G2852" i="1"/>
  <c r="G2768" i="1"/>
  <c r="G2766" i="1"/>
  <c r="G2759" i="1"/>
  <c r="G2710" i="1"/>
  <c r="G2590" i="1"/>
  <c r="G2535" i="1"/>
  <c r="G2502" i="1"/>
  <c r="G2381" i="1"/>
  <c r="G2317" i="1"/>
  <c r="G2274" i="1"/>
  <c r="G2258" i="1"/>
  <c r="G2185" i="1"/>
  <c r="G2163" i="1"/>
  <c r="G2130" i="1"/>
  <c r="G2123" i="1"/>
  <c r="G2121" i="1"/>
  <c r="G1903" i="1"/>
  <c r="G1780" i="1"/>
  <c r="G1739" i="1"/>
  <c r="G1688" i="1"/>
  <c r="G1615" i="1"/>
  <c r="G1593" i="1"/>
  <c r="G1531" i="1"/>
  <c r="G1483" i="1"/>
  <c r="G1405" i="1"/>
  <c r="G1354" i="1"/>
  <c r="G1349" i="1"/>
  <c r="G1297" i="1"/>
  <c r="G1251" i="1"/>
  <c r="G1183" i="1"/>
  <c r="G1080" i="1"/>
  <c r="G960" i="1"/>
  <c r="G954" i="1"/>
  <c r="G917" i="1"/>
  <c r="G866" i="1"/>
  <c r="G859" i="1"/>
  <c r="G689" i="1"/>
  <c r="G650" i="1"/>
  <c r="G634" i="1"/>
  <c r="G600" i="1"/>
  <c r="G492" i="1"/>
  <c r="G428" i="1"/>
  <c r="G346" i="1"/>
  <c r="G340" i="1"/>
  <c r="G105" i="1"/>
  <c r="G14372" i="1"/>
  <c r="G14342" i="1"/>
  <c r="G14319" i="1"/>
  <c r="G14302" i="1"/>
  <c r="G14257" i="1"/>
  <c r="G14212" i="1"/>
  <c r="G14208" i="1"/>
  <c r="G14188" i="1"/>
  <c r="G14160" i="1"/>
  <c r="G14128" i="1"/>
  <c r="G14127" i="1"/>
  <c r="G14125" i="1"/>
  <c r="G14084" i="1"/>
  <c r="G13933" i="1"/>
  <c r="G13926" i="1"/>
  <c r="G13914" i="1"/>
  <c r="G13906" i="1"/>
  <c r="G13892" i="1"/>
  <c r="G13830" i="1"/>
  <c r="G13760" i="1"/>
  <c r="G13741" i="1"/>
  <c r="G13699" i="1"/>
  <c r="G13602" i="1"/>
  <c r="G13575" i="1"/>
  <c r="G13491" i="1"/>
  <c r="G13404" i="1"/>
  <c r="G13395" i="1"/>
  <c r="G13106" i="1"/>
  <c r="G13097" i="1"/>
  <c r="G13090" i="1"/>
  <c r="G12964" i="1"/>
  <c r="G12942" i="1"/>
  <c r="G12939" i="1"/>
  <c r="G12794" i="1"/>
  <c r="G12704" i="1"/>
  <c r="G12646" i="1"/>
  <c r="G12619" i="1"/>
  <c r="G12558" i="1"/>
  <c r="G12537" i="1"/>
  <c r="G12438" i="1"/>
  <c r="G12437" i="1"/>
  <c r="G12232" i="1"/>
  <c r="G12192" i="1"/>
  <c r="G12156" i="1"/>
  <c r="G12065" i="1"/>
  <c r="G12057" i="1"/>
  <c r="G12022" i="1"/>
  <c r="G12018" i="1"/>
  <c r="G11953" i="1"/>
  <c r="G11927" i="1"/>
  <c r="G11905" i="1"/>
  <c r="G11894" i="1"/>
  <c r="G11888" i="1"/>
  <c r="G11865" i="1"/>
  <c r="G11833" i="1"/>
  <c r="G11799" i="1"/>
  <c r="G11710" i="1"/>
  <c r="G11587" i="1"/>
  <c r="G11429" i="1"/>
  <c r="G11428" i="1"/>
  <c r="G11179" i="1"/>
  <c r="G11142" i="1"/>
  <c r="G11097" i="1"/>
  <c r="G11048" i="1"/>
  <c r="G11014" i="1"/>
  <c r="G10968" i="1"/>
  <c r="G10963" i="1"/>
  <c r="G10962" i="1"/>
  <c r="G10956" i="1"/>
  <c r="G10933" i="1"/>
  <c r="G10710" i="1"/>
  <c r="G10546" i="1"/>
  <c r="G10521" i="1"/>
  <c r="G10461" i="1"/>
  <c r="G10459" i="1"/>
  <c r="G10421" i="1"/>
  <c r="G10334" i="1"/>
  <c r="G10288" i="1"/>
  <c r="G10277" i="1"/>
  <c r="G10265" i="1"/>
  <c r="G10143" i="1"/>
  <c r="G10075" i="1"/>
  <c r="G10070" i="1"/>
  <c r="G9998" i="1"/>
  <c r="G9940" i="1"/>
  <c r="G9935" i="1"/>
  <c r="G9890" i="1"/>
  <c r="G9871" i="1"/>
  <c r="G9743" i="1"/>
  <c r="G9600" i="1"/>
  <c r="G9521" i="1"/>
  <c r="G9483" i="1"/>
  <c r="G9323" i="1"/>
  <c r="G9271" i="1"/>
  <c r="G9187" i="1"/>
  <c r="G9162" i="1"/>
  <c r="G9155" i="1"/>
  <c r="G9076" i="1"/>
  <c r="G9048" i="1"/>
  <c r="G9012" i="1"/>
  <c r="G8987" i="1"/>
  <c r="G8975" i="1"/>
  <c r="G8969" i="1"/>
  <c r="G8955" i="1"/>
  <c r="G8938" i="1"/>
  <c r="G8876" i="1"/>
  <c r="G8832" i="1"/>
  <c r="G8783" i="1"/>
  <c r="G8626" i="1"/>
  <c r="G8498" i="1"/>
  <c r="G8421" i="1"/>
  <c r="G8286" i="1"/>
  <c r="G8279" i="1"/>
  <c r="G8159" i="1"/>
  <c r="G8093" i="1"/>
  <c r="G7993" i="1"/>
  <c r="G7946" i="1"/>
  <c r="G7916" i="1"/>
  <c r="G7901" i="1"/>
  <c r="G7831" i="1"/>
  <c r="G7825" i="1"/>
  <c r="G7703" i="1"/>
  <c r="G7671" i="1"/>
  <c r="G7666" i="1"/>
  <c r="G7567" i="1"/>
  <c r="G7529" i="1"/>
  <c r="G7462" i="1"/>
  <c r="G7449" i="1"/>
  <c r="G7396" i="1"/>
  <c r="G7376" i="1"/>
  <c r="G7349" i="1"/>
  <c r="G7289" i="1"/>
  <c r="G7277" i="1"/>
  <c r="G7197" i="1"/>
  <c r="G7081" i="1"/>
  <c r="G6884" i="1"/>
  <c r="G6871" i="1"/>
  <c r="G6870" i="1"/>
  <c r="G6861" i="1"/>
  <c r="G6687" i="1"/>
  <c r="G6665" i="1"/>
  <c r="G6629" i="1"/>
  <c r="G6584" i="1"/>
  <c r="G6537" i="1"/>
  <c r="G6432" i="1"/>
  <c r="G6269" i="1"/>
  <c r="G6238" i="1"/>
  <c r="G6167" i="1"/>
  <c r="G6132" i="1"/>
  <c r="G6063" i="1"/>
  <c r="G5985" i="1"/>
  <c r="G5980" i="1"/>
  <c r="G5938" i="1"/>
  <c r="G5916" i="1"/>
  <c r="G5856" i="1"/>
  <c r="G5855" i="1"/>
  <c r="G5841" i="1"/>
  <c r="G5605" i="1"/>
  <c r="G5519" i="1"/>
  <c r="G5494" i="1"/>
  <c r="G5489" i="1"/>
  <c r="G5444" i="1"/>
  <c r="G5422" i="1"/>
  <c r="G5413" i="1"/>
  <c r="G5294" i="1"/>
  <c r="G5230" i="1"/>
  <c r="G5222" i="1"/>
  <c r="G5188" i="1"/>
  <c r="G5168" i="1"/>
  <c r="G5163" i="1"/>
  <c r="G5120" i="1"/>
  <c r="G5092" i="1"/>
  <c r="G4791" i="1"/>
  <c r="G4753" i="1"/>
  <c r="G4718" i="1"/>
  <c r="G4652" i="1"/>
  <c r="G4584" i="1"/>
  <c r="G4519" i="1"/>
  <c r="G4509" i="1"/>
  <c r="G4414" i="1"/>
  <c r="G4351" i="1"/>
  <c r="G4139" i="1"/>
  <c r="G4081" i="1"/>
  <c r="G4017" i="1"/>
  <c r="G3868" i="1"/>
  <c r="G3820" i="1"/>
  <c r="G3815" i="1"/>
  <c r="G3781" i="1"/>
  <c r="G3760" i="1"/>
  <c r="G3600" i="1"/>
  <c r="G3576" i="1"/>
  <c r="G3496" i="1"/>
  <c r="G3171" i="1"/>
  <c r="G3087" i="1"/>
  <c r="G2871" i="1"/>
  <c r="G2858" i="1"/>
  <c r="G2691" i="1"/>
  <c r="G2689" i="1"/>
  <c r="G2682" i="1"/>
  <c r="G2467" i="1"/>
  <c r="G2422" i="1"/>
  <c r="G2417" i="1"/>
  <c r="G2303" i="1"/>
  <c r="G2196" i="1"/>
  <c r="G2175" i="1"/>
  <c r="G2165" i="1"/>
  <c r="G2140" i="1"/>
  <c r="G2110" i="1"/>
  <c r="G2057" i="1"/>
  <c r="G2053" i="1"/>
  <c r="G2001" i="1"/>
  <c r="G1978" i="1"/>
  <c r="G1937" i="1"/>
  <c r="G1737" i="1"/>
  <c r="G1689" i="1"/>
  <c r="G1649" i="1"/>
  <c r="G1587" i="1"/>
  <c r="G1413" i="1"/>
  <c r="G1382" i="1"/>
  <c r="G1335" i="1"/>
  <c r="G1257" i="1"/>
  <c r="G1234" i="1"/>
  <c r="G1225" i="1"/>
  <c r="G1203" i="1"/>
  <c r="G1153" i="1"/>
  <c r="G1143" i="1"/>
  <c r="G1072" i="1"/>
  <c r="G1054" i="1"/>
  <c r="G1050" i="1"/>
  <c r="G1035" i="1"/>
  <c r="G984" i="1"/>
  <c r="G957" i="1"/>
  <c r="G893" i="1"/>
  <c r="G722" i="1"/>
  <c r="G565" i="1"/>
  <c r="G560" i="1"/>
  <c r="G518" i="1"/>
  <c r="G511" i="1"/>
  <c r="G504" i="1"/>
  <c r="G500" i="1"/>
  <c r="G419" i="1"/>
  <c r="G412" i="1"/>
  <c r="G347" i="1"/>
  <c r="G323" i="1"/>
  <c r="G275" i="1"/>
  <c r="G254" i="1"/>
  <c r="G229" i="1"/>
  <c r="G214" i="1"/>
  <c r="G167" i="1"/>
  <c r="G120" i="1"/>
  <c r="G14413" i="1"/>
  <c r="G14387" i="1"/>
  <c r="G14357" i="1"/>
  <c r="G14303" i="1"/>
  <c r="G14029" i="1"/>
  <c r="G13995" i="1"/>
  <c r="G13898" i="1"/>
  <c r="G13843" i="1"/>
  <c r="G13672" i="1"/>
  <c r="G13604" i="1"/>
  <c r="G13601" i="1"/>
  <c r="G13490" i="1"/>
  <c r="G13422" i="1"/>
  <c r="G13399" i="1"/>
  <c r="G13384" i="1"/>
  <c r="G13380" i="1"/>
  <c r="G13370" i="1"/>
  <c r="G13369" i="1"/>
  <c r="G13338" i="1"/>
  <c r="G13188" i="1"/>
  <c r="G13147" i="1"/>
  <c r="G12896" i="1"/>
  <c r="G12643" i="1"/>
  <c r="G12638" i="1"/>
  <c r="G12491" i="1"/>
  <c r="G12487" i="1"/>
  <c r="G12456" i="1"/>
  <c r="G12446" i="1"/>
  <c r="G12248" i="1"/>
  <c r="G12216" i="1"/>
  <c r="G12187" i="1"/>
  <c r="G11926" i="1"/>
  <c r="G11885" i="1"/>
  <c r="G11872" i="1"/>
  <c r="G11863" i="1"/>
  <c r="G11856" i="1"/>
  <c r="G11829" i="1"/>
  <c r="G11805" i="1"/>
  <c r="G11786" i="1"/>
  <c r="G11746" i="1"/>
  <c r="G11741" i="1"/>
  <c r="G11657" i="1"/>
  <c r="G11652" i="1"/>
  <c r="G11638" i="1"/>
  <c r="G11627" i="1"/>
  <c r="G11623" i="1"/>
  <c r="G11611" i="1"/>
  <c r="G11513" i="1"/>
  <c r="G11458" i="1"/>
  <c r="G11190" i="1"/>
  <c r="G11162" i="1"/>
  <c r="G11107" i="1"/>
  <c r="G10955" i="1"/>
  <c r="G10924" i="1"/>
  <c r="G10921" i="1"/>
  <c r="G10799" i="1"/>
  <c r="G10662" i="1"/>
  <c r="G10657" i="1"/>
  <c r="G10570" i="1"/>
  <c r="G10463" i="1"/>
  <c r="G10386" i="1"/>
  <c r="G10383" i="1"/>
  <c r="G10370" i="1"/>
  <c r="G10325" i="1"/>
  <c r="G10148" i="1"/>
  <c r="G10144" i="1"/>
  <c r="G10063" i="1"/>
  <c r="G9738" i="1"/>
  <c r="G9573" i="1"/>
  <c r="G9443" i="1"/>
  <c r="G9442" i="1"/>
  <c r="G9416" i="1"/>
  <c r="G9240" i="1"/>
  <c r="G9239" i="1"/>
  <c r="G8411" i="1"/>
  <c r="G8357" i="1"/>
  <c r="G8335" i="1"/>
  <c r="G8289" i="1"/>
  <c r="G8213" i="1"/>
  <c r="G8158" i="1"/>
  <c r="G8121" i="1"/>
  <c r="G8108" i="1"/>
  <c r="G8103" i="1"/>
  <c r="G8077" i="1"/>
  <c r="G8051" i="1"/>
  <c r="G8031" i="1"/>
  <c r="G7903" i="1"/>
  <c r="G7898" i="1"/>
  <c r="G7858" i="1"/>
  <c r="G7768" i="1"/>
  <c r="G7721" i="1"/>
  <c r="G7660" i="1"/>
  <c r="G7473" i="1"/>
  <c r="G7331" i="1"/>
  <c r="G7303" i="1"/>
  <c r="G7233" i="1"/>
  <c r="G7227" i="1"/>
  <c r="G7168" i="1"/>
  <c r="G7115" i="1"/>
  <c r="G7002" i="1"/>
  <c r="G6974" i="1"/>
  <c r="G6818" i="1"/>
  <c r="G6784" i="1"/>
  <c r="G6723" i="1"/>
  <c r="G6700" i="1"/>
  <c r="G6688" i="1"/>
  <c r="G6677" i="1"/>
  <c r="G6593" i="1"/>
  <c r="G6564" i="1"/>
  <c r="G6501" i="1"/>
  <c r="G6420" i="1"/>
  <c r="G6336" i="1"/>
  <c r="G6216" i="1"/>
  <c r="G6210" i="1"/>
  <c r="G6160" i="1"/>
  <c r="G5977" i="1"/>
  <c r="G5905" i="1"/>
  <c r="G5808" i="1"/>
  <c r="G5725" i="1"/>
  <c r="G5698" i="1"/>
  <c r="G5652" i="1"/>
  <c r="G5614" i="1"/>
  <c r="G5561" i="1"/>
  <c r="G5509" i="1"/>
  <c r="G5462" i="1"/>
  <c r="G5451" i="1"/>
  <c r="G5418" i="1"/>
  <c r="G5341" i="1"/>
  <c r="G5329" i="1"/>
  <c r="G5290" i="1"/>
  <c r="G5265" i="1"/>
  <c r="G4985" i="1"/>
  <c r="G4971" i="1"/>
  <c r="G4958" i="1"/>
  <c r="G4948" i="1"/>
  <c r="G4925" i="1"/>
  <c r="G4907" i="1"/>
  <c r="G4764" i="1"/>
  <c r="G4659" i="1"/>
  <c r="G4534" i="1"/>
  <c r="G4527" i="1"/>
  <c r="G4493" i="1"/>
  <c r="G4488" i="1"/>
  <c r="G4379" i="1"/>
  <c r="G4324" i="1"/>
  <c r="G4295" i="1"/>
  <c r="G4288" i="1"/>
  <c r="G4278" i="1"/>
  <c r="G4250" i="1"/>
  <c r="G4133" i="1"/>
  <c r="G4071" i="1"/>
  <c r="G3983" i="1"/>
  <c r="G3886" i="1"/>
  <c r="G3783" i="1"/>
  <c r="G3645" i="1"/>
  <c r="G3630" i="1"/>
  <c r="G3619" i="1"/>
  <c r="G3470" i="1"/>
  <c r="G3420" i="1"/>
  <c r="G3409" i="1"/>
  <c r="G3226" i="1"/>
  <c r="G3190" i="1"/>
  <c r="G3141" i="1"/>
  <c r="G2999" i="1"/>
  <c r="G2961" i="1"/>
  <c r="G2928" i="1"/>
  <c r="G2823" i="1"/>
  <c r="G2668" i="1"/>
  <c r="G2666" i="1"/>
  <c r="G2581" i="1"/>
  <c r="G2538" i="1"/>
  <c r="G2509" i="1"/>
  <c r="G2466" i="1"/>
  <c r="G2450" i="1"/>
  <c r="G2439" i="1"/>
  <c r="G2285" i="1"/>
  <c r="G2215" i="1"/>
  <c r="G2193" i="1"/>
  <c r="G2111" i="1"/>
  <c r="G2089" i="1"/>
  <c r="G1912" i="1"/>
  <c r="G1755" i="1"/>
  <c r="G1735" i="1"/>
  <c r="G1665" i="1"/>
  <c r="G1636" i="1"/>
  <c r="G1612" i="1"/>
  <c r="G1602" i="1"/>
  <c r="G1559" i="1"/>
  <c r="G1547" i="1"/>
  <c r="G1535" i="1"/>
  <c r="G1512" i="1"/>
  <c r="G1459" i="1"/>
  <c r="G1399" i="1"/>
  <c r="G1256" i="1"/>
  <c r="G1177" i="1"/>
  <c r="G1164" i="1"/>
  <c r="G1149" i="1"/>
  <c r="G1132" i="1"/>
  <c r="G1056" i="1"/>
  <c r="G950" i="1"/>
  <c r="G876" i="1"/>
  <c r="G868" i="1"/>
  <c r="G864" i="1"/>
  <c r="G835" i="1"/>
  <c r="G830" i="1"/>
  <c r="G737" i="1"/>
  <c r="G712" i="1"/>
  <c r="G551" i="1"/>
  <c r="G363" i="1"/>
  <c r="G282" i="1"/>
  <c r="G218" i="1"/>
  <c r="G206" i="1"/>
  <c r="G191" i="1"/>
  <c r="G141" i="1"/>
  <c r="G14309" i="1"/>
  <c r="G14261" i="1"/>
  <c r="G14006" i="1"/>
  <c r="G13990" i="1"/>
  <c r="G13895" i="1"/>
  <c r="G13883" i="1"/>
  <c r="G13736" i="1"/>
  <c r="G13701" i="1"/>
  <c r="G13653" i="1"/>
  <c r="G13595" i="1"/>
  <c r="G13585" i="1"/>
  <c r="G13554" i="1"/>
  <c r="G13427" i="1"/>
  <c r="G13418" i="1"/>
  <c r="G13413" i="1"/>
  <c r="G13346" i="1"/>
  <c r="G13327" i="1"/>
  <c r="G13302" i="1"/>
  <c r="G13193" i="1"/>
  <c r="G13154" i="1"/>
  <c r="G13134" i="1"/>
  <c r="G13013" i="1"/>
  <c r="G12895" i="1"/>
  <c r="G12845" i="1"/>
  <c r="G12844" i="1"/>
  <c r="G12832" i="1"/>
  <c r="G12735" i="1"/>
  <c r="G12728" i="1"/>
  <c r="G12702" i="1"/>
  <c r="G12666" i="1"/>
  <c r="G12654" i="1"/>
  <c r="G12419" i="1"/>
  <c r="G12388" i="1"/>
  <c r="G12387" i="1"/>
  <c r="G12349" i="1"/>
  <c r="G12249" i="1"/>
  <c r="G12094" i="1"/>
  <c r="G11982" i="1"/>
  <c r="G11778" i="1"/>
  <c r="G11771" i="1"/>
  <c r="G11700" i="1"/>
  <c r="G11578" i="1"/>
  <c r="G11512" i="1"/>
  <c r="G11394" i="1"/>
  <c r="G11172" i="1"/>
  <c r="G11076" i="1"/>
  <c r="G11051" i="1"/>
  <c r="G11036" i="1"/>
  <c r="G10844" i="1"/>
  <c r="G10797" i="1"/>
  <c r="G10747" i="1"/>
  <c r="G10616" i="1"/>
  <c r="G10545" i="1"/>
  <c r="G10487" i="1"/>
  <c r="G10373" i="1"/>
  <c r="G10362" i="1"/>
  <c r="G10318" i="1"/>
  <c r="G10036" i="1"/>
  <c r="G10012" i="1"/>
  <c r="G9960" i="1"/>
  <c r="G9867" i="1"/>
  <c r="G9865" i="1"/>
  <c r="G9829" i="1"/>
  <c r="G9749" i="1"/>
  <c r="G9739" i="1"/>
  <c r="G9646" i="1"/>
  <c r="G9605" i="1"/>
  <c r="G9510" i="1"/>
  <c r="G9406" i="1"/>
  <c r="G9381" i="1"/>
  <c r="G9175" i="1"/>
  <c r="G9168" i="1"/>
  <c r="G9156" i="1"/>
  <c r="G9095" i="1"/>
  <c r="G9091" i="1"/>
  <c r="G8995" i="1"/>
  <c r="G8979" i="1"/>
  <c r="G8966" i="1"/>
  <c r="G8943" i="1"/>
  <c r="G8875" i="1"/>
  <c r="G8831" i="1"/>
  <c r="G8774" i="1"/>
  <c r="G8704" i="1"/>
  <c r="G8510" i="1"/>
  <c r="G8489" i="1"/>
  <c r="G8382" i="1"/>
  <c r="G8099" i="1"/>
  <c r="G8082" i="1"/>
  <c r="G8061" i="1"/>
  <c r="G8039" i="1"/>
  <c r="G7920" i="1"/>
  <c r="G7803" i="1"/>
  <c r="G7657" i="1"/>
  <c r="G7642" i="1"/>
  <c r="G7579" i="1"/>
  <c r="G7566" i="1"/>
  <c r="G7526" i="1"/>
  <c r="G7353" i="1"/>
  <c r="G7297" i="1"/>
  <c r="G7212" i="1"/>
  <c r="G7039" i="1"/>
  <c r="G7019" i="1"/>
  <c r="G7001" i="1"/>
  <c r="G6972" i="1"/>
  <c r="G6950" i="1"/>
  <c r="G6919" i="1"/>
  <c r="G6912" i="1"/>
  <c r="G6848" i="1"/>
  <c r="G6750" i="1"/>
  <c r="G6720" i="1"/>
  <c r="G6701" i="1"/>
  <c r="G6636" i="1"/>
  <c r="G6566" i="1"/>
  <c r="G6290" i="1"/>
  <c r="G6195" i="1"/>
  <c r="G5958" i="1"/>
  <c r="G5947" i="1"/>
  <c r="G5904" i="1"/>
  <c r="G5879" i="1"/>
  <c r="G5814" i="1"/>
  <c r="G5691" i="1"/>
  <c r="G5663" i="1"/>
  <c r="G5639" i="1"/>
  <c r="G5528" i="1"/>
  <c r="G5505" i="1"/>
  <c r="G5491" i="1"/>
  <c r="G5224" i="1"/>
  <c r="G5218" i="1"/>
  <c r="G5167" i="1"/>
  <c r="G5102" i="1"/>
  <c r="G5032" i="1"/>
  <c r="G5017" i="1"/>
  <c r="G4908" i="1"/>
  <c r="G4844" i="1"/>
  <c r="G4827" i="1"/>
  <c r="G4793" i="1"/>
  <c r="G4701" i="1"/>
  <c r="G4667" i="1"/>
  <c r="G4597" i="1"/>
  <c r="G4573" i="1"/>
  <c r="G4540" i="1"/>
  <c r="G4518" i="1"/>
  <c r="G4480" i="1"/>
  <c r="G4347" i="1"/>
  <c r="G4115" i="1"/>
  <c r="G4108" i="1"/>
  <c r="G4021" i="1"/>
  <c r="G3843" i="1"/>
  <c r="G3831" i="1"/>
  <c r="G3778" i="1"/>
  <c r="G3640" i="1"/>
  <c r="G3453" i="1"/>
  <c r="G3399" i="1"/>
  <c r="G3229" i="1"/>
  <c r="G3227" i="1"/>
  <c r="G3101" i="1"/>
  <c r="G3093" i="1"/>
  <c r="G2996" i="1"/>
  <c r="G2980" i="1"/>
  <c r="G2878" i="1"/>
  <c r="G2739" i="1"/>
  <c r="G2687" i="1"/>
  <c r="G2528" i="1"/>
  <c r="G2524" i="1"/>
  <c r="G2405" i="1"/>
  <c r="G2325" i="1"/>
  <c r="G2314" i="1"/>
  <c r="G2095" i="1"/>
  <c r="G2046" i="1"/>
  <c r="G2017" i="1"/>
  <c r="G2008" i="1"/>
  <c r="G1781" i="1"/>
  <c r="G1674" i="1"/>
  <c r="G1524" i="1"/>
  <c r="G1522" i="1"/>
  <c r="G1501" i="1"/>
  <c r="G1409" i="1"/>
  <c r="G1367" i="1"/>
  <c r="G1157" i="1"/>
  <c r="G1137" i="1"/>
  <c r="G1091" i="1"/>
  <c r="G1008" i="1"/>
  <c r="G1007" i="1"/>
  <c r="G921" i="1"/>
  <c r="G827" i="1"/>
  <c r="G799" i="1"/>
  <c r="G770" i="1"/>
  <c r="G672" i="1"/>
  <c r="G658" i="1"/>
  <c r="G644" i="1"/>
  <c r="G541" i="1"/>
  <c r="G495" i="1"/>
  <c r="G408" i="1"/>
  <c r="G110" i="1"/>
  <c r="G14425" i="1"/>
  <c r="G14104" i="1"/>
  <c r="G14070" i="1"/>
  <c r="G14038" i="1"/>
  <c r="G13985" i="1"/>
  <c r="G13919" i="1"/>
  <c r="G13867" i="1"/>
  <c r="G13856" i="1"/>
  <c r="G13837" i="1"/>
  <c r="G13806" i="1"/>
  <c r="G13729" i="1"/>
  <c r="G13645" i="1"/>
  <c r="G13635" i="1"/>
  <c r="G13600" i="1"/>
  <c r="G13593" i="1"/>
  <c r="G13541" i="1"/>
  <c r="G13204" i="1"/>
  <c r="G12892" i="1"/>
  <c r="G12657" i="1"/>
  <c r="G12618" i="1"/>
  <c r="G12608" i="1"/>
  <c r="G12590" i="1"/>
  <c r="G12455" i="1"/>
  <c r="G12303" i="1"/>
  <c r="G12202" i="1"/>
  <c r="G12191" i="1"/>
  <c r="G12048" i="1"/>
  <c r="G12009" i="1"/>
  <c r="G11977" i="1"/>
  <c r="G11947" i="1"/>
  <c r="G11918" i="1"/>
  <c r="G11914" i="1"/>
  <c r="G11787" i="1"/>
  <c r="G11766" i="1"/>
  <c r="G11727" i="1"/>
  <c r="G11548" i="1"/>
  <c r="G11511" i="1"/>
  <c r="G11427" i="1"/>
  <c r="G11410" i="1"/>
  <c r="G11359" i="1"/>
  <c r="G11358" i="1"/>
  <c r="G11222" i="1"/>
  <c r="G11206" i="1"/>
  <c r="G11114" i="1"/>
  <c r="G10990" i="1"/>
  <c r="G10989" i="1"/>
  <c r="G10691" i="1"/>
  <c r="G10680" i="1"/>
  <c r="G10467" i="1"/>
  <c r="G10260" i="1"/>
  <c r="G10187" i="1"/>
  <c r="G10140" i="1"/>
  <c r="G10041" i="1"/>
  <c r="G9933" i="1"/>
  <c r="G9879" i="1"/>
  <c r="G9878" i="1"/>
  <c r="G9834" i="1"/>
  <c r="G9771" i="1"/>
  <c r="G9714" i="1"/>
  <c r="G9650" i="1"/>
  <c r="G9313" i="1"/>
  <c r="G9302" i="1"/>
  <c r="G9244" i="1"/>
  <c r="G9238" i="1"/>
  <c r="G9165" i="1"/>
  <c r="G9118" i="1"/>
  <c r="G9105" i="1"/>
  <c r="G9100" i="1"/>
  <c r="G9004" i="1"/>
  <c r="G8911" i="1"/>
  <c r="G8424" i="1"/>
  <c r="G8388" i="1"/>
  <c r="G8344" i="1"/>
  <c r="G8311" i="1"/>
  <c r="G8259" i="1"/>
  <c r="G8080" i="1"/>
  <c r="G7985" i="1"/>
  <c r="G7971" i="1"/>
  <c r="G7836" i="1"/>
  <c r="G7832" i="1"/>
  <c r="G7649" i="1"/>
  <c r="G7402" i="1"/>
  <c r="G7369" i="1"/>
  <c r="G7356" i="1"/>
  <c r="G7306" i="1"/>
  <c r="G7276" i="1"/>
  <c r="G7221" i="1"/>
  <c r="G7121" i="1"/>
  <c r="G7061" i="1"/>
  <c r="G6879" i="1"/>
  <c r="G6869" i="1"/>
  <c r="G6814" i="1"/>
  <c r="G6812" i="1"/>
  <c r="G6690" i="1"/>
  <c r="G6550" i="1"/>
  <c r="G6543" i="1"/>
  <c r="G6397" i="1"/>
  <c r="G6377" i="1"/>
  <c r="G6270" i="1"/>
  <c r="G6155" i="1"/>
  <c r="G6130" i="1"/>
  <c r="G6121" i="1"/>
  <c r="G6086" i="1"/>
  <c r="G6074" i="1"/>
  <c r="G6020" i="1"/>
  <c r="G5997" i="1"/>
  <c r="G5902" i="1"/>
  <c r="G5847" i="1"/>
  <c r="G5823" i="1"/>
  <c r="G5747" i="1"/>
  <c r="G5501" i="1"/>
  <c r="G5441" i="1"/>
  <c r="G5410" i="1"/>
  <c r="G5300" i="1"/>
  <c r="G5267" i="1"/>
  <c r="G5240" i="1"/>
  <c r="G5171" i="1"/>
  <c r="G5129" i="1"/>
  <c r="G5101" i="1"/>
  <c r="G5100" i="1"/>
  <c r="G5034" i="1"/>
  <c r="G5012" i="1"/>
  <c r="G4856" i="1"/>
  <c r="G4853" i="1"/>
  <c r="G4792" i="1"/>
  <c r="G4732" i="1"/>
  <c r="G4638" i="1"/>
  <c r="G4559" i="1"/>
  <c r="G4557" i="1"/>
  <c r="G4355" i="1"/>
  <c r="G4331" i="1"/>
  <c r="G4175" i="1"/>
  <c r="G4145" i="1"/>
  <c r="G4126" i="1"/>
  <c r="G3904" i="1"/>
  <c r="G3672" i="1"/>
  <c r="G3659" i="1"/>
  <c r="G3556" i="1"/>
  <c r="G3482" i="1"/>
  <c r="G3456" i="1"/>
  <c r="G3427" i="1"/>
  <c r="G3392" i="1"/>
  <c r="G3362" i="1"/>
  <c r="G3271" i="1"/>
  <c r="G3104" i="1"/>
  <c r="G2869" i="1"/>
  <c r="G2712" i="1"/>
  <c r="G2619" i="1"/>
  <c r="G2592" i="1"/>
  <c r="G2550" i="1"/>
  <c r="G2536" i="1"/>
  <c r="G2442" i="1"/>
  <c r="G2377" i="1"/>
  <c r="G2146" i="1"/>
  <c r="G2078" i="1"/>
  <c r="G2030" i="1"/>
  <c r="G1970" i="1"/>
  <c r="G1750" i="1"/>
  <c r="G1745" i="1"/>
  <c r="G1731" i="1"/>
  <c r="G1730" i="1"/>
  <c r="G1671" i="1"/>
  <c r="G1568" i="1"/>
  <c r="G1517" i="1"/>
  <c r="G1478" i="1"/>
  <c r="G1347" i="1"/>
  <c r="G1303" i="1"/>
  <c r="G1282" i="1"/>
  <c r="G1038" i="1"/>
  <c r="G1009" i="1"/>
  <c r="G937" i="1"/>
  <c r="G814" i="1"/>
  <c r="G807" i="1"/>
  <c r="G796" i="1"/>
  <c r="G783" i="1"/>
  <c r="G669" i="1"/>
  <c r="G559" i="1"/>
  <c r="G466" i="1"/>
  <c r="G458" i="1"/>
  <c r="G402" i="1"/>
  <c r="G314" i="1"/>
  <c r="G293" i="1"/>
  <c r="G238" i="1"/>
  <c r="G201" i="1"/>
  <c r="G152" i="1"/>
  <c r="G14320" i="1"/>
  <c r="G14297" i="1"/>
  <c r="G14253" i="1"/>
  <c r="G14207" i="1"/>
  <c r="G14204" i="1"/>
  <c r="G14161" i="1"/>
  <c r="G14157" i="1"/>
  <c r="G14139" i="1"/>
  <c r="G13605" i="1"/>
  <c r="G13519" i="1"/>
  <c r="G13382" i="1"/>
  <c r="G13345" i="1"/>
  <c r="G13319" i="1"/>
  <c r="G13133" i="1"/>
  <c r="G12859" i="1"/>
  <c r="G12786" i="1"/>
  <c r="G12775" i="1"/>
  <c r="G12761" i="1"/>
  <c r="G12616" i="1"/>
  <c r="G12508" i="1"/>
  <c r="G12454" i="1"/>
  <c r="G12128" i="1"/>
  <c r="G12016" i="1"/>
  <c r="G11685" i="1"/>
  <c r="G11575" i="1"/>
  <c r="G11476" i="1"/>
  <c r="G11397" i="1"/>
  <c r="G11380" i="1"/>
  <c r="G11308" i="1"/>
  <c r="G11228" i="1"/>
  <c r="G11035" i="1"/>
  <c r="G10914" i="1"/>
  <c r="G10853" i="1"/>
  <c r="G10748" i="1"/>
  <c r="G10737" i="1"/>
  <c r="G10678" i="1"/>
  <c r="G10618" i="1"/>
  <c r="G10502" i="1"/>
  <c r="G10466" i="1"/>
  <c r="G10332" i="1"/>
  <c r="G10232" i="1"/>
  <c r="G10219" i="1"/>
  <c r="G10173" i="1"/>
  <c r="G10108" i="1"/>
  <c r="G10048" i="1"/>
  <c r="G9994" i="1"/>
  <c r="G9802" i="1"/>
  <c r="G9765" i="1"/>
  <c r="G9746" i="1"/>
  <c r="G9548" i="1"/>
  <c r="G9454" i="1"/>
  <c r="G9173" i="1"/>
  <c r="G9164" i="1"/>
  <c r="G9052" i="1"/>
  <c r="G8914" i="1"/>
  <c r="G8803" i="1"/>
  <c r="G8793" i="1"/>
  <c r="G8540" i="1"/>
  <c r="G8492" i="1"/>
  <c r="G8420" i="1"/>
  <c r="G8419" i="1"/>
  <c r="G8356" i="1"/>
  <c r="G8313" i="1"/>
  <c r="G8047" i="1"/>
  <c r="G8040" i="1"/>
  <c r="G8015" i="1"/>
  <c r="G7979" i="1"/>
  <c r="G7934" i="1"/>
  <c r="G7869" i="1"/>
  <c r="G7814" i="1"/>
  <c r="G7786" i="1"/>
  <c r="G7674" i="1"/>
  <c r="G7658" i="1"/>
  <c r="G7480" i="1"/>
  <c r="G7438" i="1"/>
  <c r="G7344" i="1"/>
  <c r="G7206" i="1"/>
  <c r="G7095" i="1"/>
  <c r="G7046" i="1"/>
  <c r="G7030" i="1"/>
  <c r="G6872" i="1"/>
  <c r="G6852" i="1"/>
  <c r="G6823" i="1"/>
  <c r="G6782" i="1"/>
  <c r="G6725" i="1"/>
  <c r="G6638" i="1"/>
  <c r="G6613" i="1"/>
  <c r="G6587" i="1"/>
  <c r="G6454" i="1"/>
  <c r="G6422" i="1"/>
  <c r="G6345" i="1"/>
  <c r="G6278" i="1"/>
  <c r="G6244" i="1"/>
  <c r="G6122" i="1"/>
  <c r="G5769" i="1"/>
  <c r="G5707" i="1"/>
  <c r="G5638" i="1"/>
  <c r="G5546" i="1"/>
  <c r="G5476" i="1"/>
  <c r="G5244" i="1"/>
  <c r="G5177" i="1"/>
  <c r="G5057" i="1"/>
  <c r="G4995" i="1"/>
  <c r="G4678" i="1"/>
  <c r="G4269" i="1"/>
  <c r="G4183" i="1"/>
  <c r="G4181" i="1"/>
  <c r="G4094" i="1"/>
  <c r="G4089" i="1"/>
  <c r="G4043" i="1"/>
  <c r="G4040" i="1"/>
  <c r="G4019" i="1"/>
  <c r="G4016" i="1"/>
  <c r="G3970" i="1"/>
  <c r="G3964" i="1"/>
  <c r="G3954" i="1"/>
  <c r="G3903" i="1"/>
  <c r="G3895" i="1"/>
  <c r="G3888" i="1"/>
  <c r="G3824" i="1"/>
  <c r="G3751" i="1"/>
  <c r="G3739" i="1"/>
  <c r="G3724" i="1"/>
  <c r="G3650" i="1"/>
  <c r="G3522" i="1"/>
  <c r="G3450" i="1"/>
  <c r="G3387" i="1"/>
  <c r="G3386" i="1"/>
  <c r="G3371" i="1"/>
  <c r="G3292" i="1"/>
  <c r="G3261" i="1"/>
  <c r="G2965" i="1"/>
  <c r="G2934" i="1"/>
  <c r="G2797" i="1"/>
  <c r="G2659" i="1"/>
  <c r="G2650" i="1"/>
  <c r="G2639" i="1"/>
  <c r="G2560" i="1"/>
  <c r="G2548" i="1"/>
  <c r="G2479" i="1"/>
  <c r="G2385" i="1"/>
  <c r="G2323" i="1"/>
  <c r="G2229" i="1"/>
  <c r="G1992" i="1"/>
  <c r="G1950" i="1"/>
  <c r="G1947" i="1"/>
  <c r="G1908" i="1"/>
  <c r="G1864" i="1"/>
  <c r="G1790" i="1"/>
  <c r="G1786" i="1"/>
  <c r="G1656" i="1"/>
  <c r="G1562" i="1"/>
  <c r="G1350" i="1"/>
  <c r="G1114" i="1"/>
  <c r="G1112" i="1"/>
  <c r="G1004" i="1"/>
  <c r="G743" i="1"/>
  <c r="G716" i="1"/>
  <c r="G693" i="1"/>
  <c r="G608" i="1"/>
  <c r="G580" i="1"/>
  <c r="G558" i="1"/>
  <c r="G501" i="1"/>
  <c r="G423" i="1"/>
  <c r="G355" i="1"/>
  <c r="G14245" i="1"/>
  <c r="G14166" i="1"/>
  <c r="G14091" i="1"/>
  <c r="G14033" i="1"/>
  <c r="G13974" i="1"/>
  <c r="G13845" i="1"/>
  <c r="G13285" i="1"/>
  <c r="G13261" i="1"/>
  <c r="G13246" i="1"/>
  <c r="G13085" i="1"/>
  <c r="G12861" i="1"/>
  <c r="G12677" i="1"/>
  <c r="G12671" i="1"/>
  <c r="G12450" i="1"/>
  <c r="G12432" i="1"/>
  <c r="G12325" i="1"/>
  <c r="G12245" i="1"/>
  <c r="G12144" i="1"/>
  <c r="G11952" i="1"/>
  <c r="G11891" i="1"/>
  <c r="G11570" i="1"/>
  <c r="G11525" i="1"/>
  <c r="G11158" i="1"/>
  <c r="G11023" i="1"/>
  <c r="G10816" i="1"/>
  <c r="G10316" i="1"/>
  <c r="G10292" i="1"/>
  <c r="G10267" i="1"/>
  <c r="G10131" i="1"/>
  <c r="G10078" i="1"/>
  <c r="G9922" i="1"/>
  <c r="G9790" i="1"/>
  <c r="G9757" i="1"/>
  <c r="G9666" i="1"/>
  <c r="G9585" i="1"/>
  <c r="G9564" i="1"/>
  <c r="G9438" i="1"/>
  <c r="G9236" i="1"/>
  <c r="G9194" i="1"/>
  <c r="G8991" i="1"/>
  <c r="G8983" i="1"/>
  <c r="G8866" i="1"/>
  <c r="G8790" i="1"/>
  <c r="G8739" i="1"/>
  <c r="G8683" i="1"/>
  <c r="G8673" i="1"/>
  <c r="G8660" i="1"/>
  <c r="G8514" i="1"/>
  <c r="G8300" i="1"/>
  <c r="G8275" i="1"/>
  <c r="G8229" i="1"/>
  <c r="G8076" i="1"/>
  <c r="G7968" i="1"/>
  <c r="G7715" i="1"/>
  <c r="G7310" i="1"/>
  <c r="G7302" i="1"/>
  <c r="G7184" i="1"/>
  <c r="G7162" i="1"/>
  <c r="G7112" i="1"/>
  <c r="G7090" i="1"/>
  <c r="G7058" i="1"/>
  <c r="G6991" i="1"/>
  <c r="G6855" i="1"/>
  <c r="G6776" i="1"/>
  <c r="G6696" i="1"/>
  <c r="G6686" i="1"/>
  <c r="G6588" i="1"/>
  <c r="G6555" i="1"/>
  <c r="G6513" i="1"/>
  <c r="G6484" i="1"/>
  <c r="G6370" i="1"/>
  <c r="G6031" i="1"/>
  <c r="G6008" i="1"/>
  <c r="G5843" i="1"/>
  <c r="G5771" i="1"/>
  <c r="G5708" i="1"/>
  <c r="G5579" i="1"/>
  <c r="G5566" i="1"/>
  <c r="G5347" i="1"/>
  <c r="G5325" i="1"/>
  <c r="G5044" i="1"/>
  <c r="G4977" i="1"/>
  <c r="G4773" i="1"/>
  <c r="G4435" i="1"/>
  <c r="G4352" i="1"/>
  <c r="G4280" i="1"/>
  <c r="G4259" i="1"/>
  <c r="G4225" i="1"/>
  <c r="G3932" i="1"/>
  <c r="G3871" i="1"/>
  <c r="G3849" i="1"/>
  <c r="G3834" i="1"/>
  <c r="G3651" i="1"/>
  <c r="G3639" i="1"/>
  <c r="G3605" i="1"/>
  <c r="G3602" i="1"/>
  <c r="G3498" i="1"/>
  <c r="G3331" i="1"/>
  <c r="G3294" i="1"/>
  <c r="G3037" i="1"/>
  <c r="G3010" i="1"/>
  <c r="G2819" i="1"/>
  <c r="G2807" i="1"/>
  <c r="G2793" i="1"/>
  <c r="G2525" i="1"/>
  <c r="G2476" i="1"/>
  <c r="G2416" i="1"/>
  <c r="G2362" i="1"/>
  <c r="G2300" i="1"/>
  <c r="G2225" i="1"/>
  <c r="G2097" i="1"/>
  <c r="G1999" i="1"/>
  <c r="G1996" i="1"/>
  <c r="G1945" i="1"/>
  <c r="G1062" i="1"/>
  <c r="G1021" i="1"/>
  <c r="G931" i="1"/>
  <c r="G907" i="1"/>
  <c r="G860" i="1"/>
  <c r="G695" i="1"/>
  <c r="G683" i="1"/>
  <c r="G571" i="1"/>
  <c r="G429" i="1"/>
  <c r="G376" i="1"/>
  <c r="G298" i="1"/>
  <c r="G284" i="1"/>
  <c r="G267" i="1"/>
  <c r="G197" i="1"/>
  <c r="G14381" i="1"/>
  <c r="G14240" i="1"/>
  <c r="G13816" i="1"/>
  <c r="G13641" i="1"/>
  <c r="G13622" i="1"/>
  <c r="G13548" i="1"/>
  <c r="G13403" i="1"/>
  <c r="G13292" i="1"/>
  <c r="G13260" i="1"/>
  <c r="G13196" i="1"/>
  <c r="G13187" i="1"/>
  <c r="G13174" i="1"/>
  <c r="G13152" i="1"/>
  <c r="G13101" i="1"/>
  <c r="G12909" i="1"/>
  <c r="G12848" i="1"/>
  <c r="G12816" i="1"/>
  <c r="G12623" i="1"/>
  <c r="G12532" i="1"/>
  <c r="G12118" i="1"/>
  <c r="G12068" i="1"/>
  <c r="G11801" i="1"/>
  <c r="G11383" i="1"/>
  <c r="G11317" i="1"/>
  <c r="G10849" i="1"/>
  <c r="G10296" i="1"/>
  <c r="G10055" i="1"/>
  <c r="G10046" i="1"/>
  <c r="G10039" i="1"/>
  <c r="G9885" i="1"/>
  <c r="G9835" i="1"/>
  <c r="G9479" i="1"/>
  <c r="G9451" i="1"/>
  <c r="G9411" i="1"/>
  <c r="G9385" i="1"/>
  <c r="G9318" i="1"/>
  <c r="G9299" i="1"/>
  <c r="G9243" i="1"/>
  <c r="G9230" i="1"/>
  <c r="G9208" i="1"/>
  <c r="G9192" i="1"/>
  <c r="G9112" i="1"/>
  <c r="G8980" i="1"/>
  <c r="G8977" i="1"/>
  <c r="G8749" i="1"/>
  <c r="G8578" i="1"/>
  <c r="G8469" i="1"/>
  <c r="G8460" i="1"/>
  <c r="G8138" i="1"/>
  <c r="G8065" i="1"/>
  <c r="G7724" i="1"/>
  <c r="G7689" i="1"/>
  <c r="G7672" i="1"/>
  <c r="G7446" i="1"/>
  <c r="G7340" i="1"/>
  <c r="G6893" i="1"/>
  <c r="G6663" i="1"/>
  <c r="G6361" i="1"/>
  <c r="G6309" i="1"/>
  <c r="G6035" i="1"/>
  <c r="G5941" i="1"/>
  <c r="G5846" i="1"/>
  <c r="G5743" i="1"/>
  <c r="G5513" i="1"/>
  <c r="G5427" i="1"/>
  <c r="G5257" i="1"/>
  <c r="G5064" i="1"/>
  <c r="G4934" i="1"/>
  <c r="G4688" i="1"/>
  <c r="G4525" i="1"/>
  <c r="G4470" i="1"/>
  <c r="G4445" i="1"/>
  <c r="G4343" i="1"/>
  <c r="G4213" i="1"/>
  <c r="G4107" i="1"/>
  <c r="G4028" i="1"/>
  <c r="G3957" i="1"/>
  <c r="G3952" i="1"/>
  <c r="G3721" i="1"/>
  <c r="G3706" i="1"/>
  <c r="G3693" i="1"/>
  <c r="G3627" i="1"/>
  <c r="G3598" i="1"/>
  <c r="G3562" i="1"/>
  <c r="G3540" i="1"/>
  <c r="G3414" i="1"/>
  <c r="G3156" i="1"/>
  <c r="G3146" i="1"/>
  <c r="G3118" i="1"/>
  <c r="G2953" i="1"/>
  <c r="G2789" i="1"/>
  <c r="G2586" i="1"/>
  <c r="G1850" i="1"/>
  <c r="G1736" i="1"/>
  <c r="G1624" i="1"/>
  <c r="G1586" i="1"/>
  <c r="G1539" i="1"/>
  <c r="G1401" i="1"/>
  <c r="G1323" i="1"/>
  <c r="G1318" i="1"/>
  <c r="G1181" i="1"/>
  <c r="G1059" i="1"/>
  <c r="G909" i="1"/>
  <c r="G758" i="1"/>
  <c r="G515" i="1"/>
  <c r="G361" i="1"/>
  <c r="G321" i="1"/>
  <c r="G125" i="1"/>
  <c r="G14388" i="1"/>
  <c r="G14299" i="1"/>
  <c r="G13943" i="1"/>
  <c r="G13846" i="1"/>
  <c r="G13813" i="1"/>
  <c r="G13696" i="1"/>
  <c r="G13459" i="1"/>
  <c r="G13142" i="1"/>
  <c r="G13136" i="1"/>
  <c r="G13074" i="1"/>
  <c r="G13010" i="1"/>
  <c r="G12919" i="1"/>
  <c r="G12838" i="1"/>
  <c r="G12814" i="1"/>
  <c r="G12788" i="1"/>
  <c r="G12452" i="1"/>
  <c r="G11900" i="1"/>
  <c r="G11737" i="1"/>
  <c r="G11538" i="1"/>
  <c r="G11303" i="1"/>
  <c r="G11283" i="1"/>
  <c r="G10948" i="1"/>
  <c r="G10930" i="1"/>
  <c r="G10708" i="1"/>
  <c r="G10669" i="1"/>
  <c r="G10561" i="1"/>
  <c r="G10532" i="1"/>
  <c r="G10389" i="1"/>
  <c r="G10270" i="1"/>
  <c r="G10257" i="1"/>
  <c r="G10192" i="1"/>
  <c r="G9983" i="1"/>
  <c r="G9478" i="1"/>
  <c r="G9467" i="1"/>
  <c r="G9466" i="1"/>
  <c r="G9371" i="1"/>
  <c r="G9365" i="1"/>
  <c r="G9357" i="1"/>
  <c r="G9286" i="1"/>
  <c r="G8880" i="1"/>
  <c r="G8519" i="1"/>
  <c r="G8443" i="1"/>
  <c r="G8338" i="1"/>
  <c r="G8050" i="1"/>
  <c r="G7581" i="1"/>
  <c r="G7534" i="1"/>
  <c r="G7505" i="1"/>
  <c r="G7278" i="1"/>
  <c r="G7000" i="1"/>
  <c r="G6910" i="1"/>
  <c r="G6292" i="1"/>
  <c r="G6050" i="1"/>
  <c r="G6032" i="1"/>
  <c r="G6018" i="1"/>
  <c r="G5831" i="1"/>
  <c r="G5281" i="1"/>
  <c r="G5199" i="1"/>
  <c r="G4893" i="1"/>
  <c r="G4861" i="1"/>
  <c r="G4452" i="1"/>
  <c r="G4128" i="1"/>
  <c r="G4092" i="1"/>
  <c r="G4038" i="1"/>
  <c r="G3990" i="1"/>
  <c r="G3832" i="1"/>
  <c r="G3709" i="1"/>
  <c r="G3606" i="1"/>
  <c r="G3504" i="1"/>
  <c r="G3425" i="1"/>
  <c r="G2831" i="1"/>
  <c r="G2815" i="1"/>
  <c r="G2767" i="1"/>
  <c r="G2661" i="1"/>
  <c r="G2658" i="1"/>
  <c r="G2573" i="1"/>
  <c r="G2571" i="1"/>
  <c r="G2356" i="1"/>
  <c r="G1743" i="1"/>
  <c r="G1691" i="1"/>
  <c r="G1662" i="1"/>
  <c r="G1585" i="1"/>
  <c r="G1425" i="1"/>
  <c r="G1424" i="1"/>
  <c r="G1346" i="1"/>
  <c r="G1128" i="1"/>
  <c r="G919" i="1"/>
  <c r="G740" i="1"/>
  <c r="G557" i="1"/>
  <c r="G310" i="1"/>
  <c r="G234" i="1"/>
  <c r="G14430" i="1"/>
  <c r="G14233" i="1"/>
  <c r="G14184" i="1"/>
  <c r="G14122" i="1"/>
  <c r="G13836" i="1"/>
  <c r="G13161" i="1"/>
  <c r="G12850" i="1"/>
  <c r="G12809" i="1"/>
  <c r="G12153" i="1"/>
  <c r="G11662" i="1"/>
  <c r="G11577" i="1"/>
  <c r="G11175" i="1"/>
  <c r="G11124" i="1"/>
  <c r="G10449" i="1"/>
  <c r="G10035" i="1"/>
  <c r="G9997" i="1"/>
  <c r="G9558" i="1"/>
  <c r="G9110" i="1"/>
  <c r="G8899" i="1"/>
  <c r="G8415" i="1"/>
  <c r="G8414" i="1"/>
  <c r="G8191" i="1"/>
  <c r="G7214" i="1"/>
  <c r="G7163" i="1"/>
  <c r="G6214" i="1"/>
  <c r="G5778" i="1"/>
  <c r="G5729" i="1"/>
  <c r="G5588" i="1"/>
  <c r="G5486" i="1"/>
  <c r="G5259" i="1"/>
  <c r="G5094" i="1"/>
  <c r="G4859" i="1"/>
  <c r="G4836" i="1"/>
  <c r="G4789" i="1"/>
  <c r="G4216" i="1"/>
  <c r="G4136" i="1"/>
  <c r="G4007" i="1"/>
  <c r="G3782" i="1"/>
  <c r="G3737" i="1"/>
  <c r="G3517" i="1"/>
  <c r="G3378" i="1"/>
  <c r="G3074" i="1"/>
  <c r="G3059" i="1"/>
  <c r="G2770" i="1"/>
  <c r="G2705" i="1"/>
  <c r="G2695" i="1"/>
  <c r="G2651" i="1"/>
  <c r="G2605" i="1"/>
  <c r="G2519" i="1"/>
  <c r="G2360" i="1"/>
  <c r="G2249" i="1"/>
  <c r="G2182" i="1"/>
  <c r="G1776" i="1"/>
  <c r="G1767" i="1"/>
  <c r="G1623" i="1"/>
  <c r="G1199" i="1"/>
  <c r="G1102" i="1"/>
  <c r="G1100" i="1"/>
  <c r="G841" i="1"/>
  <c r="G640" i="1"/>
  <c r="G377" i="1"/>
  <c r="G345" i="1"/>
  <c r="G13873" i="1"/>
  <c r="G13514" i="1"/>
  <c r="G13476" i="1"/>
  <c r="G12570" i="1"/>
  <c r="G12210" i="1"/>
  <c r="G10124" i="1"/>
  <c r="G9382" i="1"/>
  <c r="G9077" i="1"/>
  <c r="G9008" i="1"/>
  <c r="G8440" i="1"/>
  <c r="G8014" i="1"/>
  <c r="G7779" i="1"/>
  <c r="G7699" i="1"/>
  <c r="G7521" i="1"/>
  <c r="G7094" i="1"/>
  <c r="G6785" i="1"/>
  <c r="G6418" i="1"/>
  <c r="G5886" i="1"/>
  <c r="G5601" i="1"/>
  <c r="G5587" i="1"/>
  <c r="G5572" i="1"/>
  <c r="G4849" i="1"/>
  <c r="G4333" i="1"/>
  <c r="G4192" i="1"/>
  <c r="G3853" i="1"/>
  <c r="G3689" i="1"/>
  <c r="G3246" i="1"/>
  <c r="G1842" i="1"/>
  <c r="G1682" i="1"/>
  <c r="G1564" i="1"/>
  <c r="G1510" i="1"/>
  <c r="G1281" i="1"/>
  <c r="G1258" i="1"/>
  <c r="G1133" i="1"/>
  <c r="G1079" i="1"/>
  <c r="G605" i="1"/>
  <c r="G415" i="1"/>
  <c r="G13708" i="1"/>
  <c r="G13543" i="1"/>
  <c r="G12155" i="1"/>
  <c r="G12110" i="1"/>
  <c r="G11858" i="1"/>
  <c r="G10315" i="1"/>
  <c r="G9477" i="1"/>
  <c r="G9358" i="1"/>
  <c r="G8011" i="1"/>
  <c r="G7453" i="1"/>
  <c r="G7445" i="1"/>
  <c r="G7254" i="1"/>
  <c r="G7106" i="1"/>
  <c r="G7035" i="1"/>
  <c r="G6715" i="1"/>
  <c r="G6642" i="1"/>
  <c r="G6611" i="1"/>
  <c r="G6406" i="1"/>
  <c r="G5659" i="1"/>
  <c r="G5610" i="1"/>
  <c r="G5264" i="1"/>
  <c r="G5187" i="1"/>
  <c r="G5028" i="1"/>
  <c r="G5009" i="1"/>
  <c r="G4871" i="1"/>
  <c r="G4696" i="1"/>
  <c r="G4589" i="1"/>
  <c r="G4483" i="1"/>
  <c r="G3561" i="1"/>
  <c r="G3544" i="1"/>
  <c r="G3348" i="1"/>
  <c r="G3114" i="1"/>
  <c r="G2776" i="1"/>
  <c r="G2313" i="1"/>
  <c r="G2085" i="1"/>
  <c r="G727" i="1"/>
  <c r="G502" i="1"/>
  <c r="G433" i="1"/>
  <c r="G271" i="1"/>
  <c r="G252" i="1"/>
  <c r="G14275" i="1"/>
  <c r="G14226" i="1"/>
  <c r="G14183" i="1"/>
  <c r="G14140" i="1"/>
  <c r="G13367" i="1"/>
  <c r="G12586" i="1"/>
  <c r="G10841" i="1"/>
  <c r="G10250" i="1"/>
  <c r="G8986" i="1"/>
  <c r="G2135" i="1"/>
  <c r="G2565" i="1"/>
  <c r="G3092" i="1"/>
  <c r="G3317" i="1"/>
  <c r="G3385" i="1"/>
  <c r="G4592" i="1"/>
  <c r="G4744" i="1"/>
  <c r="G4997" i="1"/>
  <c r="G5079" i="1"/>
  <c r="G5097" i="1"/>
  <c r="G5141" i="1"/>
  <c r="G6284" i="1"/>
  <c r="G6561" i="1"/>
  <c r="G6713" i="1"/>
  <c r="G7687" i="1"/>
  <c r="G7690" i="1"/>
  <c r="G7843" i="1"/>
  <c r="G8710" i="1"/>
  <c r="G561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76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96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46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60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75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45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31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44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43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42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59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95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30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29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41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74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2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94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27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23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22" i="1"/>
  <c r="C9536" i="1"/>
  <c r="C40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3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5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92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91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21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73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57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14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2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39" i="1"/>
  <c r="C72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13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26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56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5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90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38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7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71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19" i="1"/>
  <c r="C6053" i="1"/>
  <c r="C6052" i="1"/>
  <c r="C6051" i="1"/>
  <c r="C6050" i="1"/>
  <c r="C6049" i="1"/>
  <c r="C6048" i="1"/>
  <c r="C6047" i="1"/>
  <c r="C6046" i="1"/>
  <c r="C70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89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18" i="1"/>
  <c r="C5930" i="1"/>
  <c r="C5929" i="1"/>
  <c r="C5928" i="1"/>
  <c r="C5927" i="1"/>
  <c r="C5926" i="1"/>
  <c r="C5925" i="1"/>
  <c r="C5924" i="1"/>
  <c r="C5923" i="1"/>
  <c r="C5922" i="1"/>
  <c r="C5921" i="1"/>
  <c r="C88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37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87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86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4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85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36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84" i="1"/>
  <c r="C4795" i="1"/>
  <c r="C2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35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69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53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68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17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67" i="1"/>
  <c r="C4128" i="1"/>
  <c r="C6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52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5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66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4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83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16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50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82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12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65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64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81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80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33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63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11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79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78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49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32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5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62" i="1"/>
  <c r="C1017" i="1"/>
  <c r="C1016" i="1"/>
  <c r="C1015" i="1"/>
  <c r="C1014" i="1"/>
  <c r="C1013" i="1"/>
  <c r="C1012" i="1"/>
  <c r="C1011" i="1"/>
  <c r="C1010" i="1"/>
  <c r="C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48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61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3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9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2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77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47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5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8" i="1"/>
  <c r="C2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</calcChain>
</file>

<file path=xl/sharedStrings.xml><?xml version="1.0" encoding="utf-8"?>
<sst xmlns="http://schemas.openxmlformats.org/spreadsheetml/2006/main" count="14443" uniqueCount="14443">
  <si>
    <t>Text</t>
  </si>
  <si>
    <t>Len</t>
  </si>
  <si>
    <t>What if ted cruz and glenn beck had a baby?</t>
  </si>
  <si>
    <t>What if ur husband had a baby with ur sister?</t>
  </si>
  <si>
    <t>What if Archduke Franz Ferdinand had lived in 1914?</t>
  </si>
  <si>
    <t>What if I had financial responsibilities?</t>
  </si>
  <si>
    <t>What if Franz Ferdinand had lived?</t>
  </si>
  <si>
    <t>What if the same people we saw in our dreams had the exact same dreams at the exact same time playing their roles ?</t>
  </si>
  <si>
    <t>What if he secretly had a crush on her omf goals?</t>
  </si>
  <si>
    <t>What if my children aren't cute?</t>
  </si>
  <si>
    <t>What if she had seen a chimp?</t>
  </si>
  <si>
    <t>What if i told you ive never had chipotle?</t>
  </si>
  <si>
    <t>What if you had a kid that ships colifer?</t>
  </si>
  <si>
    <t>What if Jermaine Oneal front foot had planted instead of slid when he hit that fan with the m bison sliding punch ?</t>
  </si>
  <si>
    <t>What if the community had done justice and killed him?</t>
  </si>
  <si>
    <t>What if you had to choose?</t>
  </si>
  <si>
    <t>What if i told you ive neverr had chipotle?</t>
  </si>
  <si>
    <t>What if they got arrested by hot cops and had a foursome that would be great?</t>
  </si>
  <si>
    <t>What if that's not even about me?</t>
  </si>
  <si>
    <t>What if cows had really sexy tits?</t>
  </si>
  <si>
    <t>What if i suddenly woke up and found out that my whole life had been a dream and i was still a baby ?</t>
  </si>
  <si>
    <t>What if Disney movies had titles that were accurate?</t>
  </si>
  <si>
    <t>What if every social media app/site had a tab to view the ppl who's been looking at your page?</t>
  </si>
  <si>
    <t>What if I had a ring___ on my finger___?</t>
  </si>
  <si>
    <t>What if I had a southern accent?</t>
  </si>
  <si>
    <t>What if Yoo Jia had stayed ?</t>
  </si>
  <si>
    <t>What if" is: what if Colin Henderson's "community club ideals", rather than Gibson's ambitions, had come to life?</t>
  </si>
  <si>
    <t>What If Germany Had Won The First World War?</t>
  </si>
  <si>
    <t>What if" is: what if Colin Henderson's "community club" ideals, rather than Gibson's ambitions, had come to life?</t>
  </si>
  <si>
    <t>What if, you had a finished, well-crafted eBook sitting on your hard dr?</t>
  </si>
  <si>
    <t>What if it had a shin?</t>
  </si>
  <si>
    <t>What if he had a daughter and he would just treat her like a princess and they would have father daughter days?</t>
  </si>
  <si>
    <t>What if you had a 4 year old daughter and you heard her calling her and her girlfriends __bitches__?</t>
  </si>
  <si>
    <t>WHAT IF THAT GUY KINDA HAD A BONER WHEN TAYLOR SAT ON HIM?</t>
  </si>
  <si>
    <t>What if the snooze function had a sub-function saying "retire from life"?</t>
  </si>
  <si>
    <t>WHAT IF HE HAD A SON AND THEY WOULD JUST LOVE TO PLAY DERBY OUTSIDE IN THE BACKYARD AND STUFF JSKAHAKAHKA?</t>
  </si>
  <si>
    <t>What if Peyton chose a different path?</t>
  </si>
  <si>
    <t>What if #Franz #Ferdinand had lived?</t>
  </si>
  <si>
    <t>What if websites had closing hours?</t>
  </si>
  <si>
    <t>What if he created roofies and put them in her drink and raped her and that's y she claims to have nvr had sex?</t>
  </si>
  <si>
    <t>What if I.. had a thing on the side?</t>
  </si>
  <si>
    <t>What if I had a pet that could talk ... I would be rich ?</t>
  </si>
  <si>
    <t>What if I had one more night for goodbye?</t>
  </si>
  <si>
    <t>What if" thoughts kill me horribly ?</t>
  </si>
  <si>
    <t>What if people who don't dream just had nightmares so terrible their brain blocked it out?</t>
  </si>
  <si>
    <t>WHAT IF THEY ALL HAD A CONCERT THOUGH?</t>
  </si>
  <si>
    <t>What if i had a daddy kink?</t>
  </si>
  <si>
    <t>What if i can buy it this week or next week?</t>
  </si>
  <si>
    <t>What if I went to bed and saw that I had 1/4 or 3/6 when i woke up omg?</t>
  </si>
  <si>
    <t>What If All My Wild Friends &amp;amp; The Times Ive Had W?</t>
  </si>
  <si>
    <t>What if they've used it on tourplay?</t>
  </si>
  <si>
    <t>What if you and I had never said goodbye?</t>
  </si>
  <si>
    <t>WHAT IF WE HAD A BOYFRIEND AND HES LIKE "I DONT LIKE HIM?</t>
  </si>
  <si>
    <t>What if HP Lovecraft had written The Hunger Games?</t>
  </si>
  <si>
    <t>What if no one had the ability to speak?</t>
  </si>
  <si>
    <t>What if I had started a week ago?</t>
  </si>
  <si>
    <t>What if the word was 'Mother' and all these gangstas had been saying "Mother to your mother" all along?</t>
  </si>
  <si>
    <t>What if girls had beards?</t>
  </si>
  <si>
    <t>What if?</t>
  </si>
  <si>
    <t>What if__?</t>
  </si>
  <si>
    <t>What if they had a revolution?</t>
  </si>
  <si>
    <t>What if there was a girl called Deedee and her nipples became drills and her superhero name was double D?</t>
  </si>
  <si>
    <t>What if you like choked and they messed up the triangle and had to make a different shape ___?</t>
  </si>
  <si>
    <t>What if Disney princesses had realistic waistlines?</t>
  </si>
  <si>
    <t>What if video games had an impossible mode?</t>
  </si>
  <si>
    <t>What if we had them before and we lost them?</t>
  </si>
  <si>
    <t>What if Alex had been Rasta-Alex Dread-locked?</t>
  </si>
  <si>
    <t>What If Your Favorite Video Games Had An Impossible Difficulty Setting?</t>
  </si>
  <si>
    <t>What if your best friend was shot in the face, point blank and dies?</t>
  </si>
  <si>
    <t>What if he had 9,8 or 20 children?</t>
  </si>
  <si>
    <t>What if tattoos just randomly appeared on our skin at key points in our lives and we had to figure out what they meant for ourselves?</t>
  </si>
  <si>
    <t>WHAT IF: Lesbians had a CRUISING app?</t>
  </si>
  <si>
    <t>What if Archduke Franz Ferdinand had lived?</t>
  </si>
  <si>
    <t>What if the cast of Black Books had been in Doctor Who?</t>
  </si>
  <si>
    <t>What if man had to piss fam?</t>
  </si>
  <si>
    <t>What if you had millions of people deciding what your sexuality is and then your fucking +?</t>
  </si>
  <si>
    <t>What if In the future I had a son who said to me 'Steven?</t>
  </si>
  <si>
    <t>What if Carl Rove had said, "There were no WMDs. We only wanted the oil"?</t>
  </si>
  <si>
    <t>What if you had a #workshop in your very own #backyard?</t>
  </si>
  <si>
    <t>What if they had a penis camo?</t>
  </si>
  <si>
    <t>What if your parents had aborted YOU?</t>
  </si>
  <si>
    <t>What if rosacea had a more emotional foundation for the condition?</t>
  </si>
  <si>
    <t>What if Brian Boru had survived?</t>
  </si>
  <si>
    <t>What if butts had nips though?</t>
  </si>
  <si>
    <t>What if every child had access to music education from birth?</t>
  </si>
  <si>
    <t>What if we had no limits to the things we could achieve?</t>
  </si>
  <si>
    <t>What if we all refused to talk to people who had diabetes or cancer?</t>
  </si>
  <si>
    <t>What if I'm bored and had no one to text. Then what do I do?</t>
  </si>
  <si>
    <t>WHAT IF IT HAPPENS GUYS ILL CRY I SWEAR?</t>
  </si>
  <si>
    <t>What if we had to think vocally?</t>
  </si>
  <si>
    <t>What if i had hurt her feelings sigh i always bring agony to people?</t>
  </si>
  <si>
    <t>What if your parents had aborted YOU me: well okay for starters i wouldn't have been?</t>
  </si>
  <si>
    <t>What if I had a radioshow which I release every month/week starting?</t>
  </si>
  <si>
    <t>What if you had to eat your pet to survive?</t>
  </si>
  <si>
    <t>What if I said he had a neat and tucked in sugar puff?</t>
  </si>
  <si>
    <t>What if we?</t>
  </si>
  <si>
    <t>What if all big firms had to spend a % of profits on CSR?</t>
  </si>
  <si>
    <t>What if you had two soul mates, which would you choose?</t>
  </si>
  <si>
    <t>What if the bus had an aux chord?</t>
  </si>
  <si>
    <t>What if music doesn't work?</t>
  </si>
  <si>
    <t>What if you woke up and your whole life had been a dream?</t>
  </si>
  <si>
    <t>What if we had "the day nobody died and everyone was okay"?</t>
  </si>
  <si>
    <t>What if he had 10 or 15 of his favourite before the whole procession?</t>
  </si>
  <si>
    <t>What if there was a 'special needs' (handicapped) league, but one team had a goalie that was 'normal'. Should he play?</t>
  </si>
  <si>
    <t>What if Cong leadership had mobilised anti-partition indians against muslim League enthusiasts ?</t>
  </si>
  <si>
    <t>What if you had _1,000?</t>
  </si>
  <si>
    <t>WHAT If Tomorrow,  You only had those Things in your Life,  that you gave God, Thanks For, Today ?</t>
  </si>
  <si>
    <t>What if I had something going on today?</t>
  </si>
  <si>
    <t>What if she had multiple sex partners?</t>
  </si>
  <si>
    <t>What if i had your heart?</t>
  </si>
  <si>
    <t>What if we all had Fairy Godparents, but don't remember them because we're older?</t>
  </si>
  <si>
    <t>What if Bnedmedickt Cermudgeonpatch ends up being in one of the new Star Wars movies?</t>
  </si>
  <si>
    <t>What if you had a situation where you open the pack of crisps and inside it there's a batch of spider eggs?</t>
  </si>
  <si>
    <t>What if the world's moms &amp;amp; their friends had a global conversation about what matters most?</t>
  </si>
  <si>
    <t>What if life had autopilot?</t>
  </si>
  <si>
    <t>What if Raps brought back Bosh this past summer?</t>
  </si>
  <si>
    <t>What if the UK had produced no four-engined bombers?</t>
  </si>
  <si>
    <t>What if its not FLU but Ebola?</t>
  </si>
  <si>
    <t>What if I had sweet potato pie for breakfast?</t>
  </si>
  <si>
    <t>What if the toys in Toy Story are alive because when they died they had to take the form of something, and that's their punishment?</t>
  </si>
  <si>
    <t>What if you found out everyone had the same needs as you -- to love and be loved?</t>
  </si>
  <si>
    <t>What if johnny had   a monster truck wheelchair?</t>
  </si>
  <si>
    <t>What if you had 2 red bulls?</t>
  </si>
  <si>
    <t>What if i told you i had a girlfriend?</t>
  </si>
  <si>
    <t>What if people play sims because you can had waifu :o?</t>
  </si>
  <si>
    <t>What if people had a choice as to where their tax dollars go?</t>
  </si>
  <si>
    <t>What if we had sim) ______?</t>
  </si>
  <si>
    <t>What if you had to solve trigonometric problems to save your life?</t>
  </si>
  <si>
    <t>What if you had to answer physics problems and if you get it wrong you die?</t>
  </si>
  <si>
    <t>What if we all had to dress up like this everyday______?</t>
  </si>
  <si>
    <t>What if's like what if Steven Spielberg had made Interstellar?</t>
  </si>
  <si>
    <t>What if Louis had no idea what that symbol means?</t>
  </si>
  <si>
    <t>What if NHS bodies had same legal duties as LAs?</t>
  </si>
  <si>
    <t>What if her and the baby had died?</t>
  </si>
  <si>
    <t>What if he says he'll stay with new coach?</t>
  </si>
  <si>
    <t>What if it was a video game named Gnome because it had gnomes in it?</t>
  </si>
  <si>
    <t>What If Your Favorite Video Games Had An Impossible Difficulty_Setting?</t>
  </si>
  <si>
    <t>WHAT IF IT ACTUALLY HAPPENS?</t>
  </si>
  <si>
    <t>What if the bus had left the station without it huh?</t>
  </si>
  <si>
    <t>What if I changed my last name on fb bc a client I had tonight who already weirded me out immediately tried to add me on fb?</t>
  </si>
  <si>
    <t>What if in vii tifa had some high-waisted shorts instead of the impractical?</t>
  </si>
  <si>
    <t>What If           I Had My Own Crib ___?</t>
  </si>
  <si>
    <t>What if he had a ssp?</t>
  </si>
  <si>
    <t>What if we had different answers that'd be awkss?</t>
  </si>
  <si>
    <t>What if there was a company that designed clothes for the average girl and only had size 4-10 models?</t>
  </si>
  <si>
    <t>What if I had a thing on the side, made you cry,?</t>
  </si>
  <si>
    <t>What if guys had periods?</t>
  </si>
  <si>
    <t>What if Kraftwerk had been a bunch of fat guys?</t>
  </si>
  <si>
    <t>What if's had led me here, just think, what If I said yes __?</t>
  </si>
  <si>
    <t>What if the college I went to had reliable wifi?</t>
  </si>
  <si>
    <t>What if other nations had been saying hateful and bad things to our candidates?</t>
  </si>
  <si>
    <t>What if we had as much nervous terminations on every inch of our skin as there are on a clitoris?</t>
  </si>
  <si>
    <t>What if the Mongols had sacked Rome in 1242#whatif?</t>
  </si>
  <si>
    <t>What if Karin had something to do with Uchiha Salad wearing the glasses And Salad looks nothing like Sakura anyway :?</t>
  </si>
  <si>
    <t>What if we had no choice but to stay in Sudan, forever.   Where will you fly then?</t>
  </si>
  <si>
    <t>What if I had three arms with six fingers?</t>
  </si>
  <si>
    <t>What if U Had to Create Your Education Path?</t>
  </si>
  <si>
    <t>What if, 30 days from now, you had a finished, well-crafted eBoo?</t>
  </si>
  <si>
    <t>What if Vishwanath Anand had no idea what he was doing?</t>
  </si>
  <si>
    <t>What if drake has never had sex?</t>
  </si>
  <si>
    <t>What if she cries?</t>
  </si>
  <si>
    <t>What if I told you the Cubs had a 2014 top 60 offensive player by wRC+ who's also a top fielding 3B?</t>
  </si>
  <si>
    <t>What if he had a gun on him?</t>
  </si>
  <si>
    <t>What if I had decided to go to JC instead?</t>
  </si>
  <si>
    <t>What if we had to honor *all* the veterans like the Nazis and the other bad guys, i cant name any other bad guys off the top of my head rn?</t>
  </si>
  <si>
    <t>What if ordinary people had miraculous powers?</t>
  </si>
  <si>
    <t>What if to punish someone they had to wear a hat with a speaker on it that said their thoughts out loud?</t>
  </si>
  <si>
    <t>What If F1 didn't have double pts Abu Dhabi but had 3 pts for qualifying pole?</t>
  </si>
  <si>
    <t>What if I had a thing on the side &amp;amp?</t>
  </si>
  <si>
    <t>What if you had said R. Kelly?</t>
  </si>
  <si>
    <t>What if YOU Had to Create Your Education Path?</t>
  </si>
  <si>
    <t>What if kuramochi youichi had some butt"?</t>
  </si>
  <si>
    <t>What if you had balls up your ass?</t>
  </si>
  <si>
    <t>What if I had a potassium deficiency and I needed a ripe banana ASAP like that kid in Honey I Shrunk The Kids 2 where he almost died?</t>
  </si>
  <si>
    <t>What if everyone would just stop trying to kill each other?</t>
  </si>
  <si>
    <t>What if trees had WiFi?</t>
  </si>
  <si>
    <t>What if Life Had a Reset Button - #repost?</t>
  </si>
  <si>
    <t>What if the PS5 came out and all your friends had it except you bro ?</t>
  </si>
  <si>
    <t>What if i had really sent back &amp;lt?</t>
  </si>
  <si>
    <t>What if it's cold?</t>
  </si>
  <si>
    <t>What if Warwick Davis tweeted or not during the two minutes silence?</t>
  </si>
  <si>
    <t>What if jhw had been practicing the kiss scene with him and he teased him bc of it,?</t>
  </si>
  <si>
    <t>What if Tayo had beat him up at that minute unknowly cos he was asleep?</t>
  </si>
  <si>
    <t>What if we had three elbows?</t>
  </si>
  <si>
    <t>What if they had Kyrie, Drummond, and LeBron?</t>
  </si>
  <si>
    <t>What if a fennec fox had no ears that'd just be a travesty?</t>
  </si>
  <si>
    <t>What if it would have been you who had to give your child for the salvation of the world. Would you have done it?</t>
  </si>
  <si>
    <t>What if politicians had to swear something like the Hippocratic Oath?</t>
  </si>
  <si>
    <t>What if we stopped to show them what we can do?</t>
  </si>
  <si>
    <t>What if" narrative of what Seinfeld would've been had it not evolved past the first season?</t>
  </si>
  <si>
    <t>What if "ARTPOP Demos &amp;amp?</t>
  </si>
  <si>
    <t>What if i chose a path that had no return?</t>
  </si>
  <si>
    <t>What if I had a vagina?</t>
  </si>
  <si>
    <t>What if your choices had eternal ramification?</t>
  </si>
  <si>
    <t>What if i was sitting here with money to spend.....madness?</t>
  </si>
  <si>
    <t>What if there had been a wheelchair user already in the space?</t>
  </si>
  <si>
    <t>What if everyone in pedal had a tongue as long as midousuji (screams)?</t>
  </si>
  <si>
    <t>What if Sam Hunt and Somo and kid ink had a concert together?</t>
  </si>
  <si>
    <t>What if when he got in it he had a flash back to when he was on there with Danielle?</t>
  </si>
  <si>
    <t>What if 1 of the vets had PTSD?</t>
  </si>
  <si>
    <t>What if i told you i had something that is way better than that company?</t>
  </si>
  <si>
    <t>What if he had a Twitter?</t>
  </si>
  <si>
    <t>What if you had to play Jian Ghomeshi ?</t>
  </si>
  <si>
    <t>What if we had a movie that was a choose your own adventure?</t>
  </si>
  <si>
    <t>What if they had a Vets day parade and everybody did really well, except for the Vets?</t>
  </si>
  <si>
    <t>What if they had a texting best friends like they did for snapchat?</t>
  </si>
  <si>
    <t>What if I had cornrows?</t>
  </si>
  <si>
    <t>What if sfa had of got rid of DeGea after his slow start?</t>
  </si>
  <si>
    <t>What if... We had our own Spot/Lounge/Home, si z'Wise every weekend, maybe Thursday to sunday?</t>
  </si>
  <si>
    <t>What if that character gave birth and I had to voice THAT?</t>
  </si>
  <si>
    <t>What if I had put them on with it still in there _________?</t>
  </si>
  <si>
    <t>What If The Holy Spirit Had A Daily Roll Call_Audio on WIAG, click link to listen?</t>
  </si>
  <si>
    <t>What if your friend had a freak accident where his?</t>
  </si>
  <si>
    <t>What if your account gets hacked?</t>
  </si>
  <si>
    <t>What if this is the last year that I'll ever live by myself?</t>
  </si>
  <si>
    <t>What if I had actually been that 1 in 3?</t>
  </si>
  <si>
    <t>WHAT IF HE HAD TWEETED THAT LARRY IS REAL ..?</t>
  </si>
  <si>
    <t>What if i switch up my whole brand and become a jeweler to the stars?</t>
  </si>
  <si>
    <t>What if your account?</t>
  </si>
  <si>
    <t>What if you only had today left to live?</t>
  </si>
  <si>
    <t>WHAT IF NASH FOLLOWED ME AND I HAD MORE THEN 30 FOLLOWERS?</t>
  </si>
  <si>
    <t>What if Hogwarts had A MARCHING BAND ?</t>
  </si>
  <si>
    <t>What if boys had periods?</t>
  </si>
  <si>
    <t>What if you had to choose between coffee and alcohol?</t>
  </si>
  <si>
    <t>What if twitter had a voice function?</t>
  </si>
  <si>
    <t>What IF Kovalev had come out and kayoed Hopkins in round one, what would the response have been?</t>
  </si>
  <si>
    <t>What if something serious had happened to one or both of the men in the fist brawl?</t>
  </si>
  <si>
    <t>What if a nigga had braids and he did that to u before he ate u out ______?</t>
  </si>
  <si>
    <t>What if SpongeBob had never been invented?</t>
  </si>
  <si>
    <t>What if i had?</t>
  </si>
  <si>
    <t>What if I had a twin ?</t>
  </si>
  <si>
    <t>What if, for cop initiation, new recruits had to be pulled over, breathalyzed, handcuffed and booked by another?</t>
  </si>
  <si>
    <t>What if I had when I was 20?</t>
  </si>
  <si>
    <t>What if it was the Americans who had colonized us?</t>
  </si>
  <si>
    <t>What if I actually came outside while they were breaking into my car, and they had a gun?</t>
  </si>
  <si>
    <t>What if we focus more on retention rate?</t>
  </si>
  <si>
    <t>What if we had a purge __________________?</t>
  </si>
  <si>
    <t>What if his lips had turned purple?</t>
  </si>
  <si>
    <t>What if we had one minute to meet again with that person that is no longer in our life?</t>
  </si>
  <si>
    <t>What if the paps had snapped me?</t>
  </si>
  <si>
    <t>What if we had colourful pimples" "we would be bankrupt" ______?</t>
  </si>
  <si>
    <t>What if you knew with complete certainty that the universe is always conspiring to help you?</t>
  </si>
  <si>
    <t>What if i had, had the mind i have now...would things had been diff?</t>
  </si>
  <si>
    <t>WHAT IF SHE HAD SCRATCH N SNIFF STICKERS ON TOUR?</t>
  </si>
  <si>
    <t>What if EVERYONE on the team had the attitude . . . "I'll take 2 steps for every one you take"?</t>
  </si>
  <si>
    <t>What if I end +?</t>
  </si>
  <si>
    <t>What if its horrible what do you do?</t>
  </si>
  <si>
    <t>What if condoms had temporary tattoos on the inside?</t>
  </si>
  <si>
    <t>What if asians actually had blue eyes?</t>
  </si>
  <si>
    <t>What if the U.S &amp;amp; The Soviet Union never had a Cold War, what planet would we have bases on already?</t>
  </si>
  <si>
    <t>What if they had other plans?</t>
  </si>
  <si>
    <t>What If... Gambit Had Used Pogs Instead?</t>
  </si>
  <si>
    <t>What if they had him in a Skype call at 11:07 and told him he didn't make it LOL ?</t>
  </si>
  <si>
    <t>What if i had an answer to every question?</t>
  </si>
  <si>
    <t>What if we only had one bone in our bodies?</t>
  </si>
  <si>
    <t>What if I had a kid?</t>
  </si>
  <si>
    <t>What if I had a daughter ___?</t>
  </si>
  <si>
    <t>What if I had three fingers?</t>
  </si>
  <si>
    <t>What if the label had fallen off and you didn't know it was a can of worms?</t>
  </si>
  <si>
    <t>What if you had a FREE platform to showcase your vision to the world, where people could watch it in their hands?</t>
  </si>
  <si>
    <t>What if someone told you that you HAD to have the baby of the guy who raped you?</t>
  </si>
  <si>
    <t>What if instead of faces people had sandwiches for heads"  #lenasays?</t>
  </si>
  <si>
    <t>WHAT IF OT HAD BEEN AN INFECTION?</t>
  </si>
  <si>
    <t>What if the creation of a six-man football classification in Wyoming had been rejected six years ago?</t>
  </si>
  <si>
    <t>What if all people had to serve 2yrs in armed forces after HS graduation but then they paid for all higher education?</t>
  </si>
  <si>
    <t>What if I had done this?</t>
  </si>
  <si>
    <t>What if Puig Kershaw and Kemp all had an orgy and released a cream pie on my face?</t>
  </si>
  <si>
    <t>What if it was your friend that had a problem with pills?</t>
  </si>
  <si>
    <t>What if I said 'I wish I had some pasta' and a genie comes and is like 'that is your one lifetime wish ever granted'?</t>
  </si>
  <si>
    <t>What if Luke Skywalker had the internet"?</t>
  </si>
  <si>
    <t>What if Red Hat had acquired Hortonworks instead?</t>
  </si>
  <si>
    <t>What if I had said no?</t>
  </si>
  <si>
    <t>What if he had pushed her too hard and hurt her?</t>
  </si>
  <si>
    <t>What if luke had a man bun?</t>
  </si>
  <si>
    <t>What if girls had dicks and boys had vaginas ?</t>
  </si>
  <si>
    <t>What if __ Palo Alto had a Tumblr?</t>
  </si>
  <si>
    <t>What if people listened to what you had to say rather than judge it?</t>
  </si>
  <si>
    <t>What if #Disney princesses had realistic waistlines?</t>
  </si>
  <si>
    <t>What if I get in trouble for that?</t>
  </si>
  <si>
    <t>What if I told you I had a cameo in Too Many Cooks?</t>
  </si>
  <si>
    <t>What if I told you we ALL had a cameo in Too Many Cooks?</t>
  </si>
  <si>
    <t>What if at first she spoiled him too much but then he started getting out of hand and she had to discipline him lmao?</t>
  </si>
  <si>
    <t>What if you've never had you're first kiss?</t>
  </si>
  <si>
    <t>What If... #Hogwarts Had a Sex Education Class?</t>
  </si>
  <si>
    <t>What if I told you I had Life Insurance and wasn't sick, and then told you I had a lawyer and wasn't facing any?</t>
  </si>
  <si>
    <t>What if i had my own reality show?</t>
  </si>
  <si>
    <t>What if" scenarios lol?</t>
  </si>
  <si>
    <t>What if i had ebola?</t>
  </si>
  <si>
    <t>What if she, like really ran that time?</t>
  </si>
  <si>
    <t>What if someone had a cold sore and we spread the herp?</t>
  </si>
  <si>
    <t>What if I told you I'm 22 doing me living well ?</t>
  </si>
  <si>
    <t>What if the space had been occupied by another wheelchair user?</t>
  </si>
  <si>
    <t>What if Juliet and i had the same exact dream ___?</t>
  </si>
  <si>
    <t>What if we couldn't change our and we all had to stick with what he had when we first joined twitter zixmdkf?</t>
  </si>
  <si>
    <t>What if our buttholes had tongues?</t>
  </si>
  <si>
    <t>What if each of the boys had their own song on the album?</t>
  </si>
  <si>
    <t>What if Mr. Pibb and Dr. Pepper are married, but Dr. Pepper had established herself in the medical community and didn't want a name change?</t>
  </si>
  <si>
    <t>What if a Choose Your Own Adventure book had an unreliable narrator?</t>
  </si>
  <si>
    <t>What if we had a walrus in a cage, like right over there?</t>
  </si>
  <si>
    <t>What if you don't get in , lol I had a lot of people doubt me in life?</t>
  </si>
  <si>
    <t>What if they actually had named the band 'Bromance'?</t>
  </si>
  <si>
    <t>What if I had to stay in my house and find my body?</t>
  </si>
  <si>
    <t>What if you had the same name as one of the other boys or they had the same name as you ugh that would be confusing?</t>
  </si>
  <si>
    <t>What if we had 1 day off every week?</t>
  </si>
  <si>
    <t>What if the Aunt May movie is an adaptation of TROUBLE?</t>
  </si>
  <si>
    <t>What if Bush had not 'offered' to let Saddam keep Kuwait?</t>
  </si>
  <si>
    <t>What if they released the songg?</t>
  </si>
  <si>
    <t>What if liam followed me  what if i finally had 1/5 after almost 3 years #MurrayFTW?</t>
  </si>
  <si>
    <t>What if I had school today #MurrayFTW?</t>
  </si>
  <si>
    <t>What if the school I work for is closed, but we still had to come in?</t>
  </si>
  <si>
    <t>What if everyone from #TheMindyProject had a #Scandal?</t>
  </si>
  <si>
    <t>What if in school they had chairs and all the chairs were connected to a power supply that heated up the cushions on each chair?</t>
  </si>
  <si>
    <t>What if there are people?</t>
  </si>
  <si>
    <t>What if all the boys were heading to the yard anyway, And the milkshake had nothing to do with it?</t>
  </si>
  <si>
    <t>What if doctors had a prescription pad that just helped people develop greater purpose in life?</t>
  </si>
  <si>
    <t>What if the Five-0 task force had never been formed?</t>
  </si>
  <si>
    <t>What if I actually had a follow?</t>
  </si>
  <si>
    <t>What if someone on this campus had to, for one reason or another, have an abortion in their life ?</t>
  </si>
  <si>
    <t>What if we really had two?</t>
  </si>
  <si>
    <t>What if you had to count passes AND watch for the moonwalking bear?</t>
  </si>
  <si>
    <t>What if you worked at a place for five years and then you found out your supervisor had been dead for ten years?</t>
  </si>
  <si>
    <t>What if your boyfriend had cancer?</t>
  </si>
  <si>
    <t>What if college had tardies?</t>
  </si>
  <si>
    <t>What if it was her only way to get to school?</t>
  </si>
  <si>
    <t>What if she had been an organ donor?</t>
  </si>
  <si>
    <t>What if we do this?</t>
  </si>
  <si>
    <t>What if YOUR child only had a 10% chance of earning a college degree?</t>
  </si>
  <si>
    <t>What if I had said I hated all the clothes?</t>
  </si>
  <si>
    <t>What if somebody had said that their favorite part of the White House trip was "president being white"?</t>
  </si>
  <si>
    <t>What if you were drunk same?</t>
  </si>
  <si>
    <t>WHAT IF YOU AMD BEYONC_ HAD A KID HOW FEIRCE WOULD IT BE 13?</t>
  </si>
  <si>
    <t>What if Harry "wrote where do broken hearts go" about Haylor?</t>
  </si>
  <si>
    <t>What if we are all brainwashed?</t>
  </si>
  <si>
    <t>What if I told you that?</t>
  </si>
  <si>
    <t>What if they just added a trigger delay so you had to charge to fifty before you could even discharge the defies?</t>
  </si>
  <si>
    <t>What if you had the ability to concealed carry in 33+ U.S. States?</t>
  </si>
  <si>
    <t>What if businesses had the ability to visualize results of future decisions?</t>
  </si>
  <si>
    <t>What if it had been just You, Ikenna. E and Otto that were there for the finale, do you feel you could still have won?</t>
  </si>
  <si>
    <t>What if nyjah huston had one?</t>
  </si>
  <si>
    <t>What if you had cancer?</t>
  </si>
  <si>
    <t>What if pocos had a drive-thru?</t>
  </si>
  <si>
    <t>What if i had a thinnng on the side, made yaa cry?</t>
  </si>
  <si>
    <t>What if he had served the full 5 year sentence either in prison or on bail, after that could he return to football?</t>
  </si>
  <si>
    <t>What if you had 3?</t>
  </si>
  <si>
    <t>What if Signs and Contact had a baby?</t>
  </si>
  <si>
    <t>WHAT IF I HAD THE WRONG HASHTAG?</t>
  </si>
  <si>
    <t>What if we had super natural powers and we didn't know it?</t>
  </si>
  <si>
    <t>What if you had wisdom teeth put in cause you wanted more wisdom #whatIf #inTheStruggleWeTrust?</t>
  </si>
  <si>
    <t>What if you had a son just robbed a store threatened to kill store owner an ignored cop 7x to walk on sidewalk?</t>
  </si>
  <si>
    <t>What if your ex revealed that you had relationship with him, julia?</t>
  </si>
  <si>
    <t>What if you dated someone and liked them a lot but then found out they're a Vine star and you had to hold their phone, would you die?</t>
  </si>
  <si>
    <t>What if guys had periods, imagine trying to be punk rock on stage while having cramps?</t>
  </si>
  <si>
    <t>What if I had bills to pay ___?</t>
  </si>
  <si>
    <t>What if we had to take both Uptons?</t>
  </si>
  <si>
    <t>What if we had shuttles take us where we REALLY want to go - perhaps up and down Highland Ave?</t>
  </si>
  <si>
    <t>What if he had an interview &amp;amp; it had to be cut?</t>
  </si>
  <si>
    <t>What if when you joined twitter you only had one favorite and you couldn't undo it?</t>
  </si>
  <si>
    <t>What if I told you that Beer had a time and Red Dogs had a beer?</t>
  </si>
  <si>
    <t>What if they had strict orders?</t>
  </si>
  <si>
    <t>What if when you took a nap you had a dream of one of the songs come to life aw?</t>
  </si>
  <si>
    <t>What if god is actually the evil one, but he just had a better publicist?</t>
  </si>
  <si>
    <t>What if one day me and Jacob got married and had kids ?</t>
  </si>
  <si>
    <t>What if all citations had adjectives?</t>
  </si>
  <si>
    <t>What if they have had no other option than emulate it so?</t>
  </si>
  <si>
    <t>What if I__?</t>
  </si>
  <si>
    <t>What if: Kevin Love secretly had a deal worked out with the T'wolves where they planned Wiggins trade and Love returns to Minny next season?</t>
  </si>
  <si>
    <t>What if Trayvon had been white and Zimmerman black?</t>
  </si>
  <si>
    <t>What if she had all the red bull you stored?</t>
  </si>
  <si>
    <t>What if had been as committed to #philanthropy while running Microsoft as he is ?</t>
  </si>
  <si>
    <t>What if he had rich soul?</t>
  </si>
  <si>
    <t>What if a person had disassociate identity disorder and only one of the personalities had been drinking?</t>
  </si>
  <si>
    <t>What if a dream was all you had?</t>
  </si>
  <si>
    <t>What if your dentist had really bad breath?</t>
  </si>
  <si>
    <t>What if Marc Newson had designed his  __stavros__ bottle opener as an Apple product?</t>
  </si>
  <si>
    <t>What if you woke up and you had Troye colored eyes?</t>
  </si>
  <si>
    <t>What if twitter had something like 'You retweeted the retweeted retweet of the retweeted retweet'?</t>
  </si>
  <si>
    <t>What if people had eggs and you didn't want to hatch and when you turned 18 you punched a hole in the egg so you could smoke?</t>
  </si>
  <si>
    <t>What if &amp;amp; had a baby?</t>
  </si>
  <si>
    <t>What if you had to take a drug test to get ya license _________?</t>
  </si>
  <si>
    <t>What if we had society where u felt you knew u had support of peers to challenge abuse?</t>
  </si>
  <si>
    <t>What if we had a day to remember the civilians our country slaughtered?</t>
  </si>
  <si>
    <t>What if I had more than three months remaining?</t>
  </si>
  <si>
    <t>What if they had a chipotle vending machine ___?</t>
  </si>
  <si>
    <t>What if you had to get tatted to be accepted in society?</t>
  </si>
  <si>
    <t>What if you had a sleepover with Adam?</t>
  </si>
  <si>
    <t>What if political ads had to be about what the party would do for you if elected &amp;amp?</t>
  </si>
  <si>
    <t>What if 5sos never had a webcam or a camera?</t>
  </si>
  <si>
    <t>What if I had planned the day before to take a trip to Dixie's and they just want to randomly shut?</t>
  </si>
  <si>
    <t>What if I never had a nickname and you guys called me Ernesto?</t>
  </si>
  <si>
    <t>What if Hitler had a Twitter account"?</t>
  </si>
  <si>
    <t>What If Your Favorite Video Games Were Impossible?</t>
  </si>
  <si>
    <t>What if PDP had been involved in this 20k per tweet scenario?</t>
  </si>
  <si>
    <t>What if you say to them, __You had a TV Special?</t>
  </si>
  <si>
    <t>What if PDP had been involved in this 20k per tweet scenario"?</t>
  </si>
  <si>
    <t>What if the Doctor had shown up like right after Rose got stuck in another world?</t>
  </si>
  <si>
    <t>What if your church already had the greatest asset to online outreach?</t>
  </si>
  <si>
    <t>What if I just had a big family?</t>
  </si>
  <si>
    <t>What if ellington had dinner with the lynches and rydel said "daddy can you pass me the salt" and both mark and ellington reach for it?</t>
  </si>
  <si>
    <t>What if you had to stay awake for an entire week so that you could sleep more?</t>
  </si>
  <si>
    <t>What if they really offered 20k but had no intention of paying 20k?</t>
  </si>
  <si>
    <t>What if I had the guts to quit my job?</t>
  </si>
  <si>
    <t>What if you had the cure to obesity?</t>
  </si>
  <si>
    <t>What if email had a "currently typing feature" or read receipt like iMessage?</t>
  </si>
  <si>
    <t>What ifs'?</t>
  </si>
  <si>
    <t>What if we never had Twitter?</t>
  </si>
  <si>
    <t>What if 9+10 really does equal to 21 and we all just had it wrong?</t>
  </si>
  <si>
    <t>What if I had two wedding dresses, one when there's just girls and then change when the men come that makes more sense?</t>
  </si>
  <si>
    <t>What if i had eyebrows yo?</t>
  </si>
  <si>
    <t>What if you had juelle on gma birthday ...and where's my invitation miss?</t>
  </si>
  <si>
    <t>What If other conferences had as many players leave early for #NFL as #SEC do they survive?</t>
  </si>
  <si>
    <t>What if Klaus had another child long before Hope that he never knew about?</t>
  </si>
  <si>
    <t>What if Jesus as Lord did not represent abstract religious notions of transcendence but had to do with actual transcending?</t>
  </si>
  <si>
    <t>What if we didn't have lips?</t>
  </si>
  <si>
    <t>What if sharks had legs?</t>
  </si>
  <si>
    <t>What if's in life?</t>
  </si>
  <si>
    <t>What if you was bouta get it on with a fine ass nigga &amp;amp; he pulled down his pants &amp;amp; had a thong on _________ what would you do?</t>
  </si>
  <si>
    <t>What if I actually had hoes?</t>
  </si>
  <si>
    <t>What if iMessage had green bubbles and SMS was blue ?</t>
  </si>
  <si>
    <t>What if wrestling stories and matches had multiple paths?</t>
  </si>
  <si>
    <t>What if had a Barry White voice?</t>
  </si>
  <si>
    <t>What if we had a hundred skins?</t>
  </si>
  <si>
    <t>What if you decide to make today great inspite of the stuff you had to deal with?</t>
  </si>
  <si>
    <t>What if T-Rexes have such small arm bones because they had boneless tentacle-like appendages instead of claws and stuff?</t>
  </si>
  <si>
    <t>WHAT IF DICKS HAD NAILS LOL?</t>
  </si>
  <si>
    <t>What if your husband had been cheating on you with your daughter ______?</t>
  </si>
  <si>
    <t>What if a game had a legit cold open__and then * BOOM *, title, menu ta-daaaaa?</t>
  </si>
  <si>
    <t>What If You Had $86,400 To Spend Every Day:?</t>
  </si>
  <si>
    <t>What if I had stopped?</t>
  </si>
  <si>
    <t>What if you had a button you knew how to press that neutralized that?</t>
  </si>
  <si>
    <t>What if that man had a heart attack?</t>
  </si>
  <si>
    <t>What if we had school today?</t>
  </si>
  <si>
    <t>What if Highland had a fraternity?</t>
  </si>
  <si>
    <t>What if I had a British accent?</t>
  </si>
  <si>
    <t>What if #Africa had white girls .... ?</t>
  </si>
  <si>
    <t>What if every UK school had #solar power?</t>
  </si>
  <si>
    <t>What if your identical twin had a cooler haircut then you that's all the more reason to put em to rest?</t>
  </si>
  <si>
    <t>What if im the devil, instead of the angel you thought you had?</t>
  </si>
  <si>
    <t>What if another country had tried to intercede in our Civil War?</t>
  </si>
  <si>
    <t>What if I had a Twin brother or something?</t>
  </si>
  <si>
    <t>What if i had never let you go?</t>
  </si>
  <si>
    <t>What if Ellen is going to ask some questions we never had an answer to and finally we'll be able to see what's going on ?</t>
  </si>
  <si>
    <t>What if both the jacks had the same last name lmao?</t>
  </si>
  <si>
    <t>What if moved across Morgantown before Black Friday?</t>
  </si>
  <si>
    <t>What if you had a gun and I just started laughing so hard why this so funny?</t>
  </si>
  <si>
    <t>What if I had gotten pregnant?</t>
  </si>
  <si>
    <t>What if niall hasn't had a girlfriend because he's still not over his first love?</t>
  </si>
  <si>
    <t>What if a veteran had to do laundry today?</t>
  </si>
  <si>
    <t>What if we had an alternative #coverage -subsidy, flexible spending, etc?</t>
  </si>
  <si>
    <t>What if you had your other life back ?</t>
  </si>
  <si>
    <t>What if he blacked out and Brown killed him and others?</t>
  </si>
  <si>
    <t>What if ?</t>
  </si>
  <si>
    <t>What if it had been Big Bird... I bet you they woulda stopped?</t>
  </si>
  <si>
    <t>What if you had a disaster and nobody responded?</t>
  </si>
  <si>
    <t>What if someone had died on the field due to poor field conditions?</t>
  </si>
  <si>
    <t>What if trans girl hinata?</t>
  </si>
  <si>
    <t>What if dogs had phones and took lots of pictures of us instead?</t>
  </si>
  <si>
    <t>What if it had burned you brother?</t>
  </si>
  <si>
    <t>What if we had alternative funding - subsidy, flex spend act, etc?</t>
  </si>
  <si>
    <t>What if we lived in a world where we all had to walk around absolutely naked...?</t>
  </si>
  <si>
    <t>What if you guys had a special week where you guys would go back to fetus 5SOS?</t>
  </si>
  <si>
    <t>What if Stan Lee had a son by the name of Stanley and his middle name was Lee?</t>
  </si>
  <si>
    <t>What if you had lost someone you gave life to, before you lost yours?</t>
  </si>
  <si>
    <t>What if i had a gun and i shoot them at my range and what they will do?</t>
  </si>
  <si>
    <t>What if Nicki Minaj &amp;amp; Lil Kim had actually made a song together?</t>
  </si>
  <si>
    <t>What if we only had 24 Hrs?</t>
  </si>
  <si>
    <t>What if every child had access to music ed. from birth?</t>
  </si>
  <si>
    <t>What if marina had children imagine how big her boobs would be then?</t>
  </si>
  <si>
    <t>What if crocodiles ______-(_________ had bat wings?</t>
  </si>
  <si>
    <t>What if we had a matching game with a list of secrets and people from twitter and we had to figure out which ones went together ______?</t>
  </si>
  <si>
    <t>What if dr.pepper and grape soda had a baby?</t>
  </si>
  <si>
    <t>What if you had both?</t>
  </si>
  <si>
    <t>What if you had to work?</t>
  </si>
  <si>
    <t>WHAT IF YOU GET A CREDIT?</t>
  </si>
  <si>
    <t>What if I simply said, "ok"?</t>
  </si>
  <si>
    <t>What if I had 10?</t>
  </si>
  <si>
    <t>What if I had a thing on the side?</t>
  </si>
  <si>
    <t>What if fosters books feel and he had a dairy about u?</t>
  </si>
  <si>
    <t>What if instead of a mid-life crisis people had a mid-life scene phase?</t>
  </si>
  <si>
    <t>What if I had grey contacts?</t>
  </si>
  <si>
    <t>What if imaizumi had gone to kyofushi?</t>
  </si>
  <si>
    <t>What if chicken breasts had nipples?</t>
  </si>
  <si>
    <t>What if tattoos randomly appeared on our skin.. With key points in life and we had to figure them out?</t>
  </si>
  <si>
    <t>What if snapchat had a groupchat option?</t>
  </si>
  <si>
    <t>What if i had it but i was a fake fan?</t>
  </si>
  <si>
    <t>What if she had talent?</t>
  </si>
  <si>
    <t>What if they had three sets of elbows and super huge buck teeth?</t>
  </si>
  <si>
    <t>What if David knows Emily is Amanda and is just pretending not to?</t>
  </si>
  <si>
    <t>What if you had to pay for air?</t>
  </si>
  <si>
    <t>What if you were raised by a single dad?</t>
  </si>
  <si>
    <t>What if your wife had a baby but then when it came out it looked like beetle juice?</t>
  </si>
  <si>
    <t>What if I indirected Michael saying I had chocolate pancakes today would he be jealous and follow me?</t>
  </si>
  <si>
    <t>What if I say you would be the best friend I never had if we were best friends?</t>
  </si>
  <si>
    <t>What if people had a penis as a face?</t>
  </si>
  <si>
    <t>What if Sam had my eyes?</t>
  </si>
  <si>
    <t>What if we all had an actually decent day tomorrow?</t>
  </si>
  <si>
    <t>What if instead of eyelashes you had fish tails?</t>
  </si>
  <si>
    <t>What if the guys had other people run there accounts?</t>
  </si>
  <si>
    <t>What if we had like tomorrow of and then the next day and then all of them after that and we didn't have school ever lol that would be cray?</t>
  </si>
  <si>
    <t>What if the rooster had slept in and not crowed three times for Peter?</t>
  </si>
  <si>
    <t>What If the Portland Had Drafted Jordan?</t>
  </si>
  <si>
    <t>What if he's actually the hero?</t>
  </si>
  <si>
    <t>What if I didn't want a lemonade and I was just seeing if ya'll had it?</t>
  </si>
  <si>
    <t>What if she did make a comment about money?</t>
  </si>
  <si>
    <t>What if someone took all three After books to a 1D signing and had Harry sign them ?</t>
  </si>
  <si>
    <t>What if Reese had a nightmare?</t>
  </si>
  <si>
    <t>What if you had no choice to play it but getting AW friday?</t>
  </si>
  <si>
    <t>What if I have to give the book back even tho I've had it for months?</t>
  </si>
  <si>
    <t>What if he followed you and had ur notifs on___?</t>
  </si>
  <si>
    <t>What if they never made straighteners or curling irons and everyone had to wear their hair naturally?</t>
  </si>
  <si>
    <t>What if: every dream you had were little trips of dmt?</t>
  </si>
  <si>
    <t>What if he had?</t>
  </si>
  <si>
    <t>What if it had wife and children?</t>
  </si>
  <si>
    <t>What if I told you that that person isn't gossip girl I was jk___ I found out in season 1 who it was and it had no effect xx?</t>
  </si>
  <si>
    <t>What if cam had tattoos ______ ?</t>
  </si>
  <si>
    <t>What if Tarzan had a man bun?</t>
  </si>
  <si>
    <t>What if Jeremiah and Will had to be prepped EVERYDAY on how to get out of "fitting the description"?</t>
  </si>
  <si>
    <t>What if i told u apparently l-elf and haruto had some kind of genetically manipulated child?</t>
  </si>
  <si>
    <t>What if i had a secret affair hmmm xx?</t>
  </si>
  <si>
    <t>What if you had the power to TRIPLE your INCOME in your MLM or Network Marketing Company ?</t>
  </si>
  <si>
    <t>What if I had die ?</t>
  </si>
  <si>
    <t>What if a bank had a poster that says, "I'm a piece of paper &amp;amp; I control your life" with a picture of dollar bills?</t>
  </si>
  <si>
    <t>What if RRBB had its own RHAP?</t>
  </si>
  <si>
    <t>What if you had a posse?</t>
  </si>
  <si>
    <t>What if the Education Board had done the decent thing sooner?</t>
  </si>
  <si>
    <t>What if I twitpic you the tacos I had for lunch?</t>
  </si>
  <si>
    <t>What if we became roommates and we had a contest to see who could make the biggest mess?</t>
  </si>
  <si>
    <t>What if gyms had bouncers like bars do?</t>
  </si>
  <si>
    <t>What if every time Harry had a __conversation__ with his conscience, that __little voice__ as?</t>
  </si>
  <si>
    <t>WHAT IF YOU HAD FOLLOW SPREES WHEN PEOPLE IN THE USA WERENT IN SCHOOL THAT WOULD BE SUPER GREAT?</t>
  </si>
  <si>
    <t>What if you had a Proven System that you could use to get more clients online?</t>
  </si>
  <si>
    <t>What if SH axed" cuz they had Katrina?</t>
  </si>
  <si>
    <t>What if I had ya bitch nigga ?</t>
  </si>
  <si>
    <t>WHAT IF LIAM WAS ABOUT TO FOLLOW YOU BUT HE HAD HIT FOLLOW LIMIT OH MY HKS?</t>
  </si>
  <si>
    <t>What if Andrea had named taylor buttercup?</t>
  </si>
  <si>
    <t>What if adam and eves first child had downs?</t>
  </si>
  <si>
    <t>What if tweets had a view count?</t>
  </si>
  <si>
    <t>What if people had conversations with just emojis?</t>
  </si>
  <si>
    <t>What if a robot had your haircut 5yr old: i don't have hair?</t>
  </si>
  <si>
    <t>What if men and women had to share public restrooms?</t>
  </si>
  <si>
    <t>What if we had a layover on our way to Hawaii?</t>
  </si>
  <si>
    <t>What if #Hopkins wants to bolster up lacking records of good fighters?</t>
  </si>
  <si>
    <t>What if it was owned by a powerful lady?</t>
  </si>
  <si>
    <t>What if Dapper now discovers revolutionary politics?</t>
  </si>
  <si>
    <t>What if no one comes out for my birthday and I realise that I never had any friends all along #truthhurts?</t>
  </si>
  <si>
    <t>What if Lily had a daughter, not a son?</t>
  </si>
  <si>
    <t>What if helped me get follow omg or I had both to follow me dream come true ________?</t>
  </si>
  <si>
    <t>What if I told you the government was recording u through your computer/phone camera &amp;amp?</t>
  </si>
  <si>
    <t>What if Deadpool and Harley Quinn Had Kids?</t>
  </si>
  <si>
    <t>What if we had a gossip girl?</t>
  </si>
  <si>
    <t>What if they put pockets on underwear?</t>
  </si>
  <si>
    <t>What if I had like a pound of weed in there?</t>
  </si>
  <si>
    <t>What if for our senior prank we had a giant pool party at the Buena pool haha?</t>
  </si>
  <si>
    <t>What if i didnt rt it and i turned white" -?</t>
  </si>
  <si>
    <t>What if I didn't want a lemonade and I was just seeing if y'all had it?</t>
  </si>
  <si>
    <t>What if Dota had it?</t>
  </si>
  <si>
    <t>What if the assault had injured someone a bit more seriously?</t>
  </si>
  <si>
    <t>What if our standard of convicting criminals was you had to wait until they confessed?</t>
  </si>
  <si>
    <t>What if dogs had humans as pets?</t>
  </si>
  <si>
    <t>What if he never had shaq?</t>
  </si>
  <si>
    <t>WHAT IF JAPRIL HAS TWINS NOBODY HAS HAD TWINS BEFORE RIGHT?</t>
  </si>
  <si>
    <t>What if Borg played Rafa who wd win?</t>
  </si>
  <si>
    <t>What if she runs off with Enrique Iglesias ___?</t>
  </si>
  <si>
    <t>What if Anton actually had the money and we'd invested?</t>
  </si>
  <si>
    <t>What if there is a resident evil's alice version of the ebola infected people and then everybody had telekinesis and stuff?</t>
  </si>
  <si>
    <t>What if your car has run-fla?</t>
  </si>
  <si>
    <t>What if dogs had to wear clothes, think about that for a second?</t>
  </si>
  <si>
    <t>What if each 5sos concert date had a surprise song that changed every night so no one knows until it's happening?</t>
  </si>
  <si>
    <t>What if we enter the code just so u get nanas?</t>
  </si>
  <si>
    <t>What if you had a book filled with everything everyone ever said about you?</t>
  </si>
  <si>
    <t>What if #FSU had Weinke with Moss, Warrick &amp;amp; Coles?</t>
  </si>
  <si>
    <t>What if we had to eat all of our dessert before we were allowed to eat our dinner!?</t>
  </si>
  <si>
    <t>What if we had to do that with human babies ___?</t>
  </si>
  <si>
    <t>What if a nigga had plans?</t>
  </si>
  <si>
    <t>What if Wrex had a brother...and his name was In Effex?</t>
  </si>
  <si>
    <t>What if Trudeau Hid in the Closet?</t>
  </si>
  <si>
    <t>What if you had to pee and didn't have it with you?</t>
  </si>
  <si>
    <t>What if prom was about who had the ugliest dress?</t>
  </si>
  <si>
    <t>What if kizami just hated like ene or shintaro or someone and konoha was so salty to them and had no idea why and he'd be so upset?</t>
  </si>
  <si>
    <t>What if AC Unity had a cameo from the Hunchback of Notre Dame?</t>
  </si>
  <si>
    <t>What if we had to use our mouths for everything like dogs do?</t>
  </si>
  <si>
    <t>What if instead of shitty pop and dubstep we had idols ?</t>
  </si>
  <si>
    <t>What if life had a "Find Friends" button?</t>
  </si>
  <si>
    <t>What if we had to take cold showers every day?</t>
  </si>
  <si>
    <t>What if I had green eyes?</t>
  </si>
  <si>
    <t>What if the pharaohs had it right and the only things you get in the afterlife are the things you're buried with?</t>
  </si>
  <si>
    <t>What if she had done the reverse &amp;amp; put her on the bus &amp;amp; no one was there?</t>
  </si>
  <si>
    <t>What if jc had a sex tape?</t>
  </si>
  <si>
    <t>What if everyone had assigned seats in the caf?</t>
  </si>
  <si>
    <t>What if Abel had a twin brother ___?</t>
  </si>
  <si>
    <t>What if you had to choose between me or Kate?</t>
  </si>
  <si>
    <t>What if we had a big ass game like after school on friday?</t>
  </si>
  <si>
    <t>What if Netflix was a class and we just had quizzes on movies and our homework was to lay in bed and watch it all night?</t>
  </si>
  <si>
    <t>What if instead of smiling for pictures you had to smile while looking at pictures" - ?</t>
  </si>
  <si>
    <t>What if they had to recuse themselves like judges?</t>
  </si>
  <si>
    <t>What if we had a national day of no criticism?</t>
  </si>
  <si>
    <t>What if Dad Johnson got up to fill in for someone who had a real interesting thing to talk about and he had to use their slides?</t>
  </si>
  <si>
    <t>What if we had a national week of no criticism?</t>
  </si>
  <si>
    <t>What if and had a baby?</t>
  </si>
  <si>
    <t>What if they had different anime girls based on pizza flavors and the name of the anime: "A Pizza Moe"?</t>
  </si>
  <si>
    <t>What if I went missing and she had to describe me to the police?</t>
  </si>
  <si>
    <t>What if edgeworth had a beard?</t>
  </si>
  <si>
    <t>What if edgey had like a full on dumbledore beard?</t>
  </si>
  <si>
    <t>What if my sister had an anon and thdn her and I started talking and never knew what we looked like ___?</t>
  </si>
  <si>
    <t>What if crocodiles had wings?</t>
  </si>
  <si>
    <t>What if my name had change into something more productive like roscoe?</t>
  </si>
  <si>
    <t>What if you had the gift to see angles and demons?</t>
  </si>
  <si>
    <t>What if we had smash 4 crewbattles on boxing ring 8 players, where one the team sits outside the ring and the 2 fighting go in the ring?</t>
  </si>
  <si>
    <t>What if snakes had hair?</t>
  </si>
  <si>
    <t>What if you just woke up one day and your whole life had just been a dream?</t>
  </si>
  <si>
    <t>What if will had lived?</t>
  </si>
  <si>
    <t>What if someone had painted a guerrilla crosswalk where this young woman was hit?</t>
  </si>
  <si>
    <t>What if we had tennis racquets for arms?</t>
  </si>
  <si>
    <t>What if she'd been helping a person that had been hit by a car, and then she too was hit?</t>
  </si>
  <si>
    <t>What if lana and francesco never had a bath together bc he's dirty af?</t>
  </si>
  <si>
    <t>What if the contrary opinion had taken so full a posse?</t>
  </si>
  <si>
    <t>What if McDonalds had delivery?</t>
  </si>
  <si>
    <t>What if we all had a google hangout omg?</t>
  </si>
  <si>
    <t>What If Professor X Had Become The BEST FASHION DESIGNER AROUND And Also the Juggernaut?</t>
  </si>
  <si>
    <t>What if you always had to say what was on your mind?</t>
  </si>
  <si>
    <t>What if Every Child Had Music Education From Birth?</t>
  </si>
  <si>
    <t>What if Kim had had a black son?</t>
  </si>
  <si>
    <t>What if you had to guide someone through a alien vs pred environment?</t>
  </si>
  <si>
    <t>What if Netflix had to give 6 million to every ISP?</t>
  </si>
  <si>
    <t>What if somebody had a pet that watched you have sex?</t>
  </si>
  <si>
    <t>What if Carrie Underwood had lost American Idol to this guy?</t>
  </si>
  <si>
    <t>What if you had to give birth to that. NO MORE SEX FOR YOU?</t>
  </si>
  <si>
    <t>What if we had no eyebrows?</t>
  </si>
  <si>
    <t>What if i had just one really thick strand of hair?</t>
  </si>
  <si>
    <t>What if we had randy a couple seasons before he came to NE ____________?</t>
  </si>
  <si>
    <t>What if he had a left right weakness?</t>
  </si>
  <si>
    <t>What if I had a kid ___?</t>
  </si>
  <si>
    <t>What if people had to peel themselves instead of shaving and you had these people with really blocky legs just walking around all the time?</t>
  </si>
  <si>
    <t>What if you had a twin &amp;amp; they took your selfie bc it was good &amp;amp; said it was them?</t>
  </si>
  <si>
    <t>What if you had one super super thick hair like the Thickness of your arm growing out of your armpit?</t>
  </si>
  <si>
    <t>What If I had something better than a rocket~  Something a bit more meaty~"?</t>
  </si>
  <si>
    <t>What if Jessica Alba had a baby with DiCaprio.... and it came out retarted?</t>
  </si>
  <si>
    <t>What if I had hairy nipples?</t>
  </si>
  <si>
    <t>WHAT IF MATT SAW MY DMS DURING THIS?</t>
  </si>
  <si>
    <t>What if Kobiro actually had a crying fetish---"))?</t>
  </si>
  <si>
    <t>What if you had other plans for d money?</t>
  </si>
  <si>
    <t>What if someone would have given him drugs?</t>
  </si>
  <si>
    <t>What if...but how?</t>
  </si>
  <si>
    <t>What if Star Wars had some laboured pop culture references"?</t>
  </si>
  <si>
    <t>What if we had an enlightenment....but it was dark?</t>
  </si>
  <si>
    <t>What if seagulls had a Morgan freedman voice and wore suits?</t>
  </si>
  <si>
    <t>What if Jerry Jones had picked Randy Moss and brought him to the Big D?</t>
  </si>
  <si>
    <t>What if she had sth important to do?</t>
  </si>
  <si>
    <t>What If....what if the Packers, with the Gunslinger himself, had taken Randy?</t>
  </si>
  <si>
    <t>What if we had Clinton v. Rice for the 2016 presidential election?</t>
  </si>
  <si>
    <t>What if i had a brittany layout?</t>
  </si>
  <si>
    <t>What if we only had a 100 cars on our roads?</t>
  </si>
  <si>
    <t>What if someone had a leak?</t>
  </si>
  <si>
    <t>What If all the people at my school new I had this anon account?</t>
  </si>
  <si>
    <t>WHAT IF AKIHA HAD BREAST CANCER?</t>
  </si>
  <si>
    <t>What if I had a twin?</t>
  </si>
  <si>
    <t>What if I did?</t>
  </si>
  <si>
    <t>What if questions I've carried with me since my senior year?</t>
  </si>
  <si>
    <t>What if i had as many pints of ben and jerrys as i did tweets?</t>
  </si>
  <si>
    <t>WHAT IF I HAD A PAYSITE?</t>
  </si>
  <si>
    <t>What if Moss had a caliber qb like Montana or Young his whole career like Rice?</t>
  </si>
  <si>
    <t>What if we had a house show at the big White House?</t>
  </si>
  <si>
    <t>What if othello had a chipotle?</t>
  </si>
  <si>
    <t>What if I had blue eyes ______?</t>
  </si>
  <si>
    <t>What if I had something to say about it?</t>
  </si>
  <si>
    <t>What if we had the winter off ______ that would be amazing?</t>
  </si>
  <si>
    <t>What if you still had your old hair?</t>
  </si>
  <si>
    <t>What if he was the key to her finding her parents?</t>
  </si>
  <si>
    <t>What if we all had glittery nipples?</t>
  </si>
  <si>
    <t>What if Colorado tanked enough to get the 1st overall pick and had a 1-2 C punch of MacKinnon and McDavid__#NotFair?</t>
  </si>
  <si>
    <t>What if you had a balloon follow you around everywhere?</t>
  </si>
  <si>
    <t>What if I told you, only one dog had THIS day?</t>
  </si>
  <si>
    <t>What if you thought your partner had a daddy kink and they didn't" - ?</t>
  </si>
  <si>
    <t>What if you had both and were served Swiss cheese?</t>
  </si>
  <si>
    <t>What if I had cookies?</t>
  </si>
  <si>
    <t>What if Harrison had a guys volleyball team?</t>
  </si>
  <si>
    <t>What If They Had A Hot Cheetos Emoji _____________________?</t>
  </si>
  <si>
    <t>What if I told u one of the greatest WR ever had the greatest song ever?</t>
  </si>
  <si>
    <t>What if Randy Moss had gone to Notre Dame?</t>
  </si>
  <si>
    <t>What if they had dickios instead of Cheerios" okay alexa?</t>
  </si>
  <si>
    <t>What if a bug crawled into my nose last night and had babies ___?</t>
  </si>
  <si>
    <t>What if I told you he could have had it all if not for crab legs?</t>
  </si>
  <si>
    <t>What if Randy had Brady for 10 years and not Kerry Collins etc?</t>
  </si>
  <si>
    <t>What if I tell you that I wish they had?</t>
  </si>
  <si>
    <t>What if animals had domesticated us?</t>
  </si>
  <si>
    <t>What if i didnt make it and i had to give the flag and sword back to them?</t>
  </si>
  <si>
    <t>What if I'm gone tomorrow?</t>
  </si>
  <si>
    <t>What if she had done things differently now you feel like a third wheel #TrueTori?</t>
  </si>
  <si>
    <t>What if one day everyone from every fandom had to change fandoms for a day and had to learn the ways of each fandom and what they do?</t>
  </si>
  <si>
    <t>What if when people got pregnant they had a whole damn litter like dogs___?</t>
  </si>
  <si>
    <t>What if guys had to wear bras?</t>
  </si>
  <si>
    <t>What if i had told you those three words back then, would it change the outcome of us?</t>
  </si>
  <si>
    <t>What if Da Bae and Bae met and had an ultimate fistfight to the death like fucking hunger games and whoever won could be the winner of my __?</t>
  </si>
  <si>
    <t>What If We Had A Rewind Button ___ iWould Change A lot?</t>
  </si>
  <si>
    <t>What if she had a busted face?</t>
  </si>
  <si>
    <t>What if school ranking was like mortal kombat and you had to fight up the ranks to get to #1?</t>
  </si>
  <si>
    <t>What if I got pulled over right now and I rolled down my window and the cop saw that I had a mustache on___?</t>
  </si>
  <si>
    <t>What if gummy bears had a 3 Branch Government lol?</t>
  </si>
  <si>
    <t>What if Michael had yellow hair ___Michael Urineford   ___ ok that's really stupid ?</t>
  </si>
  <si>
    <t>What if I had googles___?</t>
  </si>
  <si>
    <t>What if my little sis decides to flip that off while i'm in here?</t>
  </si>
  <si>
    <t>What if our dreams had limitations?</t>
  </si>
  <si>
    <t>What if I had just walked away?</t>
  </si>
  <si>
    <t>What if Khan Academy had a section on "How to make and sell a mixtape?</t>
  </si>
  <si>
    <t>What if Graser had a second channel for vlogging?</t>
  </si>
  <si>
    <t>What if there had been people ready to kill you and you WOULD HAVE BEEN ASLEEP?</t>
  </si>
  <si>
    <t>What if they had aau football?</t>
  </si>
  <si>
    <t>What if he wanted to do a threesome?</t>
  </si>
  <si>
    <t>What if 35 Palestinians had died, and 800 Israelis?</t>
  </si>
  <si>
    <t>What if Dave Grohl had Kurt Cobain expertly assassinated to look like suicide because he knew that he would fore?</t>
  </si>
  <si>
    <t>What if we had the rest of the week off?</t>
  </si>
  <si>
    <t>WHAT IF THE CIRCUMSTANCES HAD NEVER ALIGNED RIGHT IN MY LIFE SO THAT I NEVER GOT INTO FALL OUT BOY?</t>
  </si>
  <si>
    <t>What if she had a kid in?</t>
  </si>
  <si>
    <t>What if UTA had a football team?</t>
  </si>
  <si>
    <t>What if I had a baby on the way ___ y'all would never know?</t>
  </si>
  <si>
    <t>WHAT IF MOLLY HAD SEEN IT?</t>
  </si>
  <si>
    <t>What if you just had a butt that you can put in your lap and play with?</t>
  </si>
  <si>
    <t>What if tomorrow, you only had what you thanked God for yesterday"?</t>
  </si>
  <si>
    <t>What if you had a medium like, if they draw you fanart that looks really well done and great, you'll follow them out of a?</t>
  </si>
  <si>
    <t>What if Noah had gotten drunk while he was on the ark and said, "HEY?</t>
  </si>
  <si>
    <t>What if we had a real life holiday like the purge?</t>
  </si>
  <si>
    <t>What if Shawn's parents hadn't had sex ?</t>
  </si>
  <si>
    <t>What if you had a book of every subtweet written about you?</t>
  </si>
  <si>
    <t>What if we had no school?</t>
  </si>
  <si>
    <t>What if michael jordan had quit?</t>
  </si>
  <si>
    <t>What if Fall Out Boy had a drummer leave Now im crfn?</t>
  </si>
  <si>
    <t>What if you had a #Gemini twins ,it's like now u have 4 of them ___?</t>
  </si>
  <si>
    <t>What if Jack In The Box and Taco Bell combined and had two menus like for both places but like in one place?</t>
  </si>
  <si>
    <t>What if every moment of life had a second chance?</t>
  </si>
  <si>
    <t>What If any Bennifits I had,or where to look for any?</t>
  </si>
  <si>
    <t>What if"?</t>
  </si>
  <si>
    <t>What if I had short hair?</t>
  </si>
  <si>
    <t>What if Woody and Buzz Lightyear had a baby?</t>
  </si>
  <si>
    <t>What if you had to be honest for a whole day?</t>
  </si>
  <si>
    <t>What if dogs, cats or cows had technology and we didn't?</t>
  </si>
  <si>
    <t>What if you had nipples for a head and a head for your nipples #theatrelife ___?</t>
  </si>
  <si>
    <t>What if we had neck hair like leg hair?</t>
  </si>
  <si>
    <t>What if you woke up with amnesia and all you could remember was your Twitter pass and you had to discover who you were based on your tweets?</t>
  </si>
  <si>
    <t>What if UNC had reliable wifi haha that would be crazy right?</t>
  </si>
  <si>
    <t>What if we're the ones on a alternative universe?</t>
  </si>
  <si>
    <t>What if they had twitter accounts naruto would already have one and then make one for?</t>
  </si>
  <si>
    <t>What if your grams had one of these?</t>
  </si>
  <si>
    <t>WHAT IF SHE'D TRIED TO HAVE A KID REALLY EARLY ON AND KINDA FIGURED OUT SHE COULDN'T HAVE ONE?</t>
  </si>
  <si>
    <t>What if "The Miseducation Of Lauryn Hill" had more straight rap tracks like "Lost Ones" and "Final Hour"?</t>
  </si>
  <si>
    <t>What if I leave on my bra?</t>
  </si>
  <si>
    <t>What if you were insulting my cow in japanese or something?</t>
  </si>
  <si>
    <t>What if there was genetically modified women that had almond milk come from their breasts"like Im so fucked up this is a thought in my head?</t>
  </si>
  <si>
    <t>What if I had been serious?</t>
  </si>
  <si>
    <t>What if we had a chance to do it again and again, until we finally did get it right?</t>
  </si>
  <si>
    <t>What if you weighed the amount of money that you had in your bank account?</t>
  </si>
  <si>
    <t>What if sam rle had a tucan nose tho?</t>
  </si>
  <si>
    <t>What if I had plans _________?</t>
  </si>
  <si>
    <t>What if my parents divorce?</t>
  </si>
  <si>
    <t>What if I had to tell you something?</t>
  </si>
  <si>
    <t>What if I've had more girlfriends than boyfriends?</t>
  </si>
  <si>
    <t>What if I told you I had 1989 on repeat for the past 2 weeks?</t>
  </si>
  <si>
    <t>What if we Ger robbed at work today.. had me holllinnnn?</t>
  </si>
  <si>
    <t>What if instead of gender we all had pokemon types?</t>
  </si>
  <si>
    <t>What if I had proof?</t>
  </si>
  <si>
    <t>What if we had an entire day of just baking/ making food ___?</t>
  </si>
  <si>
    <t>What if i had a onesie for everyday of the year?</t>
  </si>
  <si>
    <t>What if I had a girlfriend tho, that would be so funny?</t>
  </si>
  <si>
    <t>What if rather than singing words artists just sang a bunch of notes &amp;amp?</t>
  </si>
  <si>
    <t>What if everyone in the world had a "right" mind?</t>
  </si>
  <si>
    <t>What if Gina had listened to Pam?</t>
  </si>
  <si>
    <t>What if my one mistake had the potential to break up our happy home, would you wanna know?</t>
  </si>
  <si>
    <t>What if i had a croissant blog?</t>
  </si>
  <si>
    <t>What if someone had a heart attack in my room, or an affair, or fell inlove in here, or even killed someone?</t>
  </si>
  <si>
    <t>What if you got Botox on your hands and they were really sore and you got home and remembered you had Clap Lights?</t>
  </si>
  <si>
    <t>What if lone star had a football team ?</t>
  </si>
  <si>
    <t>What if i had played sports in my youth teams have each other's back?</t>
  </si>
  <si>
    <t>What if you could create that yourself ?</t>
  </si>
  <si>
    <t>What if I made a twitter that was like "ur calc textbook" and it just had calc problems like would anyone besides me follow it?</t>
  </si>
  <si>
    <t>What if he shot you in the face?</t>
  </si>
  <si>
    <t>What if penguins and moneys had a baby?</t>
  </si>
  <si>
    <t>What if you had a mole in the same place a nose ring is?</t>
  </si>
  <si>
    <t>What if" thought LMAO i suck?</t>
  </si>
  <si>
    <t>What if had your heart?</t>
  </si>
  <si>
    <t>What if we sent all the social workers out on military actions and had the military fix the problems at home?</t>
  </si>
  <si>
    <t>What if I would of left with out my stuff___?</t>
  </si>
  <si>
    <t>What if she had to say no because she was..... Busy?</t>
  </si>
  <si>
    <t>What if I had red hair wtf?</t>
  </si>
  <si>
    <t>What if fnaf was a real life thing?</t>
  </si>
  <si>
    <t>What if Abbott had wanted to?</t>
  </si>
  <si>
    <t>What if bathrooms had carpet___?</t>
  </si>
  <si>
    <t>WHAT IF SHE HAD A TWITTER!?</t>
  </si>
  <si>
    <t>What If I told you I've never had in-n-out burgers?</t>
  </si>
  <si>
    <t>What if one day all those things that kept you going, all the faith and hope that you have had?</t>
  </si>
  <si>
    <t>What if YOUR mother had that attitude?</t>
  </si>
  <si>
    <t>What if dicks and vaginas weren't real?</t>
  </si>
  <si>
    <t>What if anacondas actually only bit people who had burgers?</t>
  </si>
  <si>
    <t>WHAT IF THE FRIEND WITH THE STRANGE HOBBY IS YOUNGJAE JK ___?</t>
  </si>
  <si>
    <t>What if he had account in there no one knew and he was reading your work lol?</t>
  </si>
  <si>
    <t>WHAT IF ABBY HAD A TWITTER?</t>
  </si>
  <si>
    <t>What if a woman had the same nr of husbands?</t>
  </si>
  <si>
    <t>What if Reaper and Graves had a bit of a rivalry"?</t>
  </si>
  <si>
    <t>WHAT IF YOU HAD A MILLION DOLLARS?</t>
  </si>
  <si>
    <t>What if you had sex and fell in love"   lol yeah kensie that's exactly how it works?</t>
  </si>
  <si>
    <t>What If mugga had Down syndrome?</t>
  </si>
  <si>
    <t>What if buttholes had eyelashes?</t>
  </si>
  <si>
    <t>What if Mario and Luigi performed the fusion dance from Dragon Ball Z?</t>
  </si>
  <si>
    <t>What If Everyone Had Emotions Like Mine?</t>
  </si>
  <si>
    <t>What if some other facial part looked off becus u had huger lips?</t>
  </si>
  <si>
    <t>What if sam n dean had waited a little while they would've seen chUCK?</t>
  </si>
  <si>
    <t>What if we had to eat McDonald's for Thanksgiving?</t>
  </si>
  <si>
    <t>What if you were dancing all up on some guy in a club you had no clue he just came up and then you turn around and see Niall?</t>
  </si>
  <si>
    <t>What if Chuck is God like in the Jesus-sense, born and all...and that's why no one in heaven knows where he is?</t>
  </si>
  <si>
    <t>What if you only had a certain amount of skips on snapchat just like on pandora?</t>
  </si>
  <si>
    <t>What if everyone who worked at Wendys had to dress like this?</t>
  </si>
  <si>
    <t>What if Adam had swiped left on Eve?</t>
  </si>
  <si>
    <t>What if cars had shoe laces?</t>
  </si>
  <si>
    <t>WHAT IF~#MichaelBrown &amp;amp; #TrayvonMartin had been taught properly?</t>
  </si>
  <si>
    <t>What if life had a rewind button?</t>
  </si>
  <si>
    <t>What if you had 1,000 writers there to record every single story of suffering living in your state?</t>
  </si>
  <si>
    <t>What if BG had Johnson all season?</t>
  </si>
  <si>
    <t>What if I told you I've never had Nutella ?</t>
  </si>
  <si>
    <t>What if you had ranch dipped in ranch woULD THAT BE A RANCHCEPTION?</t>
  </si>
  <si>
    <t>What if twitter had unlimited characters?</t>
  </si>
  <si>
    <t>What if the Dems continue to hemorrhage the white vote?</t>
  </si>
  <si>
    <t>What if it was some weird clear food we had to eat instead?</t>
  </si>
  <si>
    <t>What if I'd got the grant and gone to study to be a Vicar?</t>
  </si>
  <si>
    <t>What if whenever you had to hear bad news there was a hot guy to say it?</t>
  </si>
  <si>
    <t>What if I had to share a room with one ______?</t>
  </si>
  <si>
    <t>What if I had a tattoo on my stomach (I don't) and they had to cut through it would it look weird #gallbladdersurgery?</t>
  </si>
  <si>
    <t>What if none was here ?</t>
  </si>
  <si>
    <t>What if all ur guts fell out and u had to scoop them up all embarrassed like ur towel just fell of u or something?</t>
  </si>
  <si>
    <t>What if You Had a Gun?</t>
  </si>
  <si>
    <t>What if people had loved JC Chasez more than they loved Justin Timberlake?</t>
  </si>
  <si>
    <t>What if im getting what i did?</t>
  </si>
  <si>
    <t>What if Winslow had a drive thru ___?</t>
  </si>
  <si>
    <t>What if Amazon had a database hooked up to your GPA?</t>
  </si>
  <si>
    <t>What if we had communciation instead of Electronics and telecommunication?</t>
  </si>
  <si>
    <t>What if you're neighbors had Ebola?</t>
  </si>
  <si>
    <t>What if Kim had a Twitter and was twatching rn ___?</t>
  </si>
  <si>
    <t>What if he had a weapon tho ?</t>
  </si>
  <si>
    <t>What if I had a Madonna bra w/ a thin t-shirt?</t>
  </si>
  <si>
    <t>What if i had a tail?</t>
  </si>
  <si>
    <t>What if a legit emergency came up and he had to exhaust his funds for now?</t>
  </si>
  <si>
    <t>What if we had beards too?</t>
  </si>
  <si>
    <t>What if I had a different name?</t>
  </si>
  <si>
    <t>WHAT IF IT HAD A TON OF BABIES?</t>
  </si>
  <si>
    <t>What if snoop dogg had the " You Don't Have To Call" beat?</t>
  </si>
  <si>
    <t>What if she had jumped off and made her way into the street and got ran over?</t>
  </si>
  <si>
    <t>What if we had asked teachers to do the curriculum review?</t>
  </si>
  <si>
    <t>What if you had fallen on your face instead?</t>
  </si>
  <si>
    <t>What if you had immense prodigy-level talent for something incredibly embarrassing?</t>
  </si>
  <si>
    <t>What if I got another nose piercing and had 3 on one nostril?</t>
  </si>
  <si>
    <t>What if i had boobs, how my life would have been?</t>
  </si>
  <si>
    <t>What If I Had A Kid___?</t>
  </si>
  <si>
    <t>What if you had a budget department?</t>
  </si>
  <si>
    <t>What if I had a b on the side?</t>
  </si>
  <si>
    <t>What if we had class together ___?</t>
  </si>
  <si>
    <t>What if planet dirt had rings like saturdan?</t>
  </si>
  <si>
    <t>What if a male had a sex tape and dated multiple celebrities he would be praised and "goals" but since Kim is a girl she is shamed?</t>
  </si>
  <si>
    <t>What if people had tails?</t>
  </si>
  <si>
    <t>What if had a fan account of himself and chatted with you undercover and followed you and favourited everything?</t>
  </si>
  <si>
    <t>What if Mekhai had a twin omfg imagine that?</t>
  </si>
  <si>
    <t>What if I had a choice between Mia, SD or SF?</t>
  </si>
  <si>
    <t>What if a bunch of fans came up to you and asked if you could follow them on twitter and Instagram___BUT YOU HAD NO PHONE?</t>
  </si>
  <si>
    <t>What if Ganondorf suddenly had a gun?</t>
  </si>
  <si>
    <t>What if someone had rapped about hitting Eminems daughter Hailie, would that be excusable too?</t>
  </si>
  <si>
    <t>What if eating had the same stigmas attached to masturbating?</t>
  </si>
  <si>
    <t>What if i had only tried a little harder"?</t>
  </si>
  <si>
    <t>What if guys had babies Liv" - Joosey ____________ go to sleep ______?</t>
  </si>
  <si>
    <t>What if you had to find heaven when you died and no one was able to help you find it?</t>
  </si>
  <si>
    <t>What if Balan had figure...I WOULD GET IT NO MATTER WHAT?</t>
  </si>
  <si>
    <t>What if they've had intense feelings for her for a couple of years?</t>
  </si>
  <si>
    <t>What if our arms had names?</t>
  </si>
  <si>
    <t>What if they had feelings so when your limbs randomly hurt its because something emotional just happened to them?</t>
  </si>
  <si>
    <t>What if you thought they was sleep but secretly had you on hold while they on the other line ___?</t>
  </si>
  <si>
    <t>What if Sehun had a little sister?</t>
  </si>
  <si>
    <t>What if boobs had no nipples?</t>
  </si>
  <si>
    <t>What if they had a high school musical with Chief Keef, young thug, Gucci mane, juicy J trick daddy, Nikki Minaj and niggas like that?</t>
  </si>
  <si>
    <t>What if that person had plastic surgery like?</t>
  </si>
  <si>
    <t>What if the wheels fall off?</t>
  </si>
  <si>
    <t>What if the ending scar face when he died and the huge globe had "the world is yours" instead it was " keke is yours"?</t>
  </si>
  <si>
    <t>What if girls had dicks and boys had vaginas?</t>
  </si>
  <si>
    <t>What if a dreams all you had?</t>
  </si>
  <si>
    <t>What if we only had taco bell for tacos for FIFTY YEARS?</t>
  </si>
  <si>
    <t>What if New Jersey Had a Black Out ?</t>
  </si>
  <si>
    <t>What if he had the photos on the cloud?</t>
  </si>
  <si>
    <t>What if someone had already figured out the answers to the world's most pressing problems,but those solutions were buried deep in a PDF?</t>
  </si>
  <si>
    <t>What If Life Had An Undo Button?</t>
  </si>
  <si>
    <t>What if we had a giant kandi party and gave those out too haha?</t>
  </si>
  <si>
    <t>What if our whole lives had been a lie and actually wears a wig?</t>
  </si>
  <si>
    <t>What if I had tried a little harder, instead of always trying to please?</t>
  </si>
  <si>
    <t>What if the phone had some kind of power to change the dimension or universe you were living in?</t>
  </si>
  <si>
    <t>What if we had a restart button?</t>
  </si>
  <si>
    <t>What if we had one chance to destroy logan, and then bring him back to life?</t>
  </si>
  <si>
    <t>What if soccer training had perks?</t>
  </si>
  <si>
    <t>What if we didn't have noses and instead of having 5 fingers we had 4 and we walked on our hands not our feet?</t>
  </si>
  <si>
    <t>WHAT IF THEY HAD TWINS THOUGH?</t>
  </si>
  <si>
    <t>What If Private Parts Had "Last Seen"?</t>
  </si>
  <si>
    <t>What if ur child had powers that couldn't be explained. U would still love them, but is that enough to ease the fear?</t>
  </si>
  <si>
    <t>What if instead he had rapped about hurting Kim, that would be upsetting to Kanye therefore upsetting ur other fav rapper?</t>
  </si>
  <si>
    <t>What if your girlfriend that you had for a very long time broke up with you for another band member?</t>
  </si>
  <si>
    <t>What if Link traveled to his other lives?</t>
  </si>
  <si>
    <t>What if I never had lost that connection with you?</t>
  </si>
  <si>
    <t>WHAT IF THEY HAD MENTIONED TWIST&amp;amp?</t>
  </si>
  <si>
    <t>What if I have never had ranch dressing (English)?</t>
  </si>
  <si>
    <t>What if our fingers had like......little hands at the end....?</t>
  </si>
  <si>
    <t>What if FaZe had a WoW team?</t>
  </si>
  <si>
    <t>What if I try it and im like "why am I eating this I had falafel in my salad yesterday im sick of it"?</t>
  </si>
  <si>
    <t>What if we had an avatar.. who was REALLY bad at it?</t>
  </si>
  <si>
    <t>What if everyone had to tell the truth 100 percent of the time?</t>
  </si>
  <si>
    <t>What if reddit was right about the Boston bomber and the media/government had to discredit the findings to prote?</t>
  </si>
  <si>
    <t>What if i woke up and i had a follow from luke hemmings lol?</t>
  </si>
  <si>
    <t>What if instead of ears we just had like tiny holes on the side of our heads?</t>
  </si>
  <si>
    <t>What if my brain has reached saturation point and the only thing it had room left for was one song and I chose "Shake It Off"?</t>
  </si>
  <si>
    <t>What if the Republicans had helped fix Obamacare &amp;amp?</t>
  </si>
  <si>
    <t>What if too many cooks had a different word at the end, but like it rhymed with cooks?</t>
  </si>
  <si>
    <t>What if garret really just had one of those muscle costumes like spongebob had?</t>
  </si>
  <si>
    <t>What if an old friend try's to contact me lol?</t>
  </si>
  <si>
    <t>What if I had an accident and cut off my fingers right before I have massive explosive diarrhea?</t>
  </si>
  <si>
    <t>What if Gwidt has just not had interenet for a wekk?</t>
  </si>
  <si>
    <t>What if the Rams had gotten Moss!?</t>
  </si>
  <si>
    <t>What if I had a thing on the side______?</t>
  </si>
  <si>
    <t>What if Sam had boykinged up and taken over Hell and then destroyed it from within with his law?</t>
  </si>
  <si>
    <t>WHAT IF IT IS BRAIN CANCER BC I HAVEN'T HAD A HEADACHE IN YEARS WTF MICHAEL F U?</t>
  </si>
  <si>
    <t>What if you saw someone had a sunglasses tan on their ass?</t>
  </si>
  <si>
    <t>What if Mcdavids had was unfixable?</t>
  </si>
  <si>
    <t>What if I had done that?</t>
  </si>
  <si>
    <t>What if kim had a surgery that just made her 100% ass?</t>
  </si>
  <si>
    <t>What if it wasnt me , what if God had chosen for there to be someone else ?</t>
  </si>
  <si>
    <t>What if spiders had wings?</t>
  </si>
  <si>
    <t>What If I Had A Nigga ___?</t>
  </si>
  <si>
    <t>What if i had the chance?</t>
  </si>
  <si>
    <t>What if's?</t>
  </si>
  <si>
    <t>What if they had eye contacts that had cameras so you could see and record and take pictures of everything you saw?</t>
  </si>
  <si>
    <t>What if instead of images, we had sounds as avatars?</t>
  </si>
  <si>
    <t>What if u checked&amp;amp; found out they had not?</t>
  </si>
  <si>
    <t>What if we had a bit of compassion for people who are not necessarily family nor friends, like the guy on the street, tired, beaten dejected?</t>
  </si>
  <si>
    <t>What if you were stuck with whatever pain you had when you died, for eternity?</t>
  </si>
  <si>
    <t>What if they move their GG evangelism offline &amp;amp; start going door-to-door like some religious denominations do?</t>
  </si>
  <si>
    <t>What if you've already had a convo with the one you'll marry?</t>
  </si>
  <si>
    <t>What if he's had 6 red cards in his career?</t>
  </si>
  <si>
    <t>What if I fall?</t>
  </si>
  <si>
    <t>What if you had the power to TRIPLE your income?</t>
  </si>
  <si>
    <t>What if Emma had her own X-force?</t>
  </si>
  <si>
    <t>What if Rachel had kissed Quinn instead of Blaine in blame it on the alcohol?</t>
  </si>
  <si>
    <t>What if birds had arms?</t>
  </si>
  <si>
    <t>What if Taylor Swift and Katy Perry had to sell mix tapes to make it in industry?</t>
  </si>
  <si>
    <t>What if you sneezed during sex?</t>
  </si>
  <si>
    <t>What if he was wrongly convicted?</t>
  </si>
  <si>
    <t>What if I had to get up for something tomorrow?</t>
  </si>
  <si>
    <t>What if double points had always been in use?</t>
  </si>
  <si>
    <t>What if counter-strike had no guns" half-consciously but I remembered that's a thing?</t>
  </si>
  <si>
    <t>What if jimi hendrix had a fuckin synth?</t>
  </si>
  <si>
    <t>What If Hogwarts Had A Mandatory Sex Ed Class?</t>
  </si>
  <si>
    <t>What if had agreed to share 131 seats with ?</t>
  </si>
  <si>
    <t>What if Toudou got the kids one of those?</t>
  </si>
  <si>
    <t>What if double points had been in use and no one knew"?</t>
  </si>
  <si>
    <t>What if you were the one who caught their eye and they had a bad day bcz of you?</t>
  </si>
  <si>
    <t>What if my tape never dropped or my album had flopped Or I stopped at a red light and a semi-truck ran into my ride?</t>
  </si>
  <si>
    <t>What if I had a Leather bed?</t>
  </si>
  <si>
    <t>What if everybody you had sex with?</t>
  </si>
  <si>
    <t>What if the man you had to seduce was the one man who could see right through you?</t>
  </si>
  <si>
    <t>What if we had done that?</t>
  </si>
  <si>
    <t>What if he had done it to your daughter?</t>
  </si>
  <si>
    <t>What if he had joined gunners?</t>
  </si>
  <si>
    <t>What if Ganesha had plastic surgery?</t>
  </si>
  <si>
    <t>What if fruits had feelings too ___ #chewedup #slowlytodeath?</t>
  </si>
  <si>
    <t>What if I had seen you when I was a small kid and you were not a b'wood star?</t>
  </si>
  <si>
    <t>What if vegetables had feelings too?</t>
  </si>
  <si>
    <t>What if you had bacon instead of a bunch of different colors?</t>
  </si>
  <si>
    <t>What if 5sos had fake accounts and wanted to be friends with you without you ever knowing its them?</t>
  </si>
  <si>
    <t>What if #5SOSLONGWAYHOME and #RejectedMuppets had a baby?</t>
  </si>
  <si>
    <t>WHAT IF I had to get rid of Twitter?</t>
  </si>
  <si>
    <t>What if he's the first all time in missed shots, at least he had the guts to take his opportunities and not let failure get him down?</t>
  </si>
  <si>
    <t>What if I had lost the card?</t>
  </si>
  <si>
    <t>What if they had a nerdy old white person act "black" in a commercial that would be funny?</t>
  </si>
  <si>
    <t>What if you could try the shoes before paying for them online?</t>
  </si>
  <si>
    <t>What if you knew you had to go through 32 closed doors?</t>
  </si>
  <si>
    <t>What if you had no nostrils?</t>
  </si>
  <si>
    <t>What if i had both of your dicks?</t>
  </si>
  <si>
    <t>What if I had lost my card?</t>
  </si>
  <si>
    <t>What if it's already out in sweden and I've had it forever ___?</t>
  </si>
  <si>
    <t>What if speed bird 38's problems had started a minute or more earlier - how many would have been whipped out?</t>
  </si>
  <si>
    <t>What if i do it wrong?</t>
  </si>
  <si>
    <t>What if the next time u got a surgery u had the option to get bilt in wifi?</t>
  </si>
  <si>
    <t>What if a person had a crush on you before but you di?</t>
  </si>
  <si>
    <t>What if rih had a twin?</t>
  </si>
  <si>
    <t>What if Noomi had played #TomHardy's part in #TheDropMovie?</t>
  </si>
  <si>
    <t>What if I had the courage to say hello?</t>
  </si>
  <si>
    <t>What if Halloween this year had this weather___?</t>
  </si>
  <si>
    <t>What if she had surgery or transexual sia, dah sexy buat hal sexy?</t>
  </si>
  <si>
    <t>What if Columbus had navigation would he have found USA ?</t>
  </si>
  <si>
    <t>What if you had funding for it?</t>
  </si>
  <si>
    <t>What if I actually had a life and had plans, this could be interfering with them hurry up already?</t>
  </si>
  <si>
    <t>What if your family had to be quarantined?</t>
  </si>
  <si>
    <t>What If We Had a Safe and Natural Way to Capture and Store Carbon?</t>
  </si>
  <si>
    <t>What if we had a Siege Mode?</t>
  </si>
  <si>
    <t>What if the reason the gladers had all these odd words was because when newt first came up, he swore like a sailor?</t>
  </si>
  <si>
    <t>What if you had the chance of aging how you want to?</t>
  </si>
  <si>
    <t>What if You Had all the Money You Wanted#wahm #mlmtips #homebusiness #networkmarketing?</t>
  </si>
  <si>
    <t>What if it had been your daughter he raped Nigel?</t>
  </si>
  <si>
    <t>What if the bumps around my nipples were actually braille and everyone had a different message like fortune cookies?</t>
  </si>
  <si>
    <t>What if they had a family and i just destroyed their lives?</t>
  </si>
  <si>
    <t>What if I had died?</t>
  </si>
  <si>
    <t>What if we all had 7 nipples?</t>
  </si>
  <si>
    <t>What if almost they had the same tattoos?</t>
  </si>
  <si>
    <t>What if you had a baby , &amp;amp?</t>
  </si>
  <si>
    <t>What if you had someone who helped you keep your home running smoothly?</t>
  </si>
  <si>
    <t>What if she used beats that had already been produced by lone?</t>
  </si>
  <si>
    <t>What if they came back to Belgium and she just told me that I can't-?</t>
  </si>
  <si>
    <t>What if I never had to go back to work?</t>
  </si>
  <si>
    <t>What if' - would you believe him over your sister if it was her who had been raped and not that other girl?</t>
  </si>
  <si>
    <t>WHAT IF DINOSAURS HAD ASSAULT RIFLES?</t>
  </si>
  <si>
    <t>What if you'd had Will #2 &amp;gt; you could have named her Willamina?</t>
  </si>
  <si>
    <t>What if every home had a wall #playground?</t>
  </si>
  <si>
    <t>What if your wife had one?</t>
  </si>
  <si>
    <t>What if you had the power to navigate even a minute of your time?</t>
  </si>
  <si>
    <t>What if I learned this years ago when I had enthusiasm and endless amounts of free time"?</t>
  </si>
  <si>
    <t>What If One Of Us Had An Affair?</t>
  </si>
  <si>
    <t>What if Earth had this many followers since I sympathize with that statement more than I am at cleaning it?</t>
  </si>
  <si>
    <t>WHAT IF ANIMALS HAD DADDY KINKS?</t>
  </si>
  <si>
    <t>What if I had never let you go Would you be the man I used to know If I'd stayed If__ __ What If by Kate Winslet __?</t>
  </si>
  <si>
    <t>What if we had a little double date when is in town?</t>
  </si>
  <si>
    <t>What if we had school every other day frfr ?</t>
  </si>
  <si>
    <t>What if they were--?</t>
  </si>
  <si>
    <t>What if i applied for a job at your dept and sarah  had already done my dbs disclosure for me?</t>
  </si>
  <si>
    <t>What if "What is it?</t>
  </si>
  <si>
    <t>What if chapstick companies made their chapstick so it dried out your lips so you had to keep using and buying more ___?</t>
  </si>
  <si>
    <t>What if another wheelchair gets the space first?</t>
  </si>
  <si>
    <t>What if i had more night for goodbye?</t>
  </si>
  <si>
    <t>What if people had to pass drug tests to receive the mortgage interest tax deduction?</t>
  </si>
  <si>
    <t>What if life had less what ifs?</t>
  </si>
  <si>
    <t>What if they are voted out, NCP helped govt formation by party that had no number, can now seek payment?</t>
  </si>
  <si>
    <t>What if hair had feeling in it and it hurt every time you had to get a haircut?</t>
  </si>
  <si>
    <t>What if GBA4iOS had an Achievement/Trophy system it it?</t>
  </si>
  <si>
    <t>What If a Conservative Had Said That?</t>
  </si>
  <si>
    <t>What if dogs had thumbs?</t>
  </si>
  <si>
    <t>What if we had #yakarma for the text we sent?</t>
  </si>
  <si>
    <t>What if you had a fever?</t>
  </si>
  <si>
    <t>What If Album: I Had The Blues But I Shook Them Loose Performed: Br_valla?</t>
  </si>
  <si>
    <t>What if I were to tell you our company had a Turkey Bowl game on 11/24 in South Philly?</t>
  </si>
  <si>
    <t>What if everything was free , and you never had to wake up 6 am?</t>
  </si>
  <si>
    <t>What if wife had faults before marriage and husband did not have chance to correct her, is husband still responsible?</t>
  </si>
  <si>
    <t>What if we had "misses puffs" as our boating teacher" ___?</t>
  </si>
  <si>
    <t>What if I had a son who didn't like Star Wars?</t>
  </si>
  <si>
    <t>What if" Jesus had a twin who took all his love talk, mixed it with magic tricks &amp;amp; started a cult?</t>
  </si>
  <si>
    <t>What if I didn't know 5sos had soundcheck and what if someone couldn't make it :-(?</t>
  </si>
  <si>
    <t>What If My 1 Mistake Had The Potential To Break Up Our Happy Home Would You Wanna Know ?</t>
  </si>
  <si>
    <t>What if Lucina and Dark Pit had their?</t>
  </si>
  <si>
    <t>What if I, had a thing on the side, made ya cry?</t>
  </si>
  <si>
    <t>What if CG's botched up deaths had happened in UP, Bihar, non-BJP ruled states?</t>
  </si>
  <si>
    <t>What if I had given everything, Instead of going through the motions?</t>
  </si>
  <si>
    <t>What if one got lost?</t>
  </si>
  <si>
    <t>What if Kim Kardashian had a photo shoot where she was just holding up a book?</t>
  </si>
  <si>
    <t>What if Swin's videos had just started buffering during that Veteran's Day thing yesterday?</t>
  </si>
  <si>
    <t>What if you had a ready-made ERP or HCM Communications campaign?</t>
  </si>
  <si>
    <t>What if Britt is one of us?</t>
  </si>
  <si>
    <t>What if you stayed?</t>
  </si>
  <si>
    <t>What if a paedophile had serves their sentence - same principle applies?</t>
  </si>
  <si>
    <t>What if ppl had to pass drug tests to receive the mortgage interest tax deduction?</t>
  </si>
  <si>
    <t>What if someone got into my email even the only website i used my outlook email was paypal?</t>
  </si>
  <si>
    <t>What if we talked all day?</t>
  </si>
  <si>
    <t>What if instead of gender we all had pokemon types =))))))))))))?</t>
  </si>
  <si>
    <t>What if accomplished in such little time?</t>
  </si>
  <si>
    <t>What if every food had Jack Daniels bbq on it?</t>
  </si>
  <si>
    <t>What if your "1st choice", works out?</t>
  </si>
  <si>
    <t>What if moonkyu left after taemin debuted and jongin is all alone and emo and like "other than dancing, i only had you"?</t>
  </si>
  <si>
    <t>What if they had fuzzy bras?</t>
  </si>
  <si>
    <t>What if special orders had a bigger role?</t>
  </si>
  <si>
    <t>What if I had an orange wedding dress?</t>
  </si>
  <si>
    <t>What if one direction made pads that had the boys faces on it for merch?</t>
  </si>
  <si>
    <t>What if she had a daughter and named her Molly?</t>
  </si>
  <si>
    <t>What if he is too tired what if he is too stressed?</t>
  </si>
  <si>
    <t>What if I acted like a boy?</t>
  </si>
  <si>
    <t>What if there had been someone evil outside?</t>
  </si>
  <si>
    <t>What if humans had a mating season instead of being able to breed up all year round?</t>
  </si>
  <si>
    <t>What if college had parent/teacher conferences?</t>
  </si>
  <si>
    <t>What if this involves Riley?</t>
  </si>
  <si>
    <t>What if you had nothing left to explore?</t>
  </si>
  <si>
    <t>What if they had a Starbucks at Jordan, I would never see in class ______?</t>
  </si>
  <si>
    <t>What if I already had what I wanted?</t>
  </si>
  <si>
    <t>What if you had bevan ___?</t>
  </si>
  <si>
    <t>What if the rider could stream their music to the drivers phone so they can play their music on the drive?</t>
  </si>
  <si>
    <t>What if we had same urgency in filing our taxes ?</t>
  </si>
  <si>
    <t>What if it was me &amp;amp; her &amp;amp; we had (5) children then what?</t>
  </si>
  <si>
    <t>What if someone told you they could make you a millionaire within 5-10yrs &amp;amp; the only thing you had to do was believe in yourself, could you?</t>
  </si>
  <si>
    <t>What if we had morning practice today__?</t>
  </si>
  <si>
    <t>What if I only had $50.00 in my account and that $60.00 overdrafts my account?</t>
  </si>
  <si>
    <t>What if I had onion alergy?</t>
  </si>
  <si>
    <t>What if Pride Rock had been a constitutional republic?</t>
  </si>
  <si>
    <t>What if did a photoshop like that if you guys had a kid together?</t>
  </si>
  <si>
    <t>WHAT IF GORDON HAD RAN THROUGH?</t>
  </si>
  <si>
    <t>What if the general public doesnt know a #woody is also a wood boat, oh no, wht have i dun?</t>
  </si>
  <si>
    <t>What if Monterrey jack from duck tales had twitter?</t>
  </si>
  <si>
    <t>What if the robot misses the comet by an inch?</t>
  </si>
  <si>
    <t>What if chipotle had a drive thu?</t>
  </si>
  <si>
    <t>What if I had a dentist appt and had to leave in the middle?</t>
  </si>
  <si>
    <t>What If" percolating: what if an asteroid  perfectly matched earth's speed/direction &amp;amp; caught up at 1mph?</t>
  </si>
  <si>
    <t>What ifs?</t>
  </si>
  <si>
    <t>What if I was the guy who wrote the code that had the bug that messed up the COMET LANDING?</t>
  </si>
  <si>
    <t>What if he had raped your daughter/wife/niece etc?</t>
  </si>
  <si>
    <t>What if they give me the wrong amount?</t>
  </si>
  <si>
    <t>What if they had the shank?</t>
  </si>
  <si>
    <t>What if Congress had prevented us from switching to cell phones by subsidizing land lines and blocking cell tower regs?</t>
  </si>
  <si>
    <t>WHAT IF SHE HAD CREEPED ON YOUR PROFILE TOO :o?</t>
  </si>
  <si>
    <t>What if someone had an 18-inch foot" these are the real questions?</t>
  </si>
  <si>
    <t>What if she was dying?</t>
  </si>
  <si>
    <t>WHAT IF IIIII HAD ONE MORE NIGHT FOR GOODBYE?</t>
  </si>
  <si>
    <t>What if they're not that bad?</t>
  </si>
  <si>
    <t>What if i had a child with him?</t>
  </si>
  <si>
    <t>What if I had given everything instead of going through the motions?</t>
  </si>
  <si>
    <t>What if, ya know, bond had been a yardie __ (de windows on de DB woudda been tinted for sure?</t>
  </si>
  <si>
    <t>What if's" ______ #Iloveyouoma?</t>
  </si>
  <si>
    <t>What if I had just placed some words together to form a handle. You'd read 'hypocrisy' into that?</t>
  </si>
  <si>
    <t>What if we had those braziers and burnt traffic cones in them?</t>
  </si>
  <si>
    <t>What if they had a letter grade code like restaurants?</t>
  </si>
  <si>
    <t>What if had values, morales, &amp;amp; self respect?</t>
  </si>
  <si>
    <t>What if both your parents had been killed by a bum?</t>
  </si>
  <si>
    <t>What if a boy had been with 5/6 girls?</t>
  </si>
  <si>
    <t>What if they are born in England Scotland or Northern Ireland they all chose the Republic because they had the choice?</t>
  </si>
  <si>
    <t>What if a well-informed, trusted authority figure said you had to make diff?</t>
  </si>
  <si>
    <t>What if Kim had a realistic waistline?</t>
  </si>
  <si>
    <t>What if they chillin...wherever and don't wanna come back?</t>
  </si>
  <si>
    <t>What if i told yall i never had a gf _________?</t>
  </si>
  <si>
    <t>What if he had died?</t>
  </si>
  <si>
    <t>What if I had one more night for goodbye ?</t>
  </si>
  <si>
    <t>What if you had to leave town to light up?</t>
  </si>
  <si>
    <t>What if it had been the last one?</t>
  </si>
  <si>
    <t>What if it had been Beyonc_?</t>
  </si>
  <si>
    <t>What if you guys showed old videos on the screens before you came on stage, but then some of us+?</t>
  </si>
  <si>
    <t>What if a Middle aged Man had posted  a photo of 16 yr old girl ?</t>
  </si>
  <si>
    <t>What if the whole world had seen it before?</t>
  </si>
  <si>
    <t>What if SCOTUS had seen Gruber video?</t>
  </si>
  <si>
    <t>What if all cars stopped working and everyone stuck in traffic had to get out of their cars and interact and it turned into a rockin party?</t>
  </si>
  <si>
    <t>What if he had a class in any of the classrooms im in throughout the day__________?</t>
  </si>
  <si>
    <t>What if Naruto and Satsuki had a child?</t>
  </si>
  <si>
    <t>What if each county or school had compliance staff?</t>
  </si>
  <si>
    <t>What if u had just one more tweet?</t>
  </si>
  <si>
    <t>What If You Had Green Eggs And Ham_?</t>
  </si>
  <si>
    <t>What if I had sex with a girl who was sober but couldn't remember it?</t>
  </si>
  <si>
    <t>What if you were your own boss and had freedom from the 9-5?</t>
  </si>
  <si>
    <t>What if one day you woke up, and that person you was bullying had died.. What would you do?</t>
  </si>
  <si>
    <t>What if Beyonc_ hosted the price is right?</t>
  </si>
  <si>
    <t>What if i had an accident and the only number i could give was my moms and she wouldnt pick up bc silly reason I ASK MYSELF THAT EVERYDAY?</t>
  </si>
  <si>
    <t>What if ashton had never picked up his first set of drumsticks?</t>
  </si>
  <si>
    <t>What if they had released a week earlier ___?</t>
  </si>
  <si>
    <t>What if you had a stroke and couldn__t say hello to your friends?</t>
  </si>
  <si>
    <t>What if your whole life you had to see through a cracker hole" ~yahaira?</t>
  </si>
  <si>
    <t>What if someone had blown the whistle on the Iraq dodgy dossier?</t>
  </si>
  <si>
    <t>What if we had a fight in the future?</t>
  </si>
  <si>
    <t>What if everyone had it all?</t>
  </si>
  <si>
    <t>What if I woulda had a baby in high school. where would I be today?</t>
  </si>
  <si>
    <t>What if i said i had problems that made me mean?</t>
  </si>
  <si>
    <t>What if I told you I had all electric appliances?</t>
  </si>
  <si>
    <t>What if WordPress had an advisory board?</t>
  </si>
  <si>
    <t>What if he had a visible 50s style pin-up tattoo (that are apparently all the rage with the youth)?</t>
  </si>
  <si>
    <t>What if you had karma coupons?</t>
  </si>
  <si>
    <t>What if the only pics you had posted were ones with all those stickers and sparkly stuff on em?</t>
  </si>
  <si>
    <t>What if U had multi-players for a divergent?</t>
  </si>
  <si>
    <t>What if mycah was the bird ?</t>
  </si>
  <si>
    <t>What if the owner comes back for it?</t>
  </si>
  <si>
    <t>What if you had your period through your feet" why?</t>
  </si>
  <si>
    <t>What if ya girl had bigger feet than you?</t>
  </si>
  <si>
    <t>What if drivers had some way to indicate to other drivers that they are about to turn?</t>
  </si>
  <si>
    <t>What if Sure Gamble was cheaper but had you pitch a card?</t>
  </si>
  <si>
    <t>What if it had been one of them ?</t>
  </si>
  <si>
    <t>What if the ho girl is an undercover person :O?</t>
  </si>
  <si>
    <t>What If You Had to Define Delhi in One-Line?</t>
  </si>
  <si>
    <t>What if you had friends like Grady, Bubba and Skillet like Fred lol?</t>
  </si>
  <si>
    <t>What if Iginla felt #Isles couldn't win or Avs had better chance?</t>
  </si>
  <si>
    <t>What if you knew somebody who had something that they couldn't get rid of &amp;amp; was burning ppl?</t>
  </si>
  <si>
    <t>What if I told you your #wcw had some trash ass box _______________?</t>
  </si>
  <si>
    <t>What if I brought cupcakes to the concert and had a spontaneous birthday party?</t>
  </si>
  <si>
    <t>What if Evans had never raped anyone?</t>
  </si>
  <si>
    <t>What if my mom had been with me?</t>
  </si>
  <si>
    <t>What if the spaceship had landed on Kim Kardashian's ass?</t>
  </si>
  <si>
    <t>What if I had one more blunt?</t>
  </si>
  <si>
    <t>What if, in a parallel universe, .net had been open-sourced from day 1 in 2000?</t>
  </si>
  <si>
    <t>What if Ariana had a twin ___?</t>
  </si>
  <si>
    <t>What if my mom had a Twitter ______?</t>
  </si>
  <si>
    <t>What if I had dark hair again?</t>
  </si>
  <si>
    <t>What if I had no heart ___?</t>
  </si>
  <si>
    <t>What if I had no heart ___"?</t>
  </si>
  <si>
    <t>What if had a twin?</t>
  </si>
  <si>
    <t>What if getting healthy had very little to do w/ obsessing over what you eat or worrying about how much you exercise?</t>
  </si>
  <si>
    <t>What if the habitat had been totally void of any life?</t>
  </si>
  <si>
    <t>What if we had a kid and named it Kendall ____________ it would be Kendallx3?</t>
  </si>
  <si>
    <t>What if the nipples had been tastefully covered by a pleather corset?</t>
  </si>
  <si>
    <t>What if she does nude covers if u had a body like dat y not flaunt it especially if u getting paid dont hate?</t>
  </si>
  <si>
    <t>What if they found the plane and the comet had Ebola?</t>
  </si>
  <si>
    <t>What if you had to pick only one?</t>
  </si>
  <si>
    <t>What if you have had it longer?</t>
  </si>
  <si>
    <t>What if you had a Proven System that you could use to get more clients?</t>
  </si>
  <si>
    <t>What if she had a Pumpkin Spice Latte?</t>
  </si>
  <si>
    <t>What if little abdol had a huge stand?</t>
  </si>
  <si>
    <t>What if one episode of had and that would be fucking crazy?</t>
  </si>
  <si>
    <t>What if you had butter as well?</t>
  </si>
  <si>
    <t>What if they landed a probe on that comet, and it turned out the Heaven's Gate people had been up there this whole time?</t>
  </si>
  <si>
    <t>What if twitter had an option to tweet the videos too , i so want to record a video of my these lovelies?</t>
  </si>
  <si>
    <t>What if tho ?</t>
  </si>
  <si>
    <t>What if no one had skin and every looked like weird flesh monsters with clothes on?</t>
  </si>
  <si>
    <t>What if when you woke up in the morning, all you had was what you thanked God for ?</t>
  </si>
  <si>
    <t>What if they had a jacket for you?</t>
  </si>
  <si>
    <t>What if Boromir had survived and not given into the ring and he went to Faramir's wedding and asdklf?</t>
  </si>
  <si>
    <t>What if it doesn't work then you just look crazy?</t>
  </si>
  <si>
    <t>What if #JodiArias had planned to kill Travis in Mexico?</t>
  </si>
  <si>
    <t>What if my shoes had cup holders?</t>
  </si>
  <si>
    <t>What if he is dead?</t>
  </si>
  <si>
    <t>What if ass had calories?</t>
  </si>
  <si>
    <t>What if, on the first day of creation, God had goofed and said 'Let there be Heat?</t>
  </si>
  <si>
    <t>What if you had to blow your ears?</t>
  </si>
  <si>
    <t>What if both male and female were intoxicated and had sex?</t>
  </si>
  <si>
    <t>What if you just had one more day.... What are you going to do today?</t>
  </si>
  <si>
    <t>What if he was a semi-pro footballer / bricklayer?</t>
  </si>
  <si>
    <t>What if girls had dicks and guys had vaginas?</t>
  </si>
  <si>
    <t>What if you had to stay with the first person you ever dated ___ in December I would've been dating him for 5 years ___ holy shist dude?</t>
  </si>
  <si>
    <t>What if you had the cure to cancer?</t>
  </si>
  <si>
    <t>What if I went to wings n more alone and had a Big Willie?</t>
  </si>
  <si>
    <t>What if I had a croissant blog"-schmidt?</t>
  </si>
  <si>
    <t>What if #DFC had this in-game requirement where you need to watch/play your main's respective anime/game(s) before you can play him/her?</t>
  </si>
  <si>
    <t>What if they had delivery or a drive thru?</t>
  </si>
  <si>
    <t>What if I just disappeared for a whole year and went somewhere and had no connection with anybody?</t>
  </si>
  <si>
    <t>What if life is just a really tripy dream god had?</t>
  </si>
  <si>
    <t>What if the bat was pregnant?</t>
  </si>
  <si>
    <t>What if it had happened while Wynter was acting what would the PF be saying then?</t>
  </si>
  <si>
    <t>What if I had a chat with them ?</t>
  </si>
  <si>
    <t>What if I had both a ps4 and Xbox one?</t>
  </si>
  <si>
    <t>What if i had a gun that shot other guns?</t>
  </si>
  <si>
    <t>What if we had to offer leadership and life advice using only airport signage ?</t>
  </si>
  <si>
    <t>What if I had a six-pack?</t>
  </si>
  <si>
    <t>What if they had cast Keanu Reeves instead"?</t>
  </si>
  <si>
    <t>What if I already had Valkyria?</t>
  </si>
  <si>
    <t>What if Victoria's secret adds had real women and also had other races?</t>
  </si>
  <si>
    <t>What if i had just taken the train home &amp;amp; gone to the hospital in mexico?</t>
  </si>
  <si>
    <t>What if ped push buttons had info cards describing how particular signals worked &amp;amp; how long the wait will be?</t>
  </si>
  <si>
    <t>What if Carmen tried takin over the world like in the terminator, and that's why they had to destroy it?</t>
  </si>
  <si>
    <t>What if other countries colleges had "American Life"?</t>
  </si>
  <si>
    <t>What if I had my own hang glider to go to school?</t>
  </si>
  <si>
    <t>What if she/he is talking 'bout me now, what if they remember what we had?</t>
  </si>
  <si>
    <t>What if your balls were connected to your ears?</t>
  </si>
  <si>
    <t>What if women had to go through this if they were caught cheating on their husband/boyfriend/side nigga?</t>
  </si>
  <si>
    <t>What if we all had mating calls?</t>
  </si>
  <si>
    <t>What if you had to sacrifice your life for one jack like which one would you pick i'm crying just thinking about it?</t>
  </si>
  <si>
    <t>What if Kirkwall had a section of zombies and also Burt Reynolds was mayor?</t>
  </si>
  <si>
    <t>What if we had 4 eyes?</t>
  </si>
  <si>
    <t>What if all my friends married each other and then we all had houses next to each other and our kids fell in love ahhh sounds perf?</t>
  </si>
  <si>
    <t>WHAT IF I SWIPPED LEFT ON MY FUTURE HUSBAND ON TINDER?</t>
  </si>
  <si>
    <t>What if tsuki went to public kindergarten and they had a gardening project GOOD BYE BB TSUKI IN BIG RAINBOOTS?</t>
  </si>
  <si>
    <t>What if we had listened to years ago and let Iraq become Kurdistan, Sunni Iraq &amp;amp; a separate Shiite entity.  Worse or better?</t>
  </si>
  <si>
    <t>What if had drank tea?</t>
  </si>
  <si>
    <t>What if my one mistake had the potential to break up our happy home?</t>
  </si>
  <si>
    <t>What if he  had raped a child would you have the same view?</t>
  </si>
  <si>
    <t>What if" all damn day.  What if I had done something more?</t>
  </si>
  <si>
    <t>What if guys also had different haircut styles in their wardrobes that they can put on whenever they feel like?</t>
  </si>
  <si>
    <t>What if - &amp;amp; I mean, we're all dreamers here so - what IF your Revs win the whole shabang this year?</t>
  </si>
  <si>
    <t>What if it's more than one person?</t>
  </si>
  <si>
    <t>What if u had some kind of disease where u had to stand all the time u would love to sit?</t>
  </si>
  <si>
    <t>What if Nash were clumsy had blue eyes a cute smile a cute face and cute hair?</t>
  </si>
  <si>
    <t>What if there had been an arby's on that space comet lol?</t>
  </si>
  <si>
    <t>What if nicky starts taking that heroin she had and then like alex finds out and that makes her think of her mum's funeral?</t>
  </si>
  <si>
    <t>What If Michael Brown Had Been_White?</t>
  </si>
  <si>
    <t>What if I had a large house?</t>
  </si>
  <si>
    <t>What if fingers had fingers growing from them"   I feel myself slowly becoming dumb?</t>
  </si>
  <si>
    <t>What if he only kissed her in the dark?</t>
  </si>
  <si>
    <t>What if you had to live amid your trash?</t>
  </si>
  <si>
    <t>What if Chuck Norris Had Written #ITIL?</t>
  </si>
  <si>
    <t>What if he had engagements during the day?</t>
  </si>
  <si>
    <t>What if i was stuck with 1 forever and had to pass it down to future gens?</t>
  </si>
  <si>
    <t>What if I had a piece of cake right now?</t>
  </si>
  <si>
    <t>What if I had never seen this before?</t>
  </si>
  <si>
    <t>What if we had a script of all the games we called this year?</t>
  </si>
  <si>
    <t>What if a lot like what of I had gone to tech but then I think of how happy I finally am at jmu?</t>
  </si>
  <si>
    <t>WHAT IF THATS ON IT"?</t>
  </si>
  <si>
    <t>What if it had a decease?</t>
  </si>
  <si>
    <t>What if ashton sees the tweet about the dream I had about him?</t>
  </si>
  <si>
    <t>What if Julius had a Ceaser!?</t>
  </si>
  <si>
    <t>What if Jen had Twitter?</t>
  </si>
  <si>
    <t>What if you were the father fired days before his 8 yr/old daughter's cancer surgery, and had to watch her die?</t>
  </si>
  <si>
    <t>What if we had Vela in the World Cup?</t>
  </si>
  <si>
    <t>What if they screwed up and had a total meltdown?</t>
  </si>
  <si>
    <t>What if I had been a catfish?</t>
  </si>
  <si>
    <t>WHAT IF SHE STILL MISTOOK GEORGE FOR FRED AND HAD TO BE REMINDED?</t>
  </si>
  <si>
    <t>What if we had 4 eyebrows instead 2?</t>
  </si>
  <si>
    <t>What if an #amdram group had a spook interfering with their show?</t>
  </si>
  <si>
    <t>What if Rocky had worked at a stuffed animal manufacturing company.. Then what?</t>
  </si>
  <si>
    <t>What if they only had 50 dollars to there name and just wanted to buy his girl dinner?</t>
  </si>
  <si>
    <t>What if God had created woman first?</t>
  </si>
  <si>
    <t>What if he had 50% of the bread for the ring saved up then was gonna be there in a couple more checks but she beat him to it?</t>
  </si>
  <si>
    <t>What if whenever we were in trouble all you had to do was sing "K-Ci HELLP ME OUTTT NAHH"?</t>
  </si>
  <si>
    <t>What if we had no access to the internet for a week #internet #browse #prison #GoogleChrome #Mozilla #Safari #Explorer?</t>
  </si>
  <si>
    <t>What if I killed Dixon after Mary came back?</t>
  </si>
  <si>
    <t>What if my blood had coffee running through it?</t>
  </si>
  <si>
    <t>What if I had to use the pay phone just to get my game on?</t>
  </si>
  <si>
    <t>What if I had green eyes ?</t>
  </si>
  <si>
    <t>What if they had him during the World Cup, does it make you angry thinking about it lol?</t>
  </si>
  <si>
    <t>What if Nash Matt and I had an apartment together?</t>
  </si>
  <si>
    <t>What if kluber had an actual defense behind him?</t>
  </si>
  <si>
    <t>What if they had drive thru 4s?</t>
  </si>
  <si>
    <t>What if the 5sos and atl boys had notifications turned on for each other that would be really funny?</t>
  </si>
  <si>
    <t>What if you had The Rock join team Cena to build more tension for the HHH feud for WrestleMania?</t>
  </si>
  <si>
    <t>What if Demi Lovato had kids" I then proceeded to cry?</t>
  </si>
  <si>
    <t>What if the Phillies front office LITERALLY had to eat Ryan Howard's salary?</t>
  </si>
  <si>
    <t>What if I told you guys me and Calum had a fling in the past ?</t>
  </si>
  <si>
    <t>What if you had only one day to live ?</t>
  </si>
  <si>
    <t>What if I had committed suicide that night?</t>
  </si>
  <si>
    <t>What if she had "potty hands" instead of a potty mouth?</t>
  </si>
  <si>
    <t>What if We were only into a girl if u were 6ft+, drove a nice car, had a 6 pack, had a steady income?</t>
  </si>
  <si>
    <t>What If Michael Brown Had Been White?</t>
  </si>
  <si>
    <t>What if shawn had a twin___?</t>
  </si>
  <si>
    <t>What if Willy Wonka had been a video game designer instead of a candy maker?</t>
  </si>
  <si>
    <t>What if Moses had a GoPro on his staff when he parted the red sea?</t>
  </si>
  <si>
    <t>What if shawn had an ed fan acc?</t>
  </si>
  <si>
    <t>What if when guys had Anal babies came out of their anus?</t>
  </si>
  <si>
    <t>What if The OC had no likeable characters?</t>
  </si>
  <si>
    <t>WHAT IF I HAD LEFT IT BACK AT THE LAB AND I HAD TO GO BACK TO SCHOOL?</t>
  </si>
  <si>
    <t>What if they had a nash grier on a menu?</t>
  </si>
  <si>
    <t>What if Facebook Had Microtransactions for Likes?</t>
  </si>
  <si>
    <t>What if I had blue eyes like imagine how different I would look?</t>
  </si>
  <si>
    <t>What if they had a secret sex life?</t>
  </si>
  <si>
    <t>What if the pizza had a beard?</t>
  </si>
  <si>
    <t>WHAT IF SOMEONE SENDS ME NUDES"?</t>
  </si>
  <si>
    <t>What if your dad had walked in..?</t>
  </si>
  <si>
    <t>What if he had put sams hand over his heart?</t>
  </si>
  <si>
    <t>What if my work, a retirement home, had a yik yak ______?</t>
  </si>
  <si>
    <t>What if Marquette had a signing day?</t>
  </si>
  <si>
    <t>What if he had beat her up?</t>
  </si>
  <si>
    <t>What if iiiii,had a thing on the side?</t>
  </si>
  <si>
    <t>What if you don't see?</t>
  </si>
  <si>
    <t>What if you the legacy you left behind gets extinct?</t>
  </si>
  <si>
    <t>WhAT IF HE SAW WE HAD MATCHING USERS AND THOUGHT IT WAS CUTE?</t>
  </si>
  <si>
    <t>What if we had no eyebrows ______?</t>
  </si>
  <si>
    <t>What if Zac Efron had a twin?</t>
  </si>
  <si>
    <t>What if life, had a restart button?</t>
  </si>
  <si>
    <t>What if sonic had a PC only releases?</t>
  </si>
  <si>
    <t>What if I had to go back to Branford ______?</t>
  </si>
  <si>
    <t>What if I wasnt born woah?</t>
  </si>
  <si>
    <t>What if in the middle of this video someone attempted to give Taylor a buck fifty &amp;amp?</t>
  </si>
  <si>
    <t>What if said to look at this girl who had a nose job u should get that done?</t>
  </si>
  <si>
    <t>What if I had never moved to the east coast and learned about Old Bay?</t>
  </si>
  <si>
    <t>What if the boys had a show?</t>
  </si>
  <si>
    <t>What If #24 "What if Gwen Stacy Had Lived?</t>
  </si>
  <si>
    <t>What if Lana and Cudi had a baby?</t>
  </si>
  <si>
    <t>What if a boy had a crush on another boy and never mentioned it?</t>
  </si>
  <si>
    <t>What if somewhere in another country, they're using our selfies as memes?</t>
  </si>
  <si>
    <t>What if you had a different Snivy mate?</t>
  </si>
  <si>
    <t>What if this becomes smth greater just not Joonmyeon not him 2014 JUST DONT FKN TOUCH KIM JOONMYEON YOU HAD ENOUGH?</t>
  </si>
  <si>
    <t>What if the dems had taken mid-terms &amp;amp; THEN we see the gruber tapes?</t>
  </si>
  <si>
    <t>What if that cb on the skins has a day like he had against dez?</t>
  </si>
  <si>
    <t>What if Rose__s superphone had continued to work despite?</t>
  </si>
  <si>
    <t>What if I told you I had a product that appeals to millions of Californians for water saving and wanted your help Would You?</t>
  </si>
  <si>
    <t>What if we had tried?</t>
  </si>
  <si>
    <t>What if it had been ?</t>
  </si>
  <si>
    <t>WHAT IF THERES LIKE 5 NEW SONGS?</t>
  </si>
  <si>
    <t>What if Flight 370 had the first Ebola contaminated, and the government never wanted it to get out?</t>
  </si>
  <si>
    <t>What if had scheduled Twitter chats on video topics?</t>
  </si>
  <si>
    <t>What if i had STARVED to DEATH trapped in a HIGHSCHOOL?</t>
  </si>
  <si>
    <t>What if my husband turns out to be some psycho killer ever though we had been together like 13 years ___?</t>
  </si>
  <si>
    <t>What if Nash had a mullet ______________________ ?</t>
  </si>
  <si>
    <t>What if Katniss and Peeta had Tris Prior, and she got adopted, and that's why she's Divergent?</t>
  </si>
  <si>
    <t>What if the plot of tron legacy had been anywhere near on par with the amazing visuals and soundtrack?</t>
  </si>
  <si>
    <t>What if I get stranded and I need something to wash my in n out down with?</t>
  </si>
  <si>
    <t>What if it had bluetooth and wifi?</t>
  </si>
  <si>
    <t>What if he had a Twitter ____________me and keali are off all next weekend___?</t>
  </si>
  <si>
    <t>What if we had tator tots for fingers?</t>
  </si>
  <si>
    <t>What if,  Obama's pigmentation had been his mother's white gene?</t>
  </si>
  <si>
    <t>What if I had a hall of fame career ahead of me in football/basketball and I threw it away?</t>
  </si>
  <si>
    <t>What if we just had Sheever instead of Zyori, oh man?</t>
  </si>
  <si>
    <t>What if everyone at Davidson had a huge fight______?</t>
  </si>
  <si>
    <t>What if the evil dead TV series is rubbish?</t>
  </si>
  <si>
    <t>What if, instead of another album release this year, he publishes a 'proper' book instead?</t>
  </si>
  <si>
    <t>What if............ I had a croissant blog?</t>
  </si>
  <si>
    <t>What if i had short hair though?</t>
  </si>
  <si>
    <t>What if you knew you had one week to live?</t>
  </si>
  <si>
    <t>What if everyone had paws, what would be different?</t>
  </si>
  <si>
    <t>What if he deemed him as irresponsible?</t>
  </si>
  <si>
    <t>What if Laura has to use preschooler potties"?</t>
  </si>
  <si>
    <t>What if he's never seen 30 Days of Night?</t>
  </si>
  <si>
    <t>What if Rex failed last year, &amp;amp; Jets had bad record?</t>
  </si>
  <si>
    <t>What if you had like a 2-4 year phase lol?</t>
  </si>
  <si>
    <t>What if we ended up datingg______ ?</t>
  </si>
  <si>
    <t>What if #Roesetta had a greeter?</t>
  </si>
  <si>
    <t>What if i'm infected and the cdc quarantines me?</t>
  </si>
  <si>
    <t>What if you've had it up to here with me?</t>
  </si>
  <si>
    <t>What if the Black Plague had killed off almost?</t>
  </si>
  <si>
    <t>What if Chipotle had big breakfast burritos?</t>
  </si>
  <si>
    <t>What if I had you on a bun?</t>
  </si>
  <si>
    <t>What if I actually had a disability (I don't) but what if I really did how would all you people feel?</t>
  </si>
  <si>
    <t>What if one day all you had were the clothes on your back?</t>
  </si>
  <si>
    <t>What if you had to put up with yourself?</t>
  </si>
  <si>
    <t>WHAT IF HE STILL LIKES MAN THIS MAKES ME SAD?</t>
  </si>
  <si>
    <t>What if ennoshita had the Suga mole" and then i realize if he did i would've disintegrated 69 times faster than i am?</t>
  </si>
  <si>
    <t>What if you were being chased by someone who had a bomb?</t>
  </si>
  <si>
    <t>What if I told you I finally had enough?</t>
  </si>
  <si>
    <t>What if one day we logged on and saw that harry had a little rainbow heart on his icon ___?</t>
  </si>
  <si>
    <t>What if Pettigrew had never betrayed Lily and James?</t>
  </si>
  <si>
    <t>What if we really had a day where crime reigned?</t>
  </si>
  <si>
    <t>What if I just had gums and no teeth it'd be like-"?</t>
  </si>
  <si>
    <t>What if elevators had an aux cord?</t>
  </si>
  <si>
    <t>What if your children had ebola #DonateDonateDonate ?</t>
  </si>
  <si>
    <t>What If you had not asked Nathan Fillion to cut that shirt?</t>
  </si>
  <si>
    <t>What if we had 2 hour late start and early release tomorrow___?</t>
  </si>
  <si>
    <t>What if a nation had the option of doing something just because they wanted to?</t>
  </si>
  <si>
    <t>What if fouled had CHOICE of fthrow or side ball?</t>
  </si>
  <si>
    <t>What if I had sent the copy signed with MY name by accident lmao lmao?</t>
  </si>
  <si>
    <t>What if we had never met?</t>
  </si>
  <si>
    <t>What if we never had that fight?</t>
  </si>
  <si>
    <t>What if when you had tattoos and you have a baby they were born with your tattoos?</t>
  </si>
  <si>
    <t>What if we had a forum just for them?</t>
  </si>
  <si>
    <t>What if we had spares, or manual ones?</t>
  </si>
  <si>
    <t>What if frogs had human legs?</t>
  </si>
  <si>
    <t>What if": i wish college had coupons?</t>
  </si>
  <si>
    <t>What if cops had console commands and they could just type /BanPerson on their little laptops and youd dissapear?</t>
  </si>
  <si>
    <t>What if it son had erectile dysfunction and they couldn't get it going lmfaoooooo?</t>
  </si>
  <si>
    <t>What if one day we logged on and saw that harry had a little rainbow heart on his icon ___"soooon __ ___?</t>
  </si>
  <si>
    <t>What if ice cream was hot, but had the same consistency?</t>
  </si>
  <si>
    <t>What If..." Sonic Generations' Crisis City had lyrics?</t>
  </si>
  <si>
    <t>What if we had a riot, would that help?</t>
  </si>
  <si>
    <t>What if we had a narwhal as a class pet?</t>
  </si>
  <si>
    <t>WHAT IF THAT MISSISSIPPI NIGGA HAD FRUIT FLIES?</t>
  </si>
  <si>
    <t>What if Zach and Jocasta had been chained together in the Adam and Eve costumes?</t>
  </si>
  <si>
    <t>What if I had given everything instead of just going through the motions?</t>
  </si>
  <si>
    <t>What if him and Luke Bryan had a baby?</t>
  </si>
  <si>
    <t>What if in s few months ppl start drawing baymax and Hiro porn,,,,, no?</t>
  </si>
  <si>
    <t>What if I requested jack and jack?</t>
  </si>
  <si>
    <t>WHAT IF U HAD AN IDENTICAL TWIN THAT WAS BETTER THAN U IN EVERY WAY?</t>
  </si>
  <si>
    <t>What if i had a "saranghae oppa" moment w/ him?</t>
  </si>
  <si>
    <t>WHAT IF PEOPLE FIND ME ON TWITTER?</t>
  </si>
  <si>
    <t>What if I had three boobs?</t>
  </si>
  <si>
    <t>What if mad sausage joined citta as rosemaster' and fear has a human face?</t>
  </si>
  <si>
    <t>What if you had the choice of visiting your grandma or Cancun ' Me: Why not bring your grandma to Cancun?</t>
  </si>
  <si>
    <t>What if I had one more night for goodbye ______?</t>
  </si>
  <si>
    <t>What if you had the choice of studying for an exam or hanging out with your friends ' Me: Why not do a study group with them ?</t>
  </si>
  <si>
    <t>What if i had a chance with a graser look alike?</t>
  </si>
  <si>
    <t>What if you had a Skype session with Canada and corrected each other's Aussie math. Isn't that global learning?</t>
  </si>
  <si>
    <t>What if Luke had a twin that looked like that ______?</t>
  </si>
  <si>
    <t>What if libraries had them &amp;amp; you could sign them out?</t>
  </si>
  <si>
    <t>What If", let's go?</t>
  </si>
  <si>
    <t>What if she had caught a plane?</t>
  </si>
  <si>
    <t>What if I've never had one?</t>
  </si>
  <si>
    <t>What if you were in so much pain that it took every ounce of energy you had?</t>
  </si>
  <si>
    <t>What if I had left you don't message me since then it's been like two days?</t>
  </si>
  <si>
    <t>What if i never had your number but still fit this criteria?</t>
  </si>
  <si>
    <t>What if i already had company over?</t>
  </si>
  <si>
    <t>What if i had 3 titties)?</t>
  </si>
  <si>
    <t>What if we had to remake our first year movie, "Living with the Enemy"?</t>
  </si>
  <si>
    <t>What if a child dreamed of becoming something other than what society had intended for him?</t>
  </si>
  <si>
    <t>What if the Colts had drafted Ryan Leaf?</t>
  </si>
  <si>
    <t>What if her ass is fake, if I had the money then mine would be too?</t>
  </si>
  <si>
    <t>What if I got bangs again?</t>
  </si>
  <si>
    <t>WHAT IF ALL SQUAD HAD TWITTER___?</t>
  </si>
  <si>
    <t>What if I had other plans?</t>
  </si>
  <si>
    <t>What if you guys had to carry me out of here bc I was so drunk from my pumpkin ale -?</t>
  </si>
  <si>
    <t>What if he really had a mega dong?</t>
  </si>
  <si>
    <t>What if politicians had a golden rule?</t>
  </si>
  <si>
    <t>What if when you changed teams in the NBA you had to sit out a year like a transfer lmao?</t>
  </si>
  <si>
    <t>What if Ronnie had a twitter lol?</t>
  </si>
  <si>
    <t>What if you only had your necessities?</t>
  </si>
  <si>
    <t>What If you had one for tmrw?</t>
  </si>
  <si>
    <t>What if we only lived by what we need?</t>
  </si>
  <si>
    <t>What if Mark Taylor's shirt had Nazi signs on it?</t>
  </si>
  <si>
    <t>What if she takes nude pictures?</t>
  </si>
  <si>
    <t>What if we only had 4 toes?</t>
  </si>
  <si>
    <t>What if humans had flagella on their back bone?</t>
  </si>
  <si>
    <t>What if instead of a skills section on my resume i had a kills section?</t>
  </si>
  <si>
    <t>What if I already had one in my youth?</t>
  </si>
  <si>
    <t>What if life had RA's?</t>
  </si>
  <si>
    <t>What if the one I loved took everything I ever had inside...?</t>
  </si>
  <si>
    <t>What if you make it snow and still be warm enough to go outside without freezing my face off?</t>
  </si>
  <si>
    <t>What if i asked you to lick my eyeball"   mid-penetration?</t>
  </si>
  <si>
    <t>What if someone had put their mouth on that bottle  #ExtremeCheapskates?</t>
  </si>
  <si>
    <t>What if once you go from being weird to normal, you can never go back to being weird again?</t>
  </si>
  <si>
    <t>What if the huge rope exercise that all athletes do nowadays had no value &amp;amp; was just a ploy by BIG ROPE to sell rope?</t>
  </si>
  <si>
    <t>What if they really did turn blue?</t>
  </si>
  <si>
    <t>What if she had a sex tape?</t>
  </si>
  <si>
    <t>What if it's made her a happier and more confident person?</t>
  </si>
  <si>
    <t>What if my skull was opened up to reveal that i had one single gum drop in place of a brain?</t>
  </si>
  <si>
    <t>What if she had not meant him?</t>
  </si>
  <si>
    <t>What if someone with really important meds had to wait this long?</t>
  </si>
  <si>
    <t>What if he had dreads n got a fade now ___?</t>
  </si>
  <si>
    <t>What if I actually had my two other best friends since high school in mind?</t>
  </si>
  <si>
    <t>WHAT IF YOU HAD HOMEWORK THAT WEEKEND YOU WOULDN'T DO IT YOU'D GET A BAD GRADE AND THAT'S BAF?</t>
  </si>
  <si>
    <t>What if you wrote every single happy moment you had in a year and then at the end of the year, read all the statements and reflect on them?</t>
  </si>
  <si>
    <t>What if Finnick and Peeta secretly had a thing?</t>
  </si>
  <si>
    <t>What if the alien had threw more punches and caught kovalev like he did n rd 12 ?</t>
  </si>
  <si>
    <t>What if all we had is all we're meant to be?</t>
  </si>
  <si>
    <t>What if they had diarrhoea?</t>
  </si>
  <si>
    <t>What if I get fired on my first day at work?</t>
  </si>
  <si>
    <t>What if aglionby had a charity fashion show?</t>
  </si>
  <si>
    <t>WHAT IF I'M MISSING OUT?</t>
  </si>
  <si>
    <t>What if you had a direct line to your elected representatives?</t>
  </si>
  <si>
    <t>What if I'm dying ?</t>
  </si>
  <si>
    <t>What if you were on Battle of the Sexes?</t>
  </si>
  <si>
    <t>What If I had a twin ___ there would be 2 of me _________ ___?</t>
  </si>
  <si>
    <t>What if i had missed it y'all?</t>
  </si>
  <si>
    <t>What if the spider had a?</t>
  </si>
  <si>
    <t>What if it us the future but when u are the cake it had time travel power to the past?</t>
  </si>
  <si>
    <t>What if instead of beds we all just had one huge hammock and just swung around like bats?</t>
  </si>
  <si>
    <t>What if I had 9 eyes and flippers for hands?</t>
  </si>
  <si>
    <t>What if you had been born there?</t>
  </si>
  <si>
    <t>What if slenderman had the big wallet haha?</t>
  </si>
  <si>
    <t>What if Germany had this conflict?</t>
  </si>
  <si>
    <t>What if I had my heart set on that ?</t>
  </si>
  <si>
    <t>What if facial hair grew on your forehead &amp;amp; you had to shave it to have eyebrows.?</t>
  </si>
  <si>
    <t>What if we had like a *pause for dramatic affect* LLAMA PARTY?</t>
  </si>
  <si>
    <t>What if movie!hawkeye had been dressed as in the comics?</t>
  </si>
  <si>
    <t>What if he had a polo shirt on n didn't have a fresh egde up______?</t>
  </si>
  <si>
    <t>What if she was with every person that she had sex with though?</t>
  </si>
  <si>
    <t>What if they took attendance at church, like you had to sign the roll?</t>
  </si>
  <si>
    <t>What if i had an ass like that i'd be pretty ecstatic too u feel me?</t>
  </si>
  <si>
    <t>What if you had the word "failure" tattoed on you?</t>
  </si>
  <si>
    <t>What if the roles were switched ______?</t>
  </si>
  <si>
    <t>What if i had a wisp?</t>
  </si>
  <si>
    <t>What if i had a wisp ?</t>
  </si>
  <si>
    <t>WHAT IF HE HAD A URINE KINK?</t>
  </si>
  <si>
    <t>What if he had some sort of chest deformation as well, what would I do?</t>
  </si>
  <si>
    <t>What if Rihanna had beat Chris Brown?</t>
  </si>
  <si>
    <t>What if all you had left today was what you thanked God for yesterday?</t>
  </si>
  <si>
    <t>What if u went to school one day and none of ur teachers had teeth?</t>
  </si>
  <si>
    <t>What if we had a Woodstock prom_______?</t>
  </si>
  <si>
    <t>What if cats had butt cheeks?</t>
  </si>
  <si>
    <t>What if twitter you had a resume?</t>
  </si>
  <si>
    <t>What if I bought someone smash for wii u and had it shipped to their door?</t>
  </si>
  <si>
    <t>What if Latka from Taxi and Kramer from Seinfeld had a baby?</t>
  </si>
  <si>
    <t>What if Kim and Kanye had a boy?</t>
  </si>
  <si>
    <t>What if she had Chinese that day ?</t>
  </si>
  <si>
    <t>What if fox had said that u would be all over them?</t>
  </si>
  <si>
    <t>What if we had criteria of not banging a chick unless she owned books lol, do you know how much teen pregnancy would go down #bimbobitches?</t>
  </si>
  <si>
    <t>What if boys had to shave and girls didn't lol?</t>
  </si>
  <si>
    <t>What if I had stomachache ?</t>
  </si>
  <si>
    <t>What if we had this time of year where every athlete at royal switched sports for a week?</t>
  </si>
  <si>
    <t>What if you had a special account you only used when it is four one, called ?</t>
  </si>
  <si>
    <t>What if had wanted to use them while he was there?</t>
  </si>
  <si>
    <t>What if we had to play these teams in our bowl, I would cry?</t>
  </si>
  <si>
    <t>What if the boys tried to follow me in late 2012 but i had them blocked?</t>
  </si>
  <si>
    <t>What if had started dating someone in secret and told her sister later on?</t>
  </si>
  <si>
    <t>What If Yu Had to Have References To Put Down on a Chick, We'd Be Really Fucked?</t>
  </si>
  <si>
    <t>What if we had to milk ourself life cows if we had baby's" _-lindsey b every1?</t>
  </si>
  <si>
    <t>What if..."  MTV still had music videos?</t>
  </si>
  <si>
    <t>What if tacos had feelings?</t>
  </si>
  <si>
    <t>What if you couldn't store thoughts so you had to constantly say what you were thinking.?</t>
  </si>
  <si>
    <t>WHAT IF WE ALL WOKE UP TOMORROW AND HAD SPAGHETTI FOR ARMS?</t>
  </si>
  <si>
    <t>What if no one home supports?</t>
  </si>
  <si>
    <t>What if I had cake and coffee for dinner?</t>
  </si>
  <si>
    <t>What if you worked out your eyebrows and they got buff and had little muscles" -?</t>
  </si>
  <si>
    <t>What if we had named /you/ poophead?</t>
  </si>
  <si>
    <t>What if I actually had the balls to send it_________?</t>
  </si>
  <si>
    <t>What if you wasn't healthy and had no daughter?</t>
  </si>
  <si>
    <t>What if misha had another account?</t>
  </si>
  <si>
    <t>What if Melendez didn't lose his leg in Iraq but really had a car accident or something?</t>
  </si>
  <si>
    <t>What if we had kids?</t>
  </si>
  <si>
    <t>What if had a tv show?</t>
  </si>
  <si>
    <t>What if today was our last  the last chance we ever had to say would we take advantage of what we have  before it was too late to say?</t>
  </si>
  <si>
    <t>What if Ganesh had Plastic Surgery?</t>
  </si>
  <si>
    <t>WHAT IF WITH YOUR AUNTS LAST BREATH SHE ACTUALLY HAD THE AUDACITY TO SAY " FAZE UP "?</t>
  </si>
  <si>
    <t>What if Arun jaitley had liposuction?</t>
  </si>
  <si>
    <t>What if sharks could walk and had legs like frogs and they hopped around biting people?</t>
  </si>
  <si>
    <t>What if everybody had googley eyes?</t>
  </si>
  <si>
    <t>What if you had brothers and they found it  I have a brother &amp;amp?</t>
  </si>
  <si>
    <t>What If Video Game Characters Had Tinder?</t>
  </si>
  <si>
    <t>WHAT IF A WHOLESOME '80S TV SHOW INTRO HAD A DISTURBING INTERLUDE WITH A SERIAL KILLER AND A CAT PUPPET BLEEDING FROM ITS THROAT?</t>
  </si>
  <si>
    <t>What if they had another class after seniors?</t>
  </si>
  <si>
    <t>What if a bf never had one of those lmfao?</t>
  </si>
  <si>
    <t>What if Mr Hunley had hair?</t>
  </si>
  <si>
    <t>What if i had a name like that id probably he a fuckboy too?</t>
  </si>
  <si>
    <t>What if God had a badass-sounding voice, like Werner Herzog?</t>
  </si>
  <si>
    <t>What if YOUR mom had a sex tape and nudes galore all over the internet?</t>
  </si>
  <si>
    <t>What if mike had a chance last season?</t>
  </si>
  <si>
    <t>What if we had to pay a dollar for everytime we cursed?</t>
  </si>
  <si>
    <t>What if liquor came in bottles with realistic mouths and you had to make out with them to get to the liquor?</t>
  </si>
  <si>
    <t>What if i already had a christmas tree in my dorm?</t>
  </si>
  <si>
    <t>What if we all had the same favorite color but we saw colors differently so we say different colors #doyoufollow?</t>
  </si>
  <si>
    <t>What if the dream I had last night comes true ?</t>
  </si>
  <si>
    <t>What if that had actually been the caption Im?</t>
  </si>
  <si>
    <t>What if jimmy dandy bette n dot all had a foursome just a thought?</t>
  </si>
  <si>
    <t>What if he had Stride gum, which allegedly doesn't lose it's flavor?</t>
  </si>
  <si>
    <t>What if I had never met you?</t>
  </si>
  <si>
    <t>What if you had to say every thought out loud"   I'd have no friends?</t>
  </si>
  <si>
    <t>What if Egon had secretly been assembling a ghost army?</t>
  </si>
  <si>
    <t>What if we just had grass all around us no electronics what would make us happy?</t>
  </si>
  <si>
    <t>What if every time twitter said you had a notification and you didn't it was actually someone subtweeting you______?</t>
  </si>
  <si>
    <t>What if porta-pottys had hardwood floors ?</t>
  </si>
  <si>
    <t>What if I had perfect vision like literally my whole entire family?</t>
  </si>
  <si>
    <t>What if i had long hair?</t>
  </si>
  <si>
    <t>What if one had to go to the bathroom and u didnt u just have to wait for them?</t>
  </si>
  <si>
    <t>What if Ellen had blood hands #blood #carrie #plugitup?</t>
  </si>
  <si>
    <t>What if u had ear speakers and everyone could hear your thoughts?</t>
  </si>
  <si>
    <t>WHAT IF I WROTE A TFWF SEQUEL FOR KURODAI WEEK WHAT IF I HAD THE TIME TO DO THAT?</t>
  </si>
  <si>
    <t>What if they're like the ones I had ?</t>
  </si>
  <si>
    <t>What if I had to pee?</t>
  </si>
  <si>
    <t>What if I said I had love for someone else ?</t>
  </si>
  <si>
    <t>What if he had a friend named jack frost and he was really nipping at the door?</t>
  </si>
  <si>
    <t>What if I had my cats eyes?</t>
  </si>
  <si>
    <t>What if I told you he had the smoothest jumper ever and he cut his hair like Rick Vaughn #RandUniversity #30for30 #randy?</t>
  </si>
  <si>
    <t>What if I unfollowed"BUT I DONT___?</t>
  </si>
  <si>
    <t>What If I Had No Fingers ______?</t>
  </si>
  <si>
    <t>What if I had given everything, instead of going thru the motions?</t>
  </si>
  <si>
    <t>WHAT IF I GAVE WILL A RED TIE AND ATLAS HAD A RED STRING AROUND HIS NECK?</t>
  </si>
  <si>
    <t>What if it had been me..?</t>
  </si>
  <si>
    <t>What if... I had a croissant blog?</t>
  </si>
  <si>
    <t>What if shawty got a child already would you respect it " if she a good mother then yea" ___?</t>
  </si>
  <si>
    <t>What if I had a jacket on?</t>
  </si>
  <si>
    <t>What if when you awoke, you had that flower in your hand - Ah, what then?</t>
  </si>
  <si>
    <t>What if old spice had a skincare line called old skin?</t>
  </si>
  <si>
    <t>What if buses had a little service cart that brought people water or peanuts?</t>
  </si>
  <si>
    <t>What if your kids never had to borrow money, ever?</t>
  </si>
  <si>
    <t>What if he had put it in his eyes, which?</t>
  </si>
  <si>
    <t>What if Alejandro had a twitter and tweeted "girls with big butts &amp;gt?</t>
  </si>
  <si>
    <t>What if you really end up married to luke ?</t>
  </si>
  <si>
    <t>What if Wednesday ?</t>
  </si>
  <si>
    <t>What if I said I had a Michaelangelo onesie?</t>
  </si>
  <si>
    <t>What if he had driven his car head-on into a car your mom was driving?</t>
  </si>
  <si>
    <t>What if he had retweeted fake logan?</t>
  </si>
  <si>
    <t>What if they had that day off?</t>
  </si>
  <si>
    <t>What if my two "female" rabbits had babies then we can ___?</t>
  </si>
  <si>
    <t>What if they had animal ears?</t>
  </si>
  <si>
    <t>What if I had more children?</t>
  </si>
  <si>
    <t>What if you had a name just one letter away from being fried rice?</t>
  </si>
  <si>
    <t>What if I had dreads?</t>
  </si>
  <si>
    <t>What if gwidt got addicted to donkey porn and had his spleen rupture?</t>
  </si>
  <si>
    <t>What if I told you what you had isn't what you deserve?</t>
  </si>
  <si>
    <t>What if dicks were shaped like keys &amp;amp?</t>
  </si>
  <si>
    <t>What if I played the whole season?</t>
  </si>
  <si>
    <t>What if everyone had a certain outfit they had to wear everyday like in spongebob?</t>
  </si>
  <si>
    <t>What if I pick up a stick bug?</t>
  </si>
  <si>
    <t>What if American horror story had something like the Talking dead but AHS afterward's Idk?</t>
  </si>
  <si>
    <t>What if you guys had descent math teachers lol that would be so funny?</t>
  </si>
  <si>
    <t>What if I had a Kim KARDASHIAN butt?</t>
  </si>
  <si>
    <t>What if everyone had the body shape of a weeble?</t>
  </si>
  <si>
    <t>What if clothes had expiration dates?</t>
  </si>
  <si>
    <t>What if someone gave someone a hickie so hard that they drew blood, and that person had AIDs.... is that a way to get AIDs"?</t>
  </si>
  <si>
    <t>What if your closest homie was a stripper and you had no idea lol?</t>
  </si>
  <si>
    <t>What if i had a heart attack o?</t>
  </si>
  <si>
    <t>What if drivers really had to think horse towards cyclistsvia ?</t>
  </si>
  <si>
    <t>What if Kim Kardashian had a bush?</t>
  </si>
  <si>
    <t>What if Zumba was called Booger?</t>
  </si>
  <si>
    <t>What if we had sundae Wednesdays?</t>
  </si>
  <si>
    <t>What if the leftovers were just leftover cloud cakes that were squished from that food fight we had?</t>
  </si>
  <si>
    <t>What if victory had tried to get them on a later flight and they were told don't worry u rnt needed, and they were fit to play sat?</t>
  </si>
  <si>
    <t>What if she (my sister) can't see?</t>
  </si>
  <si>
    <t>What if George Washington had been king?</t>
  </si>
  <si>
    <t>What if I we all had claw hands?</t>
  </si>
  <si>
    <t>What if you had to walk 30 minutes__?</t>
  </si>
  <si>
    <t>What if Uggs had release dates like Jordan's ______?</t>
  </si>
  <si>
    <t>What if i had this hair color tho?</t>
  </si>
  <si>
    <t>What if I accidentally had kids?</t>
  </si>
  <si>
    <t>What if we had no school due to ice?</t>
  </si>
  <si>
    <t>What if she had beaten cancer and was still alive, like really wonder how different life would be w her?</t>
  </si>
  <si>
    <t>What if vending machines had tax to the price stuff is already?</t>
  </si>
  <si>
    <t>What if had just made a device that tweets every time he makes a bad joke irl, and hes actually just a really unfunny person?</t>
  </si>
  <si>
    <t>What if you had company over and cooking dinner and someone going #2?</t>
  </si>
  <si>
    <t>What IF it was Kindergarten CopS and it had Larry Cable and Kevin Blart Mall Cop and Rob Spider and a free gun w/ every ticket?</t>
  </si>
  <si>
    <t>What if you woke up one morning &amp;amp; only had what you thanked God for the night before. Would you be satisfied?</t>
  </si>
  <si>
    <t>What if when we all woke up tomorrow harry had 16 year old harry hair?</t>
  </si>
  <si>
    <t>WHAT IF I HAD A CRAWFORD FOLLOW #GOALS?</t>
  </si>
  <si>
    <t>What if they had ThotThursday?</t>
  </si>
  <si>
    <t>What if you had a nightmare that you could never wake up from?</t>
  </si>
  <si>
    <t>What if I never got sick?</t>
  </si>
  <si>
    <t>What if it didn't matter?</t>
  </si>
  <si>
    <t>What if it is the future but the cake had time travel power back to the past?</t>
  </si>
  <si>
    <t>What if Kim K had Kim Basinger nipples?</t>
  </si>
  <si>
    <t>What if my girlfriend had a relationship with my sister hmmm?</t>
  </si>
  <si>
    <t>What if my mom had Twitter?</t>
  </si>
  <si>
    <t>What if I hadn't been?</t>
  </si>
  <si>
    <t>What if we escape togethah+?</t>
  </si>
  <si>
    <t>What if he's never had a girlfriend?</t>
  </si>
  <si>
    <t>What if I had a scarf on ___?</t>
  </si>
  <si>
    <t>What if we had houses that let us have our front yards and back yards inside?</t>
  </si>
  <si>
    <t>What if we had an alternative API to get notified when a specific set of properties changed in an object?</t>
  </si>
  <si>
    <t>What if you built a house, out of nothing but glass that had limousine tint on them?</t>
  </si>
  <si>
    <t>What if i had Asthma?</t>
  </si>
  <si>
    <t>What if we woke up as a baby, and our WHOLE life had been a dream?</t>
  </si>
  <si>
    <t>What if I had to pee ___?</t>
  </si>
  <si>
    <t>What if I told you that I already had two songs and a mental concept for a third ___?</t>
  </si>
  <si>
    <t>What if I had cable I wouldn't need your app because I WOULD HAVE MY DVR SET UP?</t>
  </si>
  <si>
    <t>What if we had toes for fingers?</t>
  </si>
  <si>
    <t>What if Unisa had destroyed her record?</t>
  </si>
  <si>
    <t>What if she has diabetes?</t>
  </si>
  <si>
    <t>What if kutya had a great roleplay Personality?</t>
  </si>
  <si>
    <t>What if pokopang had an endless mode?</t>
  </si>
  <si>
    <t>What if Jimmy had RattPack written somewhere but didn't capitalize the "p"?</t>
  </si>
  <si>
    <t>What if the Kings temporarily all got sick and the Rangers had to win this year instead?</t>
  </si>
  <si>
    <t>What if midou had an ahoge?</t>
  </si>
  <si>
    <t>What if I had a blankey made out of pizza?</t>
  </si>
  <si>
    <t>What if you had something more, say a glass of wine,  chocolate covered strawberries, popcorn, or something?</t>
  </si>
  <si>
    <t>What if I had like TWO Twitter feeds going at once and I'd have to dictate to two teams of people what to say?</t>
  </si>
  <si>
    <t>What if someone had a gun to your head and said you had to use a hypothetical?</t>
  </si>
  <si>
    <t>What if I had a YouTube called roommateprank?</t>
  </si>
  <si>
    <t>What if you had a pi_ata filled with empanadas?</t>
  </si>
  <si>
    <t>What if this is exactly what they had in mind?</t>
  </si>
  <si>
    <t>What if we had an app that lets us see who checks our profiles ___?</t>
  </si>
  <si>
    <t>What if we had a book like this." "Show me my husband?</t>
  </si>
  <si>
    <t>What if I had to tell you something it's personal, I only got limited characters to tell you?</t>
  </si>
  <si>
    <t>What if when i bleach it ill go bald ?</t>
  </si>
  <si>
    <t>What if I had plans?</t>
  </si>
  <si>
    <t>What if Sherlock and John were together before the accident?</t>
  </si>
  <si>
    <t>What if the Rockets had Trillsap?</t>
  </si>
  <si>
    <t>What if i had a cat named __jermillion____?</t>
  </si>
  <si>
    <t>What if I said I think about you often?</t>
  </si>
  <si>
    <t>What if sound was like a solid and you had to carry it around with you?</t>
  </si>
  <si>
    <t>What if you had an ugly baby" &amp;amp?</t>
  </si>
  <si>
    <t>What if I had a chance with you :-)?</t>
  </si>
  <si>
    <t>What if I'm going through a best friend break up___ that only kinda happened once before?</t>
  </si>
  <si>
    <t>What if I had a car?</t>
  </si>
  <si>
    <t>What if giant clams had really small tonuges?</t>
  </si>
  <si>
    <t>What if I told you that I had a confession?</t>
  </si>
  <si>
    <t>What if my boyfriend had a relationship with my brother__ ______?</t>
  </si>
  <si>
    <t>What if he  had cut too deep?</t>
  </si>
  <si>
    <t>What if they had listened?</t>
  </si>
  <si>
    <t>What if sherlock had a nightmare about koschei dying or smthng ?</t>
  </si>
  <si>
    <t>What if your parents questioned it since you were three before you even had friends?</t>
  </si>
  <si>
    <t>What if I had a super fat ass ___?</t>
  </si>
  <si>
    <t>What if they moved the studio here so I don't have to go their instead?</t>
  </si>
  <si>
    <t>What if he had no story?</t>
  </si>
  <si>
    <t>What if I had a Sybian in my house?</t>
  </si>
  <si>
    <t>What if nobody had to kiss the ring?</t>
  </si>
  <si>
    <t>What if I had never hurt myself if I'd get something ya know?</t>
  </si>
  <si>
    <t>What if it had been 30%?</t>
  </si>
  <si>
    <t>What if there was no destination, no place to get to, or thing to be had?</t>
  </si>
  <si>
    <t>What if I had a butt like Kim Kardashian's?</t>
  </si>
  <si>
    <t>What if I just thought you were amazingly funny and had to retweet?</t>
  </si>
  <si>
    <t>WHAT IF SHE WAS ON THE HORSE IN THE BACKGROUND WHEN TAYLOR HAD THE AX hahahahaha?</t>
  </si>
  <si>
    <t>What if nash had a crush on me?</t>
  </si>
  <si>
    <t>What if any majority institution had done this?</t>
  </si>
  <si>
    <t>What if No Fear stuff had Madballs all over it"__Mishka NYC executive, basically?</t>
  </si>
  <si>
    <t>What if u already had a baby by them?</t>
  </si>
  <si>
    <t>What if i had met him with my green purple blue or pink hair?</t>
  </si>
  <si>
    <t>What if while Harry was topping he had an asthma attack and Louis was like "oh wow ?</t>
  </si>
  <si>
    <t>What if the Kim Kardashian butt had Ebola?</t>
  </si>
  <si>
    <t>What if pizza delivery guys had extra pizzas in the car and you flag them down and buy one right there?</t>
  </si>
  <si>
    <t>What if your mom had better facial hair than you?</t>
  </si>
  <si>
    <t>What if oliver had an australian accent"?</t>
  </si>
  <si>
    <t>What if we got back to the room and the heat was on and we had a balcony*?</t>
  </si>
  <si>
    <t>What if girls had penis' and guys had vaginas?</t>
  </si>
  <si>
    <t>What if it were made of nickel, he had magnetic boots, and was a form of life that was highly vacuum resistant?</t>
  </si>
  <si>
    <t>What if relationships really worked like The Sims and you just had to "tell dirty joke" over and over again to marry someone?</t>
  </si>
  <si>
    <t>What if i had a double l in my name?</t>
  </si>
  <si>
    <t>What if Kim had a baby nude photoshoot for North" ______?</t>
  </si>
  <si>
    <t>What if yik yak had dms to slide into?</t>
  </si>
  <si>
    <t>What if we sweated whatever we drank?</t>
  </si>
  <si>
    <t>What if Daryl and Beth had a kid and named it Carol, Beth's "carol" and it making up for all the children Carol lost?</t>
  </si>
  <si>
    <t>What if I prefer the yellow starburst?</t>
  </si>
  <si>
    <t>What if dogs had pouches like kangaroos?</t>
  </si>
  <si>
    <t>WHAT IF HE HAD FUCKING BLUE EYES?</t>
  </si>
  <si>
    <t>What if every female had an ass like Kim?</t>
  </si>
  <si>
    <t>What if when Beyonc_ died she had a holiday made just for her?</t>
  </si>
  <si>
    <t>What if I said I had a thang for ya?</t>
  </si>
  <si>
    <t>What if you had an itch on your arm and instead of itching it you cut your arm off?</t>
  </si>
  <si>
    <t>What if ba mudala ba frank had his ping pong in too many mouths, Umukashi alanaka ka?</t>
  </si>
  <si>
    <t>What if we all had shallow Hal vision for like a week?</t>
  </si>
  <si>
    <t>What if websites had closing hours lol?</t>
  </si>
  <si>
    <t>What if zach wouldn't be as involved with us as he is had he won the 500k he'd probably be home golfing and still not using twitter?</t>
  </si>
  <si>
    <t>What if we had #school for 2 weeks straight and not go home at all, then we had a break for 2 weeks straight and that would just keep going?</t>
  </si>
  <si>
    <t>What if our packaging was totally easy to tear open...unless you had a cut finger?</t>
  </si>
  <si>
    <t>What if your sales team had an extra day at the end of every quarter?</t>
  </si>
  <si>
    <t>What if you had to setup all your devices for all the apps you use each time something went wrong?</t>
  </si>
  <si>
    <t>What if u were a famous couple and had a big appearance to make but their bitch ass was pissing u off and u had to act all happy w them?</t>
  </si>
  <si>
    <t>What if Mary had gotten an abortion?</t>
  </si>
  <si>
    <t>What if there had been something suspicious in that bag?</t>
  </si>
  <si>
    <t>What if we had to purchase cars the way we purchase health insurance...?</t>
  </si>
  <si>
    <t>What if leeteuk had his solo too?</t>
  </si>
  <si>
    <t>What if friends had commitment celebrations like couples do?</t>
  </si>
  <si>
    <t>What if that bitch had friends and now they're out to get me?</t>
  </si>
  <si>
    <t>What if u had a pepper n you coated it with sugar?</t>
  </si>
  <si>
    <t>What if we had to label everything cause we had no memory lmao?</t>
  </si>
  <si>
    <t>What if did a full frontal in her fashion shoot?</t>
  </si>
  <si>
    <t>What if you had taken that other path in life, what would have happened?</t>
  </si>
  <si>
    <t>What if there was interest rate neutrality,  so that banks had to lend to rich or poor at the same rate?</t>
  </si>
  <si>
    <t>What if Twitter had best friends like how snapchat does?</t>
  </si>
  <si>
    <t>What if it was her?</t>
  </si>
  <si>
    <t>What if god was one of us' as #earworm?</t>
  </si>
  <si>
    <t>What if Kubrick had directed an animated film?</t>
  </si>
  <si>
    <t>What if Kubrick had directed a Nicholas Sparks movie?</t>
  </si>
  <si>
    <t>What if one day they're there &amp;amp; the next they aren't?</t>
  </si>
  <si>
    <t>What if she had a heart attack or something?</t>
  </si>
  <si>
    <t>What if girls had carne asada nipples hahaha wtf eww they'd be hella bomb tho no lie?</t>
  </si>
  <si>
    <t>What if a juggalo couple had a baby girl named Harlequinn?</t>
  </si>
  <si>
    <t>What if they had 7ams?</t>
  </si>
  <si>
    <t>What if we dont so i just thought we did?</t>
  </si>
  <si>
    <t>What if yhu ain't had it yet tho...could yhu still get it ?</t>
  </si>
  <si>
    <t>What if you were that one person they had to drop in order to improve their life?</t>
  </si>
  <si>
    <t>What if I,what if I had someone stay beside me no matter what,what if I had someone like you someone who can sing and play guitar for me?</t>
  </si>
  <si>
    <t>What if he had said "to be creepy and a guy who's an a-hole?</t>
  </si>
  <si>
    <t>What if he had raped your wife or daughters?</t>
  </si>
  <si>
    <t>What if you had to choose between the 3 mixtapes that make up Trilogy?</t>
  </si>
  <si>
    <t>What if #BobDylan had to live with such tyrannical restrictions on his creativity?</t>
  </si>
  <si>
    <t>What if Lleo never had cancer?</t>
  </si>
  <si>
    <t>What if we truly lived like God had lordship over every part of our lives?</t>
  </si>
  <si>
    <t>What if had directed #Intersteller?</t>
  </si>
  <si>
    <t>What if you had to choose one ability of those : reading people minds or the ability to s?</t>
  </si>
  <si>
    <t>What if. and what if I can't answer?</t>
  </si>
  <si>
    <t>What if Kanye had chill?</t>
  </si>
  <si>
    <t>What if I told you I had food?</t>
  </si>
  <si>
    <t>WhAT IF YOU MET A CELEB AND YOU GOT A PHOTO AND IT HAD THAT?</t>
  </si>
  <si>
    <t>What if you had the #pulse of 300,000 #creative minds to help you solve #marketing challenges?</t>
  </si>
  <si>
    <t>What if you had to choose one ability of those : read?</t>
  </si>
  <si>
    <t>What if they had replaced Baymax from #BigHero6 with Sheldon Cooper from Big Bang Theory. Will still work..right?</t>
  </si>
  <si>
    <t>What if I did again, would you let me stay with you one night?</t>
  </si>
  <si>
    <t>What if we told you we had a double pass to the ARIA Awards for you Sarah?</t>
  </si>
  <si>
    <t>What if baby soul had too much convo with sunggyu because leaders talks and that's how she got all the sarcasm?</t>
  </si>
  <si>
    <t>WHAT IF MY ELBOWS ARE DRY and ever since i have never had dry elbows?</t>
  </si>
  <si>
    <t>WHAT IF I HAD SCHOOL TOMORROW I WOULD BE DEAD?</t>
  </si>
  <si>
    <t>What if and Ruby Sparks had me falling for ?</t>
  </si>
  <si>
    <t>What if the PAP had said what Hong Kong__s Chief Executive said?</t>
  </si>
  <si>
    <t>What if the bumps around your nipples were actually braille and everyone had a different mes__?</t>
  </si>
  <si>
    <t>What if she had been successful, and, after all,?</t>
  </si>
  <si>
    <t>What if I wore my brother's shirt?</t>
  </si>
  <si>
    <t>WHAT IF THEY HAD A GAME THING WHERE IF 1 OF THEM DOES A FAKE MOUSTACHE W THEIR HAND THE OTHER ONE HAS TO DO IT AS WELL AWW?</t>
  </si>
  <si>
    <t>What if i told you that one QB had the courage to be semi-great?</t>
  </si>
  <si>
    <t>What if the twitter gangs had wars?</t>
  </si>
  <si>
    <t>What if i die without ever eating a fuckin churro?</t>
  </si>
  <si>
    <t>What if Pokemon are different?</t>
  </si>
  <si>
    <t>What if it turned out they crash landed on middle earth and had to use medieval weaponry and the game was secretly SO5?</t>
  </si>
  <si>
    <t>What if its her girls _____#She'sAHoe when you just had sex w/ her and she had 4 missed ?</t>
  </si>
  <si>
    <t>What if we had #Reamy on the show AND #Volkevens IRL?</t>
  </si>
  <si>
    <t>What if you get the opportunity then later find out that you are on twitter and they had asked you before?</t>
  </si>
  <si>
    <t>What if Ming had no plans of publicizing it and just silently taking all the blame ?</t>
  </si>
  <si>
    <t>What if I had a crossiant blog?</t>
  </si>
  <si>
    <t>What if it was so short it only had one hit box, therefor every hit would be a tipper?</t>
  </si>
  <si>
    <t>What if Steam had mobile integration?</t>
  </si>
  <si>
    <t>What if your child had toothache and no hope of help?</t>
  </si>
  <si>
    <t>What if your boyfriend stalked you and your underage friends for 2 years and had a relationship with Ali! Still cute, right?</t>
  </si>
  <si>
    <t>What if the salad had chicken in it and was drenched in ranch huh?</t>
  </si>
  <si>
    <t>What if you had no food to eat?</t>
  </si>
  <si>
    <t>What if Martin Luther King had said that?</t>
  </si>
  <si>
    <t>What if Valve brought Steam to mobile?</t>
  </si>
  <si>
    <t>What if Valve brought Steam to mobile:Comments:?</t>
  </si>
  <si>
    <t>What if you had to give up your dignity to save the world?</t>
  </si>
  <si>
    <t>What if I told you that I had found the lost city of gold, El Dorado?</t>
  </si>
  <si>
    <t>What if I only had a few weeks to live and no one even knows that?</t>
  </si>
  <si>
    <t>What if I had rly short hair?</t>
  </si>
  <si>
    <t>What if we had met in a tavern and I would've convinced you to take me' *she grinned and rolled on top of?</t>
  </si>
  <si>
    <t>What if Republicans and Democrats are the same parties, and they've had total control over the government the whole time?</t>
  </si>
  <si>
    <t>What if its not about Ruby's and her mom, what if?</t>
  </si>
  <si>
    <t>What if the audience had the power to decide the outcome of this very trial?</t>
  </si>
  <si>
    <t>What if it was your son?</t>
  </si>
  <si>
    <t>What if I make Dapper a closet homosexual?</t>
  </si>
  <si>
    <t>What if everyone had enough money would you then just have to be sad all the time?</t>
  </si>
  <si>
    <t>What if you were able to live every option you had?</t>
  </si>
  <si>
    <t>What if YOU had been there?</t>
  </si>
  <si>
    <t>What if #nasigorengcrew met up to stream MAMA I'll cry?</t>
  </si>
  <si>
    <t>What if or had batted 50ov when on song, 2day u saw it?</t>
  </si>
  <si>
    <t>What if your company had such tools?</t>
  </si>
  <si>
    <t>What if websites had closing hours ?</t>
  </si>
  <si>
    <t>What if somebody drew my portrait and I don't like it but I had to keep it as DP?</t>
  </si>
  <si>
    <t>What if `they` had got Saddam?</t>
  </si>
  <si>
    <t>What if fonts had a personality?</t>
  </si>
  <si>
    <t>What if our love, had never went away?</t>
  </si>
  <si>
    <t>What If Tom Brady and Peyton Manning Had Switched Teams?</t>
  </si>
  <si>
    <t>What if dogs had hands and fingers?</t>
  </si>
  <si>
    <t>What if all you had tomorrow is what you thank God for today?</t>
  </si>
  <si>
    <t>What if you said something you couldn't take back and had to spend eternity trying to make up for it?</t>
  </si>
  <si>
    <t>What if trolls had really weirdly hospitable customs - rockpapertheodore: pancakestein: wow this is still?</t>
  </si>
  <si>
    <t>What if hospitals had them too?</t>
  </si>
  <si>
    <t>What if your child had toothache, and no hope of help?</t>
  </si>
  <si>
    <t>What if you had seizures to Lana?</t>
  </si>
  <si>
    <t>What if every child had access to music ed from birth?</t>
  </si>
  <si>
    <t>What if they win best artist or best album?</t>
  </si>
  <si>
    <t>What if i never knew, what if I never found you, I'd never had this feeling in my heart?</t>
  </si>
  <si>
    <t>What IF -- or?</t>
  </si>
  <si>
    <t>What if I told you I once had to leave a handwriting sample for analysis in a job interview?</t>
  </si>
  <si>
    <t>What if all we had to study was A B C D?</t>
  </si>
  <si>
    <t>What if KimK has had implants or photoshopped her pics at least she isn't a size zero promoting a thigh gap - can't please everybody?</t>
  </si>
  <si>
    <t>What if hot prof was like "guys I suddenly had a giant burst of generosity and this is now a takehome test" I'd kill myself?</t>
  </si>
  <si>
    <t>What if that was your punishment for all of those times you've tortured us and you couldnt skip through it you had to watch it all?</t>
  </si>
  <si>
    <t>What if what IF he did stay?</t>
  </si>
  <si>
    <t>WHAT IF, HAD I, IF ONLY, I REGRET?</t>
  </si>
  <si>
    <t>What if the same person had the option to steal from a rich arab or a rich jew?</t>
  </si>
  <si>
    <t>What if Taylor had stalked me before and knows me by my name?</t>
  </si>
  <si>
    <t>What if you were the only person who could save the world, but first you had to get out of bed early?</t>
  </si>
  <si>
    <t>What if i had identity caucuses at Kwanzaa  (,-___-,)?</t>
  </si>
  <si>
    <t>What if we had artificial law enforcement officers in SA?</t>
  </si>
  <si>
    <t>What if each sex looked alike and you had to like your other off of personality?</t>
  </si>
  <si>
    <t>What if they had a bet?</t>
  </si>
  <si>
    <t>What if chipotle had breakfast?</t>
  </si>
  <si>
    <t>What if PEOPLE had apps?</t>
  </si>
  <si>
    <t>What if #MarilynMonroe had #tattoos?</t>
  </si>
  <si>
    <t>What if I'm a muggleborn but the death eaters destroyed the files when they had control of the ministry of magic?</t>
  </si>
  <si>
    <t>What If I had two dicks?</t>
  </si>
  <si>
    <t>What If #entrepreneurs had the resources of government &amp;amp; gov innovated like a #startup what problems could we solve?</t>
  </si>
  <si>
    <t>What if I actually had a serious problem?</t>
  </si>
  <si>
    <t>What if we had the same twitter?</t>
  </si>
  <si>
    <t>What if Grace had said __Never have I ever had sex with a woman__ and than laughs as she?</t>
  </si>
  <si>
    <t>What if they had been straight?</t>
  </si>
  <si>
    <t>What if hamburger buns had no crust?</t>
  </si>
  <si>
    <t>What if she's a mum if you had a bum like that I doubt you'd even wear clothes you bunch of whores?</t>
  </si>
  <si>
    <t>What if everyone, including my parents, knew I was the ugly one?</t>
  </si>
  <si>
    <t>What if I told you a team had lost 17 straight conference games, but won #18 in the snow by not throwing a single pass, next on 30 for 30?</t>
  </si>
  <si>
    <t>What if a celebrity girl had a long nose hair, would that be normal?</t>
  </si>
  <si>
    <t>What if you already had a bad day?</t>
  </si>
  <si>
    <t>What if i had cancer woah i'd be hazel and i'd need an augustus but no boy would ever give me a second glance so fml?</t>
  </si>
  <si>
    <t>What if I had not believed that I should see the goodness of the LORD in the land of the living?</t>
  </si>
  <si>
    <t>What if we had a futuristic #Zelda game?</t>
  </si>
  <si>
    <t>What if our love had never went away?</t>
  </si>
  <si>
    <t>What if drinking was the problem Oscar had that rubbed the team the wrong way?</t>
  </si>
  <si>
    <t>WHAT if she's had anything put into that ass?</t>
  </si>
  <si>
    <t>What if i got them off and i had the little yellow rings from the braces lame?</t>
  </si>
  <si>
    <t>What if we had applied WHO/GLANTZ/MCKEE version of the precautionary principle to scaffolding?</t>
  </si>
  <si>
    <t>What if's in that moment?</t>
  </si>
  <si>
    <t>What if I have it again tonight I don't wanna sleep?</t>
  </si>
  <si>
    <t>What if you had a child with her?</t>
  </si>
  <si>
    <t>What if your great uncle had been Valet to General Ike Eisenhower?</t>
  </si>
  <si>
    <t>What if niall had a girlfriend?</t>
  </si>
  <si>
    <t>What if books had legs and could get up off of shelves and casually walk around like humans....?</t>
  </si>
  <si>
    <t>What if slade had the same thing?</t>
  </si>
  <si>
    <t>What if these had been available__?</t>
  </si>
  <si>
    <t>What if my waifu is a pizza?</t>
  </si>
  <si>
    <t>What if Perera had caught #rohitsharma on 04?</t>
  </si>
  <si>
    <t>What if luke actually had the daddy kink and it wasn't ashton or calum?</t>
  </si>
  <si>
    <t>What if I had pancake titties?</t>
  </si>
  <si>
    <t>What if Taylor Swift really had a big butt (as in bigger than Katy)?</t>
  </si>
  <si>
    <t>WHAT IF NASH HAD A TWIN IM SCREAMING?</t>
  </si>
  <si>
    <t>What if Martin Luther King had quit?</t>
  </si>
  <si>
    <t>What if SHE had been the lead in interstellar?</t>
  </si>
  <si>
    <t>What if George w Bush had enrolled at a painting class as a child...?</t>
  </si>
  <si>
    <t>What if a terrorist group had assassinated the Queen?</t>
  </si>
  <si>
    <t>What if eating fruits and vegetables had side effects?</t>
  </si>
  <si>
    <t>What if you had like 64 bacon and egg breakfast tacos?</t>
  </si>
  <si>
    <t>What if Jonathan Frakes had played Walter White?</t>
  </si>
  <si>
    <t>What if you got paid to eat, but had to pay to go to the bathroom?</t>
  </si>
  <si>
    <t>What If liz had said no?</t>
  </si>
  <si>
    <t>What if you had your own private grower?</t>
  </si>
  <si>
    <t>What if we had spent all that money to go this year and then that happened?</t>
  </si>
  <si>
    <t>What If I told you I had a meetup as well?</t>
  </si>
  <si>
    <t>What if Hitler had won?</t>
  </si>
  <si>
    <t>What if as Scots born, they had chosen to play for England?</t>
  </si>
  <si>
    <t>What if Skye and Leo had a child hmm?</t>
  </si>
  <si>
    <t>What if they dont come?</t>
  </si>
  <si>
    <t>What if twitter had a blue tick for mute, two ticks for unfollowed and a red one for blocked?</t>
  </si>
  <si>
    <t>What if none of us had arms?</t>
  </si>
  <si>
    <t>What if you had to marry your lab partner"?</t>
  </si>
  <si>
    <t>What if we had another thursday night out rather than unay?</t>
  </si>
  <si>
    <t>What if girls who got breast implants had gold fishes in their boobs lol?</t>
  </si>
  <si>
    <t>WHAT IF HE HAD A QUIFF UNDER THAT HOOD OH GOD I CAN IMAGINE IT  #AMAs Artist Of The Year?</t>
  </si>
  <si>
    <t>What if your church would be better off if you had the courage to speak up and help solve problems that may?</t>
  </si>
  <si>
    <t>What if... Miners had been able to use Social Media during the '84/'85 strike?</t>
  </si>
  <si>
    <t>What if we had a pet duck?</t>
  </si>
  <si>
    <t>What if I get sent to a game Friday night?</t>
  </si>
  <si>
    <t>What if Aife went after the Ash because he had something to do with why she had to hide Bo in the first place?</t>
  </si>
  <si>
    <t>What if we had hall monitors at school?</t>
  </si>
  <si>
    <t>What if you were receiving head and they had braces and a pube got stuck lol?</t>
  </si>
  <si>
    <t>What if say Djokovic or Federer withdrew and had won first games. Would that be fair to those they had beat?</t>
  </si>
  <si>
    <t>What if you went to a time in the future where life is unsustainable on earth and u just die?</t>
  </si>
  <si>
    <t>What if he had a wife, and HIV, and he was a serial murderer but your pants are off before you had a chance to figure that out?</t>
  </si>
  <si>
    <t>What if you had a wifi speaker?</t>
  </si>
  <si>
    <t>What if they had AFCON in?</t>
  </si>
  <si>
    <t>What if God had deposited only 2 cups of semen in every man's scrotum?</t>
  </si>
  <si>
    <t>What if I had a girlfriend who knew how to do hair _________?</t>
  </si>
  <si>
    <t>What if your father and I died tomorrow?</t>
  </si>
  <si>
    <t>What if WWE had Team Cena vs The Authority in War Games and Tito Ortiz was the final member for Team Cena?</t>
  </si>
  <si>
    <t>What if we had tomorrow off too?</t>
  </si>
  <si>
    <t>What if the rise in income inequality had never happened?</t>
  </si>
  <si>
    <t>What if laura is like dannydannydanny and carmilla's like wow okay i though our waltz had been speacial guess not?</t>
  </si>
  <si>
    <t>What if I have had fuelled the car a little bit earlier ?</t>
  </si>
  <si>
    <t>What if russia had lost every game in brazil 4-0?</t>
  </si>
  <si>
    <t>What if you had a launch play-by-play guide?</t>
  </si>
  <si>
    <t>What if our revolutionary leaders had social media?</t>
  </si>
  <si>
    <t>What if Harry had a YouTube channel?</t>
  </si>
  <si>
    <t>What if you had $100,000?</t>
  </si>
  <si>
    <t>What if I had a skin tag on my butthole?</t>
  </si>
  <si>
    <t>What if I accully had a conversation with kian?</t>
  </si>
  <si>
    <t>What if they had done its just the game karishma not like u as u cheats people in real?</t>
  </si>
  <si>
    <t>What if I had been like ayy fatass?</t>
  </si>
  <si>
    <t>What if for one day everything went backwards so we already woke up and had already done it?</t>
  </si>
  <si>
    <t>What if" questions are questions usually grounded in fear?</t>
  </si>
  <si>
    <t>What if Michael ever had a Facebook for his own?</t>
  </si>
  <si>
    <t>What if she isn't dead and actually sister Jude omg omg i #AHSFREAKSHOW?</t>
  </si>
  <si>
    <t>What if I had questions, how can she help me?</t>
  </si>
  <si>
    <t>What if the Portsmouth Park and Ride had a direct university-only service?</t>
  </si>
  <si>
    <t>What if the 2 friends I had are miles away and I've got no one?</t>
  </si>
  <si>
    <t>What if he makes me wait again :(?</t>
  </si>
  <si>
    <t>What if shirazu had eyebrows bigger than Mougan Tanakamaru's and was like lmao?</t>
  </si>
  <si>
    <t>What if mortiel had a convient power outage anyways?</t>
  </si>
  <si>
    <t>What if I had my big brotha "Tiger" around?</t>
  </si>
  <si>
    <t>What if we were soulmates?</t>
  </si>
  <si>
    <t>What if your keys would have gotten stuck in my eye?</t>
  </si>
  <si>
    <t>What if you and Megan had sex?</t>
  </si>
  <si>
    <t>What if you had to come out smart?</t>
  </si>
  <si>
    <t>What if it had been the middle finger?</t>
  </si>
  <si>
    <t>What if Batista had $50 billion?</t>
  </si>
  <si>
    <t>What if I had a croissant blog, and ?</t>
  </si>
  <si>
    <t>What if I had a band called?</t>
  </si>
  <si>
    <t>What if I meet a bigeast here on twitter and I had to give her a name to call me?</t>
  </si>
  <si>
    <t>What if Zoro had just taken a dump?</t>
  </si>
  <si>
    <t>What if you gave 1 ride a month on to your MVP Gold members?</t>
  </si>
  <si>
    <t>What if he had a warty face?</t>
  </si>
  <si>
    <t>What if someone, who had the power to grant it, offered you a choice between#anddri285?</t>
  </si>
  <si>
    <t>What if". What if you aunt had a peter she would be you uncle. Lol. Too funny?</t>
  </si>
  <si>
    <t>What if shs had escalators instead___?</t>
  </si>
  <si>
    <t>What if you meet your future wife playing EQN?</t>
  </si>
  <si>
    <t>What if you never had a verbal edge to give up?</t>
  </si>
  <si>
    <t>What if I had never let you go Would you be the man I used to know What if I had never walked away 'Cos I still love you more than I can say?</t>
  </si>
  <si>
    <t>What if humans had sex how cats do_________?</t>
  </si>
  <si>
    <t>What if tattoos just randomly appeared on our skin at key points in our lives and we had to figure it__?</t>
  </si>
  <si>
    <t>What if he had neon lines that shined whenever he was increasing mass?</t>
  </si>
  <si>
    <t>What if he had a family ____________?</t>
  </si>
  <si>
    <t>What if I had the chance to rap with Daniel Radcliffe while it wes snowing?</t>
  </si>
  <si>
    <t>What if it had images of professional swimsuit models?</t>
  </si>
  <si>
    <t>What if kim k had a missing front tooth?</t>
  </si>
  <si>
    <t>What if we had to do physical activity to renew our data?</t>
  </si>
  <si>
    <t>What if I came in tomorrow and this whole building had burned down?</t>
  </si>
  <si>
    <t>What if people had fully developed tails?</t>
  </si>
  <si>
    <t>What if you had more time for your #business yet still had a powerful #socialmedia network strategy?</t>
  </si>
  <si>
    <t>What if Bush had said, "I had to lie about Iraq war to get support." How much press covg?</t>
  </si>
  <si>
    <t>What if THAt had never happened?</t>
  </si>
  <si>
    <t>What if we wer Siamese twins and we just always had to be wif each other?</t>
  </si>
  <si>
    <t>What if I already had it?</t>
  </si>
  <si>
    <t>What if I actually had transferred this year Iike I had planned on?</t>
  </si>
  <si>
    <t>What if a child had picked it up?</t>
  </si>
  <si>
    <t>What if our butts had nipples?</t>
  </si>
  <si>
    <t>What if celebrities had fake accounts that they use everyday and u happen to follow them w/o knowing?</t>
  </si>
  <si>
    <t>What if he gets killed for stepping in #sexism ?</t>
  </si>
  <si>
    <t>What if this guy had all kinds of piercings and looked like a bad ass but had a giant happy Charmander on his stomach?</t>
  </si>
  <si>
    <t>What if they just?</t>
  </si>
  <si>
    <t>What if your pencil had all the answers?</t>
  </si>
  <si>
    <t>What if you had 10 more #socialmedia #marketing hours per week?</t>
  </si>
  <si>
    <t>What if john was french all along?</t>
  </si>
  <si>
    <t>What if Marilyn had a baby?</t>
  </si>
  <si>
    <t>What if Marvel and DC had a sports fantasy league?</t>
  </si>
  <si>
    <t>What if you're referring to a certain year, where he had a certain look or a certain achievement?</t>
  </si>
  <si>
    <t>What if I had a seizure right now"?</t>
  </si>
  <si>
    <t>What if you had to take your inanimate objects on walks to satisfy their needs?</t>
  </si>
  <si>
    <t>What if had everything I need?</t>
  </si>
  <si>
    <t>What if life had a manual?</t>
  </si>
  <si>
    <t>What if a teacher had control of a vibrator in one of his students panties?</t>
  </si>
  <si>
    <t>What if I had kiss you?</t>
  </si>
  <si>
    <t>What if you had to go by your AIM screen name in person?</t>
  </si>
  <si>
    <t>What if menstruation blood was recyclable?</t>
  </si>
  <si>
    <t>What if uve had a tonsilectomy?</t>
  </si>
  <si>
    <t>What if they always had to hold onto that persona in public?</t>
  </si>
  <si>
    <t>What if you had the chance to do something amazing?</t>
  </si>
  <si>
    <t>What if the entire world just had access to wikipedia?</t>
  </si>
  <si>
    <t>What if they had a "weed tester"?</t>
  </si>
  <si>
    <t>What if it had been BONO on Flight 175?</t>
  </si>
  <si>
    <t>What if Drake broke his back and had to be in a wheelchair again and then everyone started calling him Jimmy?</t>
  </si>
  <si>
    <t>What if had no food addictions and could afford anything in my diet?</t>
  </si>
  <si>
    <t>What if guards of Rana Naeem had guns, Khurram Dastagir fired this much during electiom compaigns?</t>
  </si>
  <si>
    <t>What if you woke up tomorrow &amp;amp; you only had what you thanked GOD for today!?</t>
  </si>
  <si>
    <t>What if he had been a woman?</t>
  </si>
  <si>
    <t>What if Google had a limit?</t>
  </si>
  <si>
    <t>What if all songs have a video ?</t>
  </si>
  <si>
    <t>What if u had a free candy bar at work?</t>
  </si>
  <si>
    <t>What if cells had cell phones?</t>
  </si>
  <si>
    <t>What if you missed the review issue and had no mates to ask?</t>
  </si>
  <si>
    <t>What if you named your child Jacqueline but EXPLICITLY had it pronounced jaykwellan?</t>
  </si>
  <si>
    <t>What if I had to get out of my car?</t>
  </si>
  <si>
    <t>What if 'Zero Dark Thiy' and 'The Blacklist' had a baby?</t>
  </si>
  <si>
    <t>What if I told you I had a way that you?</t>
  </si>
  <si>
    <t>What if I had nappy hair and normal eyes?</t>
  </si>
  <si>
    <t>What if we had signed Cavani?</t>
  </si>
  <si>
    <t>What if Sam had a grainy tape showing Romney talking "47%" would the story be who uncovered the tape?</t>
  </si>
  <si>
    <t>What if I had a "adult face"?</t>
  </si>
  <si>
    <t>What if #JColes__ __Be Free__ had the same air play as #Usher__s __Good Kisser?</t>
  </si>
  <si>
    <t>What if I had an arse like Kim kardashian I'd probs flash it out left right and centre?</t>
  </si>
  <si>
    <t>What if I would've stayed back in High school that extra year?</t>
  </si>
  <si>
    <t>What if ur sister told my sister that you smoke and I had to pretend that I didn't know hahaha ______ "?</t>
  </si>
  <si>
    <t>What if she'd had a bad day that day?</t>
  </si>
  <si>
    <t>What if Clayoquot Sound had been a 20 minute transit ride from Vancouver?</t>
  </si>
  <si>
    <t>What if the Black Plague had?</t>
  </si>
  <si>
    <t>What if it had been your daughter he'd been convicted of raping?</t>
  </si>
  <si>
    <t>What if I had time to eat today?</t>
  </si>
  <si>
    <t>What if Kim &amp;amp;Kanye had another kid and named it south west?</t>
  </si>
  <si>
    <t>What if you had to close the loop?</t>
  </si>
  <si>
    <t>What if had kids?</t>
  </si>
  <si>
    <t>What if Marilyn Monroe was still around?</t>
  </si>
  <si>
    <t>What if ive never had a job to have experience?</t>
  </si>
  <si>
    <t>What if texting had a best friends list like snapchat #deep?</t>
  </si>
  <si>
    <t>What if they all had the exact same infraction?</t>
  </si>
  <si>
    <t>What if they had made FFVII?</t>
  </si>
  <si>
    <t>What if instead of sports bars they had bars where everyone watched shows like Game of Thrones or Arrow or whatever?</t>
  </si>
  <si>
    <t>What if you had the Will Power of a Super Hero?</t>
  </si>
  <si>
    <t>What if I had the power to create another life in which I could fit every thing good and just be happy ____?</t>
  </si>
  <si>
    <t>What if you had 100k followers?</t>
  </si>
  <si>
    <t>What if you had the chance to make yourself visible on your terms coming from a place of wholeness rather than lack?</t>
  </si>
  <si>
    <t>What if they jeer at you?</t>
  </si>
  <si>
    <t>What if it had been sexy male anime characters instead?</t>
  </si>
  <si>
    <t>What if people only had thumbs and middle fingers?</t>
  </si>
  <si>
    <t>What if all the fatherless boys in Macon had a mentor #ItIsAllAboutTheChildren?</t>
  </si>
  <si>
    <t>What if Christian Bale Had Insulted the Prophet Muhammad Rather Than Moses?</t>
  </si>
  <si>
    <t>What if all the motherless girls had a mentor #ItIsAllAboutTheChildren?</t>
  </si>
  <si>
    <t>What if you had 10 more #socialmedia #marketing hours/week back, to #engage and get real results?</t>
  </si>
  <si>
    <t>What if you had the choice to move back and forth between private and open work spaces?</t>
  </si>
  <si>
    <t>What if I told you I had cake?</t>
  </si>
  <si>
    <t>What if you were supporting someone who had cancer?</t>
  </si>
  <si>
    <t>What if you had a mentor growing up #ItIsAllAboutTheChildren?</t>
  </si>
  <si>
    <t>What if Jacob secretly had me on notifs ________________________?</t>
  </si>
  <si>
    <t>What if chipotle had shrimp bowls?</t>
  </si>
  <si>
    <t>What if BHO had his mother's skin tone instead of his father's?</t>
  </si>
  <si>
    <t>What If when u talked u had donghyuns voice?</t>
  </si>
  <si>
    <t>What if I had 2?</t>
  </si>
  <si>
    <t>What if I had a seizure right here"?</t>
  </si>
  <si>
    <t>What if that had been your sister?</t>
  </si>
  <si>
    <t>What if you had animal teeth?</t>
  </si>
  <si>
    <t>What if you had to decide between Lamar Miller or Bryce Brown this week?</t>
  </si>
  <si>
    <t>What if he had hit a female?</t>
  </si>
  <si>
    <t>What if Bobby Bowden had gotten the Alabamadifferent would the landscape/culture be?</t>
  </si>
  <si>
    <t>What if Ben had his own dope shop?</t>
  </si>
  <si>
    <t>What if you just woke up, and the past 7 years of your life were a dream that you had while napping in 9th grade History class?</t>
  </si>
  <si>
    <t>What if you had a great big dream?</t>
  </si>
  <si>
    <t>What If We Had the Mid-American "Do the Dew"?</t>
  </si>
  <si>
    <t>What if you had the chance to meet one person who would it be?</t>
  </si>
  <si>
    <t>WHAT IF. . It had been John and Mary who appeared on our screens instead of Chuck?</t>
  </si>
  <si>
    <t>What if I had a mustache ______?</t>
  </si>
  <si>
    <t>WHAT IF HE HAD SEALAND'S VOICE AND RIN JUST HAS LIKE SHARK NOISES AND ONLY SOUSUKE COULD UNDERSTAND HIM?</t>
  </si>
  <si>
    <t>What if you've had troubles?</t>
  </si>
  <si>
    <t>What if she had mutiple trains ran on her and was called the city's BIGGEST SLUT?</t>
  </si>
  <si>
    <t>What if I told you we had some new music for you?</t>
  </si>
  <si>
    <t>What if the likes of Duale had that that kind of upbringing?</t>
  </si>
  <si>
    <t>What if i had never started watching Revenge?</t>
  </si>
  <si>
    <t>What if he had raped you or a family member?</t>
  </si>
  <si>
    <t>What if I was wrong and you had never questioned it?</t>
  </si>
  <si>
    <t>What if you had too?</t>
  </si>
  <si>
    <t>What if you had the power to turn anything you touch into a vagina?</t>
  </si>
  <si>
    <t>What if I told u I had sex with my brother" _____________________ then u don't need a condom your parents wouldn't kill there own son?</t>
  </si>
  <si>
    <t>What if I had brown eyes ___?</t>
  </si>
  <si>
    <t>What if Team Rocket had a member who was a Ghost type?</t>
  </si>
  <si>
    <t>What if we rig these models to the old animations we had from that cancelled Johnny Five stealth game"?</t>
  </si>
  <si>
    <t>What if Nando's had the game on lol ___?</t>
  </si>
  <si>
    <t>What if financial concerns/problems actually had little to nothing to do with money?</t>
  </si>
  <si>
    <t>What if twitter had a tool that allowed you to translate your tweeted in to whatever language you want?</t>
  </si>
  <si>
    <t>What if i had one more night  for goodbye #RollersMusicAwards LittleMix?</t>
  </si>
  <si>
    <t>What if they had burgundy suede timbs ____________?</t>
  </si>
  <si>
    <t>What if pupa had been good?</t>
  </si>
  <si>
    <t>What if you had to choose between something that you've always wanted and something that would make your mom proud?</t>
  </si>
  <si>
    <t>What if boiled down to was it was too long to be &amp;gt?</t>
  </si>
  <si>
    <t>What if I had said Urdu doe?</t>
  </si>
  <si>
    <t>What if there was a workspace that had a Starbucks-like atmosphere but had really comfortable furniture?</t>
  </si>
  <si>
    <t>What if you had a book with a picture of every person you'd ever met ?</t>
  </si>
  <si>
    <t>What if he had a son with someone ugly?</t>
  </si>
  <si>
    <t>What if you had a pixel mask and put in front of someone CCTV does help make sure its crystal clear?</t>
  </si>
  <si>
    <t>What if the Big Bang was just the other end of a black hole opening up in a part of space where nothing had been created yet?</t>
  </si>
  <si>
    <t>What if she turned around and had a troll face, you don't think about these things?</t>
  </si>
  <si>
    <t>What if students had the authority to decide what happens in school?</t>
  </si>
  <si>
    <t>What if Kim Kardashian's butt actually broke the internet and we all had to go back to reading newspapers and going for walks in parks?</t>
  </si>
  <si>
    <t>What if shawn secretly had your notifs on &amp;amp?</t>
  </si>
  <si>
    <t>What if teachers had to wear the uniform with us?</t>
  </si>
  <si>
    <t>What if two identical twin women and two identical twin men had kids together, would both kids look exactly alike too?</t>
  </si>
  <si>
    <t>What if girls had mommy kinks instead of guys having daddy kinks?</t>
  </si>
  <si>
    <t>What if #Rand University had the first classroom TEACHING guide?</t>
  </si>
  <si>
    <t>What if she just had a marathon of watching your videos and fell in love with you like i did?</t>
  </si>
  <si>
    <t>What if you had unlimited brain power" and the boringest white dude answer: win the stock market?</t>
  </si>
  <si>
    <t>What if your lungs had separate entrance and exit holes like your guts do?</t>
  </si>
  <si>
    <t>What if we had a white thanksgiving ___?</t>
  </si>
  <si>
    <t>What if Hollywood was biased against white ppl and all the historical white figures we had black ppl play or painted black face on white ppl?</t>
  </si>
  <si>
    <t>What if it started snowing?</t>
  </si>
  <si>
    <t>What if 5SOS had a no phones allowed concert?</t>
  </si>
  <si>
    <t>What if it had been one of your family members that he taped?</t>
  </si>
  <si>
    <t>What if you had this in your bank account right now to spend for Chri$tma$?</t>
  </si>
  <si>
    <t>What if I HAD been a "nigger" and responded in kind?</t>
  </si>
  <si>
    <t>What if they had never posted it to begin with?</t>
  </si>
  <si>
    <t>What if I had 3 birthdays a year....?</t>
  </si>
  <si>
    <t>What if humanity went nearly extinct and civilization had to rebuild and they formed completely different theories and technology from us?</t>
  </si>
  <si>
    <t>What if we still had BCS this year?</t>
  </si>
  <si>
    <t>What if it was the next serial killer "It's murder?</t>
  </si>
  <si>
    <t>What if they had tango?</t>
  </si>
  <si>
    <t>What if every show had an ally mcbeal type of opening?</t>
  </si>
  <si>
    <t>What if Zwei was accidentally left on fire but it had like no affect on him?</t>
  </si>
  <si>
    <t>What if. What if. -- Nintendo had called it the "NES U"?</t>
  </si>
  <si>
    <t>What if I liked running?</t>
  </si>
  <si>
    <t>What if he had died in a car crash?</t>
  </si>
  <si>
    <t>What if they also had go pros that attached to your butt for an anal cam?</t>
  </si>
  <si>
    <t>What if every movie had a space alien hiding just off camera that was only revealed at the end when they panned out?</t>
  </si>
  <si>
    <t>What if you had a child that you never knew about ?</t>
  </si>
  <si>
    <t>What if The Wanted doesn't makes more shows?</t>
  </si>
  <si>
    <t>What if Gotham had a prequel of it's own?</t>
  </si>
  <si>
    <t>What if a woman had a man on the side and she never spent time with you?</t>
  </si>
  <si>
    <t>What if JJs had that and then you come in and say that?</t>
  </si>
  <si>
    <t>What if you're not able bodied, or have had really bad luck (laid off, expensive medical problems, etc)?</t>
  </si>
  <si>
    <t>What if Harrison wells is Bart Allen?</t>
  </si>
  <si>
    <t>What if Kim Had the Same Surname!?</t>
  </si>
  <si>
    <t>What if, beyond a doubt, you know someone will always had your best interest at heart despite what comes out of his/her mouth and how?</t>
  </si>
  <si>
    <t>What if countries had mascots?</t>
  </si>
  <si>
    <t>What if all girls had their periods at the same time #weekfromhell?</t>
  </si>
  <si>
    <t>What if #RandUniversity had the first classroom TEACHING guide?</t>
  </si>
  <si>
    <t>What if every child had access to music?</t>
  </si>
  <si>
    <t>What if a dude that looked like Terio had a crush on you?</t>
  </si>
  <si>
    <t>What if Mortmain and Sebastian had known each other?</t>
  </si>
  <si>
    <t>What if I've had a few glasses of wine, and I've been watching a lot of women's golf?</t>
  </si>
  <si>
    <t>What if this a sign?</t>
  </si>
  <si>
    <t>What if I had beer for lunch, then wine for dinner?</t>
  </si>
  <si>
    <t>What if nmb had a gossip girl ___?</t>
  </si>
  <si>
    <t>What if they had some of these machines in libraries?</t>
  </si>
  <si>
    <t>What if i had the courage to say helloooooo?</t>
  </si>
  <si>
    <t>What if NBC miskeyed and meant to say #rokerthong ?</t>
  </si>
  <si>
    <t>What if I actually had Ebola : then I'd get to play?</t>
  </si>
  <si>
    <t>What if everyone in India had their own free library from space?</t>
  </si>
  <si>
    <t>What if they had yelled, "I WILL CUT A BITCH RIGHT NOW?</t>
  </si>
  <si>
    <t>What if he had your ears tho?</t>
  </si>
  <si>
    <t>What if something happened that Mal had to go to the hospital?</t>
  </si>
  <si>
    <t>What if #HarlequinManga was adapted into an Anime or OVA?</t>
  </si>
  <si>
    <t>WHAT IF I TOLD YOU THAT DINOSAURS HAD FEATHERS?</t>
  </si>
  <si>
    <t>What if dms had read receipts ______?</t>
  </si>
  <si>
    <t>What if i turned out to be hetero and the crush i had now was just all made up in my head?</t>
  </si>
  <si>
    <t>What if u have never had bdubs?</t>
  </si>
  <si>
    <t>What if you only had one day left, what would you do?</t>
  </si>
  <si>
    <t>What if it had been a customer?</t>
  </si>
  <si>
    <t>What if she had?</t>
  </si>
  <si>
    <t>What if EXO had a comeback on my birthday, though?</t>
  </si>
  <si>
    <t>What if I had sent the wrong email to a customer, not my bonus info lol?</t>
  </si>
  <si>
    <t>What if we had an environment where people felt safer to talk about their mental health problems?</t>
  </si>
  <si>
    <t>What If kelsea had Twitter___ ffs?</t>
  </si>
  <si>
    <t>What if I took those 15-20 albums and told you you had to hear them before you died?</t>
  </si>
  <si>
    <t>What if Africa had not been colonised?</t>
  </si>
  <si>
    <t>What if feels like to be an adult and I don't like it?</t>
  </si>
  <si>
    <t>What if I've only had calc 1?</t>
  </si>
  <si>
    <t>What if "seems like you ready" had Diamond actually dancing iin the video ?</t>
  </si>
  <si>
    <t>What if I had my daddy in my life _________?</t>
  </si>
  <si>
    <t>What if everyone flocked to your spot you ran low of food and had to Wing it ?</t>
  </si>
  <si>
    <t>What if it wasn't a dream it was a memory?</t>
  </si>
  <si>
    <t>What if J?</t>
  </si>
  <si>
    <t>What if there had been accident elsewhere?</t>
  </si>
  <si>
    <t>What if nash gave me and a few other of my friends a ride to Florida and we had a mag ______?</t>
  </si>
  <si>
    <t>What if self esteem issues just weren't a thing like we never had any doubts about how much we loved ourselves wouldn't that be cool?</t>
  </si>
  <si>
    <t>What if we had an hour or two a day when kids could choose a schedule?</t>
  </si>
  <si>
    <t>What if we had a snow day tomorrow?</t>
  </si>
  <si>
    <t>What if you had a therapy that lowered triglycerides and raised HDL-C?</t>
  </si>
  <si>
    <t>What if we had a purge lol?</t>
  </si>
  <si>
    <t>What if instead of playing the radio, gas stations just had one constant BGM like a shop in legend of zelda?</t>
  </si>
  <si>
    <t>What if one day you woke up and lost all the love, desire, and motivation you had for a sport that the night before you were in love with?</t>
  </si>
  <si>
    <t>What if that same user had been harassing?</t>
  </si>
  <si>
    <t>What if they had a Twitter and was watching us tweet ____________?</t>
  </si>
  <si>
    <t>What if we had preseason AL and NL All-Stars?</t>
  </si>
  <si>
    <t>What if i never hear more than this" bUT god Pulled throug?</t>
  </si>
  <si>
    <t>What if I had a figure like Kim K I'd fucking love it and I would walk around naked every fucking day?</t>
  </si>
  <si>
    <t>What if they had an "unfortunate accident"?</t>
  </si>
  <si>
    <t>What if she isn't dead and actually sister Jude omg?</t>
  </si>
  <si>
    <t>What if I didn't have the childhood I had ?</t>
  </si>
  <si>
    <t>What if Biggie had never gone back to Cali?</t>
  </si>
  <si>
    <t>What if Faith had never took that picture with Pac?</t>
  </si>
  <si>
    <t>What if Pac had never gotten shot the first real time?</t>
  </si>
  <si>
    <t>What if nobody had cell phones &amp;amp; there were no social networks ?</t>
  </si>
  <si>
    <t>What if it had changed?</t>
  </si>
  <si>
    <t>What if i told u i had i crush on you but if u wish for me to respect you i will u have my word?</t>
  </si>
  <si>
    <t>What if" thought I just had___?</t>
  </si>
  <si>
    <t>What if my nipples had fins?</t>
  </si>
  <si>
    <t>What if he just had a late night last night innit?</t>
  </si>
  <si>
    <t>What if we had snow from today all the way through New Years?</t>
  </si>
  <si>
    <t>What if we communicated through dance and the only way to know we had our soul mate was if our dances matched?</t>
  </si>
  <si>
    <t>What if the Supreme Court Had Declined to Hear Bush v. Gore?</t>
  </si>
  <si>
    <t>What if Tyler had a water bed _________ my fantasy would be complete?</t>
  </si>
  <si>
    <t>What if I told you I had a dream last night that you were wearing a pink sparkly dress?</t>
  </si>
  <si>
    <t>What if we had a government that wasn't corrupt and actually tried to improve the wellbeing of human life?</t>
  </si>
  <si>
    <t>What if the engagement ring was his mother's or grandmother's and had emotional significance?</t>
  </si>
  <si>
    <t>What if the bang twins had twins damn?</t>
  </si>
  <si>
    <t>What If I am late?</t>
  </si>
  <si>
    <t>What if I was a hypocrite?</t>
  </si>
  <si>
    <t>What if she had drink doesn't mean it was consensual?</t>
  </si>
  <si>
    <t>What if hearing that triggered memories?</t>
  </si>
  <si>
    <t>What if we had met on Tinder?</t>
  </si>
  <si>
    <t>What if I don't like beef jerky?</t>
  </si>
  <si>
    <t>What if we had a disney christmas dance?</t>
  </si>
  <si>
    <t>What if I didn't pass some classes and I had to retake them and I couldn't NEXT TWEET?</t>
  </si>
  <si>
    <t>What if we've never had contact with aliens because they already came when the dinosaurs existed and are scared to come back?</t>
  </si>
  <si>
    <t>What if I hadn't fucked up when I had all that I ever wanted?</t>
  </si>
  <si>
    <t>What if #Beethoven had ?</t>
  </si>
  <si>
    <t>What if the person I had in mind was Scottish as well?</t>
  </si>
  <si>
    <t>What if I had purple hair?</t>
  </si>
  <si>
    <t>What if the Black Plague had killed off almost all Europeans?</t>
  </si>
  <si>
    <t>What if Evans had committed a crime against children?</t>
  </si>
  <si>
    <t>What If Captain America: The Winter Soldier Had Come Out In the_1980s?</t>
  </si>
  <si>
    <t>What if I said I had no money too?</t>
  </si>
  <si>
    <t>What if recipes weren't all a cookbook had to offer?</t>
  </si>
  <si>
    <t>What if the poor boy is telling the truth?</t>
  </si>
  <si>
    <t>What if SS had offered outside support in the event of failure of negotiations from day one ?</t>
  </si>
  <si>
    <t>What if we had made arrangements to be given help in this life before we came into this life?</t>
  </si>
  <si>
    <t>What if u had over like 100 billion in your bank u wouldnt give 2 shits about what ppl think?</t>
  </si>
  <si>
    <t>What if he had have shown remorse?</t>
  </si>
  <si>
    <t>What if I told you the action of a few young men had a big impact on a small community?</t>
  </si>
  <si>
    <t>What if I've just had the best birthday ever XxXxxx?</t>
  </si>
  <si>
    <t>WHAT IF THEY WEREN'T GOOD ENOUGH?</t>
  </si>
  <si>
    <t>What if the dining halls each had a 21 and over section where they serve endless alcohol?</t>
  </si>
  <si>
    <t>WHAT if I had a class with them....?</t>
  </si>
  <si>
    <t>What if pants had zippers in the back like they do in the front and never had to pull them down?</t>
  </si>
  <si>
    <t>What if he wrote you off after finding that out?</t>
  </si>
  <si>
    <t>What If I told u dat I had a confession?</t>
  </si>
  <si>
    <t>What if I had the power to send the curse of the #OpTicChair?</t>
  </si>
  <si>
    <t>What if your parents had a Twitter?</t>
  </si>
  <si>
    <t>What if you only had the things you were thankful for?</t>
  </si>
  <si>
    <t>What if the neighbors think they are gun fire?</t>
  </si>
  <si>
    <t>What if they had a really good thought and decided to share it?</t>
  </si>
  <si>
    <t>What if Corbin Bleu had his own company that made blue cheese?</t>
  </si>
  <si>
    <t>What if your braces get stuck together while kissing?</t>
  </si>
  <si>
    <t>What If Captain America: The Winter Soldier Had Come Out In the 1980s?</t>
  </si>
  <si>
    <t>What if the confederate had won instead of the union #WhatIf?</t>
  </si>
  <si>
    <t>What if I'd missed this tweet?</t>
  </si>
  <si>
    <t>What if my whole m/f goes down?</t>
  </si>
  <si>
    <t>What if you had to take a shot of something every time someone says you have to take a shot of something every time someone says something?</t>
  </si>
  <si>
    <t>What if I had Cancer?</t>
  </si>
  <si>
    <t>What if teen wolf, and the vampire diaries had a tv special for a crossover?</t>
  </si>
  <si>
    <t>What if a female needed a vagina tuneup?</t>
  </si>
  <si>
    <t>What if Harry had over 200 selfies on his phone and just chose not to post them anywhere?</t>
  </si>
  <si>
    <t>What if I had died ?</t>
  </si>
  <si>
    <t>What if just saying had a music video though like it would start with luke chilling at the girl__s house bc they__re best friends then +?</t>
  </si>
  <si>
    <t>What if I had been you?</t>
  </si>
  <si>
    <t>What if I had no talent for it and I just spent X amount of money, id be pissed?</t>
  </si>
  <si>
    <t>What if we all had twins that were the exact opposite of us ?</t>
  </si>
  <si>
    <t>What if you had the option to watch a movie without its score or voiceover or other element?</t>
  </si>
  <si>
    <t>What if we dont have the class data thing bc we didnt have enough time and had to move on to do the 2nd part of lab?</t>
  </si>
  <si>
    <t>What if i had a new insta.. would you check it out?</t>
  </si>
  <si>
    <t>WHAT IF OLIVIA HAD NICK'S MOM WATCH NOAH WHILE SHE WAS IN CHICAGO BYE?</t>
  </si>
  <si>
    <t>What if the fight for freedom of speech had not occurred?</t>
  </si>
  <si>
    <t>What if we had 100% capacity of our brain?</t>
  </si>
  <si>
    <t>What If Forrest Gump Had Instagram?</t>
  </si>
  <si>
    <t>What if every student had "Google" time?</t>
  </si>
  <si>
    <t>What if he had been a plumber. Did his time and went back to his job?</t>
  </si>
  <si>
    <t>What if you had a chance to have had a piece of Facebook 10 years ago?</t>
  </si>
  <si>
    <t>What if texts and facebooks messages had a default feature where you'd see the other person's message while it's being typed up?</t>
  </si>
  <si>
    <t>What if you had 50K to #invest?</t>
  </si>
  <si>
    <t>What if i had green hair?</t>
  </si>
  <si>
    <t>What if I lost my RUID this past week and haven't had a chance to get a new one yet, but am literally in need of Jurassic Park?</t>
  </si>
  <si>
    <t>What if they had cleaned it recently?</t>
  </si>
  <si>
    <t>What if I said I had a three part animation planned for once my schedule clears up?</t>
  </si>
  <si>
    <t>What if I had a beard ______?</t>
  </si>
  <si>
    <t>What if you had a pic like her lol jk?</t>
  </si>
  <si>
    <t>What if club had given up on him?</t>
  </si>
  <si>
    <t>What if I had my own apartment ?</t>
  </si>
  <si>
    <t>What if she posed naked?</t>
  </si>
  <si>
    <t>What if 19th century suffragettes had killed for their cause then would they have attained their objective sooner or later?</t>
  </si>
  <si>
    <t>What if consenting adults had an argument and one chose to lock up the other out of spite. Then what would happen?</t>
  </si>
  <si>
    <t>What if i had four boyfriends and two of them happen to be strippers?</t>
  </si>
  <si>
    <t>What if Trout and Kershaw had kids together?</t>
  </si>
  <si>
    <t>What If Darwin Had Never Existed?</t>
  </si>
  <si>
    <t>What if my great-grandfather had bee?</t>
  </si>
  <si>
    <t>What if I told u that I had a confession..?</t>
  </si>
  <si>
    <t>What if someone actually had that kink?</t>
  </si>
  <si>
    <t>What if this had been Kate Upton?</t>
  </si>
  <si>
    <t>What if he gets another girl ?</t>
  </si>
  <si>
    <t>What if they had a nude pic of Kim Kardashian and no one cared?</t>
  </si>
  <si>
    <t>What if disney channel had a throwback week and all the old shows and movies were on it?</t>
  </si>
  <si>
    <t>What if you had a perfect day?</t>
  </si>
  <si>
    <t>What if we had a limit on types of food we ate during the day?</t>
  </si>
  <si>
    <t>What if chic fil a had a dollar menu?</t>
  </si>
  <si>
    <t>What if we brakup conversation' s " ?</t>
  </si>
  <si>
    <t>What if the Black Plague had stopped the Reconquista?</t>
  </si>
  <si>
    <t>What if your HMD had 3 stacked screens,the front does your UI,and it continues like a shoebox diorama?</t>
  </si>
  <si>
    <t>What if I've had all the letters to spell "quagmire" in scrabble but just never saw them?</t>
  </si>
  <si>
    <t>What if you do not attend?</t>
  </si>
  <si>
    <t>What if Houston still had Mario Williams?</t>
  </si>
  <si>
    <t>What If Hiv/Aids Really Had No Cure And Magic Johnson Was At The Shyt End Of A Rumor?</t>
  </si>
  <si>
    <t>What if the kid from The Strain and the kid from the TV version of The Shining had an act-off?</t>
  </si>
  <si>
    <t>What if you had to pay back all the money you lost on jeopardy?</t>
  </si>
  <si>
    <t>What if had a job akin to Ernie's, but at ESPN?</t>
  </si>
  <si>
    <t>What if people instead of having a gas pedal for there cars, they had a bike pedals theyd have strong legs?</t>
  </si>
  <si>
    <t>What if you had a cat and named it catleesi?</t>
  </si>
  <si>
    <t>What if we had the legendary duo from GU025 Moscow__  #Foundation?</t>
  </si>
  <si>
    <t>What if we had hoodies that looked like our uniforms?</t>
  </si>
  <si>
    <t>What if RDGR had a holiday ep jus' sayin'?</t>
  </si>
  <si>
    <t>What if she had 7 more?</t>
  </si>
  <si>
    <t>What if your friend had one?</t>
  </si>
  <si>
    <t>What if you were unable to wake from that dream?</t>
  </si>
  <si>
    <t>What if Twitter had a "#HaterMeter " every time u tweet and trended the #HaterOfTheDay award ?</t>
  </si>
  <si>
    <t>What if I had an emergency, you'd have no idea cos you weren't reading my messages, ya skank___?</t>
  </si>
  <si>
    <t>What if a child dreamed of becoming something other than what society had intended?</t>
  </si>
  <si>
    <t>What if chickens had 4 legs?</t>
  </si>
  <si>
    <t>What if i had ebola and I gave it to you?</t>
  </si>
  <si>
    <t>What if one of the missing pieces was that Adnan &amp;amp?</t>
  </si>
  <si>
    <t>What if elena just had to relive each memory to remember?</t>
  </si>
  <si>
    <t>What if you were on a deserted island and all you had to drink was alcohol?</t>
  </si>
  <si>
    <t>What if you had to live the rest of your life knowing you took the stand on one of your bestfriend  who would die for you ?</t>
  </si>
  <si>
    <t>What if I told you I had Randy's old wind breaker?</t>
  </si>
  <si>
    <t>What if spiders had skin like humans?</t>
  </si>
  <si>
    <t>What if Elena just popped down to New Orleans and had one of the Originals un-compel her?</t>
  </si>
  <si>
    <t>What if every time you had sex with someone their name is permanently written on your body?</t>
  </si>
  <si>
    <t>What if he had 2 at 22 like he should have?</t>
  </si>
  <si>
    <t>What If I had gotten kidnapped?</t>
  </si>
  <si>
    <t>What if we had black icons and colored headers instead?</t>
  </si>
  <si>
    <t>What if we had no school tomorrow?</t>
  </si>
  <si>
    <t>What if LSU had a QB with Landry and Beckham?</t>
  </si>
  <si>
    <t>What if we had a 2 hour delay tomorrow?</t>
  </si>
  <si>
    <t>WHAT IF KOUJAKU AND AOBA LEAVE FOR A TRIP AND THEY COULDNT BRING DOGGY REN AND LIKE NOIZ HAD TO PETSIT?</t>
  </si>
  <si>
    <t>What if you drowned Ashley?</t>
  </si>
  <si>
    <t>What if I fail?</t>
  </si>
  <si>
    <t>WHAT IF LIAM TRIED TO EAT YOU OUT BUT YIU DIDNT TELK HIM YOU WERE PREGNANT BUT HID THE PREGNANCY WELL ANF YOU HAD THE BABY INTO LIAMS MOUTH?</t>
  </si>
  <si>
    <t>What if you wake up today and only had the things you thanked God for yesterday?</t>
  </si>
  <si>
    <t>What if, and the unknown?</t>
  </si>
  <si>
    <t>What if one of them was choking, and the other was really just helping them out?</t>
  </si>
  <si>
    <t>What if LBJ had signed in Chicago?</t>
  </si>
  <si>
    <t>What if we had a coal plant that was almost completely renewable wit?</t>
  </si>
  <si>
    <t>What if I had a twin brother but I ate him in the womb?</t>
  </si>
  <si>
    <t>What if a fan wants VIP and it hasn't had time to save bc the event is next year?</t>
  </si>
  <si>
    <t>What if i had medium blue ones?</t>
  </si>
  <si>
    <t>What if somebody had you looking stupid out here how would you feel _______?</t>
  </si>
  <si>
    <t>What if he had a shoe bomb?</t>
  </si>
  <si>
    <t>What if everyone had no eyebrows?</t>
  </si>
  <si>
    <t>What if we had a snow day tomorrow ______?</t>
  </si>
  <si>
    <t>WHAT IF THIS FEMALE CHARACTER HAD A MEGANE AND ALWAYS WAS INTO BOOKS N STUFF?</t>
  </si>
  <si>
    <t>What if they had a weave and it fell out?</t>
  </si>
  <si>
    <t>What if i pretended i never existed and everyone thought i had memory loss wouldnt that be really funny?</t>
  </si>
  <si>
    <t>What if Jake had my notifications on?</t>
  </si>
  <si>
    <t>What if we ONLY had to learn things in school that would actually help us with the job we want in the future?</t>
  </si>
  <si>
    <t>WHAT IF I BECAME A DRILL SERGEANT IN 3 YRS?</t>
  </si>
  <si>
    <t>What if Jay-Z had fallen in love with Kelly instead of Beyonc_?</t>
  </si>
  <si>
    <t>What if she had a crush on Add who becomes Glave so she kinda just becomes his apprentice?</t>
  </si>
  <si>
    <t>What if Weave had a release date like Jordan's , girls will be like "girl them Brazilian 12's drop TODAY" ___?</t>
  </si>
  <si>
    <t>What if you had a motor cycle fight in front of a Pepsi truck and a coke truck this time?</t>
  </si>
  <si>
    <t>What if everybody in the world had acne on their face?</t>
  </si>
  <si>
    <t>What if you had a corn allergy?</t>
  </si>
  <si>
    <t>What if we still had a chance..?</t>
  </si>
  <si>
    <t>What if they were b613 too?</t>
  </si>
  <si>
    <t>WHAT IF WE HAD HILLARY AND ?</t>
  </si>
  <si>
    <t>What if I told you I had something I wanted you to hear and would give you pizza for listening to it?</t>
  </si>
  <si>
    <t>WHAT IF IKON?</t>
  </si>
  <si>
    <t>What if i told you that ive never had chipotle or eggnog before?</t>
  </si>
  <si>
    <t>What if the Guardians of the Galaxy sequel had "The Goonies R Good Enough" in it?</t>
  </si>
  <si>
    <t>WHAT IF CLARA AND RICK HAVE A BABY?</t>
  </si>
  <si>
    <t>What If That Person You Love Had Someone Making Them Smile?</t>
  </si>
  <si>
    <t>What if shes only had sex a few times?</t>
  </si>
  <si>
    <t>What if they just had the smallest so they gave them the 'leader' title to feel better?</t>
  </si>
  <si>
    <t>What if Peter Parker had been arachnaphobic #ThingsThatMakeYouGoHmmm #SpiderMan?</t>
  </si>
  <si>
    <t>What if I die tomorrow?</t>
  </si>
  <si>
    <t>What if you don't like your family and the teacher got mad oops?</t>
  </si>
  <si>
    <t>What if he had gotten her pregnant?</t>
  </si>
  <si>
    <t>What if pigs had beards?</t>
  </si>
  <si>
    <t>WHAT IF PIGLET WAS IN THE ENEMY TEAm?</t>
  </si>
  <si>
    <t>What if he had to take a dump?</t>
  </si>
  <si>
    <t>What if my nana had answered the phone?</t>
  </si>
  <si>
    <t>What if Larry Fitzgerald had played with a good to great QB for the majority of his career?</t>
  </si>
  <si>
    <t>What if Miley Cyrus had been in Labryinth?</t>
  </si>
  <si>
    <t>What if the slave had given the talent to the poor?</t>
  </si>
  <si>
    <t>What if they were athirst and had no bible?</t>
  </si>
  <si>
    <t>What if book title rights were sold to sponsors?</t>
  </si>
  <si>
    <t>What if I had a British accent ?</t>
  </si>
  <si>
    <t>What if i told you I already had it?</t>
  </si>
  <si>
    <t>WHAT IF I HAD EYES IN THE BACK OF MY Head?</t>
  </si>
  <si>
    <t>What if every song had to be whispered?</t>
  </si>
  <si>
    <t>What if instead of fingers we had chicken nuggets lmao and they're edible and u can eat them BUT they will NEVER grow back?</t>
  </si>
  <si>
    <t>What if your dreamy professor had tinder?</t>
  </si>
  <si>
    <t>What if someone had a spinach scented candle?</t>
  </si>
  <si>
    <t>What if I got suck in the elevator?</t>
  </si>
  <si>
    <t>What if feet werent even real like what if everyone just had socks but not feet?</t>
  </si>
  <si>
    <t>What if every dollar spent on campaign finance had to be matched by a dollar given to an approved charity?</t>
  </si>
  <si>
    <t>What if Fred and George's joke shop - the Weasley's Wizard Wheezes - had a store room called the "Laughing Stock"?</t>
  </si>
  <si>
    <t>What if your boss came to you and told you she had a project for you?</t>
  </si>
  <si>
    <t>What if we all had to say goodbye forever?</t>
  </si>
  <si>
    <t>What if someone on scandal had herpes?</t>
  </si>
  <si>
    <t>What if she finds my twitter?</t>
  </si>
  <si>
    <t>What if we had a purge once a year _________?</t>
  </si>
  <si>
    <t>What if we ALL had a livable wage?</t>
  </si>
  <si>
    <t>What if that college team had all seniors?</t>
  </si>
  <si>
    <t>What if every time you kissed a boy you had a baby?</t>
  </si>
  <si>
    <t>What if Jake had led that charge?</t>
  </si>
  <si>
    <t>WHAT IF THIS WAS HAPPENING /not that its us I JUST HAD A HYPOTHETICAL SCENARIO?</t>
  </si>
  <si>
    <t>What if i run out of blood?</t>
  </si>
  <si>
    <t>What if the World Wide Web crashed and no one had Internet?</t>
  </si>
  <si>
    <t>What if we had a snow day lol?</t>
  </si>
  <si>
    <t>What if Houston had Mario Williams (still) JJ Watt and Clowney?</t>
  </si>
  <si>
    <t>What if it had to be flea from the red hot chili peppers?</t>
  </si>
  <si>
    <t>What if my zelda au chansoo ends as just a dream that kyungsoo had bc he and chanyeol and played way too much zelda o&amp;lt?</t>
  </si>
  <si>
    <t>What if you had to watch an ad before you could recall a memory, but it still gave you the option to skip after 5-15 secs?</t>
  </si>
  <si>
    <t>What if I fell asleep and it went into my mouth?</t>
  </si>
  <si>
    <t>What if we had traded Dwayne Bowe &amp;amp; our 1st round pick to the Bills for the #4 pick and drafted Sammy Watkins?</t>
  </si>
  <si>
    <t>What if he checks your page every once in a while?</t>
  </si>
  <si>
    <t>What if i did smthg?</t>
  </si>
  <si>
    <t>What if Lila had the cop Nate's baby #HowToGetAwayWithMurder?</t>
  </si>
  <si>
    <t>What if I had one more night to say goodbye ___?</t>
  </si>
  <si>
    <t>What if the guy had a blog where he mocked men with belly button tattoos?</t>
  </si>
  <si>
    <t>What if the days had 36hrs nstead of 24 ___?</t>
  </si>
  <si>
    <t>What if TR had a snow day?</t>
  </si>
  <si>
    <t>What if #OCQ had moves?</t>
  </si>
  <si>
    <t>What if you had an online friend and you talked to him for years and years until one day, you?</t>
  </si>
  <si>
    <t>What if I had made a different choice ?</t>
  </si>
  <si>
    <t>What if I had a legit bae?</t>
  </si>
  <si>
    <t>What if Ubisoft remade the first Assassin's Creed games, but used the same engine they're using today?</t>
  </si>
  <si>
    <t>What if the dinosaurs were actaully really intelligent beings like humans, but had constant political disputes u?</t>
  </si>
  <si>
    <t>What if JaiPaul had a mixtape?</t>
  </si>
  <si>
    <t>What if I really had somewhere to go?</t>
  </si>
  <si>
    <t>What if Wes knew Rebecca and had a crush on her but Rebecca liked Lila so Wes had to get her out f the way and killed herb?</t>
  </si>
  <si>
    <t>What if we had been something fucking perfect?</t>
  </si>
  <si>
    <t>What if I had long hair lmao?</t>
  </si>
  <si>
    <t>What if we all had tails?</t>
  </si>
  <si>
    <t>What if every team Vince Carter had changed teams he'd taken on a new aviation inspired nickname?</t>
  </si>
  <si>
    <t>What if I had a confession?</t>
  </si>
  <si>
    <t>What if Dragons took over the world and I had to save everyone by killing the dragons with a BIGG ASS FORK?</t>
  </si>
  <si>
    <t>What if literally everyone who followed you just had you on mute?</t>
  </si>
  <si>
    <t>What if Sammy had a quarterback like Peyton, A-Rod, Brees, or Brady?</t>
  </si>
  <si>
    <t>What if we had to pay $10 every month for Twitter I wonder how many ppl would have one cause Twitter could kiss my ass ______?</t>
  </si>
  <si>
    <t>What if that squirrel had a family to go back to?</t>
  </si>
  <si>
    <t>What if it was the other way around what if our pets had to feed us and buy us food and pick up our poop and groom us and?</t>
  </si>
  <si>
    <t>What if his mum had died when he was a baby and he called his step mum "mum" as she was?</t>
  </si>
  <si>
    <t>What if i had a twin  mom: you would've probably ate her in the womb   she must think i'm satan?</t>
  </si>
  <si>
    <t>What if other sports had their own version of a libero?</t>
  </si>
  <si>
    <t>What if I had spoken up?</t>
  </si>
  <si>
    <t>What if you had two loads of laundry?</t>
  </si>
  <si>
    <t>What if we had a good QB?</t>
  </si>
  <si>
    <t>What if it was Michaela cuz she had the trophy and was super shaken up, but they made it seem like it was Rebecca so who killed Sam?</t>
  </si>
  <si>
    <t>What if sharks had human teeth?</t>
  </si>
  <si>
    <t>What if we said we already had the first meeting for the spring #HackHolyoke?</t>
  </si>
  <si>
    <t>What if for field day this year we had a circus/carnival thing and called it BLHS freak show?</t>
  </si>
  <si>
    <t>What if dean had the chance to be a theatre kid" he would have thRIVED?</t>
  </si>
  <si>
    <t>What if i had a cameo in the show fr?</t>
  </si>
  <si>
    <t>What if i had as much confidence as her?</t>
  </si>
  <si>
    <t>What if i had never lets you go?</t>
  </si>
  <si>
    <t>What if Bonnie had told Laurel to not engage with Frank to protect Laurel, not Frank?</t>
  </si>
  <si>
    <t>What if I had dark hair?</t>
  </si>
  <si>
    <t>What if big bri and igwae had a baby ?</t>
  </si>
  <si>
    <t>What if Calum brought me up and we had a bass jam session together aw?</t>
  </si>
  <si>
    <t>What if you had a temperpedic ass?</t>
  </si>
  <si>
    <t>What if u had no one to be with or no food or not even a gift Noone to love u just think about it kids need r help?</t>
  </si>
  <si>
    <t>What if you move?</t>
  </si>
  <si>
    <t>What if boo from monsters inc had childhood schizophrenia?</t>
  </si>
  <si>
    <t>What if Bandung had open-close gate for comers, one day there will be a passport requirement for stepping in Bandung?</t>
  </si>
  <si>
    <t>What if others had your powers and abused them?</t>
  </si>
  <si>
    <t>What if You only had 24 hours?</t>
  </si>
  <si>
    <t>What if Skyler had seen you, huh?</t>
  </si>
  <si>
    <t>What if Lyla is dead?</t>
  </si>
  <si>
    <t>What if the Sixers had to start the starting lineup of the '82-'83 Sixers until they won a game?</t>
  </si>
  <si>
    <t>What if I had a hoop?</t>
  </si>
  <si>
    <t>What if" go across their mind?</t>
  </si>
  <si>
    <t>What if instead of Perpetual War we had Perpetual Prosperity?</t>
  </si>
  <si>
    <t>What if when people got pregnant no one knew if it was the guy or the girl carrying?</t>
  </si>
  <si>
    <t>What if the people that had that before cant answer you because they're dead!?</t>
  </si>
  <si>
    <t>What if that person doesn't follow you anymore?</t>
  </si>
  <si>
    <t>What if went to all the girls's accounts who had their question answered in ask cam and saw their reactions and just laughed?</t>
  </si>
  <si>
    <t>WHAT IF YOU WERE JUST IN CLASS AND SOMEONE HAD A LOBSTER IN THEIR BAG THAT'S SO FUNNY OMG?</t>
  </si>
  <si>
    <t>What if that had been poop?</t>
  </si>
  <si>
    <t>What if kenjirou had kids" im so tir e d?</t>
  </si>
  <si>
    <t>What if the next Mario Kart DLC had a City Escape track?</t>
  </si>
  <si>
    <t>What if you woke up with amnesia &amp;amp?</t>
  </si>
  <si>
    <t>What if i never had eyes and all u saw were the sockets?</t>
  </si>
  <si>
    <t>What if we were wrong?</t>
  </si>
  <si>
    <t>What if I ate my hair and pooped out a wig?</t>
  </si>
  <si>
    <t>WHAT IF I, HAD ONE MORE NIGHT FOR GOODBYE?</t>
  </si>
  <si>
    <t>WHAT IF ASHTON HAD TATOOS ON THT VERY NICE BODY OF HIS?</t>
  </si>
  <si>
    <t>What if I had a man my nigga?</t>
  </si>
  <si>
    <t>What if your drug dealer had a credit card swiper thing?</t>
  </si>
  <si>
    <t>What if I hadn't been up?</t>
  </si>
  <si>
    <t>What if the Bills had an average D-line?</t>
  </si>
  <si>
    <t>What if voldermort just had abusive  parents that played got your nose and never gave it back?</t>
  </si>
  <si>
    <t>What if it crawls out or laid eggs or had siblings or friends______ how did it even get in my room!?</t>
  </si>
  <si>
    <t>What if Portugal__s King Had Said "Yes"?</t>
  </si>
  <si>
    <t>What if aliens had more than one penis?</t>
  </si>
  <si>
    <t>What if Leia went to go visit Prinn and Bobo often because they were the last ties to Agria she had?</t>
  </si>
  <si>
    <t>What if a climate event in years displaces hundreds of thousands and we had  hospitality?</t>
  </si>
  <si>
    <t>What if" moment actually happen after seeing - life imitating art?</t>
  </si>
  <si>
    <t>What if he convinces her to grow out her hair?</t>
  </si>
  <si>
    <t>What if you had a daughter/mother/sister?</t>
  </si>
  <si>
    <t>What if you had the power to jump in out of other people's dreams and see what there dreaming of?</t>
  </si>
  <si>
    <t>What if you had a girl and she commented on a guy's photo sayin text me?</t>
  </si>
  <si>
    <t>What if I had power?</t>
  </si>
  <si>
    <t>What if you had to marry the person you fell inlove with where y'all met?</t>
  </si>
  <si>
    <t>What if i had a legit long lost twin?</t>
  </si>
  <si>
    <t>What if Schroedinger had a cloud instead of a box?</t>
  </si>
  <si>
    <t>What if It died?</t>
  </si>
  <si>
    <t>What if reality had a "hold x to respawn" feature?</t>
  </si>
  <si>
    <t>What if Courtney had your notifications on?</t>
  </si>
  <si>
    <t>What if my dad actually loves me and bought me a range rover for my birth day?</t>
  </si>
  <si>
    <t>What if he'd had seven or more?</t>
  </si>
  <si>
    <t>What if i told you guys I've never had Nutella?</t>
  </si>
  <si>
    <t>What if you had the last name Lester ugh ughm , and has the first name Mo?</t>
  </si>
  <si>
    <t>What if they had scratch off tickets where you could win a free bra from VS or a free Coach purse and so on?</t>
  </si>
  <si>
    <t>What if they have a condom in their dorm?</t>
  </si>
  <si>
    <t>What if i had went to a different high school?</t>
  </si>
  <si>
    <t>What if 5sos had played Just Saying?</t>
  </si>
  <si>
    <t>What if i never had yall?</t>
  </si>
  <si>
    <t>What if you had a unibrow lmao?</t>
  </si>
  <si>
    <t>What If oomf fell ah schleep, had a dream w/ me in it?</t>
  </si>
  <si>
    <t>What if I told u that I had a confession ___?</t>
  </si>
  <si>
    <t>What if they had like the most popular memes in the keyboard too so you didn't have to look for the pic?</t>
  </si>
  <si>
    <t>What if it had actually happened?</t>
  </si>
  <si>
    <t>What if Kirk had taken over directing GotG and it looked like his movie from the movie festival?</t>
  </si>
  <si>
    <t>What if he tries to come get me one day, whoever it is?</t>
  </si>
  <si>
    <t>What if people had red teeth and white tongues?</t>
  </si>
  <si>
    <t>What if you had a Paris themed party and everyone had to have one of these passport invitations to g?</t>
  </si>
  <si>
    <t>What if I told you I already had the 1000?</t>
  </si>
  <si>
    <t>What if you'd never had frosted your tips?</t>
  </si>
  <si>
    <t>What if Texas had an zombie apocalypse tomorrow what would you do ?</t>
  </si>
  <si>
    <t>What if you only had a thousand words and you were down to your last sentence?</t>
  </si>
  <si>
    <t>WHAT IF HE HAD A REMOte CONTIRL LIKA CONVERTIBLE CAR AND HE PRESSED IT AND IT SLOWLY RETRACTED?</t>
  </si>
  <si>
    <t>WHAT IF THERE WAS A CLEAR BOWL LIKE THAT AND YOU HAD TO PUT IT ON YOUR HEAD AND THERE WAS A CHAMBER SO YOU COULD OPEN AND CLOSE IT?</t>
  </si>
  <si>
    <t>What if you had their injury and couldn't play?</t>
  </si>
  <si>
    <t>What if the handle had been a profanity on top of being racist. Whose brilliant idea?</t>
  </si>
  <si>
    <t>What if William Powell and Fred Astaire were in a movie together- that would be the classiest, most suave movie ever?</t>
  </si>
  <si>
    <t>What if they had a store that had girlfriends for sale?</t>
  </si>
  <si>
    <t>What if I had blue eyes?</t>
  </si>
  <si>
    <t>What if you really had to be nice to get a deal ___?</t>
  </si>
  <si>
    <t>What if Twitter had achievements "You've successfully completed "life stinks" by tweeting about poop 3 times in a row?</t>
  </si>
  <si>
    <t>What if I had an asthma attack?</t>
  </si>
  <si>
    <t>What if there really is a Heaven and a Hell but everything people?</t>
  </si>
  <si>
    <t>What if I forget some stupid idea I once had?</t>
  </si>
  <si>
    <t>What if Shawn had a nose wrong?</t>
  </si>
  <si>
    <t>What if we had senior ditch week?</t>
  </si>
  <si>
    <t>What if mad men had been on lifetime this whole time?</t>
  </si>
  <si>
    <t>What if you only had 60 seconds to live. What would you think about?</t>
  </si>
  <si>
    <t>What if Shawn had a nose ring?</t>
  </si>
  <si>
    <t>What if I saw you today?</t>
  </si>
  <si>
    <t>What if i had a bae?</t>
  </si>
  <si>
    <t>What if I had a caramel apple rn?</t>
  </si>
  <si>
    <t>What if mine and nonon had a chance to talk to each other?</t>
  </si>
  <si>
    <t>What if you're MLM had "cash" as thier "product"?</t>
  </si>
  <si>
    <t>What if you've only had 1 ex in your entire life _________?</t>
  </si>
  <si>
    <t>What if he rear ended me he was that close and you never had somebody lights all in your face its annoying?</t>
  </si>
  <si>
    <t>What if we divided twitter into 2 teams and had a massive paint ball war!?</t>
  </si>
  <si>
    <t>What if we had tails?</t>
  </si>
  <si>
    <t>What if teddy had hands?</t>
  </si>
  <si>
    <t>What if I had two toe thumbs then what?</t>
  </si>
  <si>
    <t>What if he had hands?</t>
  </si>
  <si>
    <t>WHAT IF I SAID "NEW AVI" AND IT WAS PRETTY COOL IDEA YOU HAD?</t>
  </si>
  <si>
    <t>What if every day you woke up you didn't know anyone and you had to remeet the same people everyday?</t>
  </si>
  <si>
    <t>What if my parents were famous (&amp;amp?</t>
  </si>
  <si>
    <t>What if RB had done the photos?</t>
  </si>
  <si>
    <t>What if a guy had a vagina?</t>
  </si>
  <si>
    <t>What if you had Ebola you could be so un healthy frfr ______?</t>
  </si>
  <si>
    <t>What if her brother is Kai?</t>
  </si>
  <si>
    <t>What if I had you under a really cute name at dinner and that's why I was too embarrassed to show everyone ! ?</t>
  </si>
  <si>
    <t>What if the roles were switched?</t>
  </si>
  <si>
    <t>What if the condom was there because jungkook's health homework was to investigate/research on condoms?</t>
  </si>
  <si>
    <t>What if we come back as other people or animals?</t>
  </si>
  <si>
    <t>What if bangtan had doki doki?</t>
  </si>
  <si>
    <t>What if your house had a ghost. wouldn't it make life more interesting?</t>
  </si>
  <si>
    <t>What if text messages had "best friends" like on snapchat?</t>
  </si>
  <si>
    <t>What if I never had social media?</t>
  </si>
  <si>
    <t>What if other countries had a superhero like Captain America?</t>
  </si>
  <si>
    <t>What if u had sat next to Derek on the tube and he was dressed like that?</t>
  </si>
  <si>
    <t>What if the word got out that I actually had a d-piece like a sequoia o?</t>
  </si>
  <si>
    <t>What if I had my septum pierced?</t>
  </si>
  <si>
    <t>What if everyone had a diary and you were able to read it?</t>
  </si>
  <si>
    <t>What if techs had worse aim?</t>
  </si>
  <si>
    <t>What if a ship had boosted luck?</t>
  </si>
  <si>
    <t>What if your back folded in half all the way up so you had a never ending butt crack?</t>
  </si>
  <si>
    <t>What if your toes weren't separated and just had a block of foot?</t>
  </si>
  <si>
    <t>What if Twitter had a big ass video chat room that would b nuts ?</t>
  </si>
  <si>
    <t>What if food had feelings?</t>
  </si>
  <si>
    <t>What if Schr_dinger had a cloud instead of a box?</t>
  </si>
  <si>
    <t>What if this is all a dream?</t>
  </si>
  <si>
    <t>What if they had doodoo stains?</t>
  </si>
  <si>
    <t>What if u try the Ciara cut?</t>
  </si>
  <si>
    <t>What if you got a call today from that one night stand you had 3 years ago and she says your son is now 2?</t>
  </si>
  <si>
    <t>What if a bear or Jason would had killed us?</t>
  </si>
  <si>
    <t>What if you had a salad and you put ketchup on it?</t>
  </si>
  <si>
    <t>What if it happened?</t>
  </si>
  <si>
    <t>What if Anastasia had an imaginary friend (a la Drop Dead Fred) who showed up at inopportune times?</t>
  </si>
  <si>
    <t>What if citizens had the option to vote for an anarchist union, as opposed?</t>
  </si>
  <si>
    <t>What if Simon had to choose between Jim Murphy and Big Eck?</t>
  </si>
  <si>
    <t>What if "Pink Floyd" had composed soundtracks for "Lost Highway", "Apocalypse Now" or "Two Lovers"?</t>
  </si>
  <si>
    <t>What if the drinks you are buying are your own drinks u had earlier bought her only for her to resell'em to the bar-attender?</t>
  </si>
  <si>
    <t>What if cars had hardwood floors?</t>
  </si>
  <si>
    <t>What if Marc Newson had designed his iconic 'stavros' bottle opener__ ^^?</t>
  </si>
  <si>
    <t>What if Saps had wrong people ?</t>
  </si>
  <si>
    <t>What if MLB games had bands playing during the game?</t>
  </si>
  <si>
    <t>What if I had bangs?</t>
  </si>
  <si>
    <t>What if I told you I still had the top gun version lol?</t>
  </si>
  <si>
    <t>What if they were like delinquents that had to dig holes instead of serve jail time"?</t>
  </si>
  <si>
    <t>What if you had a baby in a stroller and you looked down to tickle him and there was just a bunch of bananas in there?</t>
  </si>
  <si>
    <t>What if you had a class with the sheep fucker?</t>
  </si>
  <si>
    <t>What if we just had take out?</t>
  </si>
  <si>
    <t>What if a stallion.... K-Kinda had sex with me.. Would you be mad?</t>
  </si>
  <si>
    <t>What if it's a GIANT ass?</t>
  </si>
  <si>
    <t>What if #adammilligan come back but he's quite the devil coz lucyferr had tempted him into a some kind of high powered demon?</t>
  </si>
  <si>
    <t>What if you had to actually wish for your dreams to come true?</t>
  </si>
  <si>
    <t>What if i had posted those dreamz last night tho?</t>
  </si>
  <si>
    <t>What if its big?</t>
  </si>
  <si>
    <t>What if Aliens had already invaded earth, but they were so small they waged war on an ant colony and all died?</t>
  </si>
  <si>
    <t>What if Alfred Hitchcock had made the trailer for?</t>
  </si>
  <si>
    <t>What If Adam Had Taken of the Tree of Life?</t>
  </si>
  <si>
    <t>What if i was the best one ever had?</t>
  </si>
  <si>
    <t>What if everything in sonic boom had that level of detail?</t>
  </si>
  <si>
    <t>What if you've had her as a best friend for life, she's been there through EVERYTHING?</t>
  </si>
  <si>
    <t>What if I were to tell you;there's a fresh 3rd part out there Which was found by a hip new prophet who had a little Donny Osmond flair?</t>
  </si>
  <si>
    <t>What if the Triwizard Tournament had tasks from the Hunger Games?</t>
  </si>
  <si>
    <t>What IF Jesus had said__ Father, I can__t because I__m enjoying Myself too much here?</t>
  </si>
  <si>
    <t>What if God had lost all the evidence for judgement and decided to use FB+Twitter and even Photo Album aka IG to record keep better?</t>
  </si>
  <si>
    <t>What If We Had No Attorney General?</t>
  </si>
  <si>
    <t>What if Kim Kardashian's butt had landed on the comet instead?</t>
  </si>
  <si>
    <t>What if she had to sneak out because security?</t>
  </si>
  <si>
    <t>What if someone had a heart attack?</t>
  </si>
  <si>
    <t>What if he had 60 turnovers in a year instead of 50?</t>
  </si>
  <si>
    <t>What if another #delenarainkiss happens, when Elena gets her memories back,as that was the one that she had the littlest memory of #tvd?</t>
  </si>
  <si>
    <t>What If the United States Had No Attorney General?</t>
  </si>
  <si>
    <t>WHAT IF THE OPENING ACT FOR OTRA IS MIDNIGHT RED?</t>
  </si>
  <si>
    <t>What if though with regards to feeling, we were referring to our hands and what they had in them?</t>
  </si>
  <si>
    <t>WHAT IF YOU JUST HAD A LIL MINI ASHTON THAT SAT ON YOUR SHOULDER AND GUIDED YOU THROUGH LIFE it's 5:24am hey -H?</t>
  </si>
  <si>
    <t>What if tattoos just randomly appeared on our skin at key points in our lives and we had to figure out what?</t>
  </si>
  <si>
    <t>What if I had done something different?</t>
  </si>
  <si>
    <t>What if YOU had been there, the night Jesus was born?</t>
  </si>
  <si>
    <t>What if they didn't smoke?</t>
  </si>
  <si>
    <t>What if you had the power to change your world by changing yourself inside?</t>
  </si>
  <si>
    <t>What if horizon was like amber from DTB?</t>
  </si>
  <si>
    <t>What if the only way to beat the machine, IS WITH A MACHINE?</t>
  </si>
  <si>
    <t>What if they had SOCIAL CASUALTY?</t>
  </si>
  <si>
    <t>What if we had a 'celeb call centre rep day/week' where celebs get to attend to network subscribers?</t>
  </si>
  <si>
    <t>WHAT IF THE DAY HAD STAYED IN BED?</t>
  </si>
  <si>
    <t>What if it had become shorthand for electronic picture, what then smart pants?</t>
  </si>
  <si>
    <t>What if you had to fight for someone's love?</t>
  </si>
  <si>
    <t>What if he was embalming someone who had a contract with lil demon boy who is now hostless and he?</t>
  </si>
  <si>
    <t>WHAT IF ASHTONS NEW TATOO IS IN A PRIVATE PLACE CUZ WE COULDNT SEE IT WHEN HE HAD HIS SHIRT OFF?</t>
  </si>
  <si>
    <t>What if you had 30 seconds left and you werent geezer?</t>
  </si>
  <si>
    <t>What if Adolf had been completely nurtured , he was a tea to taller , loved dogs, non smoker ,vegetarian ..?</t>
  </si>
  <si>
    <t>What if the last 20 years of your life had been a lie?</t>
  </si>
  <si>
    <t>What if the last 20 years of your life had been a lie,Mark Smith's about to find out?</t>
  </si>
  <si>
    <t>What if: Liam comes home from war and he only had one arm and half of his right ear was burned off. What would you do?</t>
  </si>
  <si>
    <t>What if I had you and what if you had me and baby, what's the reason we can't fall in love?</t>
  </si>
  <si>
    <t>What if they had a really good bum and said will you buy my broke ass, ass?</t>
  </si>
  <si>
    <t>What if mermaids had legs but there's a spell that doesn't allow humans to see them so all we see is a tail?</t>
  </si>
  <si>
    <t>What IF it had been a pic of louis?</t>
  </si>
  <si>
    <t>What If I had a twin brother?</t>
  </si>
  <si>
    <t>What if you had to pee super bad and then started looking at porn. Who would win?</t>
  </si>
  <si>
    <t>What if instead of nipples we had like ravioli there?</t>
  </si>
  <si>
    <t>What if that was your girl, sister,Aunt or mother?</t>
  </si>
  <si>
    <t>What if I had"?</t>
  </si>
  <si>
    <t>What if her naked ass on a magazine wasn't the craziest thing I had to cope with?</t>
  </si>
  <si>
    <t>What if i had a link to my twitter or tumblr in the bio?</t>
  </si>
  <si>
    <t>WHAT IF IT HAD ENDED AT SEASON ONE AND SEBASTIAN REALLY DID TAKE CIELS SOUL LIKE HE WAS GONNA?</t>
  </si>
  <si>
    <t>What if we had no #internet ?</t>
  </si>
  <si>
    <t>What if I had twins"?</t>
  </si>
  <si>
    <t>What if lauren had a bad day?</t>
  </si>
  <si>
    <t>What if Twitter had text formatting?</t>
  </si>
  <si>
    <t>What if they did it?</t>
  </si>
  <si>
    <t>What if the ship had not sunk, if those Bolsheviks had landed in Egypt &amp;amp; pushed for an Egyptian Revolution?</t>
  </si>
  <si>
    <t>What if they had a Show for selentors living together for the summer?</t>
  </si>
  <si>
    <t>What if my aunt had balls... She'd be my uncle?</t>
  </si>
  <si>
    <t>What if you had a big ass baby like this?</t>
  </si>
  <si>
    <t>What if the olaf plushie jongin had was secretly a gift for heechul lmfao?</t>
  </si>
  <si>
    <t>What if I slipped?</t>
  </si>
  <si>
    <t>What if you DMd me and had a full conversation with me?</t>
  </si>
  <si>
    <t>What if Lily had gotten together with Snape?</t>
  </si>
  <si>
    <t>What if girls had to be naked all the time?</t>
  </si>
  <si>
    <t>What if we just had snow days for the rest of 1st semester?</t>
  </si>
  <si>
    <t>What if that was u out on the streets been there know the feelin?</t>
  </si>
  <si>
    <t>What if bella had my black jeans for this whole time?</t>
  </si>
  <si>
    <t>What if they had nutrients added to them?</t>
  </si>
  <si>
    <t>What if we had to eat sht and poop it back into the delicious food God created?</t>
  </si>
  <si>
    <t>What if gandhi had not given his name to feroz khan?</t>
  </si>
  <si>
    <t>What if Peyton Manning had signed with Eagles instead of Broncos?</t>
  </si>
  <si>
    <t>What if turtles had wings though?</t>
  </si>
  <si>
    <t>What if I had a twin and we were just separated at birth?</t>
  </si>
  <si>
    <t>What if had a ZX Flux?</t>
  </si>
  <si>
    <t>What if your child had toothache, and no hope of_help?</t>
  </si>
  <si>
    <t>What if we said we had a huge yoga/sportswear brand onboard?</t>
  </si>
  <si>
    <t>What if i had a burger, like, right now?</t>
  </si>
  <si>
    <t>What if I had 's voice?</t>
  </si>
  <si>
    <t>What if you could refund sleep?</t>
  </si>
  <si>
    <t>What if one day I actually had the money to play with scv lol thats a joke?</t>
  </si>
  <si>
    <t>What if I never knew What if I never found you I'd never had this feeling In my heart?</t>
  </si>
  <si>
    <t>What if you had 5/5 omg?</t>
  </si>
  <si>
    <t>What if a Exec. Dir/staff for a fraternity had a groupme w his chapter presidents?</t>
  </si>
  <si>
    <t>What If Perera Had Got #RohitSharma's Catch Right?</t>
  </si>
  <si>
    <t>What if they had been "successfully" delivered next door?</t>
  </si>
  <si>
    <t>What if I tell you I had subways?</t>
  </si>
  <si>
    <t>What if the Bennet girls had been tweeting at the Netherfield ball?</t>
  </si>
  <si>
    <t>What if they had a condom in their dorm tho?</t>
  </si>
  <si>
    <t>What if that had been said about a woman?</t>
  </si>
  <si>
    <t>What if she had another one last year?</t>
  </si>
  <si>
    <t>What if you had a discreet partner yet you want him t... __ Relationship goals man?</t>
  </si>
  <si>
    <t>What if it does happen?</t>
  </si>
  <si>
    <t>What if every team you've had has been 5 years old and can't even snap their own pants?</t>
  </si>
  <si>
    <t>What if she had sex and her tape got leaked bc her bf isnt trust worthy it got her places so?</t>
  </si>
  <si>
    <t>What if you had kids and they used the bidet for a water fountain?</t>
  </si>
  <si>
    <t>What if you had to sell without the technology?</t>
  </si>
  <si>
    <t>What if I had to get a child ready before I went to work too lmao I cant even get myself ready?</t>
  </si>
  <si>
    <t>What if you had polar bear hair?</t>
  </si>
  <si>
    <t>What if coding stolen &amp;amp; print placed at scene of crime?</t>
  </si>
  <si>
    <t>What if you had won ?</t>
  </si>
  <si>
    <t>What if I had a chance to make things right again ?</t>
  </si>
  <si>
    <t>What if the cop had been #black Would they still do this?</t>
  </si>
  <si>
    <t>What if you had one boob" -winn?</t>
  </si>
  <si>
    <t>What if you had 1 wish?</t>
  </si>
  <si>
    <t>What if HE had an STD that SHE didn't have?</t>
  </si>
  <si>
    <t>What if Ducati had made a scrambler 25 years ago?</t>
  </si>
  <si>
    <t>What if there had been but one prisoner with a smart phone in Auschwitz?</t>
  </si>
  <si>
    <t>What if can get mysterious?</t>
  </si>
  <si>
    <t>What if you were the recipient of a new putting green like this lucky guy?</t>
  </si>
  <si>
    <t>What if there was a cake that tasted like a pancake and had 3 layers with buttercream in between?</t>
  </si>
  <si>
    <t>What if I had fucking plans does nobody understand that?</t>
  </si>
  <si>
    <t>What if J2M had a break-up like blink did" LMAO?</t>
  </si>
  <si>
    <t>What if the Plague had wiped out Europe?</t>
  </si>
  <si>
    <t>What if I look ugly _________?</t>
  </si>
  <si>
    <t>What if all you had to do was re-Tweet this post for a shot at a #C2FreeFriday on 12/5 __well, what are you waiting for?</t>
  </si>
  <si>
    <t>What if MC had white?</t>
  </si>
  <si>
    <t>What if they had a #jaffesocial?</t>
  </si>
  <si>
    <t>What if the tali putus" thanks eh there goes my guts _______________?</t>
  </si>
  <si>
    <t>What if a new ATC drug had unexpected side use?</t>
  </si>
  <si>
    <t>What if you had #100Days to live... What will you change about the way you live?</t>
  </si>
  <si>
    <t>What if Henry Clay had been President?</t>
  </si>
  <si>
    <t>What if you had to make one pitch... You execute your team advances you don't your team goes home...could you?</t>
  </si>
  <si>
    <t>What if i had the feminist train cronus to be less shitty" then the ship consumed me whole?</t>
  </si>
  <si>
    <t>What if you had to fight hunger on a daily basis?</t>
  </si>
  <si>
    <t>What if you fell in love with someone then found out they had AIDS?</t>
  </si>
  <si>
    <t>What if you had a dream over and over and it just keeps getting even more scary?</t>
  </si>
  <si>
    <t>What if Peyton Manning and Tom Brady had switched teams?</t>
  </si>
  <si>
    <t>What if your Daddy had deserted you and YOUR Mom in a desert?</t>
  </si>
  <si>
    <t>What if our education system was similar to the ones where they had different periods for classes each day and free lunch and?</t>
  </si>
  <si>
    <t>What if she had finished the lyrics lmao?</t>
  </si>
  <si>
    <t>What if I told you it was not deliberate... at least not consciously, I'm sure I had the word on my mind?</t>
  </si>
  <si>
    <t>What if Tim Burton had directed the #HarryPotter films?</t>
  </si>
  <si>
    <t>What if she wants to publicly show her body?</t>
  </si>
  <si>
    <t>What if I ordered a pizza and had it sent to the school for me?</t>
  </si>
  <si>
    <t>What if we had landed a satellite that can tweet onto Kim Kardashian's ASS?</t>
  </si>
  <si>
    <t>What if the pelicans kept Noel and had him in the lineup with Davis?</t>
  </si>
  <si>
    <t>What If in US soccer history?</t>
  </si>
  <si>
    <t>What if the cop had been black?</t>
  </si>
  <si>
    <t>What if you met the perfect girl and fell in love with her but she told you she had HIV?</t>
  </si>
  <si>
    <t>What if you were a girl who had to walk 3 hours a day to and from school and face harassment along the way?</t>
  </si>
  <si>
    <t>What if she had some Fucked up family &amp;amp?</t>
  </si>
  <si>
    <t>What if your favorite literary characters had smart phones?</t>
  </si>
  <si>
    <t>What if we all had no necks?</t>
  </si>
  <si>
    <t>What if i told u i had perfect eyesight all along?</t>
  </si>
  <si>
    <t>What if all the crazy dreams I had at night came true___?</t>
  </si>
  <si>
    <t>What if i told you I had to live so I could take a test?</t>
  </si>
  <si>
    <t>What if that guy had knocked off?</t>
  </si>
  <si>
    <t>What if a cute girl ACTUALLY had a crush on me?</t>
  </si>
  <si>
    <t>What if the Bible had a major typo and the Devil was really after our SOIL?</t>
  </si>
  <si>
    <t>What if you only had the things, that you thanked God for yesterday?</t>
  </si>
  <si>
    <t>What if it doesn__t work was that it will?</t>
  </si>
  <si>
    <t>What if tyler oakley had abs?</t>
  </si>
  <si>
    <t>What if you found out you had a twin at this moment of your life?</t>
  </si>
  <si>
    <t>WHAT IF MATT HAD DIMPLES?</t>
  </si>
  <si>
    <t>What if I marry a guy that is allergic to cats?</t>
  </si>
  <si>
    <t>What if she had been buried?</t>
  </si>
  <si>
    <t>What If the US Had No Attorney General?</t>
  </si>
  <si>
    <t>What If I had to pick a In-state college team to root for every year?</t>
  </si>
  <si>
    <t>What if I had been able to get pregnant &amp;amp?</t>
  </si>
  <si>
    <t>What if you had a shirt you could just physically not take off now that would be bothersome?</t>
  </si>
  <si>
    <t>What if boxing had multiple events airing at the same time?</t>
  </si>
  <si>
    <t>What if I had potato powers and I could make French fries" -?</t>
  </si>
  <si>
    <t>What if they had BAGPIPES?</t>
  </si>
  <si>
    <t>What if I had died, what would that have been like...?</t>
  </si>
  <si>
    <t>What if you got a call today from that one night standyou had 3 years ago and she says your son is now 2?</t>
  </si>
  <si>
    <t>What if we had to do ten push ups every time we died?</t>
  </si>
  <si>
    <t>WHAT if white people had a "" I know for a fact that ppl would flip tf out but there can be a black ppl meet, farmers?</t>
  </si>
  <si>
    <t>What if that mention was completely downgrading what if klaus' reaction had made us feel awful -?</t>
  </si>
  <si>
    <t>What if they change the name to the bullets at the same time they announce KD signing and said "oh my god" out loud?</t>
  </si>
  <si>
    <t>What if Shelley was just a nick name because he had a menagerie of pet snails?</t>
  </si>
  <si>
    <t>What if Bill had ripped his pants when he fell on stage HAHA?</t>
  </si>
  <si>
    <t>What if mizuki had a dry cleaning business?</t>
  </si>
  <si>
    <t>What if I had oatmeal and tuna for breakfast it's not like I mixed them?</t>
  </si>
  <si>
    <t>What if I had diarrhea and it's like the funniest thing?</t>
  </si>
  <si>
    <t>What if you had that body some of you would be doing the same thing?</t>
  </si>
  <si>
    <t>What if.... I had a croissant blog?</t>
  </si>
  <si>
    <t>What if that was our $$$ she had STOLEN?</t>
  </si>
  <si>
    <t>What if the Southcoast had a bike path like this?</t>
  </si>
  <si>
    <t>What if had been hired to play Darth Vader?</t>
  </si>
  <si>
    <t>What if Schwarzenegger had been hired to play Darth Vader?</t>
  </si>
  <si>
    <t>What if you kissed her and she had Ebola ___?</t>
  </si>
  <si>
    <t>What if Thanksgiving is looked over due to the corruptible nature that people associate with Columbus Day?</t>
  </si>
  <si>
    <t>What if we had the power to turn men into bottles of wine?</t>
  </si>
  <si>
    <t>What if they had a terrible breakup and that's also why we don't have a troyler selfie?</t>
  </si>
  <si>
    <t>What if IG had no filter y'all be ugly lol?</t>
  </si>
  <si>
    <t>What if Napoleon had had a B-52 at Waterloo?</t>
  </si>
  <si>
    <t>What if jesus had a twitter and Facebook ?</t>
  </si>
  <si>
    <t>What if it was Guy Gardner that became a Star Sapphire instead and then he had to learn to not be a big insensitive jerk?</t>
  </si>
  <si>
    <t>What if SG1 had to fight the Shrekplicators?</t>
  </si>
  <si>
    <t>What If A Dream Is All You Had?</t>
  </si>
  <si>
    <t>What if they had pro bowl uniforms for MUT?</t>
  </si>
  <si>
    <t>What if midterms were actually midterms, that would be fun?</t>
  </si>
  <si>
    <t>What if on okraraji he called his brothers (especially the brat) and they just had a fight on air?</t>
  </si>
  <si>
    <t>What if humans had batteries Ksi dukan p line lgi hti  "Yr pehli bharna m marne wala hun"?</t>
  </si>
  <si>
    <t>What if, just what if I become a only a memory in your world?</t>
  </si>
  <si>
    <t>What if you had more than one?</t>
  </si>
  <si>
    <t>What if drivers really had to think horse towards cyclistsOn Sunday I was cycling from near_Needham Market bac?</t>
  </si>
  <si>
    <t>What if we had cans as hands"?</t>
  </si>
  <si>
    <t>What if:McGovern had been elected POTUS in 1972 &amp;amp;roles were Reversed in Watergate Would WAPOs Woodward&amp;amp;Bernstein Covered it?</t>
  </si>
  <si>
    <t>What if cops had to wear light up sketchers so they had sirens on their feet?</t>
  </si>
  <si>
    <t>What if I can't remember my account details?</t>
  </si>
  <si>
    <t>What if Philly had a medical research portal with scientists and patients from across the city?</t>
  </si>
  <si>
    <t>What if he had joked about lynching a nigger savage?</t>
  </si>
  <si>
    <t>What if the only childhood memory you had was when you can out of your moms vagina?</t>
  </si>
  <si>
    <t>What if something had gone otherwise ..?</t>
  </si>
  <si>
    <t>What if someone else abuses it?</t>
  </si>
  <si>
    <t>What if birds had human faces?</t>
  </si>
  <si>
    <t>What if I had died in my sleep?</t>
  </si>
  <si>
    <t>What if he had a goldfish in his pocket?</t>
  </si>
  <si>
    <t>What if we had these exact same web tools to help you _not_ pay your debts?</t>
  </si>
  <si>
    <t>What if jacob had follow spree?</t>
  </si>
  <si>
    <t>What if I had Tourette's and I explained that no, I'm just Australian?</t>
  </si>
  <si>
    <t>What if I had a nigga over?</t>
  </si>
  <si>
    <t>What if akane had the fts robes as like?</t>
  </si>
  <si>
    <t>What if Rosetta scientist had been wearing Pink sneakers?</t>
  </si>
  <si>
    <t>What if I told you  He had the first flat top in Akron   30 for 30 presents  Chris Bay?</t>
  </si>
  <si>
    <t>What if I'm like that guy who had them for 68 years?</t>
  </si>
  <si>
    <t>What if Philadelphia had a city-wide, clinical research super site?</t>
  </si>
  <si>
    <t>What if matt had a twin?</t>
  </si>
  <si>
    <t>What if matt had a twin ______?</t>
  </si>
  <si>
    <t>What if they had really great pants on as well?</t>
  </si>
  <si>
    <t>What if i had another ending?</t>
  </si>
  <si>
    <t>What if we had a fandom account secret santa for like little gifts and cards and things oh my god I would cry?</t>
  </si>
  <si>
    <t>What if Matt had a twin named Lee ?</t>
  </si>
  <si>
    <t>What if farts had magical healing powers?</t>
  </si>
  <si>
    <t>What if life had a check point?</t>
  </si>
  <si>
    <t>What if someone just had a break-up or bad day .. bc NFS mode ON ?</t>
  </si>
  <si>
    <t>What if Gravity actually had a plot?</t>
  </si>
  <si>
    <t>What if we had been ON the toilet at the time?</t>
  </si>
  <si>
    <t>What if blizzard had the same thing as #uplay and called it #battlenet Would everyone still worship blizzard as gods gift to gaming?</t>
  </si>
  <si>
    <t>What if the #STL advertising community created its own version of #TooManyCooks?</t>
  </si>
  <si>
    <t>WHAT IF LEIAH REALLY HAD ALL THET UNDER THE JAMMY?</t>
  </si>
  <si>
    <t>What If TARS from 'Interstellar' Had a Real Career on the Big Screen?</t>
  </si>
  <si>
    <t>What if Missy just never was a thing, but the twist was that Cyber-Doctor had returned or something?</t>
  </si>
  <si>
    <t>What if they had Tom Welling to play Clark Kent?</t>
  </si>
  <si>
    <t>What if we both went and brought our Josh's and had a double date vacation?</t>
  </si>
  <si>
    <t>What if he had killed someone instead of himself by drink driving?</t>
  </si>
  <si>
    <t>What if I angered Rob?</t>
  </si>
  <si>
    <t>What if ppl had to walk around with their body count number over their head like a sims icon?</t>
  </si>
  <si>
    <t>What if the coach had a chart for fourth down?</t>
  </si>
  <si>
    <t>What if meghan trainer opens for north american otra?</t>
  </si>
  <si>
    <t>What if the KKK had cheerleaders?</t>
  </si>
  <si>
    <t>What if chuck was still alive and in tdc they found out he wasn't immune and thomas had to kill him?</t>
  </si>
  <si>
    <t>What if someone had a meat question there?</t>
  </si>
  <si>
    <t>What If TARS from __Interstellar__ Had a Real Career on the Big Screen?</t>
  </si>
  <si>
    <t>What if I were preggers eh?</t>
  </si>
  <si>
    <t>What if he wasn't born! World will stand still?</t>
  </si>
  <si>
    <t>What if you had to eat cereal + milk straight out of a can?</t>
  </si>
  <si>
    <t>What if from the moment he was going into the black hole and had to eject, that he died?</t>
  </si>
  <si>
    <t>What if it had a family?</t>
  </si>
  <si>
    <t>What If TARS from __Interstellar__ Had a Real Career on the Big_Screen?</t>
  </si>
  <si>
    <t>What if he takes off his shirt here?</t>
  </si>
  <si>
    <t>What if we had a lactose intolerant kid?</t>
  </si>
  <si>
    <t>What if you had the magic to bring Love into your heart in any given moment?</t>
  </si>
  <si>
    <t>What if everyone voiced their opinions about how many "himS" you've had this year?</t>
  </si>
  <si>
    <t>What if I just told you I had a spit take with hot coffee?</t>
  </si>
  <si>
    <t>What if a woman had a shirt with beach hunks on it?</t>
  </si>
  <si>
    <t>What if I had chickened out in freshmen year when I started dancing alone?</t>
  </si>
  <si>
    <t>What if you had no other choice?</t>
  </si>
  <si>
    <t>What if the first year social studies teacher had been armed?</t>
  </si>
  <si>
    <t>What if Cutty had an identical twin?</t>
  </si>
  <si>
    <t>What if women had minstrel cycles instead of menstrual cycles?</t>
  </si>
  <si>
    <t>What if that book only had one chapter?</t>
  </si>
  <si>
    <t>What if a orphan had all those issues within them commited sexusl assualt &amp;amp; violent acts towards others unaware of inheritance?</t>
  </si>
  <si>
    <t>What if he wanted to take?</t>
  </si>
  <si>
    <t>What if he was black" "I'm not racist" W'l you had me fooled Lmao?</t>
  </si>
  <si>
    <t>What if we had winter break instead of summer break?</t>
  </si>
  <si>
    <t>WHAT IF PVRIS WALKED BY AND THEN YOU WALKED BY BUT I COULDNT REACH YOU PLEASE COME BACK OUTTT?</t>
  </si>
  <si>
    <t>What if the jury had got all of the evidence?</t>
  </si>
  <si>
    <t>What if we had a day where the entire fandom just met up?</t>
  </si>
  <si>
    <t>What if we had a meet up in LA this weekend?</t>
  </si>
  <si>
    <t>What if he had a thing for chickens ___?</t>
  </si>
  <si>
    <t>What if her nigga kicked her out his house like that?</t>
  </si>
  <si>
    <t>What if you had a random meet up in Sacramento whaaaat?</t>
  </si>
  <si>
    <t>What if i had opened this at work u TIT?</t>
  </si>
  <si>
    <t>What if Gregor Samsa had just taken acid and decided to Let It Be?</t>
  </si>
  <si>
    <t>What if taco bell had an all you can eat buffet ___?</t>
  </si>
  <si>
    <t>What if cancer had been the last mcr song ever released?</t>
  </si>
  <si>
    <t>What if they drew you but they enhanced the pretty traits you already had, instead?</t>
  </si>
  <si>
    <t>What if michael had never learnt to play the guitar?</t>
  </si>
  <si>
    <t>What if you had a relapse?</t>
  </si>
  <si>
    <t>What if I had quesadillas for hands"?</t>
  </si>
  <si>
    <t>What if twitter had a sneak diss notification?</t>
  </si>
  <si>
    <t>What if I had an alter ego?</t>
  </si>
  <si>
    <t>What if they had blaine's parents on glee but it was just shots of like their eyebrows up and both mom and dad are played by peter gallagher?</t>
  </si>
  <si>
    <t>What if he had been injured after a few minutes and taken off?</t>
  </si>
  <si>
    <t>What if I had a thing on the side, made you cryy?</t>
  </si>
  <si>
    <t>What if they had called him Illinois Jones?</t>
  </si>
  <si>
    <t>What if Spotify had physical packaging?</t>
  </si>
  <si>
    <t>What if the battle btween Dara Shiko and Aurangzeb had gone the other way, and Aurangzeb had never come to power?</t>
  </si>
  <si>
    <t>What if Klinsy actually had a plan B?</t>
  </si>
  <si>
    <t>What if it's the other way around bc if I had a bf thts prob what it would be like?</t>
  </si>
  <si>
    <t>What if Jay Z and had a collab album _________________________________?</t>
  </si>
  <si>
    <t>What if we just had one huge nostril instead of two nostrils?</t>
  </si>
  <si>
    <t>What if it had no legs?</t>
  </si>
  <si>
    <t>What if we had to worry about invisible blocks like Mario does, our lives would be so much more stressed?</t>
  </si>
  <si>
    <t>What if Kurt Cobain had NOT died?</t>
  </si>
  <si>
    <t>What if they all had penises,  you would be like Anna Kendrick is hot?</t>
  </si>
  <si>
    <t>What if the shirt had Kim Kardashian on it, would that be ok?</t>
  </si>
  <si>
    <t>What if i__m IR because i don__t sleep &amp;amp; carbs help me sleep?</t>
  </si>
  <si>
    <t>What if that neighbour is a huge STAN?</t>
  </si>
  <si>
    <t>What if..... Batman had Kryptonite in his utility belt?</t>
  </si>
  <si>
    <t>What if we had scored THAT chance?</t>
  </si>
  <si>
    <t>What if we had Dempsey and Tim Howard?</t>
  </si>
  <si>
    <t>What if soraru had an undercover acc and quietly favorized drawings?</t>
  </si>
  <si>
    <t>What if we just had a day where we skipped school and wondered some woods?</t>
  </si>
  <si>
    <t>What if the other 3 had to pay if they wanted to drop someone?</t>
  </si>
  <si>
    <t>What if they had a Danny in need..would folk phone up and give me money?</t>
  </si>
  <si>
    <t>What if we had the idea internally as well?</t>
  </si>
  <si>
    <t>What if our daily lives had a movie announcer guy?</t>
  </si>
  <si>
    <t>What if NXT had its own Royal Rumble Match to lead up to WWE's Royal Rumble?</t>
  </si>
  <si>
    <t>What if it had a fractal edge?</t>
  </si>
  <si>
    <t>What if the Pope's Translators Had Lived in the Past?</t>
  </si>
  <si>
    <t>What if Warcraft had a text-based MUD?</t>
  </si>
  <si>
    <t>What if the person raped was a relative of yours?</t>
  </si>
  <si>
    <t>What if they name Royal Baby #2 LeBron?</t>
  </si>
  <si>
    <t>What if...Tippett had permanently joined group?</t>
  </si>
  <si>
    <t>What if we breathed through our feet?</t>
  </si>
  <si>
    <t>What if i play in that same band omg feeeeeeels?</t>
  </si>
  <si>
    <t>What If SuperHeroes Had Regular Moms #superhero #lol #funny :?</t>
  </si>
  <si>
    <t>What if Thisara Perera had held on to the catch and Rohit was out for 4?</t>
  </si>
  <si>
    <t>What if" #smokeyseason?</t>
  </si>
  <si>
    <t>What if I actually had bangs?</t>
  </si>
  <si>
    <t>What if someone, who had the power to grant it, offered you a choice between#genbir159?</t>
  </si>
  <si>
    <t>What if you had to learn dangerous magic from shitty github readmes  ## Summoning Bahamut (todo)?</t>
  </si>
  <si>
    <t>What if ppl think my mom in her shades is me?</t>
  </si>
  <si>
    <t>What if he had a long day and was really tired?</t>
  </si>
  <si>
    <t>What if #everyone had a classical education?</t>
  </si>
  <si>
    <t>What if it was only one left.. Y'all would've had to rumble?</t>
  </si>
  <si>
    <t>What if a moment arrises where I had the perfect meme to make a hilarious joke?</t>
  </si>
  <si>
    <t>What if music goes in reverse and our kids end up with music like our parents had?</t>
  </si>
  <si>
    <t>What if we cried out of our butts and weren't allowed in hot tubs Bc we've had active sadness in the past 2 weeks?</t>
  </si>
  <si>
    <t>What if we lived in a world where men had to clean and cook?</t>
  </si>
  <si>
    <t>What if they had mortal kombat?</t>
  </si>
  <si>
    <t>What if she had would you still date her?</t>
  </si>
  <si>
    <t>What if the entire BET Network was cut for good!?</t>
  </si>
  <si>
    <t>What if y'all had a divas match but mixed up the divas with some nxt divas and have a traditional ss match?</t>
  </si>
  <si>
    <t>What if tori had a power pwetty pwease like she had a hydra background?</t>
  </si>
  <si>
    <t>What if this doesnt work out how I had hoped ?</t>
  </si>
  <si>
    <t>What if you had a special gift?</t>
  </si>
  <si>
    <t>What if you or your sister or child had #cancer?</t>
  </si>
  <si>
    <t>What if Brazil had scored that goal Scotland just scored it'd be talked about for years, absolute cracker?</t>
  </si>
  <si>
    <t>What if tris was like everyone else and had like twenty fears?</t>
  </si>
  <si>
    <t>What if I had planz?</t>
  </si>
  <si>
    <t>WHAT IF I HAD WORK EMAIL TOO THAT WOULD BE THREE EMAILS I MIGHT JUST DIE?</t>
  </si>
  <si>
    <t>What if the youth had a separate program?</t>
  </si>
  <si>
    <t>What if alex had a Twitter ______?</t>
  </si>
  <si>
    <t>What if FSU had taken charge of the Watergate coverup?</t>
  </si>
  <si>
    <t>What if I just had this baby so I could bring my peen back?</t>
  </si>
  <si>
    <t>What if it was Michaela bc she had the trophy &amp;amp?</t>
  </si>
  <si>
    <t>What if he had a love child with Beyonc_?</t>
  </si>
  <si>
    <t>What if you had taken a picture of a bunch of girls in their towels?</t>
  </si>
  <si>
    <t>What if tattoos randomly appeared on our skin at key points in our lives &amp;amp; we had to figure out what they meant for ourselves?</t>
  </si>
  <si>
    <t>What if we ran out of names to name our streets and we had to resort to fruit names?</t>
  </si>
  <si>
    <t>What if Paris Geller had gone to Seattle Grace for her residency after Harvard _______________?</t>
  </si>
  <si>
    <t>What if the next #Raw guest host turns out to be Brendan Jordan?</t>
  </si>
  <si>
    <t>What if I wear a shirt that had a lot of sexy men on it while I work in the tech industry?</t>
  </si>
  <si>
    <t>What if your startup had free developers?</t>
  </si>
  <si>
    <t>What if I had a job?</t>
  </si>
  <si>
    <t>What if Mavraj had a bomb under his beard?</t>
  </si>
  <si>
    <t>What if Hae lent her car to Adan/Jay for some other reason and it had nothing to do with her death?</t>
  </si>
  <si>
    <t>What if these tech companies had never rebranded__?</t>
  </si>
  <si>
    <t>What if we had hair where our fingers should be and fingers growing out of our scalps like hair?</t>
  </si>
  <si>
    <t>What if if skittles were called riddles and they had riddles on every candy?</t>
  </si>
  <si>
    <t>What if that bomb under my house at school had exploded when I was watching in break today?</t>
  </si>
  <si>
    <t>What if I told you that we had a comprehensive Division III women's regionals preview?</t>
  </si>
  <si>
    <t>What if all my friends are actually ghosts" moment yesterday?</t>
  </si>
  <si>
    <t>What if people had fortune cookies as noses?</t>
  </si>
  <si>
    <t>What if....a transponder had been installed onboard of #Philae2014 to locate her final position on #67P ?</t>
  </si>
  <si>
    <t>What if I told you I had a reusable spork?</t>
  </si>
  <si>
    <t>What if the debate had been closed?</t>
  </si>
  <si>
    <t>What if I had a nash layout?</t>
  </si>
  <si>
    <t>What if I had it with mild salsa?</t>
  </si>
  <si>
    <t>What if you had a different job... like, being a professional final fantasy xiv player?</t>
  </si>
  <si>
    <t>What if a women had a man on the side and never spent time with u?</t>
  </si>
  <si>
    <t>What if i made a cipher the video amv"?</t>
  </si>
  <si>
    <t>What if" feeling?</t>
  </si>
  <si>
    <t>What if butts had nipples?</t>
  </si>
  <si>
    <t>What if cameron had something he called his fans omfg _________?</t>
  </si>
  <si>
    <t>What if you could curate your own dream show or tour?</t>
  </si>
  <si>
    <t>What if tweets had copyrights?</t>
  </si>
  <si>
    <t>What if Adageo Bob had T6 would he have caught Airport Captain #EssexVase taster?</t>
  </si>
  <si>
    <t>What if 50 cent had a concert featuring nickelback?</t>
  </si>
  <si>
    <t>What if Spiral Mountain had lyrics?</t>
  </si>
  <si>
    <t>What if Ducks had no necks ______?</t>
  </si>
  <si>
    <t>What if humans had trunks?</t>
  </si>
  <si>
    <t>WHAT IF DELENA GO ON A ROADTRIP TOGETHER TO OREGON TO TALK TO THE GEMINI COVEN. WE HAVEN'T HAD A DELENA ROADTRIP IN AWHILE?</t>
  </si>
  <si>
    <t>What if Jackson Pollock had gotten creative at Thanksgiving dinner?</t>
  </si>
  <si>
    <t>What if I had been nude!?</t>
  </si>
  <si>
    <t>What if Mr Thornton had married Mary?</t>
  </si>
  <si>
    <t>What if u had a hand here,, like HELLO"?</t>
  </si>
  <si>
    <t>What if she had been 'hanging out' with a #drunk #driver?</t>
  </si>
  <si>
    <t>What if he had a small .... Would he still be ultimate bae?</t>
  </si>
  <si>
    <t>What if in the future McDonald's had something that scanned your license plate and you could preset orders?</t>
  </si>
  <si>
    <t>What if govt had listened to Piketty of that time &amp;amp; subjected Henry Ford to an 80% income tax &amp;amp; a 10% capital tax?</t>
  </si>
  <si>
    <t>WHAT IF __ SHIELD had picked up on the military__s Falcon project?</t>
  </si>
  <si>
    <t>What if all the cops in riot gear also had to wear clown makeup to appear more friendly. How's that for compromise?</t>
  </si>
  <si>
    <t>What if Spider-Man had a go pro on him all the time?</t>
  </si>
  <si>
    <t>What if it was?</t>
  </si>
  <si>
    <t>What if they were?</t>
  </si>
  <si>
    <t>What if Mortiel had a Bagel vs?</t>
  </si>
  <si>
    <t>What if Africans had their own McDonald's?</t>
  </si>
  <si>
    <t>What if my parents had named me Jimmy Recard. Would my life be different?</t>
  </si>
  <si>
    <t>What if it had broken?</t>
  </si>
  <si>
    <t>What if Brown had not decided to rob a store and attack an officer. Would the outcome be the same?</t>
  </si>
  <si>
    <t>What if I say something stupid Infront of Liz?</t>
  </si>
  <si>
    <t>What if Janet actually had an abortion that made it difficult for her to have children again....?</t>
  </si>
  <si>
    <t>What if I had closed my eyes.... And missed the whole thing?</t>
  </si>
  <si>
    <t>What if that rumor had been true?</t>
  </si>
  <si>
    <t>What if Jay and Hae had an affair, Stephanie finds out?</t>
  </si>
  <si>
    <t>What if we told them we had 8 but really the big table was just for us?</t>
  </si>
  <si>
    <t>What if we all actually had fairy odd parents but our memories got wiped when they left?</t>
  </si>
  <si>
    <t>What if you had a very stupid whale and a very smart human?</t>
  </si>
  <si>
    <t>What if the Spice Girls had a 1900 number and you could vote out a member once a year?</t>
  </si>
  <si>
    <t>What if all the allmates had magical girl forms?</t>
  </si>
  <si>
    <t>What if Julian had to assist in bringing Damian Jr into the world, His Damian Seniorhood not being home?</t>
  </si>
  <si>
    <t>WHAT IF HE HAD A BIG ASS BOOGER IN HIS NOSE ______?</t>
  </si>
  <si>
    <t>What If Yu Had To Be Drug Tested To Graduate Who Would Have A Diploma?</t>
  </si>
  <si>
    <t>What if Philae had an MMRTG onboard?</t>
  </si>
  <si>
    <t>What if your parents had aborted YOU me: well okay for starters i wouldn't have been forced t __?</t>
  </si>
  <si>
    <t>What If: I had my own vast__?</t>
  </si>
  <si>
    <t>What if were in special measures it's cos we had 3 heads___?</t>
  </si>
  <si>
    <t>What if i actually did my homework on a friday night and had the entire weekend to chill?</t>
  </si>
  <si>
    <t>What if i started a vocaloid appreciation blog?</t>
  </si>
  <si>
    <t>What if LBJ had said it about the Gulf of Tonkin?</t>
  </si>
  <si>
    <t>What if all u had 2 look forward 2 were things that r free~like sunrises~wagging tails~holding hands  ur imagination~Wou?</t>
  </si>
  <si>
    <t>What If: I had my own vast?</t>
  </si>
  <si>
    <t>What if a lesbian woman had worn the shirt?</t>
  </si>
  <si>
    <t>What if TARS had a real career on the big screen?</t>
  </si>
  <si>
    <t>What if it's a dream, then I am fake?</t>
  </si>
  <si>
    <t>What if one of us had the guts tonight?</t>
  </si>
  <si>
    <t>What if I had no hand?</t>
  </si>
  <si>
    <t>What if 15 men had the power of an army?</t>
  </si>
  <si>
    <t>What if we had a game night at the brewery w/ tabletop games &amp;amp; retro video games?</t>
  </si>
  <si>
    <t>What if had a secret fan account?</t>
  </si>
  <si>
    <t>What if they had fungus GROSS?</t>
  </si>
  <si>
    <t>What if instead of blood we had a donate sperm and eggs day at school so instead of saving lives we'd be creating lives?</t>
  </si>
  <si>
    <t>What if you had to simply change your perception #blogpost?</t>
  </si>
  <si>
    <t>WHAT IF ITS THE SAME IDEA I HAD?</t>
  </si>
  <si>
    <t>What if he tweeted us after we said we had the worst luck a girl could wish?</t>
  </si>
  <si>
    <t>WHAT IF THE AVENGERS HAD BECOME PAWNS OF KOVAKS?</t>
  </si>
  <si>
    <t>What if he had asthma?</t>
  </si>
  <si>
    <t>What if the pink starburst and the red starburst had a baby?</t>
  </si>
  <si>
    <t>What If I Had A Big Picture That Yu Over Looked ___?</t>
  </si>
  <si>
    <t>What if starbucks employees had to sing everything they said?</t>
  </si>
  <si>
    <t>What if god is one of us"   what if hit-ler had played the drums?</t>
  </si>
  <si>
    <t>What if Adventure Time girls had a band in the 60__s_?</t>
  </si>
  <si>
    <t>What if I had never of done that?</t>
  </si>
  <si>
    <t>What if I, had a thing on the side, made you cry?</t>
  </si>
  <si>
    <t>What if the south had won and more what ifs?</t>
  </si>
  <si>
    <t>What If You Had the World's Attention?</t>
  </si>
  <si>
    <t>What if you had a coach (a REAL live person) you could count on to listen (deeply) and ask you the questions (you?</t>
  </si>
  <si>
    <t>What if Jozy had been healthy this summer?</t>
  </si>
  <si>
    <t>What if instead of gender, we all had Pokemon types?</t>
  </si>
  <si>
    <t>WHAT IF NATSUME ENDED UP IN A SITUATION WHERE HE HAD TO SACRIFICE EITHER HIS LOVE FOR HUMANS OR AYAKASHI?</t>
  </si>
  <si>
    <t>What if isaac clarke had to take care of a little girl?</t>
  </si>
  <si>
    <t>What if i had an afro like ?</t>
  </si>
  <si>
    <t>What If Adults Had Tantrums Like Toddlers?</t>
  </si>
  <si>
    <t>What if U had mine on like all I tweet about is U?</t>
  </si>
  <si>
    <t>What If I?</t>
  </si>
  <si>
    <t>WHAT IF YOU JUST HAD A MILLION DOLLARS DO YOU REALIZE HOW MUCH APPLESAUCE YOU COULD BUY WITH A MILLION DOLLARS?</t>
  </si>
  <si>
    <t>What if Duke had kyrie Irving and Jabari Parker with Okafor?</t>
  </si>
  <si>
    <t>What if Belfour had not been #1 in Chicago and, therefore, Hasek?</t>
  </si>
  <si>
    <t>What if he had successfully attacked PBO or his family?</t>
  </si>
  <si>
    <t>What if you got a timer and your fav band member had a timer and you went to a +?</t>
  </si>
  <si>
    <t>What if polnareff and avdol had a Really Bad Arguement and polnareff ended up doing something stupid?</t>
  </si>
  <si>
    <t>What if I had bad things in there  (jk I'm a saint)?</t>
  </si>
  <si>
    <t>What if old main had a cuckoo clock instead of bells"?</t>
  </si>
  <si>
    <t>What if you mom had aborted YOU?</t>
  </si>
  <si>
    <t>What if I was ordering an anal trainer set?</t>
  </si>
  <si>
    <t>What if we had a beer or three each?</t>
  </si>
  <si>
    <t>What if you had your hands full of treats and couldn't sign to me, how would you say mama?</t>
  </si>
  <si>
    <t>What if all of what we had in mind about us was just a fantasy coz we were so happy and inlove?</t>
  </si>
  <si>
    <t>What if that happens with me?</t>
  </si>
  <si>
    <t>What if there had been people in those seats?</t>
  </si>
  <si>
    <t>What if I had a boyfriend to spend time with me and take me out on cute dates?</t>
  </si>
  <si>
    <t>WHAT IF HE WATCHES MY PLAY?</t>
  </si>
  <si>
    <t>What if he had worn a shirt with pictures of a half-naked Dawkins all over it?</t>
  </si>
  <si>
    <t>What if we only had one boob?</t>
  </si>
  <si>
    <t>What if the driver had a beard and was doing a #flirtingferrari ?</t>
  </si>
  <si>
    <t>What if Addie had blue eyes what would you do then mate?</t>
  </si>
  <si>
    <t>What if MV had a __main street__?</t>
  </si>
  <si>
    <t>What if us Natives had our OWN reality show; wonder what it would be titled?</t>
  </si>
  <si>
    <t>What if u woke up with amnesia &amp;amp?</t>
  </si>
  <si>
    <t>What if barbie existed in a world where everyone else had normal proportions?</t>
  </si>
  <si>
    <t>What if the Germans had won the war, Lemon?</t>
  </si>
  <si>
    <t>What if I told you Orlov had a sister?</t>
  </si>
  <si>
    <t>What if I had split personalities?</t>
  </si>
  <si>
    <t>What if killer instinct had tag team?</t>
  </si>
  <si>
    <t>What if I had a bum bumb lip?</t>
  </si>
  <si>
    <t>What if ohio worked to build small companies into big ones?</t>
  </si>
  <si>
    <t>What if heaven had a phone number?</t>
  </si>
  <si>
    <t>What If It Was I Who Had Traveled Back in?</t>
  </si>
  <si>
    <t>What if you had to wear the same pair of shoes for the rest of your life?</t>
  </si>
  <si>
    <t>What if life allowed you to choose the way you wanted to love?</t>
  </si>
  <si>
    <t>What if cons let artists know whether or not they had a table enough in advance that they could still get rooms?</t>
  </si>
  <si>
    <t>What if I had a Big Hero 6 cake for my 18th birthday?</t>
  </si>
  <si>
    <t>What if spiders werent scary what if they were the sizes of small dogs and had squeaky cute voices and followed you around and gave u advice?</t>
  </si>
  <si>
    <t>What if Stardust is in the Bunny suit?</t>
  </si>
  <si>
    <t>What if doctor had a Twitter and saw all of this?</t>
  </si>
  <si>
    <t>What if they had started the autopsy?</t>
  </si>
  <si>
    <t>WHAT IF YOUR DAD TAKES YOU TO NAPIER?</t>
  </si>
  <si>
    <t>What if' moment and now I'm really freaked out?</t>
  </si>
  <si>
    <t>What if the #Rheingold had once orbited saturn &amp;amp; came crashing down to the earth as a #CometLanding into the river?</t>
  </si>
  <si>
    <t>What if I had a soundcloud of my own mixes and my DJ name is "BB YEUNG" ____________?</t>
  </si>
  <si>
    <t>What if I was like 8 feet tall and this was the only view people had of me hhahaha?</t>
  </si>
  <si>
    <t>What if he didn't do squats &amp;amp?</t>
  </si>
  <si>
    <t>What if they realized they had a rock the whole time and found the diamond kept it and then threw the rock?</t>
  </si>
  <si>
    <t>What if some random seemingly average person actually lived the most ideal life and no one ever had any idea?</t>
  </si>
  <si>
    <t>What if I had my own Christian Grey and didn't even know it?</t>
  </si>
  <si>
    <t>What if that chance might be our last?</t>
  </si>
  <si>
    <t>What if I HAD TO DRIBE HOME SMH?</t>
  </si>
  <si>
    <t>What if I had a curly hair?</t>
  </si>
  <si>
    <t>What if I had blonde hair?</t>
  </si>
  <si>
    <t>What if ariana still had red hair?</t>
  </si>
  <si>
    <t>What if i had a pony tail?</t>
  </si>
  <si>
    <t>What if they gave this to someone on purpose and the dude was starving and had no choice ______?</t>
  </si>
  <si>
    <t>What if you had?</t>
  </si>
  <si>
    <t>What if guys had the babies instead and were the emotional ones ____________?</t>
  </si>
  <si>
    <t>What if there are a few still in the rug __________________?</t>
  </si>
  <si>
    <t>What if John had come home when all the other soldiers did?</t>
  </si>
  <si>
    <t>What if your favorite character had cat ears?</t>
  </si>
  <si>
    <t>What if they had a 2 million dollar reward for anyone who can name the most things in the world?</t>
  </si>
  <si>
    <t>What if I had a repeat of 3 years ago?</t>
  </si>
  <si>
    <t>What if knuckles the echidna actually had a four headed penis?</t>
  </si>
  <si>
    <t>What if i had a thing on da side ?</t>
  </si>
  <si>
    <t>What if she had that extra hand?</t>
  </si>
  <si>
    <t>What if you had sex through your belly button"?</t>
  </si>
  <si>
    <t>What if I had no neck                            Maya: I have no neck wait?</t>
  </si>
  <si>
    <t>What if Dr Taylor had worn that shirt in front of a giant "FEMINIST" backdrop?</t>
  </si>
  <si>
    <t>What if the Kaiser had two healthy arms?</t>
  </si>
  <si>
    <t>What if we only had one buttcheek?</t>
  </si>
  <si>
    <t>What if Netflix had trailers?</t>
  </si>
  <si>
    <t>What if I got them?</t>
  </si>
  <si>
    <t>What if someone had said that to you... | what's your first move?</t>
  </si>
  <si>
    <t>What if the only cigarettes anyone sold had to be individually wrapped and sold. Would the hassle turn people away from smoking?</t>
  </si>
  <si>
    <t>What if tattoos just randomly appeared on your skin at key points in our lives and we had to figure out what they meant for ourselves?</t>
  </si>
  <si>
    <t>What if a group of individuals co-opted the very concept of social justice to gain power?</t>
  </si>
  <si>
    <t>What if I told you I had butterflies?</t>
  </si>
  <si>
    <t>What if in a parallel universe girls had dicks and guys has vaginas_"?</t>
  </si>
  <si>
    <t>What if your Grandma had Ryback's entrance music played at her funeral ?</t>
  </si>
  <si>
    <t>What if I posted my lunch every day?</t>
  </si>
  <si>
    <t>What if siwon had a horse plushie that he carried everywhere along with his pocket bible that he reads between classes?</t>
  </si>
  <si>
    <t>What if her mom took away her technology?</t>
  </si>
  <si>
    <t>What if she had doink the clown's?</t>
  </si>
  <si>
    <t>What if we had this players for 2 or 3 yrs #WOW___?</t>
  </si>
  <si>
    <t>What if you made little male and female symbols out of bread and called them GENDER ROLLS?</t>
  </si>
  <si>
    <t>What if you had assistance with the handling?</t>
  </si>
  <si>
    <t>What if snakes had arms?</t>
  </si>
  <si>
    <t>What if your infant baby had AJ Lee's entrance music played at its funeral  ?</t>
  </si>
  <si>
    <t>What if you couldn't say the word #love  but instead had to show it, could you?</t>
  </si>
  <si>
    <t>What if elephants had giraffe-like necks?</t>
  </si>
  <si>
    <t>What if Haru-chan had cat ears?</t>
  </si>
  <si>
    <t>What if Krystal had some issues from other schedule and late to rush to the venue?</t>
  </si>
  <si>
    <t>What if you had to get a certain amount of likes for instagram or else you account would be deleted?</t>
  </si>
  <si>
    <t>WHAT IF ERIK HAD A GF ITS NON OF YOUR  BUSINESS ?</t>
  </si>
  <si>
    <t>What if i had all those things?</t>
  </si>
  <si>
    <t>What if someone had a bad soul?</t>
  </si>
  <si>
    <t>What if they had briscoe?</t>
  </si>
  <si>
    <t>What if TWD had been cancelled after Season 2?</t>
  </si>
  <si>
    <t>WHAT IF ATTILA IS HIS FAVORITE BAND?</t>
  </si>
  <si>
    <t>What if someone had a huge ass party with out having a limited number of people?</t>
  </si>
  <si>
    <t>What if you were had to perform a piano recital but then got a major foot cramp?</t>
  </si>
  <si>
    <t>What if we had this much black folks?</t>
  </si>
  <si>
    <t>What if all damon had to do was kiss elena and she got all of her memories back?</t>
  </si>
  <si>
    <t>What if yall had a fiyah ass insider lol?</t>
  </si>
  <si>
    <t>WHAT IF EVERYONE HAD UNIBROWS?</t>
  </si>
  <si>
    <t>What if a man had sex with a she zombie....would the zombie get pregnant...WHY AM I THINKING ABOUT THIS?</t>
  </si>
  <si>
    <t>What if you never had mine can I still!?</t>
  </si>
  <si>
    <t>What if dicks had penises on them?</t>
  </si>
  <si>
    <t>What if every time you were sleeping and having a dream you had the option to re watch it one more last time?</t>
  </si>
  <si>
    <t>What if he had a quite long hair as a kid?</t>
  </si>
  <si>
    <t>What if they would have called it quits after Tito?</t>
  </si>
  <si>
    <t>What if we had a cloud over our head and everywhere we went it determined our moods lmfao ___?</t>
  </si>
  <si>
    <t>What if he doesnt even know ______?</t>
  </si>
  <si>
    <t>What if you lost your memories and all you had to go off was your Twitter account?</t>
  </si>
  <si>
    <t>What if we had the option to erase the toxic people like reset memories we ever had w/ someone, to them we had history but to us theyre nada?</t>
  </si>
  <si>
    <t>What if there was someone, sincerely acting in your best interest, who had a remo#abcdzyq914?</t>
  </si>
  <si>
    <t>What if ashton had boobs at that moment, michael would dig deeper?</t>
  </si>
  <si>
    <t>What if it had exploded?</t>
  </si>
  <si>
    <t>What if u had 2 spend $5000 a month on rubber bands just 2 wad up all ur cash?</t>
  </si>
  <si>
    <t>What if I had syphilis?</t>
  </si>
  <si>
    <t>What if I had no patience, would that be a sin?</t>
  </si>
  <si>
    <t>What if I had a Liam username?</t>
  </si>
  <si>
    <t>What if we didn't have teeth and we just had extra fingers in our mouths?</t>
  </si>
  <si>
    <t>What if MB broke into a yard?</t>
  </si>
  <si>
    <t>What if Forrest Gump had an Instagram #sofunny?</t>
  </si>
  <si>
    <t>What if laharl had a snapchat?</t>
  </si>
  <si>
    <t>What if we had sweet corn as teeth?</t>
  </si>
  <si>
    <t>What if we just had to show security our twitter accounts to get into derpcon?</t>
  </si>
  <si>
    <t>What if a nigga had so much juice that he could put all his bitches in a group chat?</t>
  </si>
  <si>
    <t>What if it had Iron Man or Spider-Man on your shirt?</t>
  </si>
  <si>
    <t>What if I ate my own hair and pooped out a wig?</t>
  </si>
  <si>
    <t>What if we lined professors up at gunpoint they would be more productive?</t>
  </si>
  <si>
    <t>What if u had all ur favorite movies collide into one, do u think it wud ever end?</t>
  </si>
  <si>
    <t>What if someone had blue pubic hair?</t>
  </si>
  <si>
    <t>What if herobrine had a mustache?</t>
  </si>
  <si>
    <t>What if snapchat had group snaps ?</t>
  </si>
  <si>
    <t>What if my crushes had twitter and found my account and saw me tweet about them?</t>
  </si>
  <si>
    <t>What if it had motion sickness?</t>
  </si>
  <si>
    <t>What if matt had a secret account and unknowingly you became friends and one day you guys faceTime and this happens?</t>
  </si>
  <si>
    <t>What if you had to choose... Would it be gio or pap_?</t>
  </si>
  <si>
    <t>What If they had a aux cord on gta ______?</t>
  </si>
  <si>
    <t>What if instead of hands we had four feet that would be crazy man?</t>
  </si>
  <si>
    <t>What if cam &amp;amp?</t>
  </si>
  <si>
    <t>What if Rhythm Heaven had Pokemon?</t>
  </si>
  <si>
    <t>What if any of them had Ebola?</t>
  </si>
  <si>
    <t>What if your brakes gave out and you had to pull the emergency brake?</t>
  </si>
  <si>
    <t>What if Richard III had access to Uber?</t>
  </si>
  <si>
    <t>What if he and amber had a fight lol?</t>
  </si>
  <si>
    <t>What if somebody had Ebola there... ?</t>
  </si>
  <si>
    <t>What if I had the ability to travel into people's closets?</t>
  </si>
  <si>
    <t>What if Loki had a nose fettish, huh, HUH?</t>
  </si>
  <si>
    <t>What if Kobe leads the NBA in FG misses?</t>
  </si>
  <si>
    <t>What if I have less followers?</t>
  </si>
  <si>
    <t>What if I said I had a dream about the criminal underground, and you weren't in it?</t>
  </si>
  <si>
    <t>What If Speech: he was the only hope our country had for a better future, and we saw how the?</t>
  </si>
  <si>
    <t>What if Jesus had taken a break?</t>
  </si>
  <si>
    <t>What if she had a lisp?</t>
  </si>
  <si>
    <t>What if i just ordered chicken bites from papa johns and had them delivered?</t>
  </si>
  <si>
    <t>WHAT IF HES ALL WEIRD AND DISSES ME BC I HAD A DREAM THAT I WAS LIKE "IM MARISSA, WHATS YOUR NAME" AND HE WAS ALL LIKE "NO"?</t>
  </si>
  <si>
    <t>What if we had glow in the dark pavements?</t>
  </si>
  <si>
    <t>What if luke had a foot fetish?</t>
  </si>
  <si>
    <t>What if you had a Time Machine?</t>
  </si>
  <si>
    <t>What if you had sex in exchange for blue play doh?</t>
  </si>
  <si>
    <t>What if Jacob had a fan account and you became friends with him on this account but you didn't know it was him that would be amazing?</t>
  </si>
  <si>
    <t>What if you had s crush on harry but then you meet one direction and you instantly fall in love with louis?</t>
  </si>
  <si>
    <t>What If you had it would you want to be away from home?</t>
  </si>
  <si>
    <t>What if our fingers had fingers and those finger fingers had fingers of their own and so on ad infinitum?</t>
  </si>
  <si>
    <t>What if I had dreadlocks ______?</t>
  </si>
  <si>
    <t>What if everyone had no choice but to tell the truth?</t>
  </si>
  <si>
    <t>What if we Woke up Today with Only the things we had given Gratitude for yesterday?</t>
  </si>
  <si>
    <t>What if they had fertility problems and couldn't have another baby and they were left with an only child named "brother"?</t>
  </si>
  <si>
    <t>What if it was a really really really cute guy who had back muscles and flexed his biceps that were v v v muscly?</t>
  </si>
  <si>
    <t>What if you could make world peace, but by doing so, you had to destroy the internet forever?</t>
  </si>
  <si>
    <t>What if I had not?</t>
  </si>
  <si>
    <t>What if dogs had no legs" -#RandomThoughtsWithSummer?</t>
  </si>
  <si>
    <t>What if the Indians had "Do Not Enter" signs?</t>
  </si>
  <si>
    <t>What if I had stayed in Stillwater?</t>
  </si>
  <si>
    <t>What if there was a guy that had six kids born in the same week but all with different moms #player #ontheseventhdayherested?</t>
  </si>
  <si>
    <t>What if I had friends to be with on this sat?</t>
  </si>
  <si>
    <t>What if tedrick had a twitter?</t>
  </si>
  <si>
    <t>What if the children of Israel had decided that shouting after circling?</t>
  </si>
  <si>
    <t>What if instead of having skin we had clothes and we had to wear skin as clothing?</t>
  </si>
  <si>
    <t>What if I had a foreskin, what if?</t>
  </si>
  <si>
    <t>What if we run into kam bc they are here rn?</t>
  </si>
  <si>
    <t>What if Kmart never hurt his knee, if we would've had a pre acl Kmart on that team?</t>
  </si>
  <si>
    <t>What if I had my stomach stapled?</t>
  </si>
  <si>
    <t>What if every one had a chance?</t>
  </si>
  <si>
    <t>What if I change my mind?</t>
  </si>
  <si>
    <t>What if Fukutomi went to the funeral, had a breakdown, and tried grabbing your corpse's jersey?</t>
  </si>
  <si>
    <t>What if we lived in a world where no one had to pretend?</t>
  </si>
  <si>
    <t>What if NASA had continued the space program with Apollo-based hardware?</t>
  </si>
  <si>
    <t>What if u never had a choice?</t>
  </si>
  <si>
    <t>What if you really had the heart to say that you really show me where we stand?</t>
  </si>
  <si>
    <t>What if I really had pink hair?</t>
  </si>
  <si>
    <t>What if we had a chance to see every out come of every scenario in any situation?</t>
  </si>
  <si>
    <t>What if we've had a rough past let it go______?</t>
  </si>
  <si>
    <t>What if i found another?</t>
  </si>
  <si>
    <t>What if karen had a dance with her dog lmao?</t>
  </si>
  <si>
    <t>What if u had a chance 2 pick either between getting a $1000 shopping spree..OR go back in time for one night 2 a drive in, during the 50's?</t>
  </si>
  <si>
    <t>What if she murders you like  Why would you want that over having an awkward conversation?</t>
  </si>
  <si>
    <t>What if by the time youre ready the person you had waiting is long gone and moved on ?</t>
  </si>
  <si>
    <t>What if people had bird tongues?</t>
  </si>
  <si>
    <t>What if they just had eyes on their tits?</t>
  </si>
  <si>
    <t>What if I had pizza?</t>
  </si>
  <si>
    <t>What if your knees had faces?</t>
  </si>
  <si>
    <t>What if YOU had a dream you were Spyro the dragon and then you never woke up?</t>
  </si>
  <si>
    <t>What if birds had tongues instead of feathers?</t>
  </si>
  <si>
    <t>What if niggas had red eyes ?</t>
  </si>
  <si>
    <t>What if there was a winter guard performance on ice?</t>
  </si>
  <si>
    <t>What if I had a size 14 foot?</t>
  </si>
  <si>
    <t>What if Jessie J?</t>
  </si>
  <si>
    <t>What if girls had balls?</t>
  </si>
  <si>
    <t>What if guys had makeup?</t>
  </si>
  <si>
    <t>What if she had to cut it out I feel so bad?</t>
  </si>
  <si>
    <t>What if noodles had feelings?</t>
  </si>
  <si>
    <t>What if all the gfs harry had were actually nialls and it was a cover up the whole time so we woulnt know?</t>
  </si>
  <si>
    <t>What if I had to tell that to myself?</t>
  </si>
  <si>
    <t>WHAT IF HE HAS 2 PENISES?</t>
  </si>
  <si>
    <t>What if they had the PT of today instead of the "80s estim, US, massage" would it = longer careers?</t>
  </si>
  <si>
    <t>What if #Zimmerman had been found guilty questions that remain?</t>
  </si>
  <si>
    <t>What if it had your nudes on the back?</t>
  </si>
  <si>
    <t>What if I had a snack wall :D?</t>
  </si>
  <si>
    <t>What if twilight had to face Celestia as a villain this would be her greatest challenge?</t>
  </si>
  <si>
    <t>What if I had the choice of going solo or not going at all - I'd take solo ?</t>
  </si>
  <si>
    <t>What If I had green eyes!?</t>
  </si>
  <si>
    <t>What if it had chemicals, Stop :-( lmao?</t>
  </si>
  <si>
    <t>What if Jesus married and had children with Mary Magdalene?</t>
  </si>
  <si>
    <t>What if our butt holes had taste buds?</t>
  </si>
  <si>
    <t>What if Toothless had a habit of waking Stoick up every morning by?</t>
  </si>
  <si>
    <t>What if we had no shoes, no clothes, no teachers to teach us to learn?</t>
  </si>
  <si>
    <t>What if we had to buy time to live?</t>
  </si>
  <si>
    <t>What if you had the faith that no matter what, everything happened for a reason?</t>
  </si>
  <si>
    <t>What if we had miniature elephants?</t>
  </si>
  <si>
    <t>What if I had one more day to live would you cancel your plans to be with me?</t>
  </si>
  <si>
    <t>What if g eazy had 21 hoes?</t>
  </si>
  <si>
    <t>What if other worlds had some fya ass strains?</t>
  </si>
  <si>
    <t>What if companies had to apply to work with employees?</t>
  </si>
  <si>
    <t>What if you guys had Derpcon every year ?</t>
  </si>
  <si>
    <t>What if life had actually turned out how I thought it would have?</t>
  </si>
  <si>
    <t>What if eggs had toes?</t>
  </si>
  <si>
    <t>What if I had another nigga on the side ?</t>
  </si>
  <si>
    <t>What if the U.S had a youth parliament?</t>
  </si>
  <si>
    <t>What if Hinata had kids with Lee and they took the kid most resembling them?</t>
  </si>
  <si>
    <t>What if everyone of us had HIV/AIDS?</t>
  </si>
  <si>
    <t>What if communism and soviet union had been legit and worked out and we could all just be so happy about the soviet national anthem?</t>
  </si>
  <si>
    <t>What if i say i had enough?</t>
  </si>
  <si>
    <t>What if it had been too windy in Newcastle too?</t>
  </si>
  <si>
    <t>What If today?</t>
  </si>
  <si>
    <t>What if I was somebody who HAD respect for you?</t>
  </si>
  <si>
    <t>What if a fire had broken out ?</t>
  </si>
  <si>
    <t>What if you had a cat named clitoris then you lost it and had to make ads like lost cat responds to the name clitoris?</t>
  </si>
  <si>
    <t>What if we had dicks?</t>
  </si>
  <si>
    <t>What if humans had not sinned?</t>
  </si>
  <si>
    <t>What If* Men Had Periods?</t>
  </si>
  <si>
    <t>What if i dress like one grow up?</t>
  </si>
  <si>
    <t>What if i suddenly woke up and my whole life had been a dream?</t>
  </si>
  <si>
    <t>What if I tell you her name is velvet and had a nice body"?</t>
  </si>
  <si>
    <t>What if I had two DIFFERENTLY COLORED eyes?</t>
  </si>
  <si>
    <t>What if #StarWars movie posters had 1-star Amazon user reviews on them?</t>
  </si>
  <si>
    <t>What if our school had a riot like the one 4 years ago ____________?</t>
  </si>
  <si>
    <t>What if I wasn't here anymore I try not to think that way but sometimes it gets the best of me?</t>
  </si>
  <si>
    <t>What if one day there was a triathelon td fan sigb and they were split into 3 grooups and u had to run, swim and cycle to reach?</t>
  </si>
  <si>
    <t>What if humans had cricket legs?</t>
  </si>
  <si>
    <t>What if crickets had human legs?</t>
  </si>
  <si>
    <t>What if dogs had 5 foot long legs?</t>
  </si>
  <si>
    <t>What if I cried during #TheDance?</t>
  </si>
  <si>
    <t>What if jasmine and Jake had a baby and it came out Indian"?</t>
  </si>
  <si>
    <t>What if jasmine had a baby and it turned out to be a duck"?</t>
  </si>
  <si>
    <t>What if I had never let you go would you be the man I used to know ?</t>
  </si>
  <si>
    <t>What if she had got knocked over by a bus?</t>
  </si>
  <si>
    <t>What if jongdae the jeepney driver had debt with minseok the cute little yosi tindero?</t>
  </si>
  <si>
    <t>What if I told you I've only seen like 2 of the movies and I had to look up how to spell "Gryffindor?</t>
  </si>
  <si>
    <t>What if we had a platform where citizens from across the country could interface with the government?</t>
  </si>
  <si>
    <t>What if the man is wasting the talent which God had given him?</t>
  </si>
  <si>
    <t>What if it had been your daughter?</t>
  </si>
  <si>
    <t>WHAT IF ITACHI HAD TO GO ON A BUSINESS TRIP AND BOUGHT ME A STUFFED WEASEL TO REMIND ME OF HIM WOW I?</t>
  </si>
  <si>
    <t>What If Cats Had Thumbs?</t>
  </si>
  <si>
    <t>What if we had just said, want to be a serf?</t>
  </si>
  <si>
    <t>What if I had a thing on the side made you cry?</t>
  </si>
  <si>
    <t>What if Jarryd had played?</t>
  </si>
  <si>
    <t>What if these individuals had mental illnesses, were affected by diseases caused by old age or injury?</t>
  </si>
  <si>
    <t>What if we all had pet tigers?</t>
  </si>
  <si>
    <t>What if #Elgin had these?</t>
  </si>
  <si>
    <t>What if] The Roomba were a water droplet shape, so it could move into corners better than if it had a square butt/face?</t>
  </si>
  <si>
    <t>What if someone, who had the power to grant it, offered you a choice between#mahhen573?</t>
  </si>
  <si>
    <t>WHAT IF EVERY ONE OF US WAS LIKE A SINGLE UNIVERSE AND WE HAD PEOPLE THAT ARE THEIR OWN UNIVERSES?</t>
  </si>
  <si>
    <t>What if she wasnt "that" pretty in the face ... ?</t>
  </si>
  <si>
    <t>What if interacted with me somehow out of the blue and I had no idea?</t>
  </si>
  <si>
    <t>What if Pandora had never opened the box?</t>
  </si>
  <si>
    <t>What if the cs anime had sun ass trio in their entirety?</t>
  </si>
  <si>
    <t>What if I had a Rollei TE and a pair of 36, would your QI still mathing at 69?</t>
  </si>
  <si>
    <t>What if Dallas had a secret obsession with trying to get Homer into a skirt__?</t>
  </si>
  <si>
    <t>What if the grp had 100 so done omg?</t>
  </si>
  <si>
    <t>What if Rajaji had remained Gandhi__s political successor and become PM, will not we have had all of above and more?</t>
  </si>
  <si>
    <t>What if I had the power to gather all of my favorite MCs With the illest comic book characters and make them arch?</t>
  </si>
  <si>
    <t>What if they they had the money and took funds out for "strategic parenting costs"?</t>
  </si>
  <si>
    <t>What if Rajaji had been PM?</t>
  </si>
  <si>
    <t>What if someone had four glasses of apple juice in an hour ha ha omg they'd be such a weirdo haha ha ha?</t>
  </si>
  <si>
    <t>What if you had no hearing,no speech and no visibility?</t>
  </si>
  <si>
    <t>What if you gave ur Side Chick Ur Atm Because U had No Money in it?</t>
  </si>
  <si>
    <t>What if manami had a nervous breakdown after kissing someone and?</t>
  </si>
  <si>
    <t>What if i had tweeted from derpcon right now?</t>
  </si>
  <si>
    <t>What if Marilyn had lived until today?</t>
  </si>
  <si>
    <t>What if I was born in Singapore and had been given a different education system to work with?</t>
  </si>
  <si>
    <t>What if Providence  kids had access to the same educational opportunities as in Barringto?</t>
  </si>
  <si>
    <t>What if you found out you the gurl you did last night had full blown AIDS?</t>
  </si>
  <si>
    <t>What if you had craw-craw and you went for army recruitment?</t>
  </si>
  <si>
    <t>What if your child dies next week, this could be the last photos you get together' #morbid #sell?</t>
  </si>
  <si>
    <t>What if Zakki had a twin?</t>
  </si>
  <si>
    <t>What If I want a hero background from tutorial 1 and menu from tutorial 2?</t>
  </si>
  <si>
    <t>What if I had a day where I only talked to myself?</t>
  </si>
  <si>
    <t>What if we had a big fandom hug #DerpconLosersFollowParty?</t>
  </si>
  <si>
    <t>What if someone in haikyuu got into an accident and had to have their leg amputated, forcing them to quit volleyball as a hobby and career?</t>
  </si>
  <si>
    <t>What if Zerrie wedding [Harry comes in running] Harry: i really sorry i had a wee *sits down* *whispers* Harry: who's wedding is this?</t>
  </si>
  <si>
    <t>What if a bike had ice for__?</t>
  </si>
  <si>
    <t>What if you won the derpcon contest and didnt go and just had a free holiday in la?</t>
  </si>
  <si>
    <t>What if any system we had today?</t>
  </si>
  <si>
    <t>WhAT IF HE JUST DROVE PASSED MY HOUSE AND I HAD NO IDEA?</t>
  </si>
  <si>
    <t>What if that had been about me not being ready for sex?</t>
  </si>
  <si>
    <t>WHAT IF STICKS HAD A PARTNER NAMED STONES AND THEY THEY THEY  BREAK YOUR BONES?</t>
  </si>
  <si>
    <t>What if Magcon made songs and had an album and ... SHT?</t>
  </si>
  <si>
    <t>What if I told you my fridge had peanut butter and Nutella?</t>
  </si>
  <si>
    <t>What if we had rednapp back?</t>
  </si>
  <si>
    <t>What if starbucks had milktea?</t>
  </si>
  <si>
    <t>What if I had freckles?</t>
  </si>
  <si>
    <t>What if I tell you you were my first victim?</t>
  </si>
  <si>
    <t>What if I tell you I had a crush on him when Mohabbatein came out?</t>
  </si>
  <si>
    <t>What if I had photo proof of the tickets?</t>
  </si>
  <si>
    <t>What if you had to pay for food bills by losing the calories you put on..?</t>
  </si>
  <si>
    <t>What if we had birthdays on the day of our Name day like in game of thrones ___?</t>
  </si>
  <si>
    <t>What if j had a twin?</t>
  </si>
  <si>
    <t>What if sensei had a lot of mythical beasts like chimeras from his experiments?</t>
  </si>
  <si>
    <t>What if gasoline had different scents?</t>
  </si>
  <si>
    <t>What if i hired a car that had a bed in it tho?</t>
  </si>
  <si>
    <t>What if she didn't know what she was doing?</t>
  </si>
  <si>
    <t>What if all the guys got together and had an artist made an illustration for a How to Minecraft shirt?</t>
  </si>
  <si>
    <t>What if I had a girl to get Starbucks with?</t>
  </si>
  <si>
    <t>What if that bloke's wife/girlfriend had been going on about that clock all year?</t>
  </si>
  <si>
    <t>What if...?</t>
  </si>
  <si>
    <t>What if he had worn the shirt with the topless cowboys next day instead of the hoodie apology?</t>
  </si>
  <si>
    <t>What if Izzo had sent Appling down the bench and rode Trice in the tournament" question?</t>
  </si>
  <si>
    <t>What if i had a present under my tree and it was a ring from jordi____________?</t>
  </si>
  <si>
    <t>What if the thyroid is inflamed?</t>
  </si>
  <si>
    <t>What if we had a date there it would be fun but miserable?</t>
  </si>
  <si>
    <t>What if I had a gf ?</t>
  </si>
  <si>
    <t>What if she had blocked you, all that hard work for nothing?</t>
  </si>
  <si>
    <t>What if I had that trail" "what if I accepted that offer"?</t>
  </si>
  <si>
    <t>What if we had a game on Christmas Day?</t>
  </si>
  <si>
    <t>WHAT IF I WON'T BE ABLE TO SEE AND MEET THEM?</t>
  </si>
  <si>
    <t>What If I Had A Son ___?</t>
  </si>
  <si>
    <t>What if Harry had braids in his hair, that would be awesome" and I'm like "it's been done?</t>
  </si>
  <si>
    <t>What if I had a bull dog mixed with a shitzoo so I could just point at it all the time instead?</t>
  </si>
  <si>
    <t>What if the implant has actually STOPPED THEM can that happen?</t>
  </si>
  <si>
    <t>What if they had red velvet ice cream cake___?</t>
  </si>
  <si>
    <t>What if they had red velvet ice cream cake___"?</t>
  </si>
  <si>
    <t>What if you had a step-by-step templates for crafting the perfect #contentmarketing campaign?</t>
  </si>
  <si>
    <t>What if I told you Snow White had more than 7 dwarves......I don't know if she does but how crazy haha?</t>
  </si>
  <si>
    <t>What if Reardon Metal had been a long con of some kind?</t>
  </si>
  <si>
    <t>What if no one else in this house ate all my pain pills and I actually had some when my period starts?</t>
  </si>
  <si>
    <t>What if Twickenham is shooting fireballs?</t>
  </si>
  <si>
    <t>What if I had those baby curls on my head?</t>
  </si>
  <si>
    <t>What if they had a High School Game Day snapchat for your local high school football team?</t>
  </si>
  <si>
    <t>What if it actually had some feelings on the inside but it's just afraid?</t>
  </si>
  <si>
    <t>What if spirit-line competitions had a student section like football :,)?</t>
  </si>
  <si>
    <t>What if someone loved you couldn't find words had trouble never to be heard_ take time to listen to a child              { Iceman Speaketh }?</t>
  </si>
  <si>
    <t>What if she had a fetish over it tho?</t>
  </si>
  <si>
    <t>What if earl sweatshirt had a female counterpart named girl sweatshirt?</t>
  </si>
  <si>
    <t>What if I had you and?</t>
  </si>
  <si>
    <t>What if something wrong and they gotta cut it off or something ?</t>
  </si>
  <si>
    <t>What if I tell you, the ' wolf is coming ' story that I have had you tricked is real, and it's just a way to disguise the truth?</t>
  </si>
  <si>
    <t>What if I walked in here with blue jeans and a white shirt like James Dean?</t>
  </si>
  <si>
    <t>What if you had a?</t>
  </si>
  <si>
    <t>What if Nole had played at Foro Italico vs Panatta?</t>
  </si>
  <si>
    <t>What if my future husband had already died &amp;amp; been reincarnated into a cat form?</t>
  </si>
  <si>
    <t>What if the bullet was alive and had telechinetic powers allowing it to project itself through a spiritform?</t>
  </si>
  <si>
    <t>What if life had a complaint box?</t>
  </si>
  <si>
    <t>What if trish had those crusty green nipples in her hair too?</t>
  </si>
  <si>
    <t>What if college had room service?</t>
  </si>
  <si>
    <t>What if Jacob had his lip pierced ?</t>
  </si>
  <si>
    <t>What if hell week had a theme...and it was GoT... That'd be very accurate. Hahaha?</t>
  </si>
  <si>
    <t>What if we had to pay to breathe?</t>
  </si>
  <si>
    <t>What if I had given everything  Instead of going through the motions?</t>
  </si>
  <si>
    <t>What if chrollo had really tiny eyes?</t>
  </si>
  <si>
    <t>What if demi had a twin ?</t>
  </si>
  <si>
    <t>What if facetime had voicemail?</t>
  </si>
  <si>
    <t>What If #BGC13 Had &amp;amp; Would They Have Cliqued?</t>
  </si>
  <si>
    <t>WHAT IF YOU HAD NEVER COME ACROSS UR FAVE MUTUALS?</t>
  </si>
  <si>
    <t>What if series" We were blessed by what they had to say?</t>
  </si>
  <si>
    <t>What if Togo wins?</t>
  </si>
  <si>
    <t>WHAT IF I GET D R Unk?</t>
  </si>
  <si>
    <t>What if you had the power to draw things to life?</t>
  </si>
  <si>
    <t>What if you had a crazy ass kid yo like he was crazy crazy?</t>
  </si>
  <si>
    <t>What if it doesn't work out like last time well I had to cut my hair after?</t>
  </si>
  <si>
    <t>What if this is all leading up to the next ice age___?</t>
  </si>
  <si>
    <t>What if SNP had token candidates in rest of UK or form alliance with PC SDLP etc?</t>
  </si>
  <si>
    <t>What if they had an election, and the Democrats didn't show up, what would happen?</t>
  </si>
  <si>
    <t>What if all you had left tomorrow was what you thanked god for today?</t>
  </si>
  <si>
    <t>What if they looked like cool Oakley or Ray-Ban &amp;amp; had as many apps as an iPhone or Android device?</t>
  </si>
  <si>
    <t>What if they had a place literally called band aid where bands who are having problems together go and they work things out?</t>
  </si>
  <si>
    <t>What if he had some dutch courage?</t>
  </si>
  <si>
    <t>What if Matty had autism not Down syndrome would you still be letting your "boyfriend" talk and throw that word out?</t>
  </si>
  <si>
    <t>What if i had a road trip in the car across the arab world or europe , Defiantly a life goal to me?</t>
  </si>
  <si>
    <t>WHAT IF I CAME WHEN JACOB HAD A CONCERT THERE AND WE WENT TOGETHER OMG IM ON THE FLOOR AT MCDONALDS RN?</t>
  </si>
  <si>
    <t>What if my partner and I --?</t>
  </si>
  <si>
    <t>What if Farrell gets injured?</t>
  </si>
  <si>
    <t>What if Sam had said No *cries forever*  We Want SPN Con India #AXN200thSPN #Supernatural200thEpisode #SupernaturaI?</t>
  </si>
  <si>
    <t>What if everyone had to use inside Themselves, on Themselves, to Change Themselves, The same Methods They Believe will Change Society?</t>
  </si>
  <si>
    <t>What if Jesus had been a girl?</t>
  </si>
  <si>
    <t>What if one day u woke up and you had a choice to be with the person you love, or be a billionaire. What would you pick?</t>
  </si>
  <si>
    <t>WHAT IF by is ON SALE for $2.49?</t>
  </si>
  <si>
    <t>What if we told you we had the best bacon in town?</t>
  </si>
  <si>
    <t>What if you were given a book with a photo of every person you had ever met?</t>
  </si>
  <si>
    <t>What if I had a towel strictly for when I beat off?</t>
  </si>
  <si>
    <t>What if Enyeama had retired after the world cup. Shey na dat fat Ejide wan save pk?</t>
  </si>
  <si>
    <t>What if Jackie Kennedy had been killed in Dallas in 1963 instead of JFK?</t>
  </si>
  <si>
    <t>What if he had been wearing a shirt covered in blackface minstrel imagery?</t>
  </si>
  <si>
    <t>What if Edgar Wright had directed Harry Potter in the style of Scott Pilgrim?</t>
  </si>
  <si>
    <t>What if that scientist had come across as defensive or dismissive?</t>
  </si>
  <si>
    <t>What if i told you i had a way that you can work from home?</t>
  </si>
  <si>
    <t>What if i had the courage to day hello?</t>
  </si>
  <si>
    <t>What if Twitter &amp;amp; Fb said you had to post in the next 2 days or else lose your accounts?</t>
  </si>
  <si>
    <t>WHAT IF I DIE TONIGHT OMG I JUST HAD A WEEK LEFT TO MAKE IT OUT OF SYDNEY ALIVE?</t>
  </si>
  <si>
    <t>What if u had like 10 million followers , you would go insane of how much you get spammed?</t>
  </si>
  <si>
    <t>What if a celebrity had a fake profile and was following you?</t>
  </si>
  <si>
    <t>What If Superheroes Had Regular Moms Like The Rest Of Usvia ?</t>
  </si>
  <si>
    <t>What if i had 2 pizza?</t>
  </si>
  <si>
    <t>What if he had a crush on me?</t>
  </si>
  <si>
    <t>What if they found the text?</t>
  </si>
  <si>
    <t>What if only few had given correct answer Pls tell me what u will do?</t>
  </si>
  <si>
    <t>What if I had to leave?</t>
  </si>
  <si>
    <t>What if's' weren't going to bring him back?</t>
  </si>
  <si>
    <t>What if Streets had __Nutrition Labels__?</t>
  </si>
  <si>
    <t>What if I had red hair?</t>
  </si>
  <si>
    <t>What If That Was You?</t>
  </si>
  <si>
    <t>What if had slaughtered a horse and wore that?</t>
  </si>
  <si>
    <t>What if Africa had never been colonized?</t>
  </si>
  <si>
    <t>What if countries could have like?</t>
  </si>
  <si>
    <t>What if instead of fingernails we had scratch and sniff stickers?</t>
  </si>
  <si>
    <t>What if...what if she was ashamed of me ?</t>
  </si>
  <si>
    <t>What if they opened once an hour for 5 minutes?</t>
  </si>
  <si>
    <t>What if Kiera doesn't have a heart?</t>
  </si>
  <si>
    <t>What if i had never shown allie don't hug me i'm scared she'd probably still not know what it was oh god?</t>
  </si>
  <si>
    <t>What if Twitter showed the people  who had the app open and were browsing?</t>
  </si>
  <si>
    <t>What if you had some company on the plane?</t>
  </si>
  <si>
    <t>What if our eyes ran down our nose and we had ears where our eyes should be?</t>
  </si>
  <si>
    <t>What if, instead of having a lightning bolt scar, Harry Potter just had a star or a circle or something on his forehead?</t>
  </si>
  <si>
    <t>What if he had a pizza pie?</t>
  </si>
  <si>
    <t>What if it had been me you'd still be getting screened?</t>
  </si>
  <si>
    <t>What if Bill Murray had been Zimmerman in LISTEN UP PHILIP, but nobody could outmatch Jonathan Pryce?</t>
  </si>
  <si>
    <t>What if ROYAL BUFFET had FREE WIFI and u never had to LEAVE?</t>
  </si>
  <si>
    <t>What if you called and asked if we had dinner?</t>
  </si>
  <si>
    <t>WHAT IF URIES FAMILY MEMBERS ALL GOT KILLED AND HE REALISED HE HAD NOTHING LEFT AND HIS LIFE WAS POINTLESS BUT DECIDED TO DEDICATE __?</t>
  </si>
  <si>
    <t>What if suka dh lama dah couple ____?</t>
  </si>
  <si>
    <t>What if we all had a meet up in Europe or something and chef sponsored our trip and we flew 1st class?</t>
  </si>
  <si>
    <t>What if i had glasses?</t>
  </si>
  <si>
    <t>What if she had a heart attack, plus children 1/2?</t>
  </si>
  <si>
    <t>What if the answer had been no?</t>
  </si>
  <si>
    <t>What if cameron had a twin?</t>
  </si>
  <si>
    <t>What if I had food on my teeth and I smiled all big lmao?</t>
  </si>
  <si>
    <t>What if the boys just did a surprise christmas album and we had no clue it was coming?</t>
  </si>
  <si>
    <t>What If The Arawaks Had Battleships?</t>
  </si>
  <si>
    <t>What if that bitch had the beat to it?</t>
  </si>
  <si>
    <t>What if they had an arianator school ?</t>
  </si>
  <si>
    <t>What if you woke up today with only the things that you had thanked God for yesterday?</t>
  </si>
  <si>
    <t>What if instead of fighting they dropped gloves and had a dance off ?</t>
  </si>
  <si>
    <t>What if he had played friends?</t>
  </si>
  <si>
    <t>What if she had an STD?</t>
  </si>
  <si>
    <t>What if I slipped and die?</t>
  </si>
  <si>
    <t>What if when little mix do the us salute tour they release a new single in the usa I mean they're there to promote it?</t>
  </si>
  <si>
    <t>What if Ariel had really hairy legs and armpits when she turned into a human?</t>
  </si>
  <si>
    <t>What If You Had A __Recipe Book__ For Your Business That Worked Without Fail To Generate Customers and Profits?</t>
  </si>
  <si>
    <t>What if he had hit praneet during that captaincy test?</t>
  </si>
  <si>
    <t>What if he had hit Praneet?</t>
  </si>
  <si>
    <t>What if you had Ebola and Cancer!?</t>
  </si>
  <si>
    <t>What if Gortat's wife even remotely resembled Lydia?</t>
  </si>
  <si>
    <t>What if we all had a unibutt..?</t>
  </si>
  <si>
    <t>What if Gautam had slapped praneet's back. All would have sucked his blood for sure?</t>
  </si>
  <si>
    <t>What if they have candy?</t>
  </si>
  <si>
    <t>What if I had plans___?</t>
  </si>
  <si>
    <t>What if you had a Big Yard Sale and nobody came?</t>
  </si>
  <si>
    <t>What if Marvi Memon had few people in her dharna?</t>
  </si>
  <si>
    <t>What if Deathwing just had a setback?</t>
  </si>
  <si>
    <t>What if we said we had new music/a new music video on the way soon?</t>
  </si>
  <si>
    <t>What if the Big 12 had put actual, competent refs in the BU-WVU game?</t>
  </si>
  <si>
    <t>What if we knew the extent of trouble &amp;amp; tragedy He had prevented us from experiencing?</t>
  </si>
  <si>
    <t>What if the meme major only had you turn in your one, ultimate meme to pass and then you get a BA in memes?</t>
  </si>
  <si>
    <t>What if Cong had done it?</t>
  </si>
  <si>
    <t>What if each foreign worker had his own house to pay for?</t>
  </si>
  <si>
    <t>What if Instagram had a dislike button?</t>
  </si>
  <si>
    <t>What if Frank Capra had directed Reservoir Dogs?</t>
  </si>
  <si>
    <t>What if any other party's former vice-President and one of the founder's of party had exposed its corruption?</t>
  </si>
  <si>
    <t>What if Big Soda had spent anti-soda tax $ on public health?</t>
  </si>
  <si>
    <t>What if we had a National holiday called Gratitude Day?</t>
  </si>
  <si>
    <t>What if YOU had enough MONEY to fulfill all YOUR wants, needs &amp;amp; desires?</t>
  </si>
  <si>
    <t>What if someone just had sex with one person?</t>
  </si>
  <si>
    <t>What if everyone had the same voice?</t>
  </si>
  <si>
    <t>What if 5sos made a music video for their next single and the video had clips of fans from derpcon?</t>
  </si>
  <si>
    <t>What if earth had an explosion in the past?</t>
  </si>
  <si>
    <t>What if someone, who had the power to grant it, offered you a choice between#shellp319?</t>
  </si>
  <si>
    <t>What if had an album ___?</t>
  </si>
  <si>
    <t>What if I said I had problems that made me mean // what if I knew I would just rip your mind__?</t>
  </si>
  <si>
    <t>What if he had lost the penalty?</t>
  </si>
  <si>
    <t>What if the publications had to make the Yankees a top 5 system?</t>
  </si>
  <si>
    <t>What if he had kidnapped my kids and held them for ransom because everyone knows i have the money for it now" thats so terrifyigm omg?</t>
  </si>
  <si>
    <t>What if I told them I had a breakfast burrito and I ended up getting food poison?</t>
  </si>
  <si>
    <t>What IF I had a personal cook ___?</t>
  </si>
  <si>
    <t>What if I had a croissant blog__?</t>
  </si>
  <si>
    <t>What if someone actually had to pee Aria?</t>
  </si>
  <si>
    <t>What if Alfred had something to do with the Wayne's murder or maybe he killed them?</t>
  </si>
  <si>
    <t>What if they had jackets that made you cold when it was hot af?</t>
  </si>
  <si>
    <t>What if guy is just wanting her back ?</t>
  </si>
  <si>
    <t>What if I had dinner 2 hours ago _________?</t>
  </si>
  <si>
    <t>What if i just made a little mini tea set?</t>
  </si>
  <si>
    <t>What if #apple would have had named as #pineapple?</t>
  </si>
  <si>
    <t>What if aliens had a visual apparatus sensitive to a different part of the electromagnetic spectrum?</t>
  </si>
  <si>
    <t>What if I had the responsibility to provide for my son or daughter?</t>
  </si>
  <si>
    <t>What if you had to?</t>
  </si>
  <si>
    <t>What if I had made these with smoked belly pork or poitrine fume as it's called in France?</t>
  </si>
  <si>
    <t>What if Joan Bruton had answered that question in the Dail, the answer was a simple, No afaik?</t>
  </si>
  <si>
    <t>What if we had one on here omg?</t>
  </si>
  <si>
    <t>What if you had wings?</t>
  </si>
  <si>
    <t>What if every town in the United States had trash cans designed as R2D2, strolling around and preaching RECYCLE?</t>
  </si>
  <si>
    <t>What if they made a movie if what happened at derpcon?</t>
  </si>
  <si>
    <t>What if clemson still had chad Kelly?</t>
  </si>
  <si>
    <t>What if people had voted to ban Organic?</t>
  </si>
  <si>
    <t>What if when you had sex, all your memories got transferred to the other person?</t>
  </si>
  <si>
    <t>What if we had something like: `pi start piglow` that would just run automatically on boot?</t>
  </si>
  <si>
    <t>What if you had to join a secret Veteran player society to unlock more than 9 deck slots?</t>
  </si>
  <si>
    <t>What if we had a senior "camp in" on the football field?</t>
  </si>
  <si>
    <t>What if SEX had?</t>
  </si>
  <si>
    <t>What if Guardians of the Galaxy had ended with its original plans?</t>
  </si>
  <si>
    <t>What if hes not cute up close' mom:'no i had to walk by him earlier to the snackbar i dont think thats an issue'?</t>
  </si>
  <si>
    <t>What if Elena never remembers the love she had for Damon?</t>
  </si>
  <si>
    <t>What if Twitter had a function to silence some trending topics so you could skip all the tweets and re tweets?</t>
  </si>
  <si>
    <t>What if I had sisters?</t>
  </si>
  <si>
    <t>What if the Beach only had 4-5 Schools like every other City in the 75 ___ that ___ would be OD Crazy ___?</t>
  </si>
  <si>
    <t>What if I just had a December boyfriend to do all the cute holiday stuff with and then we break up after New Years?</t>
  </si>
  <si>
    <t>What if made arcades?</t>
  </si>
  <si>
    <t>What if the had drafted Chris Borland?</t>
  </si>
  <si>
    <t>What if they had a derpcon live snapchat story I'D WATCH THAT ONE?</t>
  </si>
  <si>
    <t>What if NFL teams had marching bands?</t>
  </si>
  <si>
    <t>What if I had one more night for goodbay #MTVStars Little Mix?</t>
  </si>
  <si>
    <t>What if in order to operate your phone, you had to unlock it by completing a mildly difficult IQ challenge or quiz?</t>
  </si>
  <si>
    <t>What if the Gophers had a consistent passing game plan!?</t>
  </si>
  <si>
    <t>What if I had been gluten free" ______?</t>
  </si>
  <si>
    <t>What if he just got a phone and had no one to talk to?</t>
  </si>
  <si>
    <t>What if we had the 300ml bottles.... ?</t>
  </si>
  <si>
    <t>What if you got locked up and only had the newest music?</t>
  </si>
  <si>
    <t>What if I told you... Zach Lewis was 0-3 shooting and the Griffs had the lead?</t>
  </si>
  <si>
    <t>What if we had shirts?</t>
  </si>
  <si>
    <t>What if' had Laidlaw knocked that pen over tho?</t>
  </si>
  <si>
    <t>What if i had never let you go, would you be the man i used to know #kate #winslet?</t>
  </si>
  <si>
    <t>What if u never had her?</t>
  </si>
  <si>
    <t>What if it was opposite day and the doctor said pop was good for you and you had to drink 55 cans?</t>
  </si>
  <si>
    <t>What if it's 5 months til we meet?</t>
  </si>
  <si>
    <t>What if he had all those things EXCEPT a really nice, fit body?</t>
  </si>
  <si>
    <t>What if Killeen had one team?</t>
  </si>
  <si>
    <t>What if the human brain had GBs like are given 15 gb of memory. Then one day it tells you your storage is full?</t>
  </si>
  <si>
    <t>What if no-one leaves the UK?</t>
  </si>
  <si>
    <t>What if I never had sight of where I was going to begin with?</t>
  </si>
  <si>
    <t>What if they had to upload it on youtube omfg kill me?</t>
  </si>
  <si>
    <t>What if they go by it/itself?</t>
  </si>
  <si>
    <t>What if our citizens actually had to participate in a purge or hunger games how would we react to something so inhumane?</t>
  </si>
  <si>
    <t>What if no matter if you had families or anything every race was sent back to their country never to join again?</t>
  </si>
  <si>
    <t>What if they had a college football draft?</t>
  </si>
  <si>
    <t>What if I had a vag?</t>
  </si>
  <si>
    <t>What if he just had it for his own pleasure that'd be so awful?</t>
  </si>
  <si>
    <t>What if he had survived?</t>
  </si>
  <si>
    <t>What if he had those tattoss after getting the job?</t>
  </si>
  <si>
    <t>What if I had silver hair ___?</t>
  </si>
  <si>
    <t>What if we weren't allowed to move states we had to stay in the state we were born in ?</t>
  </si>
  <si>
    <t>What if I study the world if I stop studying then?</t>
  </si>
  <si>
    <t>What If Deadpool And Harley Quinn Had Children?</t>
  </si>
  <si>
    <t>What if your name was Rooney?</t>
  </si>
  <si>
    <t>What if #TARS from #Interstellar' had chance to act in other big movies?</t>
  </si>
  <si>
    <t>What if her kid sees them" bothers me. They do realize Kim Kardashian had sexy pics before the kid?</t>
  </si>
  <si>
    <t>What if you bought the cheapest tickets and you paid your parents back when you had enough?</t>
  </si>
  <si>
    <t>What if I've somehow accidentally wrapped it with a present ____________?</t>
  </si>
  <si>
    <t>What if you met your dream guy but he had his nipple pierced?</t>
  </si>
  <si>
    <t>What if you had 2 butts?</t>
  </si>
  <si>
    <t>What if you told people that didn't have a car they had to get insurance to pay for ppl's accidents?</t>
  </si>
  <si>
    <t>What if I fed you cookies while we had anal?</t>
  </si>
  <si>
    <t>What if I had enough money to spend always?</t>
  </si>
  <si>
    <t>What if it had been on Uranus?</t>
  </si>
  <si>
    <t>What if you had a condition and could only speak in Hatebreed lyrics?</t>
  </si>
  <si>
    <t>What if the world had subtitles?</t>
  </si>
  <si>
    <t>What if they had sky blue shirts navy shorts and orange addidas stripes?</t>
  </si>
  <si>
    <t>What if he had the backing of the evil one who attended the last supper?</t>
  </si>
  <si>
    <t>What if we had a photoshoot?</t>
  </si>
  <si>
    <t>What if they had a disease or sickness?</t>
  </si>
  <si>
    <t>What if you still have the same top you had in 2011?</t>
  </si>
  <si>
    <t>What if Mickeys bottles had this on em ha?</t>
  </si>
  <si>
    <t>What if she had stepped out of the car?</t>
  </si>
  <si>
    <t>What if I had sent you nudes ?</t>
  </si>
  <si>
    <t>What if iiii had a thing on the sideeee, made you cryyyy?</t>
  </si>
  <si>
    <t>What if Liam had curly hair again I just want this to happen?</t>
  </si>
  <si>
    <t>What if Calum had a twin brother named Calum (pronounced Cail-Um) that could only soak Spanish?</t>
  </si>
  <si>
    <t>What if The Pink Print had a DVD with it like Roman Reloaded the ReUp ?</t>
  </si>
  <si>
    <t>What if ATP WTF was also held in Singapore?</t>
  </si>
  <si>
    <t>What if I had a green elephant trunk instead of a nose, would you still be my friend?</t>
  </si>
  <si>
    <t>What if my parents join wetin?</t>
  </si>
  <si>
    <t>What if Gmail had read notifications like WhatsApp?</t>
  </si>
  <si>
    <t>What if I had given everything  Instead of going through the motions"?</t>
  </si>
  <si>
    <t>What if they had a onesie with doughnuts all over it?</t>
  </si>
  <si>
    <t>What if I finally go out and we time warped into a new dimension?</t>
  </si>
  <si>
    <t>What if they had a real knife?</t>
  </si>
  <si>
    <t>What if Mitt-Cain had won?</t>
  </si>
  <si>
    <t>What if God had a Russian or German accent?</t>
  </si>
  <si>
    <t>What if we had an eyeball instead of a belly button and we all had to wear special shirts, and if we got too fat our tummy would squish it?</t>
  </si>
  <si>
    <t>What if u was a mixed girl ?</t>
  </si>
  <si>
    <t>What if I had twins?</t>
  </si>
  <si>
    <t>What if no one had mirrors?</t>
  </si>
  <si>
    <t>What if you had to tell someone the most important thing in the world, but you knew the __?</t>
  </si>
  <si>
    <t>What if you had a clone of yourself &amp;amp; yous were arguing. who would win the argument?</t>
  </si>
  <si>
    <t>What if there was a cop there would you had bailed me out lmao?</t>
  </si>
  <si>
    <t>What if ct was bald and had no facial hair?</t>
  </si>
  <si>
    <t>What if you was smelling wrong?</t>
  </si>
  <si>
    <t>What if I told you UK had a lead for about a minute?</t>
  </si>
  <si>
    <t>What if you had to b cute to have a social network, like you had to do a face test first lol?</t>
  </si>
  <si>
    <t>What if I could still live in the past, just through my writings?</t>
  </si>
  <si>
    <t>WHAT IF AL WAS A MIDDLE CHILD AND THEY HAD ANOTHER SIBLING?</t>
  </si>
  <si>
    <t>What if I got sick of classic rock?</t>
  </si>
  <si>
    <t>What if he/she had parkinson's?</t>
  </si>
  <si>
    <t>What if we never had feelings to begin with?</t>
  </si>
  <si>
    <t>What if it also had a twiddly mustache?</t>
  </si>
  <si>
    <t>What if dudes skeeted from their nipples lmao?</t>
  </si>
  <si>
    <t>What if u had a something else like a sport?</t>
  </si>
  <si>
    <t>What if you had to explain to your mom why your nickname was nyquil though?</t>
  </si>
  <si>
    <t>What if i was like retarded than i started to chuckle lol #trueshit #true?</t>
  </si>
  <si>
    <t>What if i was like retarded than i started to chuckle lol?</t>
  </si>
  <si>
    <t>What if we had the guts to claim the biblical message of repentance?</t>
  </si>
  <si>
    <t>What if maki and their bike did the lindy hop and had a swing dance off with tadokoro and his bike?</t>
  </si>
  <si>
    <t>What if u had people hold your place like your friends?</t>
  </si>
  <si>
    <t>What if they're KGB agents who had to bolt when the Soviet Union Crumbled?</t>
  </si>
  <si>
    <t>What if another bitch had a sign with the same number?</t>
  </si>
  <si>
    <t>What if you had to comment under a girl pic "damn girl you stay pregnant"?</t>
  </si>
  <si>
    <t>WHAT IF AUSTIN HAD A FAN ACC THAT WE DM ALOT OR INTERACT ALOT AND WE DONT EVEN KNOW _______?</t>
  </si>
  <si>
    <t>What if Jesus Had Been Accepted as the Messiah?</t>
  </si>
  <si>
    <t>What if one day u opened Twitter and an account had 1 of ur pictures as an avi or tweeted "relationship goals" with a pic of u with ur bf/gf?</t>
  </si>
  <si>
    <t>What if you had mops for hands?</t>
  </si>
  <si>
    <t>What if they're shitty tweets man?</t>
  </si>
  <si>
    <t>What if if I told you ND had a chance at the CFB playoff and finished 7-5?</t>
  </si>
  <si>
    <t>What if I had an attack when I was out and someone saw me so I didn't go out?</t>
  </si>
  <si>
    <t>What if you had a either or?</t>
  </si>
  <si>
    <t>What if you had a free vacation but you can only travel to Detroit would you take it?</t>
  </si>
  <si>
    <t>What if I had a party instead of Deb?</t>
  </si>
  <si>
    <t>What if I had a major life discovery to share with you?</t>
  </si>
  <si>
    <t>What if they had like a Cam Newton or a Johnny Football on their team ___?</t>
  </si>
  <si>
    <t>What if I had a big brother?</t>
  </si>
  <si>
    <t>What if you had a concert here?</t>
  </si>
  <si>
    <t>What if the had a good tight end?</t>
  </si>
  <si>
    <t>What if I just had surgery and literally can't be squeezed by that many girls into a large photo?</t>
  </si>
  <si>
    <t>What if you had one too?</t>
  </si>
  <si>
    <t>What if the supply curve is really inelastic like eg if the stuff had to age for a decade?</t>
  </si>
  <si>
    <t>What if animals had glitter instead of fur?</t>
  </si>
  <si>
    <t>What if' ___?</t>
  </si>
  <si>
    <t>What if our professors had twitter accounts though?</t>
  </si>
  <si>
    <t>What if Africa had colonized Europe?</t>
  </si>
  <si>
    <t>What if we had some kind of training course for people to learn the basics of ddos, doxxing,?</t>
  </si>
  <si>
    <t>What if u had to marry the last person u had sex with ___?</t>
  </si>
  <si>
    <t>What if lana had snapchat?</t>
  </si>
  <si>
    <t>What if I had $5 ___?</t>
  </si>
  <si>
    <t>What if Jesus had children, or not?</t>
  </si>
  <si>
    <t>What if I had $5 _____?</t>
  </si>
  <si>
    <t>What if Aldi or Lidl had done the Sainsbury ad?</t>
  </si>
  <si>
    <t>What if Comcast and you had an argument; and as a result, they blacked out the Mav's site . Preposterous?</t>
  </si>
  <si>
    <t>What if she had hit traffic and ____________?</t>
  </si>
  <si>
    <t>What if someone had an oc named macklemore before he became famous?</t>
  </si>
  <si>
    <t>What if they had some blue on them?</t>
  </si>
  <si>
    <t>What if we picked up Robertson and had Venters h?</t>
  </si>
  <si>
    <t>What if all the living jojos had shown up in 2011 to beat puccis ass including oldest man joseph?</t>
  </si>
  <si>
    <t>What if I'd gone to University of Maryland and I had to be, like, a basketball fan instead of a football fan?</t>
  </si>
  <si>
    <t>WHAT IF I HAD TWO DADDIES?</t>
  </si>
  <si>
    <t>What if George Lucas had never been born?</t>
  </si>
  <si>
    <t>What if someone had 2 1/2 buttholes?</t>
  </si>
  <si>
    <t>What if you actually had that remote?</t>
  </si>
  <si>
    <t>What if every city had continual night &amp;amp; day worship, prayer &amp;amp; mission?</t>
  </si>
  <si>
    <t>What if I told you I had that shirt and a matching Happy bracelet?</t>
  </si>
  <si>
    <t>What if AW had cranked?</t>
  </si>
  <si>
    <t>What if I had gone out for a quiet lunch with my family?</t>
  </si>
  <si>
    <t>What if you had mono or something?</t>
  </si>
  <si>
    <t>What if i had an aesthetic blog?</t>
  </si>
  <si>
    <t>What if u had both?</t>
  </si>
  <si>
    <t>What if i had geese needed looking at :[?</t>
  </si>
  <si>
    <t>What if..." world, What if ALL Ts had the opportunity to connect w/ &amp;amp; share ideas w/ Ts from across the country?</t>
  </si>
  <si>
    <t>What if he had a shirt covered in that Kim Kardashian image, would that be okay?</t>
  </si>
  <si>
    <t>What if I had a cute boyfriend to kiss while the snow is falling?</t>
  </si>
  <si>
    <t>What if i don't see the boys ever again?</t>
  </si>
  <si>
    <t>What if Andy Warhol had it wrong, and instead of being famous for 15 minutes, we're only?</t>
  </si>
  <si>
    <t>What If I had one more night for goodbye #MTVStars Little Mix?</t>
  </si>
  <si>
    <t>What if somebody had a panic attack?</t>
  </si>
  <si>
    <t>What if we had our Mittens have an adorable contest?</t>
  </si>
  <si>
    <t>What if I suddenly took over the front page and had more players than loleris?</t>
  </si>
  <si>
    <t>What if every child had access to #musiceducation from birth?</t>
  </si>
  <si>
    <t>What if the children were takin at different times?</t>
  </si>
  <si>
    <t>What if this never happens again?</t>
  </si>
  <si>
    <t>What if Putin's retort had been "or what"?</t>
  </si>
  <si>
    <t>What if dog's had tusks....?</t>
  </si>
  <si>
    <t>What if he had tattoos of ladies instd?</t>
  </si>
  <si>
    <t>What if I don't get an offer from a uni?</t>
  </si>
  <si>
    <t>WHAT IF TAYLOR SEES IT?</t>
  </si>
  <si>
    <t>What if we had a crew of js ladies?</t>
  </si>
  <si>
    <t>WHAT IF OUR EMOJIS HAD BODYS ____________?</t>
  </si>
  <si>
    <t>What if i had him with me like this all day?</t>
  </si>
  <si>
    <t>What if the nfl had that first down rule when the clock stops until the ball set up that would be crazy?</t>
  </si>
  <si>
    <t>What if we had even a mediocre offense?</t>
  </si>
  <si>
    <t>What if Kikaha had been able to play more than 2 series?</t>
  </si>
  <si>
    <t>What if everything had occurred in a different order?</t>
  </si>
  <si>
    <t>What if guys had a height a girl had to be for us to date them ?</t>
  </si>
  <si>
    <t>What if they had let you play Ashton's drums ___?</t>
  </si>
  <si>
    <t>What if Iwaizumi has been in love with Oikawa for years now and knew he never had chance to begin with?</t>
  </si>
  <si>
    <t>What if you made a game for fun and people just had fun playing it?</t>
  </si>
  <si>
    <t>WHAT IF I DONT LIKE THIS IDEA ANYMORE?</t>
  </si>
  <si>
    <t>What if I told you that I had found a video of First Lady Michelle Obama dancing to crabcore band Attack Attack?</t>
  </si>
  <si>
    <t>What if Ohkawa had a dominant side?</t>
  </si>
  <si>
    <t>What if they had nice bods?</t>
  </si>
  <si>
    <t>What if he did?</t>
  </si>
  <si>
    <t>What if i actually had a funeral for myself before i died and laid in a coffin and everything?</t>
  </si>
  <si>
    <t>What If SAF had got him?</t>
  </si>
  <si>
    <t>What if anything do you think you would do differently....?</t>
  </si>
  <si>
    <t>What if life was all a dream and one day you find out you had to wake up ___?</t>
  </si>
  <si>
    <t>What if they had a DCI woodwind thing ajdnskms?</t>
  </si>
  <si>
    <t>WHAT IF MIKEY JUST SJOWED UP AT YOUR HOUSE AND HAD A BOUQUET OF ROSES AND GOT DOWN ON 1 KNEE AND JSNAJ?</t>
  </si>
  <si>
    <t>What if the definition of attribution had more to do with attack signature rather than naming a culprit?</t>
  </si>
  <si>
    <t>What if Beyonce had a movie about her life?</t>
  </si>
  <si>
    <t>What if I had four legs?</t>
  </si>
  <si>
    <t>What if you had like herpies?</t>
  </si>
  <si>
    <t>What if you lost state so had an incredible year?</t>
  </si>
  <si>
    <t>What if Blake and Jameis had a talk show, bruh?</t>
  </si>
  <si>
    <t>What if you had a heart attack and an attractive paramedic came to take care of you but you didn't shower?</t>
  </si>
  <si>
    <t>What if Olive Garden had a no sharing policy?</t>
  </si>
  <si>
    <t>What if he had 0% impact in those other games?</t>
  </si>
  <si>
    <t>What if everybody had a unique name?</t>
  </si>
  <si>
    <t>WHAT IF I HAD A TWIN___?</t>
  </si>
  <si>
    <t>What if negus had powers?</t>
  </si>
  <si>
    <t>What if you had to take moms last name?</t>
  </si>
  <si>
    <t>What if The Hunger Games Mockingjay Had Zombies?</t>
  </si>
  <si>
    <t>What if taekwoon had a being bitten kink?</t>
  </si>
  <si>
    <t>What if I had blue eyes and looked like this?</t>
  </si>
  <si>
    <t>What if the boys went on like follow sprees through dms where it really all depended on people who had their follows to dm them users ya kno?</t>
  </si>
  <si>
    <t>What if we had switched the genders in this scenario?</t>
  </si>
  <si>
    <t>What if pioneer had power again?</t>
  </si>
  <si>
    <t>What if fate had decided we were never to be?</t>
  </si>
  <si>
    <t>What if Amanda Bynes crazy started with the Amanda show when she had to dance with giant lobsters and pretend to be her own biggest fan?</t>
  </si>
  <si>
    <t>What if the LORD had not been on our side?</t>
  </si>
  <si>
    <t>What if it had cost them a playoff spot?</t>
  </si>
  <si>
    <t>What if we only had to write letters to one another?</t>
  </si>
  <si>
    <t>What if Dan Marino had a son named Sub"?</t>
  </si>
  <si>
    <t>What if Harry had a beard what would that even look like whoah?</t>
  </si>
  <si>
    <t>What if a boy had to do chest compressions on a hot girl?</t>
  </si>
  <si>
    <t>What if we had to pay 1$ every time we tweet?</t>
  </si>
  <si>
    <t>What if treyarch had decent connection?</t>
  </si>
  <si>
    <t>What if you had feet for hands and hands for feet?</t>
  </si>
  <si>
    <t>What if all of Taylor Swift's song are actually about her missing the booty she never had rather than her ex's?</t>
  </si>
  <si>
    <t>What if we had to go on a 1020?</t>
  </si>
  <si>
    <t>What if somehow they do that for mockingjay?</t>
  </si>
  <si>
    <t>What if....What if Josh Dobbs had started all year?</t>
  </si>
  <si>
    <t>WHAT IF A HONEYDIP WAS OUTSIDE YO CRIB AND SHE HAD 10 MINUTES AND YOU WERE HUMMING EYE OF THE TIGER IN THE SHOWER?</t>
  </si>
  <si>
    <t>What if people had exoskeletons?</t>
  </si>
  <si>
    <t>What if they had Tangled tsum tsums?</t>
  </si>
  <si>
    <t>What if they had your big blue eyes but calls hair that's be so cuteeee?</t>
  </si>
  <si>
    <t>What if 2 of them had the same sign?</t>
  </si>
  <si>
    <t>What if I had two moms?</t>
  </si>
  <si>
    <t>What if you could rent out the White House for a day ___ the possibilities?</t>
  </si>
  <si>
    <t>What if the "universe" existed before the big bang, and had no beginning?</t>
  </si>
  <si>
    <t>What if he had an affair with Meep?</t>
  </si>
  <si>
    <t>What if they had sex, it was before the abduction?</t>
  </si>
  <si>
    <t>What if all fifteen games had taken an hour each?</t>
  </si>
  <si>
    <t>What if Lynz had a Scottish accent?</t>
  </si>
  <si>
    <t>What if" had Dobbs been the starter from Day 1?</t>
  </si>
  <si>
    <t>What if we still had forsberg instead of Erats ghost?</t>
  </si>
  <si>
    <t>What if I was?</t>
  </si>
  <si>
    <t>What if Lilly had a baby inside of her that she didn't know about at all ?</t>
  </si>
  <si>
    <t>WHAT IF GREG HAD PROPOSED OH MY GOD?</t>
  </si>
  <si>
    <t>What if Mekhai had a twin &amp;amp?</t>
  </si>
  <si>
    <t>What if they had put places where  Booze is sold compared to Libraries ?</t>
  </si>
  <si>
    <t>What if Cedartown still had Nick Chubb when we played them ___" brush I'm a shutdown LB he wouldn't go anywhere ___?</t>
  </si>
  <si>
    <t>WHAT IF IT HAD RABIES OR WORSE THE ZOMBIE APOCALYPSE VIRUS?</t>
  </si>
  <si>
    <t>What if I had flown over to Chicago ______?</t>
  </si>
  <si>
    <t>What if x character had a blog ask memes about bruno  and it was so cute?</t>
  </si>
  <si>
    <t>What ifs for the Horns for the last few years is what if Quandre had grown 2 or 3 inches?</t>
  </si>
  <si>
    <t>What if 5sos actually had twins omygod?</t>
  </si>
  <si>
    <t>What if Cedartown still had Nick Chubb when we played them ___" Coach Brown would of put me in the game to get the job done?</t>
  </si>
  <si>
    <t>What if leo/loki had ?</t>
  </si>
  <si>
    <t>What if she just had a bad day?</t>
  </si>
  <si>
    <t>What if he had a laptop?</t>
  </si>
  <si>
    <t>What if you had twins boy and girl?</t>
  </si>
  <si>
    <t>What if added in the Money in The Bank at Mania, had D-Bryan win, then cash in on Batista after th?</t>
  </si>
  <si>
    <t>What if I had dreads ?</t>
  </si>
  <si>
    <t>What if Mommy or I had rolled over on top of one of you?</t>
  </si>
  <si>
    <t>What if they had this in the movie theaters lol?</t>
  </si>
  <si>
    <t>What if you liked a thing but had a manner of dress that looked like you don't like that thing?</t>
  </si>
  <si>
    <t>What if Utah had an average offense?</t>
  </si>
  <si>
    <t>What if every each dream we had we were in other peoples shoes?</t>
  </si>
  <si>
    <t>What if I had joined the military after high school and killed another soldier?</t>
  </si>
  <si>
    <t>What if I said I had Dr?</t>
  </si>
  <si>
    <t>WHAT IF HE HAD TATTOOS OH nnno?</t>
  </si>
  <si>
    <t>What if Lions had feature back like him?</t>
  </si>
  <si>
    <t>What if no one had discovered Math and Science plus technology what would be our state right now?</t>
  </si>
  <si>
    <t>What if L7 had a competitive hockey team?</t>
  </si>
  <si>
    <t>What if they had DMX in this movie, I just might die ____________?</t>
  </si>
  <si>
    <t>What if aaliyah &amp;amp; r?</t>
  </si>
  <si>
    <t>What if you had a good time ... let hot guys playing live .............?</t>
  </si>
  <si>
    <t>What if all politicians had the common sense of this man?</t>
  </si>
  <si>
    <t>What if u died and we had mf ice Cube play your role ?</t>
  </si>
  <si>
    <t>WHAT If he had the micro sound on and he lets out a moan and everyone hears it hdkahskshs?</t>
  </si>
  <si>
    <t>What If Birdman &amp;amp; DJ Khalad Had They Own Song ?</t>
  </si>
  <si>
    <t>What if they take knees and the eventual punt had gotten blocked?</t>
  </si>
  <si>
    <t>What if Kahn had AIDS #needlesharing #StarTrekIntoDarkness?</t>
  </si>
  <si>
    <t>What if I had brown hair guys __?</t>
  </si>
  <si>
    <t>What if they had like a cute buff wolf datefriend?</t>
  </si>
  <si>
    <t>What if they had dementia &amp;amp?</t>
  </si>
  <si>
    <t>What if George adopted Dio because he knew Jonathan was sick and he had tried adopting another boy but he?</t>
  </si>
  <si>
    <t>What if Zendaya was still in this. ___. How would it had turned out to be?</t>
  </si>
  <si>
    <t>What if I had diff parents?</t>
  </si>
  <si>
    <t>What if the sexual assault kits just had 151 and caffeine free sprite in them?</t>
  </si>
  <si>
    <t>What if you never left my house that night,What if we never ever had that fight, What if you stayed and never called it quits____________?</t>
  </si>
  <si>
    <t>What if I told you Maryland had 47 total yards and was trailing by two points to Michigan State?</t>
  </si>
  <si>
    <t>What if one day you're dating one of the boys, and they read your old tweets and see you were thirsty af and had no lane ______?</t>
  </si>
  <si>
    <t>What if they had bobby shrumurda in the movie ___?</t>
  </si>
  <si>
    <t>What if mangles second head was a parrot and that's why it has one eye, it had an eye patch and it was attached to mangled?</t>
  </si>
  <si>
    <t>What if I had biceps?</t>
  </si>
  <si>
    <t>What if your parents had aborted YOU me: well okay for starters i wouldn't have?</t>
  </si>
  <si>
    <t>What if everyone had arms like a t-rex?</t>
  </si>
  <si>
    <t>What if simi had a Krispy Kreme _?</t>
  </si>
  <si>
    <t>What if u woke up with amnesia &amp;amp; all you could remember was your twitter password and u had to discover who u were based off your tweets?</t>
  </si>
  <si>
    <t>What if Richard Bernstein and young thug had a kid?</t>
  </si>
  <si>
    <t>What if they had something like a movie night instead?</t>
  </si>
  <si>
    <t>What if Nehru &amp;amp; Patel had refused to build Somnath temple?</t>
  </si>
  <si>
    <t>What if people just had kind hearts?</t>
  </si>
  <si>
    <t>What if every app you opened had a theme song?</t>
  </si>
  <si>
    <t>What if instead of like yellow car headlights you could personalize and have purple headlights and everyone had a different color?</t>
  </si>
  <si>
    <t>What if madhouse or a-1 had one piece though?</t>
  </si>
  <si>
    <t>What if the Cavs scored 200 in a game, Bron had 58/Kyrie had 62 and Kevin Love had 80?</t>
  </si>
  <si>
    <t>What if we had 50 HS kids make idea pitches with local entrepreneurs helping them over one weekend to turn ideas into reality?</t>
  </si>
  <si>
    <t>What if i just had the covers printed blank except for type face and i just?</t>
  </si>
  <si>
    <t>What if the #TripleBacon had baby bacons before its demise?</t>
  </si>
  <si>
    <t>What if Picup had access to a Protoss mothership?</t>
  </si>
  <si>
    <t>What if i had a bob?</t>
  </si>
  <si>
    <t>What if that character that people think is Shadow Jago, Is actually the exact opposite?</t>
  </si>
  <si>
    <t>What if he had a friend like u to help him out?</t>
  </si>
  <si>
    <t>What if i had Ganon's haircut?</t>
  </si>
  <si>
    <t>What if it was also like "so and so broke up"?</t>
  </si>
  <si>
    <t>What if every human had feelings and insecurities wouldn't that be crazy?</t>
  </si>
  <si>
    <t>What if Sheldon had a midnight madness basketball scrimmage?</t>
  </si>
  <si>
    <t>What if cas had his musical awakening and got rlly into disco and blared it while cleaning the bunker in his undies haha bye?</t>
  </si>
  <si>
    <t>What if Peter Parker had been a Mid Westerner?</t>
  </si>
  <si>
    <t>What if he had hit .370?</t>
  </si>
  <si>
    <t>What if had a Girl Almighty?</t>
  </si>
  <si>
    <t>What if I'd had one more night for goodbye?</t>
  </si>
  <si>
    <t>What if it had children?</t>
  </si>
  <si>
    <t>What if I had changed the channel?</t>
  </si>
  <si>
    <t>What if letang had scored?</t>
  </si>
  <si>
    <t>What if she dead had a twitter?</t>
  </si>
  <si>
    <t>What if those bunnies had bunny families?</t>
  </si>
  <si>
    <t>What if u had a baby then pushed it back in lol?</t>
  </si>
  <si>
    <t>What if prisoners had other prisoners take their mug shots?</t>
  </si>
  <si>
    <t>What if the convo doesn't go as well as you had hoped?</t>
  </si>
  <si>
    <t>What if that person had lice?</t>
  </si>
  <si>
    <t>WHAT IF I HAD 3 NOSES?</t>
  </si>
  <si>
    <t>What If I Had My Bonnet On ______?</t>
  </si>
  <si>
    <t>What if you had to like share a bunk with one of them on the tour bus?</t>
  </si>
  <si>
    <t>What if you woke up one day and you had downs?</t>
  </si>
  <si>
    <t>What if instead of gender we had Pokemon types?</t>
  </si>
  <si>
    <t>What if you had two penises, could you imagine?</t>
  </si>
  <si>
    <t>What if ll cool j and mike Tyson had a bavy?</t>
  </si>
  <si>
    <t>What if someone had really big stitches-"  "I'd bite them off" ?</t>
  </si>
  <si>
    <t>What if we had a blunt rn" lol?</t>
  </si>
  <si>
    <t>What if it had hit her infant?</t>
  </si>
  <si>
    <t>What if he chose not?</t>
  </si>
  <si>
    <t>What if every time you favorited something you had to write a paragraph about why you faved it, or what it says about you as a person ya kno?</t>
  </si>
  <si>
    <t>What if he does tonight?</t>
  </si>
  <si>
    <t>WHAT IF I HAD GREEN EYES LMAO?</t>
  </si>
  <si>
    <t>What if Sailor Moon had guys instead of girls...?</t>
  </si>
  <si>
    <t>What If they had iTweet?</t>
  </si>
  <si>
    <t>What if #FSU had a lead at halftime?</t>
  </si>
  <si>
    <t>What if the Apostles had Diet Coke" "John prob did bc he prob wasnt 21" "Theyre all drinkin wine&amp;amp?</t>
  </si>
  <si>
    <t>What if I broke twitch trying to figure this mess out XD I have had this problem for so long?</t>
  </si>
  <si>
    <t>WHAT IF a woman had done this?</t>
  </si>
  <si>
    <t>What if they had a four way tie?</t>
  </si>
  <si>
    <t>What if ii had pictures &amp;amp; a DVD of everything you do?</t>
  </si>
  <si>
    <t>What if I traveled back in time and told myself I'd be rooting for Miami because they had more integrity than Florida State?</t>
  </si>
  <si>
    <t>What if you were to awaken tomorrow with only what you had given God thanks for today?</t>
  </si>
  <si>
    <t>What if we had to pay $1.25 just to tweet ?</t>
  </si>
  <si>
    <t>What if Beyonc_ low key had a part in the horrible filming and storyline lls  #AaliyahMovie ______?</t>
  </si>
  <si>
    <t>What If: Sonic and the Black Knight had StarFox Music?</t>
  </si>
  <si>
    <t>What if i had to wrestle billy collins in order to win #nationalbookaward?</t>
  </si>
  <si>
    <t>What if they had played 3 20 minute OTs?</t>
  </si>
  <si>
    <t>What if you had a cake that said Lies on it but when you cut it, it wasn't really a cake, just one big lie" - The words of ?</t>
  </si>
  <si>
    <t>What if idate had 6 ft tall legs and like a really small body?</t>
  </si>
  <si>
    <t>What if you went to sleep and had a chain of dreams of you going to sleep?</t>
  </si>
  <si>
    <t>What if i had your mic and all the kids heard you say that?</t>
  </si>
  <si>
    <t>What if the family didn't know the deceased had a firearm?</t>
  </si>
  <si>
    <t>What if we had gone to the same show that would've been rad?</t>
  </si>
  <si>
    <t>What if you had a preexisting condition?</t>
  </si>
  <si>
    <t>What if we lived in a world where you always had the money to go to concerts, then you wouldn't have to watch 6sec vines?</t>
  </si>
  <si>
    <t>What if Turris wasn't trash talking and actually just asking Ramo what he had for dinner?</t>
  </si>
  <si>
    <t>What if SJU had something like this?</t>
  </si>
  <si>
    <t>What if your hair grew out so long you had to hold it when you peed so it didn't fall in the toilet?</t>
  </si>
  <si>
    <t>What if we were the naruto charas?</t>
  </si>
  <si>
    <t>What if I got girlfriend into ATSIT Jean cosplay and played ukulele and had her sing House of Gold with me?</t>
  </si>
  <si>
    <t>What if Olive Garden started making the breadsticks not unlimited and you had to purchase your desired length of breadstick for the evening?</t>
  </si>
  <si>
    <t>WHAT IF U HAD TRAMPLED HIM?</t>
  </si>
  <si>
    <t>What if we had allowed the Devil to discourage us?</t>
  </si>
  <si>
    <t>What if d_j_ vus were points in life where you had a chance to change something from the way you initially remember it?</t>
  </si>
  <si>
    <t>What if it comes out that Dorrian Johnson had a gun?</t>
  </si>
  <si>
    <t>What if feels like to have that?</t>
  </si>
  <si>
    <t>What if condy and dualscar had a pale thing goin on when they were kiddies?</t>
  </si>
  <si>
    <t>What if the citizens actually had to participate in a purge or hunger games. How would we react to something so barbaric?</t>
  </si>
  <si>
    <t>What if he really knocked the boy unconscious and he had a concussion?</t>
  </si>
  <si>
    <t>What if the Mormon prophet had 40 wives, it was the 1800's people?</t>
  </si>
  <si>
    <t>What if there was pop tarts that had double filling or whatever lol?</t>
  </si>
  <si>
    <t>What if I had went right___?</t>
  </si>
  <si>
    <t>What if I had my one chance ripped from me in the cruelest way?</t>
  </si>
  <si>
    <t>What if you knocked him unconscious and he had a concussion?</t>
  </si>
  <si>
    <t>What if mariah carey and i had a freaky friday moment and woke up in each other's body?</t>
  </si>
  <si>
    <t>What if they were to tweet inane things, like "I had a nap"?</t>
  </si>
  <si>
    <t>What if you had a girl and A nigga tryna talk to her?</t>
  </si>
  <si>
    <t>What if she +?</t>
  </si>
  <si>
    <t>What if Taylor Swift had Kim Kardashians ass?</t>
  </si>
  <si>
    <t>What if I told you Red Grange had a penchant for down on their luck Indian Casino housekeepers?</t>
  </si>
  <si>
    <t>What if I had a bad day?</t>
  </si>
  <si>
    <t>What if the cops that arrested Winston for the stolen crab legs had to escort off the field after a game?</t>
  </si>
  <si>
    <t>What if all the "ghost encounters" we've had were just ourselves in fifth dimension trying to warn us of something?</t>
  </si>
  <si>
    <t>What if I work there?</t>
  </si>
  <si>
    <t>What if I told u I had toms selfie?</t>
  </si>
  <si>
    <t>What if we had whiskers?</t>
  </si>
  <si>
    <t>What if Twitter had their own sg server?</t>
  </si>
  <si>
    <t>What if those players had been charged with crimes?</t>
  </si>
  <si>
    <t>What if he had lost to this LMFAOOO?</t>
  </si>
  <si>
    <t>What if you had to ask your parents to use the bathroom like you ask your teachers?</t>
  </si>
  <si>
    <t>WHAT IF I HAD A TWIN THAT WOULD BE SO WEIRD EW?</t>
  </si>
  <si>
    <t>What if we had Danny O'Brien last year?</t>
  </si>
  <si>
    <t>What if some random team had an amazing year and had a true shot but didn't get a chance?</t>
  </si>
  <si>
    <t>What if i had the worst personality?</t>
  </si>
  <si>
    <t>What if I told you I had your nudes on my phone still?</t>
  </si>
  <si>
    <t>What if you guys make a Jeep Wrangler call of duty advanced warfare edition?</t>
  </si>
  <si>
    <t>What if they had a twitter account?</t>
  </si>
  <si>
    <t>What if Jacob got my letter wtf why didn't I think of that before?</t>
  </si>
  <si>
    <t>What if I had a penis?</t>
  </si>
  <si>
    <t>What if they had overalls?</t>
  </si>
  <si>
    <t>What if it just slowly morphed into glee what if we had an ahs/glee crossover?</t>
  </si>
  <si>
    <t>What if we where with someone when we broke up but we still had strong feeling for each other's &amp;amp; we put each?</t>
  </si>
  <si>
    <t>What if I told you I had a hot sister that lives in Nebraska?</t>
  </si>
  <si>
    <t>What if Shakespeare had it wrong?</t>
  </si>
  <si>
    <t>What if i had a party for my 15th but not like a quince?</t>
  </si>
  <si>
    <t>WHAT IF I HAD THE POWER TO SLOW DOWN MOVEMENT BY 30 SECONDS?</t>
  </si>
  <si>
    <t>What if I had a boyfriend?</t>
  </si>
  <si>
    <t>What if u had opportunity to sit and hv beer and za w Victoria Secret models and talk about shoes?</t>
  </si>
  <si>
    <t>What if he had followed up that first knockdown instead of walking away?</t>
  </si>
  <si>
    <t>What if I just ALWAYS had pizza on hand?</t>
  </si>
  <si>
    <t>What if everyone was blind and we had to fall in love with nothing but eachothers minds. How different would the world be?</t>
  </si>
  <si>
    <t>What if I was ordering bc I just moved to a new apt &amp;amp?</t>
  </si>
  <si>
    <t>What if every single member went to a 5sos concert that was complete open and could for everybody?</t>
  </si>
  <si>
    <t>What if we all had the mindset of thanking God for what He has already DONE instead of worrying what's still to be done?</t>
  </si>
  <si>
    <t>What if she was blind and had extra fingers/toes?</t>
  </si>
  <si>
    <t>What if it was me I thought we had something special?</t>
  </si>
  <si>
    <t>What if I just had an intense relationship with my dog"?</t>
  </si>
  <si>
    <t>What if CC had a mitsuba?</t>
  </si>
  <si>
    <t>What if life had musical scenarios of like movies ?</t>
  </si>
  <si>
    <t>What if-?</t>
  </si>
  <si>
    <t>What if he's vanilla?</t>
  </si>
  <si>
    <t>WHAT IF I JUST?</t>
  </si>
  <si>
    <t>What if I had naked photos ugh?</t>
  </si>
  <si>
    <t>WHAT IF BAGITO HAD ANOTHER VERSION WITH HIRO AS ANDREW __-__?</t>
  </si>
  <si>
    <t>What if planes had to flap their wings in order to fly?</t>
  </si>
  <si>
    <t>What if Chris Weinke had one more year of eligibility?</t>
  </si>
  <si>
    <t>What if I had a lot of fat?</t>
  </si>
  <si>
    <t>What if mine just had ketchup on it?</t>
  </si>
  <si>
    <t>What if you had perfect timing with tweeting someone and you guys were never talking to each other?</t>
  </si>
  <si>
    <t>What if im pregnant?</t>
  </si>
  <si>
    <t>What if I had been a middle school kid?</t>
  </si>
  <si>
    <t>What if you only had to work a half day?</t>
  </si>
  <si>
    <t>What if i painted all night?</t>
  </si>
  <si>
    <t>What if Lilith And lucifer Maybe had to interact I can stay up for another hour or so and do this?</t>
  </si>
  <si>
    <t>What if Jake from State Farm had been wearing corduroys?</t>
  </si>
  <si>
    <t>What if he saw all of that convo?</t>
  </si>
  <si>
    <t>What if I start streaming early tomorrow?</t>
  </si>
  <si>
    <t>What if they would have put the Aaliyah movie in theaters and yall had to pay to see it lol ____________?</t>
  </si>
  <si>
    <t>What if i had a beard" "?</t>
  </si>
  <si>
    <t>What if ur friends had a crush on you __ they wouldnt im trash but i would like it if they told me?</t>
  </si>
  <si>
    <t>What if when you had a baby you could choose if you wanted it to be a person or an eagle?</t>
  </si>
  <si>
    <t>What if you woke up tomorrow morning and only had what you prayed for/about tonight?</t>
  </si>
  <si>
    <t>What if people had chargers and were warned when we only Had 10% battery left... So we'd have to charge ourselves?</t>
  </si>
  <si>
    <t>What if Nokia had chosen Android instead of Windows Phone?</t>
  </si>
  <si>
    <t>What if one day u thought you had to poop then you tried to go and you pooped laurens head out and it said "hallooooo" what would you do?</t>
  </si>
  <si>
    <t>What if Reims had an off night. Nobody's perfect &amp;amp; nobody should have the right to tweet shameful msgs to his wife ?</t>
  </si>
  <si>
    <t>What if technology is the new Tower of Babyl?</t>
  </si>
  <si>
    <t>WHAT IF JACOB HAD LIKE AN EVENT WHERE WE ALL WENT TO JUMPJAM FOR LIKE 3 HURS AND WE GOT TO HANG OUT WITH HIM AND STUFF ?</t>
  </si>
  <si>
    <t>What if the #IceBucketChallenge had been used to raise money for fighting #Ebola?</t>
  </si>
  <si>
    <t>What if Hollywood was ran like Healthcare Today?</t>
  </si>
  <si>
    <t>What if studios had teams and if you're good enough to make it you'd get free studio time bc they know you could take them to the next level?</t>
  </si>
  <si>
    <t>What if #Hollywood was ran like #Healthcare today?</t>
  </si>
  <si>
    <t>What if you grew up and everyone had your mothers nudes on the reg?</t>
  </si>
  <si>
    <t>What if love had the meaning of hate and hate had the meaning of love ?</t>
  </si>
  <si>
    <t>What if there had been an emergency?</t>
  </si>
  <si>
    <t>What if a peacekeeper had gotten to him?</t>
  </si>
  <si>
    <t>What if I had never been to lva, things would be so different?</t>
  </si>
  <si>
    <t>What if sam smith made a typo or had a lisp and the lyrics became- 'you and me we made a cow'?</t>
  </si>
  <si>
    <t>What if I search for 5 years only to find out she's had a main nigga for 5 years ___?</t>
  </si>
  <si>
    <t>What if I level as a holy priest?</t>
  </si>
  <si>
    <t>What if it isn't solid purple or blue?</t>
  </si>
  <si>
    <t>What if it changes everything lololol oops?</t>
  </si>
  <si>
    <t>What if our world just came crashing in on us and we had nobody to turn to?</t>
  </si>
  <si>
    <t>What if is would've been a goal?</t>
  </si>
  <si>
    <t>What if one day you woke up in someone else's life, and had to learn to adapt immediately to their way of living?</t>
  </si>
  <si>
    <t>What if your soul mate had already quit his life?</t>
  </si>
  <si>
    <t>What if they had of said no to being in a group omfg?</t>
  </si>
  <si>
    <t>What if we had gotten together?</t>
  </si>
  <si>
    <t>What if you had hurt her?</t>
  </si>
  <si>
    <t>What if he had someone to antagonize him  like seph does to cloud?</t>
  </si>
  <si>
    <t>What if the Oilers had a clue #becauseoilers?</t>
  </si>
  <si>
    <t>What if all you had to say was "I love you"?</t>
  </si>
  <si>
    <t>What if i played RB all season, i would have over 2800 yards?</t>
  </si>
  <si>
    <t>What if Harry had never lost his virginity, &amp;amp; was waiting for the right girl to come along?</t>
  </si>
  <si>
    <t>What if she sent photos?</t>
  </si>
  <si>
    <t>What if Ms?</t>
  </si>
  <si>
    <t>What if someone had that in a hot tub ___?</t>
  </si>
  <si>
    <t>What if" thing is crazy?</t>
  </si>
  <si>
    <t>What if that woman hurt me" no one had anything to say to that?</t>
  </si>
  <si>
    <t>What if niall had jet black hair and zayn was the blonde one?</t>
  </si>
  <si>
    <t>What if aliens had mustaches?</t>
  </si>
  <si>
    <t>What if the internet had chilll loooooooooool?</t>
  </si>
  <si>
    <t>What if #MikeBrown had met a compassionate officer?</t>
  </si>
  <si>
    <t>What if i told you that i had a pet unicorn?</t>
  </si>
  <si>
    <t>What if you had a son that wanted to play princess tea party?</t>
  </si>
  <si>
    <t>What if Tom Hanks never found Wilson in Castaway?</t>
  </si>
  <si>
    <t>What if I had hoes?</t>
  </si>
  <si>
    <t>What if my ego is this universal intelligence?</t>
  </si>
  <si>
    <t>What if Modi had said this - would have kicked off moral policing debate ?</t>
  </si>
  <si>
    <t>What if we had 4 arms but 2 are replacing your legs?</t>
  </si>
  <si>
    <t>What if I had a laugh box ___?</t>
  </si>
  <si>
    <t>What if snapchat had online archives you could log into and see everything you've ever posted on your story, that would be so cool?</t>
  </si>
  <si>
    <t>What if we had more than 3 eyes?</t>
  </si>
  <si>
    <t>What if I told you, I had 5 dualtages that fell through?</t>
  </si>
  <si>
    <t>What if we did it at the city park and like had a audience that was just staring maybe?</t>
  </si>
  <si>
    <t>What if a porno had scratch and sniff?</t>
  </si>
  <si>
    <t>What if Haru-chan pretended he had a twin, then rejoined the swimming club as him?</t>
  </si>
  <si>
    <t>What if I had someone take then to you?</t>
  </si>
  <si>
    <t>What if he had 40 carries ___?</t>
  </si>
  <si>
    <t>What if logan and jasmine start dating in merry miss sis bc he wished he didn't have a sister++?</t>
  </si>
  <si>
    <t>What if for every tweet I've tweeted instead I had done one sit up can we talk about how fit I would be?</t>
  </si>
  <si>
    <t>What if i had to get up at 5?</t>
  </si>
  <si>
    <t>What if our knees bent the other way to what if our tongues had skin on them and we had to shave them?</t>
  </si>
  <si>
    <t>What if people had volume switches?</t>
  </si>
  <si>
    <t>What if it had said __suppresses any and all opposing views on her pages by not allowing__?</t>
  </si>
  <si>
    <t>What if I had dreads idk if I could pull that off?</t>
  </si>
  <si>
    <t>What if china had an americatown?</t>
  </si>
  <si>
    <t>What if pets had pets?</t>
  </si>
  <si>
    <t>What if people had to earn their looks like the more good deeds they did the better looking they got?</t>
  </si>
  <si>
    <t>What if baby bash had never made suga suga?</t>
  </si>
  <si>
    <t>What if I had tried?</t>
  </si>
  <si>
    <t>What If tonight and its about being in love with your best friend also they had this running joke with fools gold so?</t>
  </si>
  <si>
    <t>What if we all had chicken dinosaurs?</t>
  </si>
  <si>
    <t>What if that actually happens?</t>
  </si>
  <si>
    <t>What if i actually had my dad in my life ..?</t>
  </si>
  <si>
    <t>What if i secretly had sexual fantasies about bald luke?</t>
  </si>
  <si>
    <t>What if out brains had memory capacity like phones like you ever have a 16gb brain or 32gb and thats why some people are smarter because?</t>
  </si>
  <si>
    <t>What if there were all Kindles and digital books in the age of Interstellar?</t>
  </si>
  <si>
    <t>WHAT IF YOU JUST HAD TO TAKE A NUMBER 2?</t>
  </si>
  <si>
    <t>What if Korvac had won?</t>
  </si>
  <si>
    <t>What if you had explosive diarrhea it's a big concern?</t>
  </si>
  <si>
    <t>What if' homes?</t>
  </si>
  <si>
    <t>What if QT had been the mastermind behind every awful event that happened in the series to Dandy?</t>
  </si>
  <si>
    <t>What if the shirt had half naked chicks?</t>
  </si>
  <si>
    <t>What if the poverty threshold in Egypt had increased?</t>
  </si>
  <si>
    <t>What if sam keating is telling the truth and had nothing to do with her murder but all these situations were just put in to distract us?</t>
  </si>
  <si>
    <t>What if harry had athletes foot me: I don't think harry is capable of getting athlete's feet?</t>
  </si>
  <si>
    <t>What if pigs had fingers instead of hooves?</t>
  </si>
  <si>
    <t>What if men had periods", video, for me says so much on so many levels,?</t>
  </si>
  <si>
    <t>WHAT IF WE HAD LET U AVOID US NOPE  guess ur joining our skypes from now on #noexcuses?</t>
  </si>
  <si>
    <t>What if I had met someone who showed me how to rent?</t>
  </si>
  <si>
    <t>What if skateboarding were a college sporting event and every uni had their own course wow I would be supportive of athletics?</t>
  </si>
  <si>
    <t>What if I told you I had confession?</t>
  </si>
  <si>
    <t>What if you woke to amnesia and all you could remember was ur twiter And you had to discover yourself of your tweets?</t>
  </si>
  <si>
    <t>What if MP also had Specialist Exo like in campaign?</t>
  </si>
  <si>
    <t>What if that happens to madtown AHHHH ______________________________ pls no?</t>
  </si>
  <si>
    <t>What if I had been diagnosed with __Annalise Keaton__ and it made me gain weight..?</t>
  </si>
  <si>
    <t>What if people had beaks ______?</t>
  </si>
  <si>
    <t>What If is hilarious I am literally in tears ___?</t>
  </si>
  <si>
    <t>What if you had somebody that admired your company?</t>
  </si>
  <si>
    <t>What if it was with Harry"  "Okay that's different"?</t>
  </si>
  <si>
    <t>What if you looked at the world differently. What if I had you changing the way you think?</t>
  </si>
  <si>
    <t>What if earth had more than one moon?</t>
  </si>
  <si>
    <t>What if my life was more than a conscience state. What if, I roamed free from place to place. Would u trust I had more on my plate?</t>
  </si>
  <si>
    <t>What If you only had one day left to live?</t>
  </si>
  <si>
    <t>What if i had a girlfriend?</t>
  </si>
  <si>
    <t>What If International Celebrities Had Indian Names?</t>
  </si>
  <si>
    <t>What if I had gotten to meet you?</t>
  </si>
  <si>
    <t>What if you had an opportunity to look at your future and find out you die at 18?</t>
  </si>
  <si>
    <t>What if cats had machine guns?</t>
  </si>
  <si>
    <t>What if i had a firetruck as a nose"?</t>
  </si>
  <si>
    <t>What if we all had had voices inside our heads, but we just thought that it was our own thoughts?</t>
  </si>
  <si>
    <t>What if students had to write a list of things they expected from their teachers?</t>
  </si>
  <si>
    <t>What if turtles had slightly different DNA which made them unable to mutate, so the ninja turtles would have never happened?</t>
  </si>
  <si>
    <t>What if I had epilepsy?</t>
  </si>
  <si>
    <t>What if had stepped out of the car?</t>
  </si>
  <si>
    <t>What if I told it had air con?</t>
  </si>
  <si>
    <t>What if I had something important to say?</t>
  </si>
  <si>
    <t>What if I had to tell you I was pregnant?</t>
  </si>
  <si>
    <t>What if I said I had a viewing tomorrow?</t>
  </si>
  <si>
    <t>What if i told you guys na di applicable yung "what if" kasi i just had my whole left arm tattooed?</t>
  </si>
  <si>
    <t>What if they had sweatshirts for pants?</t>
  </si>
  <si>
    <t>What if the founding fathers had used attack ads?</t>
  </si>
  <si>
    <t>What if we had stayed strangers?</t>
  </si>
  <si>
    <t>What if I had a kid now?</t>
  </si>
  <si>
    <t>What if he had turned up to work caged inside a giant wicker phallus?</t>
  </si>
  <si>
    <t>What if you had to hav more than 9 decklots in order to unlock new deckslots?</t>
  </si>
  <si>
    <t>What if i had a conversation with pierce the veil?</t>
  </si>
  <si>
    <t>What if I had full evidence to prove my accusations were true, huh?</t>
  </si>
  <si>
    <t>What if we lived in a world where nobody had feelings?</t>
  </si>
  <si>
    <t>What if i said i had sex with bangtan at the same time would ppl take it seriously?</t>
  </si>
  <si>
    <t>What if I Had Never Tried it?</t>
  </si>
  <si>
    <t>What if i had picked nyp for first choice?</t>
  </si>
  <si>
    <t>What if humans had antlers?</t>
  </si>
  <si>
    <t>What if shadow appears in the show only to have that shitty voice he had in the game?</t>
  </si>
  <si>
    <t>What if she didn't cum?</t>
  </si>
  <si>
    <t>What if the divas matches as epic as we had?</t>
  </si>
  <si>
    <t>What if he was rich, things turned bad and he already had your heart ___?</t>
  </si>
  <si>
    <t>What if I hadn't been there and she had tried to stop you, what then?</t>
  </si>
  <si>
    <t>What if he was rich, things turned bad and he already had your heart _____?</t>
  </si>
  <si>
    <t>WHAT IF #ASKZOELLA AND INTERSTELLAR HAD A BABY?</t>
  </si>
  <si>
    <t>What if someone had lamb curry on the menu, they must come from?</t>
  </si>
  <si>
    <t>What if you had to get 3 boots to unlock more deck slots?</t>
  </si>
  <si>
    <t>What if we had a JS meetup?</t>
  </si>
  <si>
    <t>What if you had a #LibSpill and The Lying Insane Morrison won  #OhTheHumanity  ?</t>
  </si>
  <si>
    <t>What if i had one more night for goodbye if you're not here to turn the lights off i can't sleep?</t>
  </si>
  <si>
    <t>What if I met reece and he was like 'oh you're the girl who thought I was the only northern on X factor I had to correct you'______?</t>
  </si>
  <si>
    <t>What if Australia had a language and that was abolished here alongside German?</t>
  </si>
  <si>
    <t>What if he really doesn't want to be part of it but he had to say yes because of me?</t>
  </si>
  <si>
    <t>What if we had only quit flying?</t>
  </si>
  <si>
    <t>What if i really meet you ?</t>
  </si>
  <si>
    <t>What if u had to finger a bird?</t>
  </si>
  <si>
    <t>What if I said I had problems that make me me?</t>
  </si>
  <si>
    <t>What if you actually met her, and she had your face?</t>
  </si>
  <si>
    <t>What if you had, had a chicken with Gabby?</t>
  </si>
  <si>
    <t>What if I had woken you you would of been mad at me?</t>
  </si>
  <si>
    <t>What if you had a chicken with Gabby?</t>
  </si>
  <si>
    <t>What if I had never tried it" _________ #Otobiografi #ValentinoRossi #VR46__?</t>
  </si>
  <si>
    <t>What if phil had tattoos i'm?</t>
  </si>
  <si>
    <t>What if many girls secretly had crushes on us?</t>
  </si>
  <si>
    <t>What if we had a big distance between us for a day or two ?</t>
  </si>
  <si>
    <t>What if someone had done that overseas. Wouldn't that be considered racist?</t>
  </si>
  <si>
    <t>What if Mathews had 174 balls to face__?</t>
  </si>
  <si>
    <t>What if Geraldine had died in the midst of all that?</t>
  </si>
  <si>
    <t>What if your uncle had been in the bunker with Hitler?</t>
  </si>
  <si>
    <t>What if this unexpected turn (6x09) mean, only bonnie &amp;amp; elena comes home?</t>
  </si>
  <si>
    <t>What if Jack had another stash that he didn't tell Elizabeth about, because he knew she would not approve?</t>
  </si>
  <si>
    <t>What if the father of the guests had an accident, in his frightened rush, to get his son?</t>
  </si>
  <si>
    <t>What if a teacher would have had a gun, they should have been notified,  someone could have been hurt?</t>
  </si>
  <si>
    <t>What if they had there own place and wanted there parents to stay with them. Is that lazy ?</t>
  </si>
  <si>
    <t>What if she had yeast infection and he dint know: How can you give a girl head and have sore throat?</t>
  </si>
  <si>
    <t>What if you had a keeper but you ain't know how to keep her ?</t>
  </si>
  <si>
    <t>What if i sneeze what if i had to cough what if my voice cracks what if?</t>
  </si>
  <si>
    <t>What if the hyungs had those Idea TTTT?</t>
  </si>
  <si>
    <t>What if they had a dex for megas?</t>
  </si>
  <si>
    <t>What if i told you i had a dream about you last night?</t>
  </si>
  <si>
    <t>What if I cut?</t>
  </si>
  <si>
    <t>What if I had something important to tell you?</t>
  </si>
  <si>
    <t>What if you had to circlejerk harder than everyone else to get more deck slots?</t>
  </si>
  <si>
    <t>What if he is actually a super nice fellow with a tragic background?</t>
  </si>
  <si>
    <t>What If I had a sex with u?</t>
  </si>
  <si>
    <t>What if we had Fathers's &amp;amp; STRONG Men RALLY around our Young Men instead of promoting RIOTS?</t>
  </si>
  <si>
    <t>What if-- what if testicles had nipples?</t>
  </si>
  <si>
    <t>What if Restaurants never had to WAIT on customers____to Decide __to Order __to Pay?</t>
  </si>
  <si>
    <t>What if I played the mouse who had several weekends worth of newspapers to catch up on?</t>
  </si>
  <si>
    <t>What if this was all a phycological thing AND THE DRUGS HAD NOTHING TO DO WITH IT?</t>
  </si>
  <si>
    <t>WHAT IF IT ACTUALLY COMES TRUE THIS TIME WHILE THEY'RE HERE?</t>
  </si>
  <si>
    <t>What if it suddenly fell?</t>
  </si>
  <si>
    <t>What if those who have abused,had enemies over GMB&amp;amp?</t>
  </si>
  <si>
    <t>What if VET is 2nd?</t>
  </si>
  <si>
    <t>What if she gat no ass ": Don't cry over boys?</t>
  </si>
  <si>
    <t>What if we had like 7 days of school and 7 days of weekend?</t>
  </si>
  <si>
    <t>What if kept snowing, and we had a snow day tomorow?</t>
  </si>
  <si>
    <t>What if I dont like the life I had?</t>
  </si>
  <si>
    <t>What if I had a tablet that makes you feel good about you &amp;amp?</t>
  </si>
  <si>
    <t>What if Mary-Kate had plastic surgery, most famous people do?</t>
  </si>
  <si>
    <t>What if within that 10 more years, Britain had discovererd more crude oil than first known?</t>
  </si>
  <si>
    <t>What if: every broadband router had a Raspberry Pi plugged into it that acted as a simple Tor gateway/miniserver?</t>
  </si>
  <si>
    <t>What if every single one of my followers had my notifications on, that would be a bloody lot of favs/rts?</t>
  </si>
  <si>
    <t>What if i am pregnant?</t>
  </si>
  <si>
    <t>What if it had chunks of steaks, mushrooms feta &amp;amp; blue cheese?</t>
  </si>
  <si>
    <t>What if this generation actually had common sense?</t>
  </si>
  <si>
    <t>What if #life had a #restart option like a #game?</t>
  </si>
  <si>
    <t>WHAT IF THE BOYS ALSO HAD?</t>
  </si>
  <si>
    <t>WHAT IF- What if Joyce had heard from her colleagues that she had been missing during their classes, and --?</t>
  </si>
  <si>
    <t>What if Kim Kardashian had called her end game "Save Print Media"?</t>
  </si>
  <si>
    <t>What if I had never let you go Would you be the man I used to know ___?</t>
  </si>
  <si>
    <t>What if he had Matty's hair?</t>
  </si>
  <si>
    <t>What if it's 's iPhone?</t>
  </si>
  <si>
    <t>What if I've had a paedophiles kebab thrown at me Liam_________?</t>
  </si>
  <si>
    <t>What if your bro had sex with your girlfriend will you still fucking use that theory?</t>
  </si>
  <si>
    <t>What if i had a new name?</t>
  </si>
  <si>
    <t>What If Redfearn Had Managed Leeds From The Start Of Season?</t>
  </si>
  <si>
    <t>What if your thumb had no bones and you had to get it hard like your penis to play cod?</t>
  </si>
  <si>
    <t>What if Colin Morgan appeared on the ?</t>
  </si>
  <si>
    <t>What if your elevator pitch had to be a tweet?</t>
  </si>
  <si>
    <t>What if you had to invent an idea to get more than 9 deck slots in order to get more than 9 deck sl__?</t>
  </si>
  <si>
    <t>What if u woke up one morning and harry had one of those rainbow hearts in his icon?</t>
  </si>
  <si>
    <t>What if the parents had no clue?</t>
  </si>
  <si>
    <t>What if Ariana had a clothing line?</t>
  </si>
  <si>
    <t>What if my 1 mistake had the potential to breakup our happy home would you wanna know ?</t>
  </si>
  <si>
    <t>What if he had Omega 3 oil daily &amp;amp; a vitamins rich diet?</t>
  </si>
  <si>
    <t>What if Auggie had won his fight?</t>
  </si>
  <si>
    <t>What if you had to say your thoughts out loud  &amp;gt;?</t>
  </si>
  <si>
    <t>What if Gareth had a twin no one knew about and he wanted revenge on RICK for killing Gareth?</t>
  </si>
  <si>
    <t>What if I had one more night for goodbye___?</t>
  </si>
  <si>
    <t>What if the Black Death had killed off almost all Europeans?</t>
  </si>
  <si>
    <t>What if I had Kitty's superpower?</t>
  </si>
  <si>
    <t>What if i can't forget about all the memories we had together?</t>
  </si>
  <si>
    <t>What if Georgia had taken care of Gamecocks &amp;amp; shown up for Florida game?</t>
  </si>
  <si>
    <t>What if God hadn't delivered us from bondage?</t>
  </si>
  <si>
    <t>What if you had twins &amp;amp; couldn't tell them apart so you got their names tattooed on them &amp;amp; then they grew so it stretched so much?</t>
  </si>
  <si>
    <t>WHAT IF I ACTUALLY HAD A SNOW DAY TOMORROW I WOULD BE SO HAPPY BECAUSE THE TODAY SHOW?</t>
  </si>
  <si>
    <t>What if I had ask that question?</t>
  </si>
  <si>
    <t>What if we had a whole week in which we didn't have to hear the lamentations of feminists or LGBTs or minorities?</t>
  </si>
  <si>
    <t>What if they had free WiFi?</t>
  </si>
  <si>
    <t>What if the Bront_ sisters (and many female authors) never had to worry about being taken seriously?</t>
  </si>
  <si>
    <t>WHAT IF AJ STYLES HAD COME TO WWE AND MORE#wwe?</t>
  </si>
  <si>
    <t>WHAT IF AJ STYLES HAD COME TO WWE AND MORE |?</t>
  </si>
  <si>
    <t>What if i had plans to go out?</t>
  </si>
  <si>
    <t>What if I had a chance of niall replying to me life is rough?</t>
  </si>
  <si>
    <t>What if I only get one great love?</t>
  </si>
  <si>
    <t>What if...u had to do it all over again?</t>
  </si>
  <si>
    <t>What if his ignorance had consequences?</t>
  </si>
  <si>
    <t>What if heroes had unlimited item slots?</t>
  </si>
  <si>
    <t>What if I told u that u have all those fans in ur life only 2 find people &amp;amp; the attention that u wish u had in life?</t>
  </si>
  <si>
    <t>What if you had a kid who wanted band merch?</t>
  </si>
  <si>
    <t>What if we  had a standing committee to review and declassify history automatically?</t>
  </si>
  <si>
    <t>What if you had to spend the days in the men's bathroom?</t>
  </si>
  <si>
    <t>What if worth, morality and love all had the same impression, but we were trying desperately to demarcate it with different concepts?</t>
  </si>
  <si>
    <t>What if HBO had a Gargoyles series by the folks that make Game of thrones?</t>
  </si>
  <si>
    <t>What if every modern day leader had a Mordecai?</t>
  </si>
  <si>
    <t>What if you boyfriend cheat on you, next step?</t>
  </si>
  <si>
    <t>What if: What if Notre Dame had just kicked that late PAT instead of going for the two-point conversion?</t>
  </si>
  <si>
    <t>What if I had a wedding to go to or something really important like what the hell?</t>
  </si>
  <si>
    <t>WHAT IF we had shoes for hands?</t>
  </si>
  <si>
    <t>What if u had found out everything?</t>
  </si>
  <si>
    <t>What if the internet had existed when Twin Peaks originally aired?</t>
  </si>
  <si>
    <t>What if Leonardo da Vinci Had a Smart Phone?</t>
  </si>
  <si>
    <t>What if you had a meet up in phoenix?</t>
  </si>
  <si>
    <t>What if one season EVERY starting QB got injured somehow and had to sit out the rest of the season..?</t>
  </si>
  <si>
    <t>What if I had a real emergency ___?</t>
  </si>
  <si>
    <t>What if__ you had somewhere to write down your goals + a community to hold you accountable?</t>
  </si>
  <si>
    <t>What if we had no school for a year?</t>
  </si>
  <si>
    <t>What if 50 the Hulk had killed Wolverine?</t>
  </si>
  <si>
    <t>What if we had jobs entertaining hoes and got paid for doing It?</t>
  </si>
  <si>
    <t>What if this is the Lyle i had a crush on in grade R?</t>
  </si>
  <si>
    <t>What if the whole album is nice?</t>
  </si>
  <si>
    <t>What if it was Kim Kardashian accused of rape, and Bill Cosby who had his oiled butt pics all on your timeline?</t>
  </si>
  <si>
    <t>What if you want to jus go back too what you had not necessarily start over?</t>
  </si>
  <si>
    <t>What if it could be rebuilt?</t>
  </si>
  <si>
    <t>What if you woke up every morning knowing that you had everything you needed and more, and so did every one ...?</t>
  </si>
  <si>
    <t>What if you had and emergency to attend to- or broke your phone, or didn't didn't have roaming... Would they hold that against u?</t>
  </si>
  <si>
    <t>What if he wore a kitty headband and he had t-two bfs ?</t>
  </si>
  <si>
    <t>What If had one more night for goodbye?</t>
  </si>
  <si>
    <t>What if I had left to Indy...?</t>
  </si>
  <si>
    <t>What if all we had was Jesus?</t>
  </si>
  <si>
    <t>What if you're tasked with assassinating Osama and you had really bad Thai food for lunch, then what?</t>
  </si>
  <si>
    <t>What if all you had to do was re-Tweet this post for a shot at a #C2FreeFriday on 12/5 #C2FreeFriday?</t>
  </si>
  <si>
    <t>What if we had texting best friends like snap chat?</t>
  </si>
  <si>
    <t>What If was a sweet lil film?</t>
  </si>
  <si>
    <t>What if we had a purge in the smoke ______?</t>
  </si>
  <si>
    <t>What if he had a hat trim tomorrow oh lord?</t>
  </si>
  <si>
    <t>What if i had algebra wit a future pornstar in highschool &amp;amp?</t>
  </si>
  <si>
    <t>What if u had giroud, u'll prolly pray he dies?</t>
  </si>
  <si>
    <t>What if harry had a secret fan account and he followed me and asked for a follow back but I didn't follow him ___?</t>
  </si>
  <si>
    <t>What if we all had a thanksgiving fandom reunion whoa?</t>
  </si>
  <si>
    <t>What if we were offered everything we could ever need forever and all we had to do was trade in everything we have now to get it?</t>
  </si>
  <si>
    <t>What if i am a fat guy but a funny guy?</t>
  </si>
  <si>
    <t>WHAT IF FHE DOES GET FOOD POISONING HE HAD REMREHRKWR?</t>
  </si>
  <si>
    <t>What if u had to share the shower with somebody?</t>
  </si>
  <si>
    <t>What if #GT beats #UGA?</t>
  </si>
  <si>
    <t>What if Hyunie had crush on this man, lol?</t>
  </si>
  <si>
    <t>What if you've had struggles in life, it just means you care about stuff"?</t>
  </si>
  <si>
    <t>What if it breaks u die thats what nope?</t>
  </si>
  <si>
    <t>What if it was one of your family members or friends that had gotten raped?</t>
  </si>
  <si>
    <t>What if you lose it and you still can't quite figure out what you had?</t>
  </si>
  <si>
    <t>What if you had an awful past life with your twin?</t>
  </si>
  <si>
    <t>What if I had a girl I would of been caught up right now?</t>
  </si>
  <si>
    <t>What if tattoos just randomly appeared on our skin at key points in our lives and we had to figure out what they meant for ourselves #tattoo?</t>
  </si>
  <si>
    <t>What if he 'miraculously' beats FSU?</t>
  </si>
  <si>
    <t>What If You Had (iOS)?</t>
  </si>
  <si>
    <t>What if the coffee had ebola and the bacon had swine flu?</t>
  </si>
  <si>
    <t>What if gays had civil unions with $0 income tax would you want the same in yours?</t>
  </si>
  <si>
    <t>What if the lie was about a glass of water that actually contained poison that you had to give to your child?</t>
  </si>
  <si>
    <t>What if Obama had said...  You can't keep your doctor or your policy  and your deductible will be $6,000?</t>
  </si>
  <si>
    <t>What if u could replay ur recent games and take pics of things like theater?</t>
  </si>
  <si>
    <t>What if you could ring restaurants that will make the food for you, then bring it to your door!?</t>
  </si>
  <si>
    <t>What if I'm pregnant?</t>
  </si>
  <si>
    <t>What if Sykes-Picot had never been signed?</t>
  </si>
  <si>
    <t>What if segway teddy had chemo?</t>
  </si>
  <si>
    <t>What if we had a good defence like them then we won't even conceed any goal?</t>
  </si>
  <si>
    <t>What if I had no interests. Is that in fact what makes a person interesting?</t>
  </si>
  <si>
    <t>What if you had to purchase bags of air, just to continue breathing and they were $10 a bag?</t>
  </si>
  <si>
    <t>What if I had you and what if you had me, baby what's the reason we can't fall in love?</t>
  </si>
  <si>
    <t>What if Barry Allen had to streak around Central City to fight crime and couldn't stop because literal #streaking?</t>
  </si>
  <si>
    <t>What if nothing had happened?</t>
  </si>
  <si>
    <t>What if i had a thing on the side would you cry?</t>
  </si>
  <si>
    <t>What if I die before these presents are opened?</t>
  </si>
  <si>
    <t>What if twitter had a update that told you when someone was on your page _________?</t>
  </si>
  <si>
    <t>What if I had a beard bruhh___?</t>
  </si>
  <si>
    <t>What if Christopher Walken had a son called Jay?</t>
  </si>
  <si>
    <t>What if you had a retina scanner to be able to enter your house, but on the way home, your eyeballs got spooned out?</t>
  </si>
  <si>
    <t>What if we had got caught ___?</t>
  </si>
  <si>
    <t>What if it wasn't the wrong number?</t>
  </si>
  <si>
    <t>What If":  What if Carthage had defeated Rome?</t>
  </si>
  <si>
    <t>What if Nash had a gf?</t>
  </si>
  <si>
    <t>What if either player had DC in 5 days, tho?</t>
  </si>
  <si>
    <t>What if Borini had gone to.Sunderland?</t>
  </si>
  <si>
    <t>What if cool runnings doesn't end before the redskins game?</t>
  </si>
  <si>
    <t>What if it had a sticker w a recognisable brand logo on it?</t>
  </si>
  <si>
    <t>What if websites had closing hours I__d have a social life?</t>
  </si>
  <si>
    <t>What if a man had done this to a woman?</t>
  </si>
  <si>
    <t>What if I don't like the man that I am,I know he had children~?</t>
  </si>
  <si>
    <t>What if I told u I had a confession?</t>
  </si>
  <si>
    <t>What if we had a service like in Acts 5 where people were struck dead bc of a lie?</t>
  </si>
  <si>
    <t>What if we had a barney's?</t>
  </si>
  <si>
    <t>What if you had a function key that would turn all your keys into tiny trackpads?</t>
  </si>
  <si>
    <t>What if I had really long hair?</t>
  </si>
  <si>
    <t>What if it is not?</t>
  </si>
  <si>
    <t>What if to sack the quarterback you had to rip off his helmet and kiss him"?</t>
  </si>
  <si>
    <t>What if our eyelashes grew long like hair &amp;amp?</t>
  </si>
  <si>
    <t>What If Dylan Had A Twin Named Dustin __________?</t>
  </si>
  <si>
    <t>What if an online college had an online football program..  Fantasy Football?</t>
  </si>
  <si>
    <t>WHAT IF U DATED A FAN &amp;amp?</t>
  </si>
  <si>
    <t>What if she was American and spoke English but just had a soft voice?</t>
  </si>
  <si>
    <t>What if my boyfriend had me over for pancakes?</t>
  </si>
  <si>
    <t>What ifs; what if Mario 2 (us) had been jumping off point for Mario 3?</t>
  </si>
  <si>
    <t>What if we just had one giant hair follicle on our head?</t>
  </si>
  <si>
    <t>What if I had a crush on u?</t>
  </si>
  <si>
    <t>What if we all had hair like ALFALFA?</t>
  </si>
  <si>
    <t>What if in real life we could respond, but in video games we only had one life?</t>
  </si>
  <si>
    <t>What if we had the same birthday?</t>
  </si>
  <si>
    <t>What if Twitter had your icon change when you changed it but like your old tweets had your old icons?</t>
  </si>
  <si>
    <t>WHAT IF...ALL CITIZENS HAD GUNS N POLICE DIDN'T.  WHY WOULD WE NEED THEM ?</t>
  </si>
  <si>
    <t>What if we had flippers instead of arms #MTVStars Justin Bieber?</t>
  </si>
  <si>
    <t>What if Obama had said...  You can't keep your doctor or your policy..your deductible will be $6,000?</t>
  </si>
  <si>
    <t>What if and #Jay-Z had #beef?</t>
  </si>
  <si>
    <t>What if whales had shoulders alright i'll be back later see ya?</t>
  </si>
  <si>
    <t>What if the list you are mentioning had to be moved from point A to B for security considerations?</t>
  </si>
  <si>
    <t>What if - I had super powers ep 1?</t>
  </si>
  <si>
    <t>What if JJ had an offensive name?</t>
  </si>
  <si>
    <t>What if - I had super powers ep 1:via ?</t>
  </si>
  <si>
    <t>What if I had yellow windshield wipers?</t>
  </si>
  <si>
    <t>What if he had no idea we made out on Sunday and actually just decided to kiss me?</t>
  </si>
  <si>
    <t>What if we had tits as eyes?</t>
  </si>
  <si>
    <t>What if Dorothy had followed the RED Brick Road...?</t>
  </si>
  <si>
    <t>What if the girls had a reality show like DK?</t>
  </si>
  <si>
    <t>What if church had an attendance policy and we had to do ARCs?</t>
  </si>
  <si>
    <t>What if you had a disease where you thought you thought things in your head but you actually were saying them out loud and you didn't know?</t>
  </si>
  <si>
    <t>What if Channel had like introducing for editors, designer and players?</t>
  </si>
  <si>
    <t>What if #5SOSDERPCON was a big scavenger hunt and u were given clues and then u had to go find 5sos, like that Would get bloody ___?</t>
  </si>
  <si>
    <t>WHAT IF DERP ROCK CITY LOOKED LIKE THE ROAD TO DERPCON GAME LIKE IT HAD ALL THE DONUT SHOPS AND THE WIG SHOPS AND ALL OF THE OTHR THINGS?</t>
  </si>
  <si>
    <t>What if they had a leader" foreshadowing?</t>
  </si>
  <si>
    <t>What if my steak had aids?</t>
  </si>
  <si>
    <t>What if emojis had eyebrows?</t>
  </si>
  <si>
    <t>What if Mikel had done his usual slow motion?</t>
  </si>
  <si>
    <t>What if a hot babe had tried to bribe your decision as a judge?</t>
  </si>
  <si>
    <t>What if you just have to run to Wal-mart really quick ___?</t>
  </si>
  <si>
    <t>What if your son worked extremely hard to achieve something then had it all wiped away thru lies and got locked away 4 2 yrs?</t>
  </si>
  <si>
    <t>What if tomorrow you only had the things you thanked God for today?</t>
  </si>
  <si>
    <t>What if he HAD waited?</t>
  </si>
  <si>
    <t>What if rg3 had the running back and defense Wilson has?</t>
  </si>
  <si>
    <t>What if i had a fanboy ___?</t>
  </si>
  <si>
    <t>What if had just 1 game there?</t>
  </si>
  <si>
    <t>What if I Had one more night For goodbye "  #MTVStars Little Mix?</t>
  </si>
  <si>
    <t>What if they had Teddy pass on 1st or 2nd down?</t>
  </si>
  <si>
    <t>What if I never had faith to begin with?</t>
  </si>
  <si>
    <t>What if... You had to marry the person that you gave your virginity to?</t>
  </si>
  <si>
    <t>What if... Teenagers that got pregnant HAD to marry the person that impregnated them, and could not get divorced?</t>
  </si>
  <si>
    <t>What if one of them saw me?</t>
  </si>
  <si>
    <t>What if I told you I had to work at 6?</t>
  </si>
  <si>
    <t>What if they recorded it for the new video?</t>
  </si>
  <si>
    <t>What if Red had an inactive roster?</t>
  </si>
  <si>
    <t>What if I had a "Senate Quorum Call" blog that just showed pictures of the Senate?</t>
  </si>
  <si>
    <t>What if one of the class had an EMP mine  that he could throw to immobilize a vehicle while an engineer shoots at him w/ an RPG?</t>
  </si>
  <si>
    <t>What if I had robot hands?</t>
  </si>
  <si>
    <t>What if fairchild had a hunger games?</t>
  </si>
  <si>
    <t>What if 5sos wasn't called "5sos"?</t>
  </si>
  <si>
    <t>WHAT IF MY COPY OF FOUR GETS LOST IN THE MAIL?</t>
  </si>
  <si>
    <t>What if a boy had wanted good because they didn't ask what gender the child was?</t>
  </si>
  <si>
    <t>What if those guys had got their degrees in architecture eh?</t>
  </si>
  <si>
    <t>What if dave got killed in the maze and eela had to watch?</t>
  </si>
  <si>
    <t>What if Frida never had feet?</t>
  </si>
  <si>
    <t>What if it's 2 weeks to Advent Sunday?</t>
  </si>
  <si>
    <t>What if Nokia had used Android instead of Windows Phone for its smartphones?</t>
  </si>
  <si>
    <t>What if cas had to kiss it off?</t>
  </si>
  <si>
    <t>What if I sent you away then?</t>
  </si>
  <si>
    <t>What if you had a timer like that was a part of you on your wrist and it was counting down till the time you were going to die?</t>
  </si>
  <si>
    <t>What if Irvine Welsh had stayed in the property development world?</t>
  </si>
  <si>
    <t>What if I was bi" and she said she'd accept me but it was like a playful talk?</t>
  </si>
  <si>
    <t>What if she didn't need to look it up?</t>
  </si>
  <si>
    <t>What if you had to pick out of pizza and a potato to marry. Which one would you chose?</t>
  </si>
  <si>
    <t>What if germands had etc?</t>
  </si>
  <si>
    <t>What if I had bought this brownie that I wanted yesterday _________?</t>
  </si>
  <si>
    <t>What if 24 had done that?</t>
  </si>
  <si>
    <t>What If Aaliyah had never taken that flight?</t>
  </si>
  <si>
    <t>What if Moment?</t>
  </si>
  <si>
    <t>What If The One You Love.. Loving Someone Else?</t>
  </si>
  <si>
    <t>What if the Giants had a good offensive line?</t>
  </si>
  <si>
    <t>What if u went to elementary school with 1/4 or whatever and u had a secret crush on them how awful would that feel now?</t>
  </si>
  <si>
    <t>What if someone who hasnt had their first kiss had lana as their first kiss?</t>
  </si>
  <si>
    <t>What if we had a really stupid friend?</t>
  </si>
  <si>
    <t>What if KEEGAN had black ink roses all over his shoulder or s/t?</t>
  </si>
  <si>
    <t>What if they had it all planned out?</t>
  </si>
  <si>
    <t>What if' moment at Mass this evening?</t>
  </si>
  <si>
    <t>What if gta next gen had a place to go play paint ball?</t>
  </si>
  <si>
    <t>What if they had enough fuel to travel through the wormhole and end where they started?</t>
  </si>
  <si>
    <t>What if Old MacDonald had an Old MacDonald?</t>
  </si>
  <si>
    <t>What IF YOU HAD SAID, "God doesn't have any expectations of us, he knows we cannot do it WITHOUT ABIDING"?</t>
  </si>
  <si>
    <t>What if ward had a baymax?</t>
  </si>
  <si>
    <t>What if Kim Kardashian had a tail?</t>
  </si>
  <si>
    <t>What if my body is 70% clementine juice?</t>
  </si>
  <si>
    <t>What if we had stayed healthy?</t>
  </si>
  <si>
    <t>What If Everyone Had Only One True Soul Mate, a Random Person Somewhere in the World?</t>
  </si>
  <si>
    <t>What if Twitter had existed in 1810?</t>
  </si>
  <si>
    <t>What if the Bears had Tom Brady at QB?</t>
  </si>
  <si>
    <t>What if you had 100 kids from diff women?</t>
  </si>
  <si>
    <t>What if I had 5 million dollars, right NOW?</t>
  </si>
  <si>
    <t>What if the music he had up to loud was your music?</t>
  </si>
  <si>
    <t>WHAT IF IT DIDNT HAVE A CHOICE AND IT HAD TO?</t>
  </si>
  <si>
    <t>What if calum had cellulite?</t>
  </si>
  <si>
    <t>What if you had to teach them to sing in the first place and that they are pretty tone deaf?</t>
  </si>
  <si>
    <t>What If We Had Actual Heros Like On the Kid Movies ___?</t>
  </si>
  <si>
    <t>What if I had something really important to do?</t>
  </si>
  <si>
    <t>What if the Bangles fan in New Orleans had stood her ground,, justfiable homicide?</t>
  </si>
  <si>
    <t>WHAT IF THEY SEEN?</t>
  </si>
  <si>
    <t>What if people had tweeted about the midterm elections as much as #TheAaliyahMovie?</t>
  </si>
  <si>
    <t>What if Kanye was regular, zero accolades, but had same catalog, and was performing for 25-30ish people at Double Wide or Curtain Club?</t>
  </si>
  <si>
    <t>What if Josh&amp;amp?</t>
  </si>
  <si>
    <t>What if we regulated the insurance companies &amp;amp; had set prices for coverage and care?</t>
  </si>
  <si>
    <t>What if they had 90's radio channels ______ instead of this garbage?</t>
  </si>
  <si>
    <t>What if the Browns just never had a man back to return the punt. Why don't we just rush all 11 men in to block the punt?</t>
  </si>
  <si>
    <t>WHAT IF HE HAD LIKE TEARS I MSNEJSKS?</t>
  </si>
  <si>
    <t>What if love became a man?</t>
  </si>
  <si>
    <t>What if a frog had wings, dumbass?</t>
  </si>
  <si>
    <t>What if the Hawks had Kelvin Benjamin?</t>
  </si>
  <si>
    <t>What if I get a pt for leading lap, 1 for most laps and end  p4 and they end p3 would I lose cup even if i  had more pts?</t>
  </si>
  <si>
    <t>What if my whole life up to  point had just been?</t>
  </si>
  <si>
    <t>What if they had fealings like humans?</t>
  </si>
  <si>
    <t>What if he had four TUBULAR a flats?</t>
  </si>
  <si>
    <t>What if troye did the signing in the morning, and then he and con just had some alone time for the rest of the day?</t>
  </si>
  <si>
    <t>What if Nokia had used Android instead of Windows Phone for its smartphones#mobile?</t>
  </si>
  <si>
    <t>What if i had to babysit a small babie?</t>
  </si>
  <si>
    <t>What If I Told You I Had A Confession ___?</t>
  </si>
  <si>
    <t>What if it had babies in your car and now they are under your seat growing until they all ATTACK at once?</t>
  </si>
  <si>
    <t>What if it was a child you had?</t>
  </si>
  <si>
    <t>What if all you had to do to make someone's day special, was to say something nice?</t>
  </si>
  <si>
    <t>What if you had a chance to look at your Facebook 5years from today?</t>
  </si>
  <si>
    <t>What if for a job interview they had to check your tumblr _________ ?</t>
  </si>
  <si>
    <t>What if the people I used to date read the blog?</t>
  </si>
  <si>
    <t>WHAT IF I TOLD YOU I ALSO HAD A WAFFLE?</t>
  </si>
  <si>
    <t>What if your life was based solely upon the dreams other people had of you?</t>
  </si>
  <si>
    <t>What if you've never had guacamole?</t>
  </si>
  <si>
    <t>What IF McManus would have made the FGs if he had attempted them?</t>
  </si>
  <si>
    <t>What if mittens had a bowl in them?</t>
  </si>
  <si>
    <t>What if u had to spend the rest of ur life smelling like ham?</t>
  </si>
  <si>
    <t>What if it had famous comicbook heroines who might be sexist by design or something like that?</t>
  </si>
  <si>
    <t>What if you had chosen another path?</t>
  </si>
  <si>
    <t>What if I told you I had 2 products that will not only help you?</t>
  </si>
  <si>
    <t>What if Odell Beckham Jr. had a good QB?</t>
  </si>
  <si>
    <t>What if Twitter was opposite and you had to scroll down the TL instead of up?</t>
  </si>
  <si>
    <t>What if God had a cure for the #1 cause of most deaths in America?</t>
  </si>
  <si>
    <t>What if that was her brother ___?</t>
  </si>
  <si>
    <t>What if you had to choose out the 2 tho?</t>
  </si>
  <si>
    <t>What if my work had an emergency?</t>
  </si>
  <si>
    <t>What if the Browns had Kruger and JJ Watt on the line ___?</t>
  </si>
  <si>
    <t>What if guys had long hair and the girls had short hair ______?</t>
  </si>
  <si>
    <t>What if Di Maria had signed for PSG over Manchester United?</t>
  </si>
  <si>
    <t>What if they had won a corner?</t>
  </si>
  <si>
    <t>What if u had a bad/cold cup of hot chocolate?</t>
  </si>
  <si>
    <t>What if we all have a best before date but we dont know it, imagine if we had a best before sticker stuck on us always?</t>
  </si>
  <si>
    <t>What if you waited till marriage to have sex and then your husband had a small penis?</t>
  </si>
  <si>
    <t>What if you had to hit Ctrl+S every time you read or learned something or else you completely forgot it?</t>
  </si>
  <si>
    <t>What if I had died Friday in the accident?</t>
  </si>
  <si>
    <t>What If I had a kit:via ?</t>
  </si>
  <si>
    <t>What if we actually had to go read things just to get our history?</t>
  </si>
  <si>
    <t>What if something happened to her ?</t>
  </si>
  <si>
    <t>What if there was an app to tell you what someone had you listed as in their phone?</t>
  </si>
  <si>
    <t>What if my mistake had the potential to break up a happy home ?</t>
  </si>
  <si>
    <t>What if Phil Simms and Joe Buck had a love child together?</t>
  </si>
  <si>
    <t>What if instead of humans we had ducks in control of the government so we could be 18 trillion pieces of bread in debt?</t>
  </si>
  <si>
    <t>What if I go find a piece of red velvet cheesecake?</t>
  </si>
  <si>
    <t>What if we had no workers to do these non-college degree jobs, where would be then?</t>
  </si>
  <si>
    <t>What if #matttaylor had been wearing a t-shirt with mass-murding psychopath #CheGuevara during the #CometLanding?</t>
  </si>
  <si>
    <t>What if this team still had Ennis and Grant?</t>
  </si>
  <si>
    <t>What if they had Derpcon every year in a different place lol that would be cool?</t>
  </si>
  <si>
    <t>What if there were giant bird__?</t>
  </si>
  <si>
    <t>What if steak &amp;amp; shake had skates fr ?</t>
  </si>
  <si>
    <t>What if they had an allergy?</t>
  </si>
  <si>
    <t>What if I have had depression and I tell you that?</t>
  </si>
  <si>
    <t>What if it was nasty and tht was the only desert for thanksgiving lol?</t>
  </si>
  <si>
    <t>What if some teacher had shot him?</t>
  </si>
  <si>
    <t>What if money had no value in politics?</t>
  </si>
  <si>
    <t>WHAT IF LOUIS HAD A TWIN ______?</t>
  </si>
  <si>
    <t>What if i had lived in Louisiana ?</t>
  </si>
  <si>
    <t>What if I had a weave &amp;amp?</t>
  </si>
  <si>
    <t>What if all children had access to music?</t>
  </si>
  <si>
    <t>What if u had to text your parents or something?</t>
  </si>
  <si>
    <t>What if every phone had the same operating system?</t>
  </si>
  <si>
    <t>What if we ruin it all, and we love like fools, and all we had, we lose?</t>
  </si>
  <si>
    <t>What if #matttaylor had been wearing a t-shirt with mass-murdering psychopath #CheGuevara during the #CometLanding?</t>
  </si>
  <si>
    <t>What if the Israelites had quit on the 4th or?</t>
  </si>
  <si>
    <t>What if snow had thunder ___________?</t>
  </si>
  <si>
    <t>What if Justin had a twin?</t>
  </si>
  <si>
    <t>What if they made a Magic School Bus episode where the kids had to learn about sex?</t>
  </si>
  <si>
    <t>What if you had a serious illness and never lost hope?</t>
  </si>
  <si>
    <t>WHAT IF I MEET JACOB AND AT THE SAME TIME!?</t>
  </si>
  <si>
    <t>What if illumi had pigtails" _______________?</t>
  </si>
  <si>
    <t>What if we had Aaron Rodgers and the Packers had Mark Sanchez?</t>
  </si>
  <si>
    <t>What if the #JusticeLeague had been infected with Joker's serum?</t>
  </si>
  <si>
    <t>What if he had a different QB?</t>
  </si>
  <si>
    <t>What if other #Spielberg films had done same?</t>
  </si>
  <si>
    <t>What if we had him for last years NFC title game?</t>
  </si>
  <si>
    <t>What if 5sos had a derpcon in each country ?</t>
  </si>
  <si>
    <t>What if you had no love?</t>
  </si>
  <si>
    <t>What if you had another daughter?</t>
  </si>
  <si>
    <t>What if she's had fillers YOLO?</t>
  </si>
  <si>
    <t>What if your wallets also had team logos impressed into the leather as is the logo #ManUp?</t>
  </si>
  <si>
    <t>What if we had our lineups set and ready to go and don't want them cancelled?</t>
  </si>
  <si>
    <t>What if a black police officer had shot in self defense?</t>
  </si>
  <si>
    <t>What if each of #Spielberg__s movies had been used as basis for foundation of activist #humanrights organizations?</t>
  </si>
  <si>
    <t>What if things had turned out different?</t>
  </si>
  <si>
    <t>WHAT IF NIGHT CHNAGES MV HAD LIKE A SCENE WITH HARRY AND YOU WERE ON THE COUCH CUDDLING bYE?</t>
  </si>
  <si>
    <t>What if you never had to come to a conclusion, stop and wait for anyone?</t>
  </si>
  <si>
    <t>What if she had a gun?</t>
  </si>
  <si>
    <t>What if you had to walk in the rain ___?</t>
  </si>
  <si>
    <t>What if this would happen to his daughter?</t>
  </si>
  <si>
    <t>What if you had a vagina on your face and a mouth on your vagina you'd have to sit on your food_________?</t>
  </si>
  <si>
    <t>What if glasses had windshield wipers?</t>
  </si>
  <si>
    <t>What if we had a BIG basketball court in our house?</t>
  </si>
  <si>
    <t>What if-ing'?</t>
  </si>
  <si>
    <t>What if you only had one opportunity to meet your soulmate but you already declined their friend request___?</t>
  </si>
  <si>
    <t>What if the only way to get into derpcon was to show them a fan account you've had for more than a year?</t>
  </si>
  <si>
    <t>What if I had two?</t>
  </si>
  <si>
    <t>What if I had given everything instead of going through the motions___?</t>
  </si>
  <si>
    <t>What if.. Kim kardahian had a smaller butt, would she still be famous ?</t>
  </si>
  <si>
    <t>What if there was one day where I literally had to do nothing?</t>
  </si>
  <si>
    <t>What if jensen actually had a tattoo do you know how hot that would be?</t>
  </si>
  <si>
    <t>What if had trading cards?</t>
  </si>
  <si>
    <t>What if you had to kiss a toad to become a princess?</t>
  </si>
  <si>
    <t>What if I could show you a way to get instant access to a list of people eager to jump on what you had to offer?</t>
  </si>
  <si>
    <t>What if 1st humans in N America had been non-killing Buddhists, not hunters?</t>
  </si>
  <si>
    <t>What if we had a gossip girl site in hco?</t>
  </si>
  <si>
    <t>What if Vision+NPA had limits on donations?</t>
  </si>
  <si>
    <t>What if I'm immortal but I just haven't noticed yet because I haven't had survived anything fatal?</t>
  </si>
  <si>
    <t>What if you told someone to kill you but the person had to kill herself before and then kill you?</t>
  </si>
  <si>
    <t>What If I Was Going Somewhere Or Had A Date Or Something?</t>
  </si>
  <si>
    <t>What if he followed me on my other account &amp;amp; I had no idea?</t>
  </si>
  <si>
    <t>What if tomorrow you only had what you were grateful for today?</t>
  </si>
  <si>
    <t>What if they were real but had no interest in me?</t>
  </si>
  <si>
    <t>What if jack had this really weird attack thing during ur m&amp;amp?</t>
  </si>
  <si>
    <t>What if we had to put the word "man" before everything a man uses?</t>
  </si>
  <si>
    <t>WHAT IF MERASMUS MET NICK IN PRISON?</t>
  </si>
  <si>
    <t>What if mice had TWO scroll wheels?</t>
  </si>
  <si>
    <t>What if we are like cattle to them?</t>
  </si>
  <si>
    <t>What if they're poetry fans?</t>
  </si>
  <si>
    <t>What if you had three boobs instead of two?</t>
  </si>
  <si>
    <t>What if... ": what if Eagles had kept Jackson and drafted entirely defense in the draft?</t>
  </si>
  <si>
    <t>What if Michael still had green hair this wouldn't work?</t>
  </si>
  <si>
    <t>WHAT IF MICHAEL STILL HAD GREEN HAIR?</t>
  </si>
  <si>
    <t>What if one of the guys had a twin we didn't know about?</t>
  </si>
  <si>
    <t>What if I had a father figure, I deserved one in my life but I'm thankful for my mom, she means the world to me?</t>
  </si>
  <si>
    <t>What if they were a buff ting and they had deen nd knew fluent English?</t>
  </si>
  <si>
    <t>What if weave had a release date like Jordan's, girls a be like "girl them Brazilian 12s drop TODAY ______?</t>
  </si>
  <si>
    <t>What if you had to and can't hold it lol?</t>
  </si>
  <si>
    <t>What if he discovered that Iran had a nuclear weapon?</t>
  </si>
  <si>
    <t>What if you had a million dollar lineup today?</t>
  </si>
  <si>
    <t>What if baby boys grew facial hair and you had to shave them?</t>
  </si>
  <si>
    <t>What if your mom had a tumblr &amp;amp?</t>
  </si>
  <si>
    <t>What if Gerge had iPhone?</t>
  </si>
  <si>
    <t>What if you had the power to be the difference maker for your family?</t>
  </si>
  <si>
    <t>WHAT IF WE HAD A UNHOLY TRINITY PICTURE TOO?</t>
  </si>
  <si>
    <t>What if the spider had a family?</t>
  </si>
  <si>
    <t>What if dreams are actually alternate situations that would have happened had the choices we made been different___?</t>
  </si>
  <si>
    <t>What if...........men had periods?</t>
  </si>
  <si>
    <t>What if that person had a treatable condition that they wanted healthcare for someone other than this servant do you care then&amp;gt;?</t>
  </si>
  <si>
    <t>What if you never even had it?</t>
  </si>
  <si>
    <t>What if you had cereal but instead of milk it was coffee?</t>
  </si>
  <si>
    <t>What if it was normal that we accidentally had sex?</t>
  </si>
  <si>
    <t>WHAT IF YOU HAD TO LIKE REINSTALL THE APP ______ Bc she deleted it ______?</t>
  </si>
  <si>
    <t>What if Twitter had a tweet limit to where if you reached it your Twitter account for deleted ___?</t>
  </si>
  <si>
    <t>What if it snows?</t>
  </si>
  <si>
    <t>What if they were 3-15 but had a 3.30 ERA with 3 walks per 9 and 8 Ks per 9, just got stuck on a terrible team the year before?</t>
  </si>
  <si>
    <t>What if Guardians of the Galaxy had been directed by Paul Verhoven?</t>
  </si>
  <si>
    <t>What if this happens to us remember last year we had ALL classes together and now we have some,what about next year?</t>
  </si>
  <si>
    <t>What if I was just being real quiet but had all this crazy new work coming out?</t>
  </si>
  <si>
    <t>What if I had a boyfriend and the only thing I called him was "Little Bitch/Bitch-chan"?</t>
  </si>
  <si>
    <t>What if the Lions had Cutler?</t>
  </si>
  <si>
    <t>What if their parents made them overweight?</t>
  </si>
  <si>
    <t>What if you had the first part in your blessing?</t>
  </si>
  <si>
    <t>What if Daniel had not died?</t>
  </si>
  <si>
    <t>What if Nash Grier had brown eyes?</t>
  </si>
  <si>
    <t>What if he didn't forgive him?</t>
  </si>
  <si>
    <t>What if", just one hour in of kill your darlings cause I had to go out, I'm watching it again, Dane DeHaan was___?</t>
  </si>
  <si>
    <t>What if my mom had a twitter ?</t>
  </si>
  <si>
    <t>What if I woke up tomorrow with Kim K's ass but I still had my skinny legs, flat chest, &amp;amp; skinny arms?</t>
  </si>
  <si>
    <t>What if that syntax and grammar had never developed?</t>
  </si>
  <si>
    <t>What if that money had been used to invest in defeating world hunger or healthcare?</t>
  </si>
  <si>
    <t>What if u got woken up by a skype call at 3 am from troye and he was all sleepy and scared because he had a nightmare and he wants comfort i?</t>
  </si>
  <si>
    <t>What if he had fallen into the end zone?</t>
  </si>
  <si>
    <t>What if i had to go to new york?</t>
  </si>
  <si>
    <t>What if we had a pet tiger?</t>
  </si>
  <si>
    <t>What if every time you laughed you had a chance of dying?</t>
  </si>
  <si>
    <t>What if hamlin's would've had a solid restart, and what if logano's car wouldn't have fell off the jack?</t>
  </si>
  <si>
    <t>What if I had my older siblings ___?</t>
  </si>
  <si>
    <t>What if you texted somebody for a week and didn't know each other's names?</t>
  </si>
  <si>
    <t>What if dan had a nightmare because 5NOF and phil comforted him"?</t>
  </si>
  <si>
    <t>What if Heyward had just stood at the 1-yard line for 11 minutes and ended the game?</t>
  </si>
  <si>
    <t>What if no one had genitals or nipples and we all just looked like barbies when naked?</t>
  </si>
  <si>
    <t>What if she had bc the girl just stood back and took a picture?</t>
  </si>
  <si>
    <t>What if we had no feet?</t>
  </si>
  <si>
    <t>What if I had 2 plates of chicken from Los Potosinos at the block party #dontjudgeme #yumchicken?</t>
  </si>
  <si>
    <t>What if it was an adult store and they had deals on you know?</t>
  </si>
  <si>
    <t>What if I just said I had a flat ass ever think about that yeah that's what I thought ________?</t>
  </si>
  <si>
    <t>What if I was the actual father but one day I had amnesia and then I became Jenn's sister?</t>
  </si>
  <si>
    <t>What if Donovan McNabb had these receivers?</t>
  </si>
  <si>
    <t>What if I end up being a guy" convo with partner?</t>
  </si>
  <si>
    <t>What if I tell you you've been chasing the big bad wolf?</t>
  </si>
  <si>
    <t>What if the thunder stayed in seattle, kept harden n had cool uniforms?</t>
  </si>
  <si>
    <t>What if when u were born your gender was based on whether or not u had a mustache?</t>
  </si>
  <si>
    <t>What if they had weed air fresheners so then our whole room could smell like weed" - my bright roommate ___?</t>
  </si>
  <si>
    <t>What if Batman and Superman had fallen and Bane, Joker, and Lex Luther were left?</t>
  </si>
  <si>
    <t>What if all ORs had "black boxes" a la aviation?</t>
  </si>
  <si>
    <t>What if things had turned out differently?</t>
  </si>
  <si>
    <t>What if Dio was a trans male and when he took Jonathan's body and finally had a penis he was like Nice?</t>
  </si>
  <si>
    <t>What if had a selfie with Ohhh the Beliebers and #zankie fandom will lose chill for life?</t>
  </si>
  <si>
    <t>What if i had shame?</t>
  </si>
  <si>
    <t>What if I had a boyfriend that didn't only want sex from me?</t>
  </si>
  <si>
    <t>What if penises had periods?</t>
  </si>
  <si>
    <t>What if that was a thing?</t>
  </si>
  <si>
    <t>What if you had duck feet?</t>
  </si>
  <si>
    <t>What if i had been lying and i did live in La?</t>
  </si>
  <si>
    <t>What If 46 ?</t>
  </si>
  <si>
    <t>What if i had a heeart attack dh______?</t>
  </si>
  <si>
    <t>What if they do?</t>
  </si>
  <si>
    <t>What if you had to kill to stay alive?</t>
  </si>
  <si>
    <t>What if n the future instead of prison they strapped into a virtual reality where you had to live in Adam Sandler movies for eternity?</t>
  </si>
  <si>
    <t>What if rize and tsukiyama switched heads but their bodies still had the same voices and nobody noticed except kaneki?</t>
  </si>
  <si>
    <t>What if cookies had donut holes?</t>
  </si>
  <si>
    <t>What if we had a branch with the critters and other litt?</t>
  </si>
  <si>
    <t>What if turkeys had woman's legs?</t>
  </si>
  <si>
    <t>What if you had to be in the Hunger Games?</t>
  </si>
  <si>
    <t>What if instead of summer break for over 2 months we had winter break,hmmm?</t>
  </si>
  <si>
    <t>What if all of the boys' girls had a competition to see who were TRULY the best girls?</t>
  </si>
  <si>
    <t>What if I told you...he was perfect because he had to be?</t>
  </si>
  <si>
    <t>WHAT IF HE ACTUALLY SAID THAT AND I HAD TO GO TI THE HOSPITAL CUZ IT WOULDNT COME OU T OH MYFM?</t>
  </si>
  <si>
    <t>What if he had fallen into end zone?</t>
  </si>
  <si>
    <t>What if Sauron had come back as just a mouth?</t>
  </si>
  <si>
    <t>What if he had accidentally shot his own butt?</t>
  </si>
  <si>
    <t>What if it had mega ninetales and mega flygon?</t>
  </si>
  <si>
    <t>What if he had smoked weed at all?</t>
  </si>
  <si>
    <t>What if we had the power so know what a person was thinking for 24 hours ?</t>
  </si>
  <si>
    <t>What if I had walked away the first time?</t>
  </si>
  <si>
    <t>What if before a penis penetrates a vagina it had like a battle cry?</t>
  </si>
  <si>
    <t>What if they had the guy that played R Kelly in the Aaliyah movie pee on her ___?</t>
  </si>
  <si>
    <t>What if he would of hit him hard kv said I would of fucked that nigga up ____________?</t>
  </si>
  <si>
    <t>What if Free?</t>
  </si>
  <si>
    <t>WHAT IF THE SPECIAL EP HAD OVER &amp;amp?</t>
  </si>
  <si>
    <t>What if you had to pay tax on gravity or you'd just float away?</t>
  </si>
  <si>
    <t>What if I had never sold my surfboard?</t>
  </si>
  <si>
    <t>What if you had never posted it?</t>
  </si>
  <si>
    <t>What if" class. What if Muschamp had panned out?</t>
  </si>
  <si>
    <t>What if you had your own like friend convention like derpcon and people could come and all hangout together that'd be so fun?</t>
  </si>
  <si>
    <t>What if that's Al Sobotka's full name?</t>
  </si>
  <si>
    <t>What If Watson just had a bad cramp?</t>
  </si>
  <si>
    <t>What if I had already found him and out of sheer selfishness of the people whom say love me I lost my opportunity?</t>
  </si>
  <si>
    <t>What if IG had push notifs the way Twitter does?</t>
  </si>
  <si>
    <t>What if we had to plug in?</t>
  </si>
  <si>
    <t>WHAT IF THEY DO STREAMERS LIKE HAPPILY?</t>
  </si>
  <si>
    <t>What if social networks didn't exist and you had to make friends the old fashion way. How many friends would you have?</t>
  </si>
  <si>
    <t>What if I told you I lied, but didn't mean it?</t>
  </si>
  <si>
    <t>What if I can tell you but I still had to take a loan in order to receive higher education in order to tell you ?</t>
  </si>
  <si>
    <t>What if models had teeth like this instead ?</t>
  </si>
  <si>
    <t>What if you had to say everything your were thinking tbh I would be in some trouble?</t>
  </si>
  <si>
    <t>What if nobody had teeth ___, no point in a teeth brush?</t>
  </si>
  <si>
    <t>What if everbody had a super power?</t>
  </si>
  <si>
    <t>What if u had twins?</t>
  </si>
  <si>
    <t>What if she wanted the fro. Would she have had a choice?</t>
  </si>
  <si>
    <t>What if we had a 2 hour delay in the morning oh man i would happy cry?</t>
  </si>
  <si>
    <t>What if i had a fan club that would be so cool?</t>
  </si>
  <si>
    <t>What if you were and he was you and we had it wrong all these years?</t>
  </si>
  <si>
    <t>What if we had a snow day tomorrow ?</t>
  </si>
  <si>
    <t>What if's are painful especially when you know it could have been different had i acted differently?</t>
  </si>
  <si>
    <t>What if we just had holes for ears?</t>
  </si>
  <si>
    <t>What if we had a snow day?</t>
  </si>
  <si>
    <t>What if stockholm syndrome isn't on the otra tour setlist?</t>
  </si>
  <si>
    <t>What if you had every super power THO ?</t>
  </si>
  <si>
    <t>What if I told you it wouldn't surprise me if I had two dads?</t>
  </si>
  <si>
    <t>What if you give up &amp;amp; lose the best you could have had ?</t>
  </si>
  <si>
    <t>What if i had like?</t>
  </si>
  <si>
    <t>What if she had pulled out photos?</t>
  </si>
  <si>
    <t>What if Tariq had liked me back?</t>
  </si>
  <si>
    <t>What if the whole fandom had one big sleep over?</t>
  </si>
  <si>
    <t>What if netflix had porn?</t>
  </si>
  <si>
    <t>What if you had the chance to see yourself walking in the streets, and you passed by yourself, how would you look at yourself?</t>
  </si>
  <si>
    <t>What if I die before I get to live?</t>
  </si>
  <si>
    <t>What if I had changed it?</t>
  </si>
  <si>
    <t>What if michael,calum,luke or ashton quoted this with a selfie and then we had to ship them with a fan?</t>
  </si>
  <si>
    <t>What if Gareth Bale had mustache?</t>
  </si>
  <si>
    <t>WHAT IF THEYRE UGLY?</t>
  </si>
  <si>
    <t>What if in your contacts it had a "best friends list" like snapchat but for the people you text the most?</t>
  </si>
  <si>
    <t>What if Nate Had one?</t>
  </si>
  <si>
    <t>What if Kobayashi had said no?</t>
  </si>
  <si>
    <t>What if the thing Thorin had grabbed to protect himself from the Pale Orc was a cookie sheet?</t>
  </si>
  <si>
    <t>What if you had many million dollars, lived in a mansion, you were married to channing Tatum, &amp;amp; gettin a foot rub from Baylie?</t>
  </si>
  <si>
    <t>What If I Had Been Waiting At Centrelink For Nearly An Hour Only To Show Them My Stupid ID So I Can Use Their Stupid Website: THE MUSICAL?</t>
  </si>
  <si>
    <t>What if one day you just woke up and you had Down syndrome?</t>
  </si>
  <si>
    <t>What if we had sub-teachers in college ___?</t>
  </si>
  <si>
    <t>What If we had a 2 hr delay tmrw?</t>
  </si>
  <si>
    <t>What if everyone had the same dream and it was about flying potatoes with Googley eyes_?</t>
  </si>
  <si>
    <t>What if I had to talk to you bc im in a bad place, you wouldn't care:)?</t>
  </si>
  <si>
    <t>What if fan in me?</t>
  </si>
  <si>
    <t>What if someone did use Chase's pictures?</t>
  </si>
  <si>
    <t>What if Amendola had to play significant offensive snaps?</t>
  </si>
  <si>
    <t>What if you woke up and realized you had been existing and Not Living as Life was intended?</t>
  </si>
  <si>
    <t>What if cheer had student sections ___?</t>
  </si>
  <si>
    <t>What if the soccer team you play for already had a number 8, will you become the 9th real Dario?</t>
  </si>
  <si>
    <t>What if last live hand refuse 2 show?</t>
  </si>
  <si>
    <t>What if Morgan had pulled the trigger that first episode ?</t>
  </si>
  <si>
    <t>What if I got some disease that had never been seen before and they just called it Tortbomb?</t>
  </si>
  <si>
    <t>What If Series: if Morgan had killed Rick in episode 1?</t>
  </si>
  <si>
    <t>What if Morgan had shot Rick right then?</t>
  </si>
  <si>
    <t>What if it describes his feelings from when luke had his gf?</t>
  </si>
  <si>
    <t>What if none of us had the same lunch?</t>
  </si>
  <si>
    <t>What if and just ripped their suits off and had jerseys underneath and subbed in?</t>
  </si>
  <si>
    <t>What if princesses had realistic waistlines?</t>
  </si>
  <si>
    <t>What if louis had a twin who was all reserved and introverted and quiet?</t>
  </si>
  <si>
    <t>What if I had another twitter account that no one knew about?</t>
  </si>
  <si>
    <t>What if cars had built in aux cords?</t>
  </si>
  <si>
    <t>What if it were law that you had to wear pajamas to eat at iHop?</t>
  </si>
  <si>
    <t>What if"type things,but the felt they had a very high %of getting FA targ in 10?</t>
  </si>
  <si>
    <t>What if they had the walking dead in Ville Platte?</t>
  </si>
  <si>
    <t>What if you had no hope at all?</t>
  </si>
  <si>
    <t>What if it had FIVE!?</t>
  </si>
  <si>
    <t>What if people had to slide their foot thru the metal part to the heels lol?</t>
  </si>
  <si>
    <t>What if I told you I had a confession?</t>
  </si>
  <si>
    <t>What if Caketown had lollipop trees" and yeah that's gotta happen now #cakesingames?</t>
  </si>
  <si>
    <t>What if it was just me whispering and she had headphones in so its like im whispering in her ear and like the thi?</t>
  </si>
  <si>
    <t>What if the face glowed in the dark?</t>
  </si>
  <si>
    <t>What if i had a starter pack?</t>
  </si>
  <si>
    <t>What if you grew a wisdom tooth every time you had a break up?</t>
  </si>
  <si>
    <t>What if the only things you had tomorrow were the things you were thankful for today?</t>
  </si>
  <si>
    <t>What if we had spaghetti as hair?</t>
  </si>
  <si>
    <t>What if someone had a strict diet of only mustard?</t>
  </si>
  <si>
    <t>What if the Sahel region had a Kardashian in it?</t>
  </si>
  <si>
    <t>What if Sarah actually likes jimmy?</t>
  </si>
  <si>
    <t>What if track had a double relay team like a 8x16?</t>
  </si>
  <si>
    <t>What if I'm not good at it?</t>
  </si>
  <si>
    <t>What If You Need Anything?</t>
  </si>
  <si>
    <t>What if I had a swaggboii undo doll lol?</t>
  </si>
  <si>
    <t>What if he had another bitch over there?</t>
  </si>
  <si>
    <t>What if we all had fairy god parents but all memories of them were deleted at age 10?</t>
  </si>
  <si>
    <t>What if a butt had three checks?</t>
  </si>
  <si>
    <t>What if a fax came out of your girls coochie after y__all had sex grading your performance?</t>
  </si>
  <si>
    <t>What if a dog had a human laugh I mean that would be pretty funny if you ask me?</t>
  </si>
  <si>
    <t>What if we had cheer numbers that went on the bottom corner of our skirts?</t>
  </si>
  <si>
    <t>What if you had clapper lights and you were trying to get your life to That's Not My Name?</t>
  </si>
  <si>
    <t>What If I got out of the shower and had a Cameron follow?</t>
  </si>
  <si>
    <t>What if we had to eat breakfast at dinner time and dinner at breakfast time?</t>
  </si>
  <si>
    <t>What if Shirley Q. had a dream about being on Judge Judy?</t>
  </si>
  <si>
    <t>What if everyone had to reply to snapchats by making it their story haha lol?</t>
  </si>
  <si>
    <t>What if you had eyebrows on your pelvis?</t>
  </si>
  <si>
    <t>What if your puppy had demonic powers?</t>
  </si>
  <si>
    <t>What if I told you__We had plenty of Sprint phones available?</t>
  </si>
  <si>
    <t>What if I had a really elegant chandelier?</t>
  </si>
  <si>
    <t>What if you had black hair?</t>
  </si>
  <si>
    <t>What if you weren't allowed to eat or drink something after you had it once for the rest of your life :O?</t>
  </si>
  <si>
    <t>What if texting had best friend lists just like snap chat ___?</t>
  </si>
  <si>
    <t>What if Shawn had a obey muscle shirt ___?</t>
  </si>
  <si>
    <t>What if it was YOUR child that had to go to school in these terrible conditions?</t>
  </si>
  <si>
    <t>What if Michael Brown's parents had spent as much time and energy raising him as they do attention-whoring since his death?</t>
  </si>
  <si>
    <t>What if we had QVC, but for products you shouldn't buy?</t>
  </si>
  <si>
    <t>WHAT IF U HAD GOTTEN OFF THERE AND SEEN HIM LIKE OFM?</t>
  </si>
  <si>
    <t>What if niall's name was kyle instead?</t>
  </si>
  <si>
    <t>What if this girl had?</t>
  </si>
  <si>
    <t>What if Daryl had to choose between Carol and Beth, to save. WHO would he choose?</t>
  </si>
  <si>
    <t>What if when Noah had taken Darryl's crossbow he just went 'claimed' would Darryl have had to oblige?</t>
  </si>
  <si>
    <t>What if it only had a few pages?</t>
  </si>
  <si>
    <t>What if she had guy friends before my best friend a guy and that's all it really is?</t>
  </si>
  <si>
    <t>What if we had to charge outlets with our phones instead of the other way around...?</t>
  </si>
  <si>
    <t>What if she had had the courage of her conviction before?</t>
  </si>
  <si>
    <t>What If we had something like this but a coin toss... Then all the money went to us?</t>
  </si>
  <si>
    <t>What if instead of gender we all had pokemon types The bible says ADAM and EVE, not WATER and?</t>
  </si>
  <si>
    <t>What if all the roads iced and school this week was cancelled so we had a double thanksgiving break?</t>
  </si>
  <si>
    <t>WHAT IF LAURIE AND JON WERE ON TALKIN DEAD AND LAURIE HAD THE NOTEBOOK AND JON GRABBED IT N SAID 'EACH LETTER IS LIKE THIS BIG' I'D DIE?</t>
  </si>
  <si>
    <t>What if Shaq had just spent all his FT time working on something else?</t>
  </si>
  <si>
    <t>What if you had Christmas with yOUR INTERNET FRIENDS AND GAVE EACH OTHER CUTE GIFTS I AM SO SAD?</t>
  </si>
  <si>
    <t>What if no one came to school even if we still had school?</t>
  </si>
  <si>
    <t>What if life had subtitles?</t>
  </si>
  <si>
    <t>What if we had no school _______?</t>
  </si>
  <si>
    <t>What if we had more than 2 arms #LateNightThoughts?</t>
  </si>
  <si>
    <t>What if Nash had pajamas as merch?</t>
  </si>
  <si>
    <t>What if you had someone that stuck by your side no matter what, knew your weaknesses and insecurities and still wanted to give you the world?</t>
  </si>
  <si>
    <t>What if people had breasts under their armpits and people needed armpit bras?</t>
  </si>
  <si>
    <t>What if I had stayed in the boro and never moved?</t>
  </si>
  <si>
    <t>What if transportation fees were a $1 more &amp;amp;then they just gave it to me?</t>
  </si>
  <si>
    <t>What if all she wants is the?</t>
  </si>
  <si>
    <t>What if I had bangs..... I look like a boy?</t>
  </si>
  <si>
    <t>What if I had an eye patch?</t>
  </si>
  <si>
    <t>What if the Redskins had ended up with Luck instead of RG?</t>
  </si>
  <si>
    <t>What if pizza goes extinct  What will happen to Michael  What if he had to resort to eating vegetables  *shivers*?</t>
  </si>
  <si>
    <t>What if I had no more time to be here?</t>
  </si>
  <si>
    <t>What if you never had us, scummies?</t>
  </si>
  <si>
    <t>What if katherine heigl had zooey deschanel's bangs and wardrobe?</t>
  </si>
  <si>
    <t>What if I had a boyfriend foreal though like can anyone else even picture that?</t>
  </si>
  <si>
    <t>What if we had like a room with three places?</t>
  </si>
  <si>
    <t>What if I had a starter pack though what would be in it?</t>
  </si>
  <si>
    <t>What if somebody had a really long last name and it didn't fit on the back of their jersey?</t>
  </si>
  <si>
    <t>What if instead of a "Yo" app we had a "I miss you" app?</t>
  </si>
  <si>
    <t>What if he had got hurt doing that smh?</t>
  </si>
  <si>
    <t>What if people had sex in the hunger games?</t>
  </si>
  <si>
    <t>What if we had never met..?</t>
  </si>
  <si>
    <t>What if i had to describe you in 1 word Beautiful?</t>
  </si>
  <si>
    <t>What if they had a bowman starting pack?</t>
  </si>
  <si>
    <t>What if you got a letter from Hogwarts accepting you into their school and all you had to do was run into the wall would you do it ?</t>
  </si>
  <si>
    <t>What if she had a bunch of eyes and?</t>
  </si>
  <si>
    <t>What if I never find a love like we had again?</t>
  </si>
  <si>
    <t>What if they had boobs?</t>
  </si>
  <si>
    <t>What if Banks had this planned from the start?</t>
  </si>
  <si>
    <t>What if a female or yourself had 2 phones, would you feel the same way?</t>
  </si>
  <si>
    <t>What if I didn't make a certain decision or hold onto what I had #thoughts?</t>
  </si>
  <si>
    <t>What if someone you loved had a secret that could change the world?</t>
  </si>
  <si>
    <t>What if an extra terrestrial had appeared to Noah in biblical times"?</t>
  </si>
  <si>
    <t>What if every time you bought something you put your hand in your pocket and had the exact amount of money?</t>
  </si>
  <si>
    <t>What if it had, say, giant mechs or even undead cowboy cultists?</t>
  </si>
  <si>
    <t>What if i dont have enough?</t>
  </si>
  <si>
    <t>What if I had that would u date me lol?</t>
  </si>
  <si>
    <t>What if we had JEANS  with REAL pockets?</t>
  </si>
  <si>
    <t>What if your dogs had sex in your bed?</t>
  </si>
  <si>
    <t>What If Group Messages Had Read Receipts___?</t>
  </si>
  <si>
    <t>What if josuke had the textured pomp and mondo had the weird round one What the fukc?</t>
  </si>
  <si>
    <t>What if they had naruto on netflix?</t>
  </si>
  <si>
    <t>What if one day all the cats in the world ripped off their faces to reveal little aliens who had been studying us and planning to take over?</t>
  </si>
  <si>
    <t>What if i had went to westlake like i was supposed to my freshman year instead of banneker?</t>
  </si>
  <si>
    <t>What if you had turned back from craft beer__?</t>
  </si>
  <si>
    <t>What if Kobe had a team?</t>
  </si>
  <si>
    <t>What if I don't go to school tomorrow and when my parents ask me why I lied I say that I had no idea that I was victim of the fake pages ______?</t>
  </si>
  <si>
    <t>WHAT IF IT WAS A?</t>
  </si>
  <si>
    <t>What if every pointless lightswitch turned on someone else's light?</t>
  </si>
  <si>
    <t>What if you had all the money you ever spent in weed/liquor back ?</t>
  </si>
  <si>
    <t>What if that album had done better where would they have ended up?</t>
  </si>
  <si>
    <t>What if those lies didn't come from me they came from what others had to say about me?</t>
  </si>
  <si>
    <t>What if you had 44 points and ya team down by 36?</t>
  </si>
  <si>
    <t>What if weve had an off decade or two?</t>
  </si>
  <si>
    <t>What if u actually forgot u had classes?</t>
  </si>
  <si>
    <t>What if we had one day to do whatever we wanted with all freedoms, people might do stupid things but I would tell you how I feel"?</t>
  </si>
  <si>
    <t>What if someone is actually sitting on my shoulder?</t>
  </si>
  <si>
    <t>What if u had all the zoro x law u could ever imagine but every doujin you read had law screaming into zoro's ass :V?</t>
  </si>
  <si>
    <t>What if CoD had done something more... CoD-like with the funeral scene?</t>
  </si>
  <si>
    <t>What if you don't?</t>
  </si>
  <si>
    <t>WHAT IF HE HAD TO GROW LEAVES OUT THE TOP OF HIS HEAD IN ORDER 2 DO IT &amp;amp?</t>
  </si>
  <si>
    <t>What if Houston had a big 3______?</t>
  </si>
  <si>
    <t>What if geodude had legs?</t>
  </si>
  <si>
    <t>What if Sam Smith and Ed Sheeran had a baby together?</t>
  </si>
  <si>
    <t>What if it had all been different ?</t>
  </si>
  <si>
    <t>What if TO had a riff off___?</t>
  </si>
  <si>
    <t>What if what we had was meant to be but we just threw it away?</t>
  </si>
  <si>
    <t>What if I had scuba stuff?</t>
  </si>
  <si>
    <t>What if they had a deep Scottish accent?</t>
  </si>
  <si>
    <t>What if i said you had to lol?</t>
  </si>
  <si>
    <t>WHAT IF WE HAD A BRING YOUR DOG TO SCHOOL/WORK DAY #askingtheimportantquestions?</t>
  </si>
  <si>
    <t>What if u were a virgin and were a surrogate mother?</t>
  </si>
  <si>
    <t>What if we had the chance to go to s HBCU, but didn't want to?</t>
  </si>
  <si>
    <t>What if the shirt had silkscreened SlutWalk photos?</t>
  </si>
  <si>
    <t>What if his appendix had ruptured?</t>
  </si>
  <si>
    <t>What if carol wakes up with amnesia and asks for sophia?</t>
  </si>
  <si>
    <t>What if emotions had switches, and we could turn them on or off whenever we wanted to?</t>
  </si>
  <si>
    <t>What if I had pink hair ______?</t>
  </si>
  <si>
    <t>What if it's like?</t>
  </si>
  <si>
    <t>What if they all had 14" strapons?</t>
  </si>
  <si>
    <t>What if I had stayed in band?</t>
  </si>
  <si>
    <t>What if I had stayed with orchestra and never switched to band?</t>
  </si>
  <si>
    <t>What if he was a Black QB?</t>
  </si>
  <si>
    <t>What if the only thing you had today was what you thanked God for yesterday?</t>
  </si>
  <si>
    <t>What if wrong with u ppl?</t>
  </si>
  <si>
    <t>What if they had one direction emojis?</t>
  </si>
  <si>
    <t>What if I had one more night for goodbye, if you're not here to turn the lights off I can't sleep?</t>
  </si>
  <si>
    <t>What if indeed__MT : What if Big Soda had spent anti-soda tax money on public health?</t>
  </si>
  <si>
    <t>What if I had one more night for goodbye if you're not here to turn the lights off I cant sleep, these four walls &amp;amp?</t>
  </si>
  <si>
    <t>What if all classes had a forced origin?</t>
  </si>
  <si>
    <t>What if Nancy Meyers had directed Interstellar?</t>
  </si>
  <si>
    <t>What if you deleted everyone's number and created new social networks where you had to start over . Would that be better or worse?</t>
  </si>
  <si>
    <t>What if lashes grew like hair and we had to give them trims?</t>
  </si>
  <si>
    <t>What if he says, "here's the aux cord?</t>
  </si>
  <si>
    <t>What if she walks away?</t>
  </si>
  <si>
    <t>What if kool-aid had a pineapple flavor?</t>
  </si>
  <si>
    <t>What if my one mistake had the potential break up our happy home?</t>
  </si>
  <si>
    <t>What if I said you had beautiful eyes and you are the prettiest girl I've seen :)?</t>
  </si>
  <si>
    <t>What if on christmas u had 3 ghosts visit u n take u thru lists of mutuals?</t>
  </si>
  <si>
    <t>What if I had a baby by the time he came home he said he would've killed my whole family __________________?</t>
  </si>
  <si>
    <t>What if time travelers had a disease that make them go to random places in time at completely rand - shoot I'm in 18th century France again?</t>
  </si>
  <si>
    <t>What if we found out we had math all wrong, and two isn't "even"?</t>
  </si>
  <si>
    <t>What if he had to pick out a name for himself  what if he looked through a list?</t>
  </si>
  <si>
    <t>What if Bonita had an iPhone and FaceTimed you" **Bonita is a 3 pound diva chihuahua**?</t>
  </si>
  <si>
    <t>What if you could hear the thoughts of the person you are most compatible with on the planet and you two had to find your way to each other?</t>
  </si>
  <si>
    <t>What if i had a house party and played a bunch of liquid stranger and house?</t>
  </si>
  <si>
    <t>What if someone had my phone?</t>
  </si>
  <si>
    <t>What if he had chipotle?</t>
  </si>
  <si>
    <t>What if a superman with a simplified mindset had an insane idea and just ran with it?</t>
  </si>
  <si>
    <t>What if it really was the other way tho ?</t>
  </si>
  <si>
    <t>What if I told you i had food &amp;amp; i was watching Lilo &amp;amp; Stitch?</t>
  </si>
  <si>
    <t>What if Civilization had lyrics -?</t>
  </si>
  <si>
    <t>What if you had a limited amount of time?</t>
  </si>
  <si>
    <t>What if someone walked up to you speaking Spanish?</t>
  </si>
  <si>
    <t>What if u had no wifi?</t>
  </si>
  <si>
    <t>What if you hated milk but had to breastfeed?</t>
  </si>
  <si>
    <t>What if Nemorte never found Lynnette?</t>
  </si>
  <si>
    <t>What if the Legion of Bulls had an issue with modern treatments for renal failure #GROSSTHINGS?</t>
  </si>
  <si>
    <t>What if humans had a pocket in their stomachs like kangaroos?</t>
  </si>
  <si>
    <t>What if I had short hair. No I didn't cut it just looking for thoughts on if I did?</t>
  </si>
  <si>
    <t>What if we had a blizzard in Tk?</t>
  </si>
  <si>
    <t>What if she had posted a pic of Michaela ___?</t>
  </si>
  <si>
    <t>What if for every city that 5sos had a concert, they had two concerts?</t>
  </si>
  <si>
    <t>What if Apartheid had made it way a bit north into Bechuanaland?</t>
  </si>
  <si>
    <t>What if It would all turned out to be unreal But your love was so strong It had to be real and iT was real?</t>
  </si>
  <si>
    <t>What if mary who had a little lamb,gives a bag full of wool to that boy who lives down the lane?</t>
  </si>
  <si>
    <t>What if everyone in Tiananmen Square had been carrying a smartphone?</t>
  </si>
  <si>
    <t>What if Banksy had a dog- would it be an artist dog or not?</t>
  </si>
  <si>
    <t>What if you never started and you never had a starter pack ?</t>
  </si>
  <si>
    <t>What if they had?</t>
  </si>
  <si>
    <t>What if the girls who played basketball had to quit twitter I'd be so bored haha?</t>
  </si>
  <si>
    <t>What if a twin-stick shooter and math had a baby?</t>
  </si>
  <si>
    <t>What if babies weren't strong enough to get the milk out and you had to milk your wife every time you had to feed the baby?</t>
  </si>
  <si>
    <t>What if our teeth were where our fingernails are and to chew we had to drum our fingers on top of our food like we're impatient w/ someone?</t>
  </si>
  <si>
    <t>What if weekends had three day and work weeks had four?</t>
  </si>
  <si>
    <t>What if I told you I had the best egg nog in all the land?</t>
  </si>
  <si>
    <t>What if that shirt had puss all over it ______?</t>
  </si>
  <si>
    <t>What if Elizabeth Mitchell had a guest role in the ne?</t>
  </si>
  <si>
    <t>What if dicks had titties too?</t>
  </si>
  <si>
    <t>What if i had done freshman year differently?</t>
  </si>
  <si>
    <t>What if he has big generators atleast he had guts to not to pay electricity to looters of pakistan ?</t>
  </si>
  <si>
    <t>What if I did what you gone do?</t>
  </si>
  <si>
    <t>What if i used this as a di?</t>
  </si>
  <si>
    <t>What if Nick Mallett had been appointed and not Stuart Lancaster?</t>
  </si>
  <si>
    <t>What if he had lice?</t>
  </si>
  <si>
    <t>What if he's following you or you're following him?</t>
  </si>
  <si>
    <t>What if i had it in mind and I'm just not so sure if that's what i want?</t>
  </si>
  <si>
    <t>What If I Had...?</t>
  </si>
  <si>
    <t>What if i tell I already had even in better quality Waiting For BABY Trailer?</t>
  </si>
  <si>
    <t>What if i put together what i have of the doujin and made it a tiny 30 page feature, instead of the full 60-80 stretch i had planned?</t>
  </si>
  <si>
    <t>What if Ava had taken it?</t>
  </si>
  <si>
    <t>What if we had 6 fingers?</t>
  </si>
  <si>
    <t>What if I had webbed feet?</t>
  </si>
  <si>
    <t>What if you were working night shift at freddy's and you had to pee?</t>
  </si>
  <si>
    <t>What if you had time----  (Obviously teasing the woman with questions that may lead to tongue twists?</t>
  </si>
  <si>
    <t>What if we had met before all this happened, before my eyes grew darker?</t>
  </si>
  <si>
    <t>What if there was a Gestalt Mecha series where the robot was at its weakest when combined &amp;amp; had to separate for full power?</t>
  </si>
  <si>
    <t>What if we never had to lose a personal document again?</t>
  </si>
  <si>
    <t>What if someone burglrized my room and I had to fight them off naked?</t>
  </si>
  <si>
    <t>What if hunter strickland had only appeared in the Game 1 of the NLDS?</t>
  </si>
  <si>
    <t>What if you had nerve endings in each hair strand and if someone just poked your hair w/o moving it you would feel it?</t>
  </si>
  <si>
    <t>What if #GamerGate has already won, and the tactics by the Anti are an attempt to fool us to think it hasn't yet?</t>
  </si>
  <si>
    <t>What if every team in an org had a budget of net amount of lines of code they could add each week. (refactors subtract?</t>
  </si>
  <si>
    <t>What if Jacob had a beard and a mustache and never shaved lol?</t>
  </si>
  <si>
    <t>What if I get all jittery I am getting myself one?</t>
  </si>
  <si>
    <t>What if niggers had blue eyes /pol/?</t>
  </si>
  <si>
    <t>What if he had a couple down yrs?</t>
  </si>
  <si>
    <t>What if you had to choose either or?</t>
  </si>
  <si>
    <t>What if #Barrel had an #AppleWatch mode?</t>
  </si>
  <si>
    <t>What if I told you Kongou Had a vagina?</t>
  </si>
  <si>
    <t>What if Steve Jobs had quit?</t>
  </si>
  <si>
    <t>What if Mugabe had retired in 1990?</t>
  </si>
  <si>
    <t>What if it snows real bad while I'm at work?</t>
  </si>
  <si>
    <t>What if you had to write letters of apology to the people who appear in your dreams?</t>
  </si>
  <si>
    <t>What if Guys had Periods (ODF)?</t>
  </si>
  <si>
    <t>What if Guys had Periods (ODF):via ?</t>
  </si>
  <si>
    <t>What if you had no hair at all?</t>
  </si>
  <si>
    <t>What if Jesus already had his second coming and?</t>
  </si>
  <si>
    <t>What if they had West Coast, East Coast Tourneys?</t>
  </si>
  <si>
    <t>What if I had three ears?</t>
  </si>
  <si>
    <t>What if i cried?</t>
  </si>
  <si>
    <t>What if Guys had Periods (ODF) | Watch:via Youtube?</t>
  </si>
  <si>
    <t>What if i had a big warm bear and hug him whenever i want *___*?</t>
  </si>
  <si>
    <t>What if chrollo had a super s tattooed on his forehead instead?</t>
  </si>
  <si>
    <t>What if i pretended i had no idea who you are and asked if you were okay?</t>
  </si>
  <si>
    <t>What if the Goblet just gobbed you right back out again?</t>
  </si>
  <si>
    <t>What if I had my own cafe one day?</t>
  </si>
  <si>
    <t>What if she had entered" hehe Curious too to see how this is going to happen?</t>
  </si>
  <si>
    <t>What if we had it wrong the entire time?</t>
  </si>
  <si>
    <t>What if squeenix added some kind of mage tank class?</t>
  </si>
  <si>
    <t>What if i had a normal sleeping schedule wow that'd be pretty cool?</t>
  </si>
  <si>
    <t>What if guys had periods and bled out of their dicks and Al couldn't handle the conversation lol?</t>
  </si>
  <si>
    <t>What if thoughts?</t>
  </si>
  <si>
    <t>What if Guys had Periods   Watch it here?</t>
  </si>
  <si>
    <t>What if that had been a UKIP member ?</t>
  </si>
  <si>
    <t>What if we went to G_teborg and had a party tho?</t>
  </si>
  <si>
    <t>What if those guys had done the complete opposite?</t>
  </si>
  <si>
    <t>What if we used nukes to propel our spaceship?</t>
  </si>
  <si>
    <t>What if Gadde had beaten her up?</t>
  </si>
  <si>
    <t>What if she had chimmys in the oven?</t>
  </si>
  <si>
    <t>What if' question as Arsene Wenger admits he tried to sign Paul Pogba in 2012?</t>
  </si>
  <si>
    <t>What if you (literally) had all the money in the world?</t>
  </si>
  <si>
    <t>What if I told you I had a case full of pancakes for sale?</t>
  </si>
  <si>
    <t>What if you had a weird thing in your brain that like autotuned all of your conversations?</t>
  </si>
  <si>
    <t>What if we had an -entire 20 minutes- of a HanaKana idol May episode What if What if W h a t  i f?</t>
  </si>
  <si>
    <t>What if someone had been murdered lol?</t>
  </si>
  <si>
    <t>What If #Guys Had #Periods Just Like #Girls?</t>
  </si>
  <si>
    <t>What If Guys Had Periods Just Like Girls?</t>
  </si>
  <si>
    <t>What if you woke up before 9AM and had sex, not worth smiling about?</t>
  </si>
  <si>
    <t>What if had been middle of night?</t>
  </si>
  <si>
    <t>What if Hitler had been assassinated?</t>
  </si>
  <si>
    <t>What if said cat is in reality my former Stalker Cat?</t>
  </si>
  <si>
    <t>What if Team B is all made up by our playful minds?</t>
  </si>
  <si>
    <t>What if Newton had learned the "scientific method" taught to social scientists?</t>
  </si>
  <si>
    <t>What if startups had a soul?</t>
  </si>
  <si>
    <t>What if The Incredibles had been released in theatres with as many glitches as Assassin's Creed: Unity?</t>
  </si>
  <si>
    <t>What if Simon had read that tweet. He might not want to marry me now?</t>
  </si>
  <si>
    <t>What if it was mandatory that your new gf/bf had to meet your previous gf/bf?</t>
  </si>
  <si>
    <t>What if Guys Had Periods ?</t>
  </si>
  <si>
    <t>What if you had to pick one?</t>
  </si>
  <si>
    <t>What if Apple and not Microsoft had made the #Surface Pro 3?</t>
  </si>
  <si>
    <t>What if they had not insisted on over-#load-ing all the luggage on the airplane?</t>
  </si>
  <si>
    <t>What if it had a nest :(?</t>
  </si>
  <si>
    <t>What if thing between them didn't work ~~?</t>
  </si>
  <si>
    <t>What if every memory he had of you were taken away?</t>
  </si>
  <si>
    <t>What if she had just gone ahead and killed him?</t>
  </si>
  <si>
    <t>What if twitter didn't had 140words limit?</t>
  </si>
  <si>
    <t>What if boys had periods video is amazing?</t>
  </si>
  <si>
    <t>What if MEN had periods?</t>
  </si>
  <si>
    <t>What if the busses had heated seats?</t>
  </si>
  <si>
    <t>What if Maleficent is the author of the book?</t>
  </si>
  <si>
    <t>What if Malcolm Turnbull &amp;amp; Tanya Plibersek had the power ?</t>
  </si>
  <si>
    <t>What if ashley tisdale nia. another one is what le had?</t>
  </si>
  <si>
    <t>What if we both did and then traded arms and had them reattached we'd both have one another's arm?</t>
  </si>
  <si>
    <t>What if the future had more community?</t>
  </si>
  <si>
    <t>What if PTI TS had trended this HT MuslimSitcom?</t>
  </si>
  <si>
    <t>What if Democrats had taken both houses?</t>
  </si>
  <si>
    <t>What if your big doesn't make you any less?</t>
  </si>
  <si>
    <t>What if you had 2?</t>
  </si>
  <si>
    <t>What if Moyes had said that?</t>
  </si>
  <si>
    <t>What if Guys had Periods" :#whatifGuyshadPeriods?</t>
  </si>
  <si>
    <t>What if we had a radio we loved so much and when we're older we end up together and someone gave it back to us?</t>
  </si>
  <si>
    <t>What if they had canceled the show in Orlando?</t>
  </si>
  <si>
    <t>What If Dr. King Had Twitter or Facebook?</t>
  </si>
  <si>
    <t>What if Spain had had this #transparence#accountability less #corruption between #politicians?</t>
  </si>
  <si>
    <t>What if he was wearing shoes?</t>
  </si>
  <si>
    <t>What if she dies it's my fault?</t>
  </si>
  <si>
    <t>What if they had a dance routine and zany ran off and said "I cont donce"?</t>
  </si>
  <si>
    <t>What if i just think that because i had a lot of sex to that album this year #shutthefuckupkirsten?</t>
  </si>
  <si>
    <t>What if aliens are us from the time before I had already this way again?</t>
  </si>
  <si>
    <t>What if you get hurt?</t>
  </si>
  <si>
    <t>What if najib is 1d af and he had a poster hang in his office?</t>
  </si>
  <si>
    <t>What if  school had an aquarium?</t>
  </si>
  <si>
    <t>What if this was your life and you never had to work again?</t>
  </si>
  <si>
    <t>What if gets worse when you're away?</t>
  </si>
  <si>
    <t>What if shinee had debuted with different members or less members ohmy god?</t>
  </si>
  <si>
    <t>What if danny brown had a dutch accent?</t>
  </si>
  <si>
    <t>What if the company you work for commits to work that you have an ethical problem with?</t>
  </si>
  <si>
    <t>What if you had a business/economy news source that focused not on the companies and their money, but the workers and their earnings?</t>
  </si>
  <si>
    <t>What if she already had conjunctivitis which    ____ __ _____ ____?</t>
  </si>
  <si>
    <t>WHAT IF THIS WAS LIKE A NORMAL JOB AND IF THE BOYS GOT SICK THEY HAD TO FIND A BACK UP OMG?</t>
  </si>
  <si>
    <t>What if it didnt had to what if i could still hold its hand and hug it even when am not she is smiling :-)?</t>
  </si>
  <si>
    <t>What if it had been daughter/relative of someone prominent?</t>
  </si>
  <si>
    <t>What if they stopped zayn at customs because he had weed in his suitcase?</t>
  </si>
  <si>
    <t>What if Jesus had twitter [See the Passover Story via 140 characters]:via This is pretty cool?</t>
  </si>
  <si>
    <t>What if we had the same name?</t>
  </si>
  <si>
    <t>WHAT IF ZAYN ISNT 'JUST SICK' wtaf?</t>
  </si>
  <si>
    <t>What if a Painting had is own Movie trailer?</t>
  </si>
  <si>
    <t>What if we had a national nude day that would be so cool lmao?</t>
  </si>
  <si>
    <t>What if she had no choice?</t>
  </si>
  <si>
    <t>WHAT IF I HAD A BAD DAY JFC WALA BA AKONG KARAPATAN NA MAGING BAD MOOD WITHOUT GETTING MY PERIOD?</t>
  </si>
  <si>
    <t>What if I actually had the patience for more than 4 people?</t>
  </si>
  <si>
    <t>What if it had been her purse?</t>
  </si>
  <si>
    <t>What if she had a knife/gun?</t>
  </si>
  <si>
    <t>What if had an ebooks account?</t>
  </si>
  <si>
    <t>What if you had two chins?</t>
  </si>
  <si>
    <t>What if schools had 'no paper days' where for the entire day, teachers &amp;amp; students couldn't use any paper?</t>
  </si>
  <si>
    <t>What if his first test had been accurate?</t>
  </si>
  <si>
    <t>What if a movie villain had an average body mass?</t>
  </si>
  <si>
    <t>What if schools had "no tech days" where teachers &amp;amp; students couldn't use any tech?</t>
  </si>
  <si>
    <t>What if Guys had Periods (ODF):Watch it for the answers?</t>
  </si>
  <si>
    <t>What if this was my Dad/Mum?</t>
  </si>
  <si>
    <t>What if JK Rowling had self-published?</t>
  </si>
  <si>
    <t>What if Wolverine had stayed with Alpha Flight?</t>
  </si>
  <si>
    <t>What if...Linda Young is Freeza again?</t>
  </si>
  <si>
    <t>What if Apple had a high-profile VP of App Store?</t>
  </si>
  <si>
    <t>What if it had been males on the shirt?</t>
  </si>
  <si>
    <t>What if I had Baskin Robins in my life for breakfast?</t>
  </si>
  <si>
    <t>What if you had a place on the new continent that actually had changing weather?</t>
  </si>
  <si>
    <t>What if i only had a stomachache because i was just hungry lolol?</t>
  </si>
  <si>
    <t>What if it's cold : Every dog I've had they've been indoor &amp;amp?</t>
  </si>
  <si>
    <t>What if you had no hands?</t>
  </si>
  <si>
    <t>What if You Had To Come Out as Straight?</t>
  </si>
  <si>
    <t>What if we got trapped here and had to stay till they dug us out?</t>
  </si>
  <si>
    <t>What if you need to fire &amp;amp; it won't?</t>
  </si>
  <si>
    <t>What if I had my period?</t>
  </si>
  <si>
    <t>What if you had 3 items on your to-do list?</t>
  </si>
  <si>
    <t>What if we supposed to b from Africa y r we the 1's that r dying MESSAGE?</t>
  </si>
  <si>
    <t>What if you knew the person personal and had a falling out with them?</t>
  </si>
  <si>
    <t>What if Florida had completed that Idaho game?</t>
  </si>
  <si>
    <t>What if this had happened to me?</t>
  </si>
  <si>
    <t>What if you had that disease where you can't recognize people's faces, except you're okay when you see John Mellencamp?</t>
  </si>
  <si>
    <t>What if it had a Fujikita page?</t>
  </si>
  <si>
    <t>What if we had a purge at VMI?</t>
  </si>
  <si>
    <t>What if Hester Prynne had received maternity leave instead of a scarlet letter?</t>
  </si>
  <si>
    <t>What if Matt was like "niall who was the last person you had sex with?</t>
  </si>
  <si>
    <t>What if Picasso had a chance to listen to some of the lyricist today not rappers lyricist?</t>
  </si>
  <si>
    <t>What if you woke up with amnesia and all you could remember was your twitter password and u had to discover who u were based on your tweets?</t>
  </si>
  <si>
    <t>What if my pet had to?</t>
  </si>
  <si>
    <t>What if you had a Bae that was made of pancakes?</t>
  </si>
  <si>
    <t>What if that's true?</t>
  </si>
  <si>
    <t>What if you could start your social thing all over again?</t>
  </si>
  <si>
    <t>What if you had a needle fear?</t>
  </si>
  <si>
    <t>What if he had a safety lock on it and it didn't work?</t>
  </si>
  <si>
    <t>What if hyuuga sensei and ringo sensei had sex!!!!?</t>
  </si>
  <si>
    <t>WHAT IF I HAD WON?</t>
  </si>
  <si>
    <t>WHAT IF I HAD WON FUCKSKXN?</t>
  </si>
  <si>
    <t>What if gangs had probates lol?</t>
  </si>
  <si>
    <t>What if Leo had no teeth?</t>
  </si>
  <si>
    <t>What if you had one last chance to say goodbye?</t>
  </si>
  <si>
    <t>What if gangs had probates lol"?</t>
  </si>
  <si>
    <t>What if The Hulk and other superheroes lived in Elizabethan times?</t>
  </si>
  <si>
    <t>What if I had a thumb drive with nothing but hockey gifs on my keychain at all times?</t>
  </si>
  <si>
    <t>What if you could start over on #social?</t>
  </si>
  <si>
    <t>What if they had "I Wish A Nigga Would' University?</t>
  </si>
  <si>
    <t>What if he asked her if she had fans and she mentioned us?</t>
  </si>
  <si>
    <t>What if had wanted to get all primped for school today?</t>
  </si>
  <si>
    <t>What if Liam had been like yes he does and he's having a really rough+?</t>
  </si>
  <si>
    <t>What if Carroll had got up and smacked him?</t>
  </si>
  <si>
    <t>WHAT IF ITS ACTUALLY BIGBANG just like last time GD&amp;amp?</t>
  </si>
  <si>
    <t>What if #Apple had a high-profile VP of App Store?</t>
  </si>
  <si>
    <t>What if av moved on to a bigger ass ": don't cry over boys?</t>
  </si>
  <si>
    <t>What if you lose Rai?</t>
  </si>
  <si>
    <t>What If we had a two hour delay tomorrow?</t>
  </si>
  <si>
    <t>What if Seungyoon had gone to Mystic89?</t>
  </si>
  <si>
    <t>What if you only had to work sat-sun and have the rest of the week be your weekend?</t>
  </si>
  <si>
    <t>What if I had a thing on the side__ made you cry ?</t>
  </si>
  <si>
    <t>What if u were possessed and u had sex w ur priest?</t>
  </si>
  <si>
    <t>What if a student who only ate halal had that?</t>
  </si>
  <si>
    <t>What if alien had a swan instead of the xenomorph?</t>
  </si>
  <si>
    <t>What if someone had a pet sponge?</t>
  </si>
  <si>
    <t>WHAT IF I HAD SLEPT IN WTF?</t>
  </si>
  <si>
    <t>What if two local schools that are "rivals" came together and had one huge snowcoming?</t>
  </si>
  <si>
    <t>What if those old marble statues originally had clothes and just eroded away over time and by displaying them naked we r being disrespectful?</t>
  </si>
  <si>
    <t>What if I actually had a chance?</t>
  </si>
  <si>
    <t>What if you've never had it?</t>
  </si>
  <si>
    <t>What if" game?</t>
  </si>
  <si>
    <t>What if I had to get up and run out ?</t>
  </si>
  <si>
    <t>What if whunshe had a music program?</t>
  </si>
  <si>
    <t>What if instead of eyeballs we had little porcupines in there to see for us?</t>
  </si>
  <si>
    <t>What if SSBB had 'Team Final Smash'?</t>
  </si>
  <si>
    <t>What if 1d management had released that statement before Matt lauer interviewed them?</t>
  </si>
  <si>
    <t>What if I have Bird Flu!?</t>
  </si>
  <si>
    <t>What if there were an action-adventure movie where the female lead were on her period and had to use the bathroom an uncomfortable amount?</t>
  </si>
  <si>
    <t>What if tyler and Justin are dating?</t>
  </si>
  <si>
    <t>What if all of them sent zayn a text once they got off stage and it just had 4 different versions of how it wasn__t the same without him?</t>
  </si>
  <si>
    <t>What if  two notebooks linked or a different tags?</t>
  </si>
  <si>
    <t>What if all we had to lose were our virginity myths?</t>
  </si>
  <si>
    <t>What if i had a zipper on the back of my head and when you unzipped it I was just a little cockroach with a remote control?</t>
  </si>
  <si>
    <t>WHAT IF I HAD ONE MORE NIGHT FOR GOOBDYE #MTVStars Little Mix?</t>
  </si>
  <si>
    <t>What if a girl had the whole Erykah Badu vibe and then you go and talk to her and she talks about Beyonce ?</t>
  </si>
  <si>
    <t>What if 's house had food that was worth eating?</t>
  </si>
  <si>
    <t>What if it had been a new job &amp;amp; he didn't want to hear about my job?</t>
  </si>
  <si>
    <t>What if meredith had an instagram account and posted a picture of her and cristina and wrote "the yang to my yin" as caption?</t>
  </si>
  <si>
    <t>What if u had ur orgasm at a rly good bass drop in jesus of suburbia   10/10 goals?</t>
  </si>
  <si>
    <t>What if the title of Fox's Fantastic Four reboot is something lame like 4our?</t>
  </si>
  <si>
    <t>What if cam had taken a sack on a pass attempt?</t>
  </si>
  <si>
    <t>What if somebody had a denim car?</t>
  </si>
  <si>
    <t>What if Super Man had lived in middle ages?</t>
  </si>
  <si>
    <t>What if we had snow like this for war games?</t>
  </si>
  <si>
    <t>What if the woman scientist involved on that comet landing had spoken out wearing an open shirt flashing cleavage?</t>
  </si>
  <si>
    <t>What if we had a health epidemic, where nobody was sick, and nobody needed pharmaceutical drugs?</t>
  </si>
  <si>
    <t>What if I said I would break your heart. What if I said I had problems that made me mean?</t>
  </si>
  <si>
    <t>WHAT IF I HAD BEEN IN THE SHOWER?</t>
  </si>
  <si>
    <t>What if wasnt sleeping and had actually snuck out and was partying all?</t>
  </si>
  <si>
    <t>What if movies had a laugh track?</t>
  </si>
  <si>
    <t>What if I had never let you go would you be the man I used to know if I'd stayed if you'd tried If we could only turn back time?</t>
  </si>
  <si>
    <t>What if snake had feet?</t>
  </si>
  <si>
    <t>What if Hall and Nash had stayed in WWE?</t>
  </si>
  <si>
    <t>What if you had to choose between dirt biking and kid cudi?</t>
  </si>
  <si>
    <t>What if michael opened a po box for his birthday and then he couldnt get on the plane bc he had too much stuff so hes stuck in la?</t>
  </si>
  <si>
    <t>What if it had chine-coll_?</t>
  </si>
  <si>
    <t>What if people had things like 1-9 and "?</t>
  </si>
  <si>
    <t>What if I didn't have spares &amp;amp; had to go without meds?</t>
  </si>
  <si>
    <t>What if we all had a stalker ?</t>
  </si>
  <si>
    <t>What if I really had Ebola. I would die ... Literally?</t>
  </si>
  <si>
    <t>What if one of the competing cars had smashed into him?</t>
  </si>
  <si>
    <t>WHAT IF you had a chance to completely change your life by making ONE SIMPLE CHANGE..... Would you do it?</t>
  </si>
  <si>
    <t>WHAT IF you had a chance to completely change your life by making ONE SIMPLE CHANGE.... Would you do it?</t>
  </si>
  <si>
    <t>What if zoe and Elmo fell in love, got married and had a baby.  What would their baby look like?</t>
  </si>
  <si>
    <t>What if the system had tolerance for creative process?</t>
  </si>
  <si>
    <t>What if George Washington woke up one morning and said "I've had enough enough America today?</t>
  </si>
  <si>
    <t>What if I had Troy Polamalu's hair but it was just blonde, that would be crazy?</t>
  </si>
  <si>
    <t>What if this doesn__t work?</t>
  </si>
  <si>
    <t>What if he never had that dream ?</t>
  </si>
  <si>
    <t>What if I just wrote comics about witches yes or very yes?</t>
  </si>
  <si>
    <t>What if his fine ass ask for my number ?</t>
  </si>
  <si>
    <t>What if i got a tinder account and put up a picture of myself looking defeated, could i say i had tindered my resignation?</t>
  </si>
  <si>
    <t>What if I had access to an economic system that didn't make me feel tied down to a place I don't like?</t>
  </si>
  <si>
    <t>What if I had a harem~?</t>
  </si>
  <si>
    <t>What if that Red guy met Sylph?</t>
  </si>
  <si>
    <t>What if we had shortcut phrases to indicate both of these states?</t>
  </si>
  <si>
    <t>What if they had a guy like me and there is no recovery?</t>
  </si>
  <si>
    <t>What if Two Face had been burned by bacon grease instead?</t>
  </si>
  <si>
    <t>What if all this time Rick had just been shaving his beard?</t>
  </si>
  <si>
    <t>What if I fall and there's sharks?</t>
  </si>
  <si>
    <t>What if you had a simplified purchasing solution?</t>
  </si>
  <si>
    <t>What if someone had a hate page on you?</t>
  </si>
  <si>
    <t>What if we had the same dr omg?</t>
  </si>
  <si>
    <t>What if we never had to worry about the next update?</t>
  </si>
  <si>
    <t>What if Marie Banks had got that abortion?</t>
  </si>
  <si>
    <t>What if BB had a voice like Pinocchio from Shrek--?</t>
  </si>
  <si>
    <t>What if i actually paid attention in french class for the 5years i had it?</t>
  </si>
  <si>
    <t>What if we had the upgraded sharingan?</t>
  </si>
  <si>
    <t>What if I have a upass and had to purchase another ventra card?</t>
  </si>
  <si>
    <t>What if Doug J. had been on a break?</t>
  </si>
  <si>
    <t>What if I had done a wheelie?</t>
  </si>
  <si>
    <t>What if i had a house where i could do anything?</t>
  </si>
  <si>
    <t>What if Travis, Bowie and Crockett had backed down at the Alamo?</t>
  </si>
  <si>
    <t>What if Karl had a Exo suit on the outside of his Piolt suit?</t>
  </si>
  <si>
    <t>What if the escalator was broken and you had to walk up it?</t>
  </si>
  <si>
    <t>What if instead of a lemur dog and a collie for fursonas, I had a deer dude and a fat shark dude?</t>
  </si>
  <si>
    <t>What if David had decided Goliath was just too big and powerful to take on?</t>
  </si>
  <si>
    <t>What if the horse had come second?</t>
  </si>
  <si>
    <t>What if anand had played Rc2 instead of Kc4?</t>
  </si>
  <si>
    <t>What if the Penguin had worn a trucker cap instead of a top hat, what if?</t>
  </si>
  <si>
    <t>What if your daughter had to walk 3 hrs a day to/from school &amp;amp; face harassment on her way?</t>
  </si>
  <si>
    <t>What if one of the boys see this I'm crying I'm so dumb?</t>
  </si>
  <si>
    <t>What if Thomas Wayne left all his money to (ironically) an orphanage, what if Harvey Bullock had a tapeworm wha--?</t>
  </si>
  <si>
    <t>What if Harry Potter had Schizophrenia and never left the cupboard but imagined all the magical stuff?</t>
  </si>
  <si>
    <t>WHAT IF BOYS HAD PERIODS  YOU GOTTA SEE THIS FOR HEAVEN'S SAKE?</t>
  </si>
  <si>
    <t>WHAT IF I JUST WENT TO GAMESTOP TO SEE IF THEY HAD A COPY EVEN THOUGH I ALREADY BOUGHT A COPY?</t>
  </si>
  <si>
    <t>What if we of had Top 5 draft pick from this years draft until Josh came back then with Josh?</t>
  </si>
  <si>
    <t>What if __ had an app for the developer connection, or a mobile site haha?</t>
  </si>
  <si>
    <t>What if we... did what we had planned?</t>
  </si>
  <si>
    <t>What if it was someone you loved had been raped?</t>
  </si>
  <si>
    <t>What if Tavaras had just called a cab that night?</t>
  </si>
  <si>
    <t>What if our schools had only half of was spent on recent elections?</t>
  </si>
  <si>
    <t>What if when your tooth had a cavity, instead of leaving money under the pillow, the tooth fairy left MORE TEETH?</t>
  </si>
  <si>
    <t>What if our radiators had a setting that was neither "90 degrees, boiling our plants to death in mid-60s weather" or "dead to the world"?</t>
  </si>
  <si>
    <t>What if it had been minstrels instead of half-naked women?</t>
  </si>
  <si>
    <t>What if they get repo I keep em coming _________?</t>
  </si>
  <si>
    <t>What if Anonymous had a different?</t>
  </si>
  <si>
    <t>What if Jesus Had Never Been Born?</t>
  </si>
  <si>
    <t>What if that girl had a knife?</t>
  </si>
  <si>
    <t>What if Canibus had been a member of Sunz of Man, Killarmy, Royal Fam, Shaolin Soldiers, or GP Wu?</t>
  </si>
  <si>
    <t>What if it had nothing to do with them?</t>
  </si>
  <si>
    <t>What If All The Kids Had Coats?</t>
  </si>
  <si>
    <t>What if the show had been about Geoffrey?</t>
  </si>
  <si>
    <t>What if Newton had learned the __scientific method__ taught to social scientists?</t>
  </si>
  <si>
    <t>WHAT IF I HAD GOT TICKETS TO PRLANDI?</t>
  </si>
  <si>
    <t>What if your birthday cake had wax from the candles?</t>
  </si>
  <si>
    <t>What if Netflix was also a dating app and was like "Katie is 10 miles away and had also binge watched the Office this week?</t>
  </si>
  <si>
    <t>What if this were your master closet?</t>
  </si>
  <si>
    <t>What if he had a brother named mark   DUN DUN DUN?</t>
  </si>
  <si>
    <t>What if I had a twin ______ ?</t>
  </si>
  <si>
    <t>What if we had this and Microsoft word in the same day?</t>
  </si>
  <si>
    <t>What if so many girls died because they had sewing kits?</t>
  </si>
  <si>
    <t>What if you had 180 organs every two hours everyday?</t>
  </si>
  <si>
    <t>What if America had "turtled" after Pearl Harbor?</t>
  </si>
  <si>
    <t>What if Macy isn't good with her" since we've only had her for a?</t>
  </si>
  <si>
    <t>What if the KKK was originally named "The K" but their member had a speech impediment and was like "We are the K-K-K"   #OpKKK #SpecialNeeds?</t>
  </si>
  <si>
    <t>What if you had a reason?</t>
  </si>
  <si>
    <t>What if the song was just a way to let West Africans know that Christmas starts here in October?</t>
  </si>
  <si>
    <t>What if every member of Congress had to wear a jumpsuit like a NASCAR driver, with all of their corporate sponsors on it?</t>
  </si>
  <si>
    <t>What if i had a sakura icon?</t>
  </si>
  <si>
    <t>What if the baby is an important piece for the story?</t>
  </si>
  <si>
    <t>What if i had all my followers on snap aka never bored?</t>
  </si>
  <si>
    <t>WHAT IF IIIIIIIIIIII HAD ONE MORE NIGHT FOR GOODBYEEEEEE IF YOURE NOT HERE TO TURN THE LIGHTS OFF I CON'T SLEEEPPP?</t>
  </si>
  <si>
    <t>What if the God/Allah had the same policy on immigration for Heaven that Republicans endorse for the US?</t>
  </si>
  <si>
    <t>What if I had THREE chainz?</t>
  </si>
  <si>
    <t>What if he's crushng on someone &amp;amp; she was listening?</t>
  </si>
  <si>
    <t>What if: How different would the world be if the #South had won the Civil War?</t>
  </si>
  <si>
    <t>What if the UK and US__had a SPECIAL RELATIONSHIP and collaborated on SHIPBUILDI__oh never mind?</t>
  </si>
  <si>
    <t>What if elevators had seats?</t>
  </si>
  <si>
    <t>What if ppl had demanded that Brian (QAF) was secretly into women?</t>
  </si>
  <si>
    <t>What if I said I had a tattoo?</t>
  </si>
  <si>
    <t>What if we were all just Insainly addicted to marijuana and we had no clue?</t>
  </si>
  <si>
    <t>What if the whole world was one big country and we all had the same language and currency etc?</t>
  </si>
  <si>
    <t>What if JFK had lived?</t>
  </si>
  <si>
    <t>What if she isn't interested?</t>
  </si>
  <si>
    <t>What if your husband or wife told you he/she had a child on the way with another person __________________Would you stay or get a devorce?</t>
  </si>
  <si>
    <t>What if I was on I didn't know I was pregnant and had a baby right now?</t>
  </si>
  <si>
    <t>What if tweets had views on them?</t>
  </si>
  <si>
    <t>What if you had your fave on snapchat and you 'accidentally' sent them nudes?</t>
  </si>
  <si>
    <t>What If I had a Passport I'd go to Paris,But I'd rather wake up Christmas with a Sleigh Load of Joe Browns Gear #whatifxmas?</t>
  </si>
  <si>
    <t>What if she was right though?</t>
  </si>
  <si>
    <t>What if you had to earn your pregnancy by working for it?</t>
  </si>
  <si>
    <t>What if you seen the car you love but it had a plate like this would you keep the plate as is?</t>
  </si>
  <si>
    <t>What if they had decided to fire up the robot first, before waking him up?</t>
  </si>
  <si>
    <t>What if you had a dog that looked like an eyebrow?</t>
  </si>
  <si>
    <t>What If I had a crazy ass boyfriend ___ then what ?</t>
  </si>
  <si>
    <t>What if Dean had a 'life' before s1?</t>
  </si>
  <si>
    <t>WHAT IF IT HAD BEEN POOP?</t>
  </si>
  <si>
    <t>What if you had to go to your work holiday party dead sober?</t>
  </si>
  <si>
    <t>What if every broadband router had a Raspberry Pi running OS S/W on it?</t>
  </si>
  <si>
    <t>What if the fire had spread?</t>
  </si>
  <si>
    <t>What if all drivers that are rated 4?</t>
  </si>
  <si>
    <t>What if Heaven had visiting hours &amp;amp?</t>
  </si>
  <si>
    <t>What if I had bought it that would've been awkward?</t>
  </si>
  <si>
    <t>What if we had beef wit gbe LMAO?</t>
  </si>
  <si>
    <t>What if Chen is GOAT and just had a couple down years?</t>
  </si>
  <si>
    <t>What if this was the rose bowl?</t>
  </si>
  <si>
    <t>What if it's not Halloween?</t>
  </si>
  <si>
    <t>What If I had A Twin ______ bad things would happen?</t>
  </si>
  <si>
    <t>What if any roles you have played messed with your head a bit or really had a profound effect on you?</t>
  </si>
  <si>
    <t>What if you had to create your own education paht?</t>
  </si>
  <si>
    <t>What if Im never able to see out my eye again ?</t>
  </si>
  <si>
    <t>What if it got a bit colder and all this rain turned to snow and we had a snow day tomorrow?</t>
  </si>
  <si>
    <t>What if we had one Wednesday?</t>
  </si>
  <si>
    <t>What if had a cs:go comp team?</t>
  </si>
  <si>
    <t>What if instead of ketchup bottles you had to touch tomatoes inappropriately in order for it to ejaculate ketchup?</t>
  </si>
  <si>
    <t>What if she was exactly the same but had a penis and balls?</t>
  </si>
  <si>
    <t>What if Michael Jordan had quit at high school?</t>
  </si>
  <si>
    <t>What if I get a girlfriend?</t>
  </si>
  <si>
    <t>What if she had a different personality and had the face of an attractive man ie Clive Owen?</t>
  </si>
  <si>
    <t>What if she had had a weapon &amp;amp; Enda was dead?</t>
  </si>
  <si>
    <t>What if the translators of morenatsu changed the character's ages due to japan's legal age of consent 1/2?</t>
  </si>
  <si>
    <t>What If Stuff All Had Different Prices, Depending On Who Was Buying it?</t>
  </si>
  <si>
    <t>What if i mashed up Beenie Man and Fall Out Boy"   an actual thought i just had?</t>
  </si>
  <si>
    <t>What if I had a thing on the sideee?</t>
  </si>
  <si>
    <t>What if pro wrestling had a point system?</t>
  </si>
  <si>
    <t>What if they told me I had to wear it for more time?</t>
  </si>
  <si>
    <t>What if white people had black people hair, and black people had white people hair?</t>
  </si>
  <si>
    <t>WHAT IF DODORIA HAD A TRANSFORMATION TOO!?</t>
  </si>
  <si>
    <t>What if I read anterograde tomorrow?</t>
  </si>
  <si>
    <t>What if you had to stay 4 weeks at home but without going out?</t>
  </si>
  <si>
    <t>What if you had a book that explained your past in the voice of a new character?</t>
  </si>
  <si>
    <t>What if I had sideburns?</t>
  </si>
  <si>
    <t>What if she was perfectly skinny and Sam had put on a few pounds?</t>
  </si>
  <si>
    <t>What if one day i woke up and had like 10k?</t>
  </si>
  <si>
    <t>What if Jason had not made it Sam would have lost him twice?</t>
  </si>
  <si>
    <t>What if I have had a vasectomy?</t>
  </si>
  <si>
    <t>What if I didn't do what am doing today?</t>
  </si>
  <si>
    <t>What if humans had mating seasons?</t>
  </si>
  <si>
    <t>What if you had a daughter in the future and you found out or was told by her that she liked a girl, what would you say or do ?</t>
  </si>
  <si>
    <t>WHAT IF KOUJAKU OR NOIZ HAS A STALKER WHEN THEY GET TO TOKYO?</t>
  </si>
  <si>
    <t>What if Fresh Produce Had A_Mascot?</t>
  </si>
  <si>
    <t>What if I had a dog?</t>
  </si>
  <si>
    <t>What if you had to tell someone the most important thing but you knew they wouldn't believe you it was true?</t>
  </si>
  <si>
    <t>What if God forgot about me, and if my people would miss me if they had to do without me?</t>
  </si>
  <si>
    <t>What if Jesus had a brother?</t>
  </si>
  <si>
    <t>What if you had 180 orgasms every two hours everyday?</t>
  </si>
  <si>
    <t>WHAT IF ITS REALITY #HELP?</t>
  </si>
  <si>
    <t>What if i had rlly ugly teeth?</t>
  </si>
  <si>
    <t>What if men had menstrual cycles to __ -?</t>
  </si>
  <si>
    <t>What if anyone knows its me?</t>
  </si>
  <si>
    <t>What if my (imaginary) dog had been hit by a car that morning?</t>
  </si>
  <si>
    <t>What if you found out the person you were just talking to or dating had a baby on the way lmao I would be SICK?</t>
  </si>
  <si>
    <t>What if a baby had a boner in the womb___?</t>
  </si>
  <si>
    <t>What if I told you I had told you that you aren't really here?</t>
  </si>
  <si>
    <t>What if when someone asked "how are you" we had to answer truthfully?</t>
  </si>
  <si>
    <t>What if Brandon had shoulders?</t>
  </si>
  <si>
    <t>What if you had given up?</t>
  </si>
  <si>
    <t>What if everyone had the ability to join your service Sunday morning?</t>
  </si>
  <si>
    <t>What if you hate the way he eats?</t>
  </si>
  <si>
    <t>What if Craig had to do that to Gemma now ___?</t>
  </si>
  <si>
    <t>What if you already had a?</t>
  </si>
  <si>
    <t>What if I told yall I had a girlfriend?</t>
  </si>
  <si>
    <t>What if cam had a girlfriend girls his 20 come on he won't be single forever you know?</t>
  </si>
  <si>
    <t>What if I had a party with just you and me?</t>
  </si>
  <si>
    <t>What if I had an exam :///?</t>
  </si>
  <si>
    <t>What if I told you sexual assault allegations weren't the only thing they had in common?</t>
  </si>
  <si>
    <t>What if this Xmas we ate a Turkey the size of a bus &amp;amp; had real pigs in blankets..where would they sleep?</t>
  </si>
  <si>
    <t>What if I told you I had a crush on you?</t>
  </si>
  <si>
    <t>What if I had changed?</t>
  </si>
  <si>
    <t>What if they had patches for FFA?</t>
  </si>
  <si>
    <t>What if the entire universe had an atmosphere?</t>
  </si>
  <si>
    <t>What if u played a horror game with pewds?</t>
  </si>
  <si>
    <t>What if we had boobs for butt cheeks?</t>
  </si>
  <si>
    <t>What if matt taylor had a tattoo of a scantily clad women would you make him rip his skin off?</t>
  </si>
  <si>
    <t>What if he had a girlfriend?</t>
  </si>
  <si>
    <t>What if this doc is ACTUALLY footage from before Kevin left?</t>
  </si>
  <si>
    <t>What if people had to get approved to exist what if there was like an assembly line to make people?</t>
  </si>
  <si>
    <t>What if u had to pay but only for certain accounts like different prices for diff quality tweets?</t>
  </si>
  <si>
    <t>What if the case she had before young boy gave her a hard time ?</t>
  </si>
  <si>
    <t>What if Jacob had chubby cheeks?</t>
  </si>
  <si>
    <t>What if he actually posted that?</t>
  </si>
  <si>
    <t>What if u only aged if u had money that'd be ironic?</t>
  </si>
  <si>
    <t>What if u met ur dream soul mate but they had a kink for memes?</t>
  </si>
  <si>
    <t>What if life had glitches?</t>
  </si>
  <si>
    <t>What if" scenario for the decision?</t>
  </si>
  <si>
    <t>What if vending machines had jars of salads instead of stale chips?</t>
  </si>
  <si>
    <t>WHAT IF THEY ARE WHAT IF THE HAD INSTA VIDS ON BTS WHAT IF JJCC WERE ON A BANGTANBOMB?</t>
  </si>
  <si>
    <t>What if the movie DUNE had instead been a rich, cinematic feast for your eyes?</t>
  </si>
  <si>
    <t>What if you had 12,000 breaths left to take. How would you use them ?</t>
  </si>
  <si>
    <t>What if we had a new tournament tab for all 'free-to-spectate' stuff going on?</t>
  </si>
  <si>
    <t>What if you had pay for air, a dollar for breath?</t>
  </si>
  <si>
    <t>What If I have been rude to a Celebrity and didn't even know it, na that could never happen?</t>
  </si>
  <si>
    <t>What if Louis had one and that's why harry freaked out bc he might have accidentally turned it on?</t>
  </si>
  <si>
    <t>What if camren never actually had feelings what if we actually are crazy and delusional im upset?</t>
  </si>
  <si>
    <t>What if we all had mannequin hands AHAHAHAHAHHAHA RAISE THE ROOF?</t>
  </si>
  <si>
    <t>What if you had to walk almost two miles to pick up your packages?</t>
  </si>
  <si>
    <t>What if she had a bomb in her stomach and she killed the whole world?</t>
  </si>
  <si>
    <t>What if I was just Brown and had facial hair lol?</t>
  </si>
  <si>
    <t>What if it like what I had sophomore year?</t>
  </si>
  <si>
    <t>What if #DeathNote story was real ?</t>
  </si>
  <si>
    <t>What if she a hoe or had an abortion,what I dnt get is how that is your problem?</t>
  </si>
  <si>
    <t>What if we had millions?</t>
  </si>
  <si>
    <t>What if opponents had and impacted results?</t>
  </si>
  <si>
    <t>What if when i got my phone back I had a jacob dm saying I miss you being on my timeline. BUT THATS NOT GOING TO HAPPEN SO BYE?</t>
  </si>
  <si>
    <t>What if i told you i had something skeleton-related coming down the pipeline?</t>
  </si>
  <si>
    <t>What if had a kissing booth I would totally go to that but that will never happen to me cause not all dreams come true?</t>
  </si>
  <si>
    <t>What if I don't?</t>
  </si>
  <si>
    <t>What if I seen you, had my camera on and and just nudged you in the snow.. Would that count as snow challenge?</t>
  </si>
  <si>
    <t>What if I'm not personally offended but just want to mark something as inapropriate?</t>
  </si>
  <si>
    <t>What if they discovered a Christian church was a front for KKK racial terrorism, + the church had been radicalizing?</t>
  </si>
  <si>
    <t>What if I told you I only had a week to live?</t>
  </si>
  <si>
    <t>What if ur bf/gf had the same name as ur dog?</t>
  </si>
  <si>
    <t>What if he did see and didn't want me to know he had Maybe he just didn't want to confront me?</t>
  </si>
  <si>
    <t>What if youngjae had a tongue ring?</t>
  </si>
  <si>
    <t>What if you had such a mother?</t>
  </si>
  <si>
    <t>What if I said that KimiUso had better art and animation than the new Fate Stay Night?</t>
  </si>
  <si>
    <t>What if we all had very long arms and baby hands hahahaha lol?</t>
  </si>
  <si>
    <t>What if Bush had done this?</t>
  </si>
  <si>
    <t>What if we had a 3 day week_______?</t>
  </si>
  <si>
    <t>What if Nikeid had retro Jordan customizations for one day?</t>
  </si>
  <si>
    <t>What if some of you bitches had ass shot ______ how you gonna act ?</t>
  </si>
  <si>
    <t>What if the Gravity Falls Theme Had Lyrics?</t>
  </si>
  <si>
    <t>What if craig had them?</t>
  </si>
  <si>
    <t>What if ur turkey neck girl showed up in a big floppy hat?</t>
  </si>
  <si>
    <t>What if she had all these things without the man?</t>
  </si>
  <si>
    <t>What if she had him on her birthday?</t>
  </si>
  <si>
    <t>What if McConnell lost or a freshman had a chance?</t>
  </si>
  <si>
    <t>What if when you die every unanswered you ever had was answered?</t>
  </si>
  <si>
    <t>What if I had AIDS?</t>
  </si>
  <si>
    <t>What if..." He leaned in and lightly ran his tongue along the spots his fingers had brushed. "I did that..?</t>
  </si>
  <si>
    <t>What if meph doesnt know how to do anything for himself bc he's always had butlers?</t>
  </si>
  <si>
    <t>What if dragons had a sort of "flint gizzard?</t>
  </si>
  <si>
    <t>What if we had a snow day tomorrow ___?</t>
  </si>
  <si>
    <t>What if we got married , what if we had kids ?</t>
  </si>
  <si>
    <t>What if cropper in elevator had been cropper in car. The word is "Enough" Bro?</t>
  </si>
  <si>
    <t>What if this gets me--?</t>
  </si>
  <si>
    <t>What if Hewie from Haunting Grounds is the same dog you rescue in Resident Evil 4?</t>
  </si>
  <si>
    <t>What if it had been a woman PhD astrophysicist being criticised for her unprofessional dress?</t>
  </si>
  <si>
    <t>What if you had a leather foreskin?</t>
  </si>
  <si>
    <t>What if i actually had One Direction or a fav YouTube follow me?</t>
  </si>
  <si>
    <t>What if she had tried to do this?</t>
  </si>
  <si>
    <t>What if u had to wear a cocktail dress everyday of ur life?</t>
  </si>
  <si>
    <t>What if i tried to cook real food?</t>
  </si>
  <si>
    <t>What if I don't --?</t>
  </si>
  <si>
    <t>What if #Amel had__?</t>
  </si>
  <si>
    <t>What if I had a Sprangyroo fursona?</t>
  </si>
  <si>
    <t>What if Jeremiah and Will had to be prepped EVERYDAY on how to get out of "fitting the description" alive?</t>
  </si>
  <si>
    <t>What if he marries someone you had no clue about?</t>
  </si>
  <si>
    <t>What if they actually had collabed and we dont know &amp;lt?</t>
  </si>
  <si>
    <t>What if a child in Africa had the capability to find the solution to cancer but didn't have the recourses to education' &amp;lt?</t>
  </si>
  <si>
    <t>What if Doctor prescribed David Tennant for you and Tennant had no choice but to meet you:0?</t>
  </si>
  <si>
    <t>What if ne had gronk AND watt?</t>
  </si>
  <si>
    <t>What if you guys only sang christmas songs from now on?</t>
  </si>
  <si>
    <t>What if you seen a girl that was bad as hell but she had these on would you still get at her?</t>
  </si>
  <si>
    <t>What if both of dem had da baby___ plot twist ______?</t>
  </si>
  <si>
    <t>What if you had a twin brother you didn't know about and you meet him one day only to find out he's a porn star #AskTylerAnything?</t>
  </si>
  <si>
    <t>What if i had never watched it omg can you imagine?</t>
  </si>
  <si>
    <t>What if it was you?</t>
  </si>
  <si>
    <t>What if we had everyone at eBay sign it and we kept it for ourselves?</t>
  </si>
  <si>
    <t>What if: i had a iwaizumi phone case to go with bk__s oikawa phone case?</t>
  </si>
  <si>
    <t>What if the perfect guy or girl for you only had 9 fingers?</t>
  </si>
  <si>
    <t>What if she's had an attack?</t>
  </si>
  <si>
    <t>What if the protester had hit her head on the bollard ?</t>
  </si>
  <si>
    <t>What if all we had was dial-up internet D:?</t>
  </si>
  <si>
    <t>What if we had one giant toe instead of multiple little ones?</t>
  </si>
  <si>
    <t>What if it had a limit tho like?</t>
  </si>
  <si>
    <t>What if it's ugly?</t>
  </si>
  <si>
    <t>What if I had dark hair and blonde eyebrows instead of blonde hair and dark eyebrows #KarlbergThoughts?</t>
  </si>
  <si>
    <t>WHAT IF MY CRUSH ASKS ME OUT AND I LITERALLY FELL OFF THE BED AND HAD TO BREATHE SLOWLY BYE?</t>
  </si>
  <si>
    <t>What if Da Vinci had designed the Large Hadron Collider#LargeHadronCollider?</t>
  </si>
  <si>
    <t>What If We Had A Purge Fr ?</t>
  </si>
  <si>
    <t>What if you had a  bf  he said to you "either you wear thongs everyday, or i'll wear th... __ id be like u gayyyyyy?</t>
  </si>
  <si>
    <t>What if u were a cool parent like u read sartre &amp;amp?</t>
  </si>
  <si>
    <t>What if the screenwriters of Circle of Friends had kept the ending of the book?</t>
  </si>
  <si>
    <t>What if netflix had commercials?</t>
  </si>
  <si>
    <t>What if she had that face and was like " I don't want my toes sucked"?</t>
  </si>
  <si>
    <t>What if I got done with all of my english homework and had followed me?</t>
  </si>
  <si>
    <t>What if cam followed me tonight, nash followed me last night, what if I had cash in two days _________ #FollowMeCam?</t>
  </si>
  <si>
    <t>What if troye had a twin haha?</t>
  </si>
  <si>
    <t>What if the State Dept. had it's own programmers arranged to join up as soon as funding?</t>
  </si>
  <si>
    <t>What if the BR always had headshot bonus damage and killed in 1 second with 3 headshot bursts?</t>
  </si>
  <si>
    <t>What if there were maximum days instead of minimum days and we had to stay until 4 hahah?</t>
  </si>
  <si>
    <t>What if I had an emergency ______?</t>
  </si>
  <si>
    <t>What if humans had the ability to fertilize the earth with their own sperm and make plant babies?</t>
  </si>
  <si>
    <t>WHAT If shE HAD ANDROID #fUCKED?</t>
  </si>
  <si>
    <t>What if chick fil a had delivery ______ I wouldn't know what to do w myself ___?</t>
  </si>
  <si>
    <t>What if someone had a phone call in the bathroom?</t>
  </si>
  <si>
    <t>What if Ninten had taken Giegie's offer?</t>
  </si>
  <si>
    <t>What if we didn't have knives?</t>
  </si>
  <si>
    <t>What if you had a little monkey that hung out with you and would hit the blunt and just be chill?</t>
  </si>
  <si>
    <t>What if he had used your butt?</t>
  </si>
  <si>
    <t>WHAT IF THEY ALL HAD A COLLABORATION ALBUM?</t>
  </si>
  <si>
    <t>What if drug dealers had those debit card swipe things for their phone?</t>
  </si>
  <si>
    <t>What if you had to deal with this?</t>
  </si>
  <si>
    <t>What if cam followed me?</t>
  </si>
  <si>
    <t>What if Ygritte had lived?</t>
  </si>
  <si>
    <t>What if Brown had killed the cop?</t>
  </si>
  <si>
    <t>What if we had equippable alternate abilities in the same way that TF2 has alternate weapons?</t>
  </si>
  <si>
    <t>What if we went sledding and had a winter themed meetup?</t>
  </si>
  <si>
    <t>What if their schedule had the better teams come to Tallahassee?</t>
  </si>
  <si>
    <t>What if dimpy gets against him?</t>
  </si>
  <si>
    <t>What if all 50 states had their own home/away soccer kits?</t>
  </si>
  <si>
    <t>What if when we met,i had told u,i honestly think yer so beautiful that loving u will allow god to spare me from the eternal fire?</t>
  </si>
  <si>
    <t>What if u had to get every person u had sex wit tatted on u _____ some of yall bitches would be tatted like a biker boy_________?</t>
  </si>
  <si>
    <t>What if i had to pick a favorite celebrity wrestler it'd be david arquette?</t>
  </si>
  <si>
    <t>What if the FBI had succeeded in exposing Martin Luther King Jr.?</t>
  </si>
  <si>
    <t>What if you walked into science tomorrow and your teacher had it?</t>
  </si>
  <si>
    <t>WHAT IF IT HAD A FAMILY AND A HOME AND STUFF?</t>
  </si>
  <si>
    <t>What if Zayn had Ebola lol?</t>
  </si>
  <si>
    <t>What if i had a memory loss and i forget everytbing abt the boys abt how i like them abt how beautiful they are OH NO IT AINT HAPPENING HERE?</t>
  </si>
  <si>
    <t>What if the government had a cure for cancer but kept it a secret just to steal everyone's money?</t>
  </si>
  <si>
    <t>What if he tries and calls me omg i will just be like sorry i like&amp;gt?</t>
  </si>
  <si>
    <t>What if I had a terrible onion allergy?</t>
  </si>
  <si>
    <t>What If Everyone In The World Had SUPERPOWERS Except For You?</t>
  </si>
  <si>
    <t>What if we imagined a world where all digital objects had physical avatars?</t>
  </si>
  <si>
    <t>What if I want it?</t>
  </si>
  <si>
    <t>What if DOOM and Jay Electronica had a project featuring and produced by Madlib and J Dilla?</t>
  </si>
  <si>
    <t>What if instead of genders we just had a Pokemon type?</t>
  </si>
  <si>
    <t>What if the fans are given power to choose a winner each week?</t>
  </si>
  <si>
    <t>What if I'm not like that?</t>
  </si>
  <si>
    <t>What if grass had like a bright blue color?</t>
  </si>
  <si>
    <t>WHAT IF OLDER SATOKO HAD HUGE TITS LIKE THAT?</t>
  </si>
  <si>
    <t>What if the Flyers had lost  that arbitration hearing?</t>
  </si>
  <si>
    <t>What if I had given birth to you?</t>
  </si>
  <si>
    <t>What if you had a shaver that tickled you?</t>
  </si>
  <si>
    <t>What if we had a gossip girl for Mechanicsville ___?</t>
  </si>
  <si>
    <t>What if my spine had an HDMI port?</t>
  </si>
  <si>
    <t>What if I had MORE freckles _?</t>
  </si>
  <si>
    <t>What if it had been Neville Longbottom and the Sorcerers Stone?</t>
  </si>
  <si>
    <t>What if everyone had one set outfit like characters on tv shows ______?</t>
  </si>
  <si>
    <t>What if you woke up tomorrow, only with what you had thanked God for today. What would you have?</t>
  </si>
  <si>
    <t>WHAT IF SEVERIDE HAD AN AUSSIE ACCENT!!!!?</t>
  </si>
  <si>
    <t>What if I had one at my house and you guys can play here?</t>
  </si>
  <si>
    <t>What if we had another snow day tomorrow" "I would dance?</t>
  </si>
  <si>
    <t>What if someone had a different color for every strand of hair?</t>
  </si>
  <si>
    <t>What if we had to a 20 in 2 tomorrow?</t>
  </si>
  <si>
    <t>What if I had booked a flight?</t>
  </si>
  <si>
    <t>What if tattoos just randomly appeared on our skin at key points in our lives &amp;amp;amp; we had to figure out what they meant for ourselves?</t>
  </si>
  <si>
    <t>What if he just like never talked to me again and had all my stuff?</t>
  </si>
  <si>
    <t>What if in that tyler gets cursed fic, jamie's never had sex with a girl?</t>
  </si>
  <si>
    <t>What if it had been a toe that got shot off instead?</t>
  </si>
  <si>
    <t>What if they had decided to walk on the opposite sidewalk?</t>
  </si>
  <si>
    <t>What if im dating someone and then find out they had like 12 AIM girlfriends in middle school?</t>
  </si>
  <si>
    <t>What if they had Kane vs Big Show how bad would that be lol?</t>
  </si>
  <si>
    <t>What if we had to swim in cat litter -ashlee?</t>
  </si>
  <si>
    <t>What if he does?</t>
  </si>
  <si>
    <t>What if Hunger Game had an arrow with a big bomb on the end of it?</t>
  </si>
  <si>
    <t>What if  I had once gone to a motel room with my hooker friend because she had a client that needed to be diapered?</t>
  </si>
  <si>
    <t>What if I've had Bfast jn?</t>
  </si>
  <si>
    <t>What if the well Bruce Wayne fell down had just been full of frisbees and tennis balls?</t>
  </si>
  <si>
    <t>What if ffx had a hugh bonfire party?</t>
  </si>
  <si>
    <t>What if Liz had a child years ago but doesn't remember for some reason?</t>
  </si>
  <si>
    <t>What if they had a psycho concept?</t>
  </si>
  <si>
    <t>What if you had ebola and the cure only worked on lesbians?</t>
  </si>
  <si>
    <t>What if I told you that I had a secret crush on you?</t>
  </si>
  <si>
    <t>What if Hogwartz had a gym?</t>
  </si>
  <si>
    <t>What if schools had 'no paper days' for entire day, Ts &amp;amp; Ss couldn't use any paper?</t>
  </si>
  <si>
    <t>What if that John i found on MSPARP actually had a meme page?</t>
  </si>
  <si>
    <t>What if new and improved Green Hornet movies had some gothic rock on the soundtracks?</t>
  </si>
  <si>
    <t>What if that sack in the first where Big Ben had about 20 seconds to throw demoralized the O-line?</t>
  </si>
  <si>
    <t>What if bridgeport had one big ass school ______?</t>
  </si>
  <si>
    <t>What if you had a twin, would you be good enough to not be the evil twin?</t>
  </si>
  <si>
    <t>What if we abstracted it further, and had the ToR switch nat every mac, making this independent of anything happening at the vm?</t>
  </si>
  <si>
    <t>What if he left it there I would cry did u see all th stuff Payte and Pierson had under the table idk if they brought it?</t>
  </si>
  <si>
    <t>What if he had a family?</t>
  </si>
  <si>
    <t>What if she had herpes?</t>
  </si>
  <si>
    <t>What if they had won, would you not respond?</t>
  </si>
  <si>
    <t>What if had a built-in network that allowed subscribers to follow people and watch the shows they had recorded?</t>
  </si>
  <si>
    <t>What if them girls in that IG video turned around and they all had books in their hands?</t>
  </si>
  <si>
    <t>What if Michelle Obama had to eat our school lunch everyday?</t>
  </si>
  <si>
    <t>What if he had a class full of mexicans?</t>
  </si>
  <si>
    <t>What if Red only had faze and then obey made a clan called blue with only obey and they used the "B" in blue as obey logo?</t>
  </si>
  <si>
    <t>What If I Told You I Had EBOLA Would You Still Love Me ?</t>
  </si>
  <si>
    <t>What if I had had a kid when I was 14?</t>
  </si>
  <si>
    <t>What if nipples had tongues and they licked you back?</t>
  </si>
  <si>
    <t>What if shes never had an orgasm with just penetration?</t>
  </si>
  <si>
    <t>What if" it didnt happen , he still had a sucessful career but?</t>
  </si>
  <si>
    <t>What if he worked in Payless?</t>
  </si>
  <si>
    <t>What if I had given everything?</t>
  </si>
  <si>
    <t>What if you had the chance to change the world?</t>
  </si>
  <si>
    <t>What if the same thing happened?</t>
  </si>
  <si>
    <t>What if I actually had the guts to start a real conversation with Parody 5sos?</t>
  </si>
  <si>
    <t>What if shawn had no teeth?</t>
  </si>
  <si>
    <t>What if Jerry Trainor (Spencer) actually had a sister named Megan?</t>
  </si>
  <si>
    <t>What if shawn had facial hair and looked like he belonged on duck dynasty?</t>
  </si>
  <si>
    <t>What if Cena had a whole new team.. That would be hilarious?</t>
  </si>
  <si>
    <t>What if I had known?</t>
  </si>
  <si>
    <t>What if a Borg assimilated a clown?</t>
  </si>
  <si>
    <t>What if I had brown hair wow so nice?</t>
  </si>
  <si>
    <t>What if we replicated the shooting psypass event in the US like we had all the psypass fans vs kamui lol?</t>
  </si>
  <si>
    <t>What if she had been cremated or buried?</t>
  </si>
  <si>
    <t>What if I had a Twitter Token before formating my PC and now I can't register the twitter account I was using?</t>
  </si>
  <si>
    <t>What if twitter had closing hours?</t>
  </si>
  <si>
    <t>What if I had a life threatening situation that I needed your help on?</t>
  </si>
  <si>
    <t>What if you had to recharge by sticking something up your butt hole?</t>
  </si>
  <si>
    <t>What if u were born knowing u had an expiration date?</t>
  </si>
  <si>
    <t>What if it had pictures of furries on the packaging?</t>
  </si>
  <si>
    <t>What if they had bionic dogs ?</t>
  </si>
  <si>
    <t>What if they had just dance but for like lap dances" -okay morgan manzke?</t>
  </si>
  <si>
    <t>What if the Titans had recovered b/c the Steelers stopped due to whistle?</t>
  </si>
  <si>
    <t>What if you had a tie?</t>
  </si>
  <si>
    <t>What if... Just what if... The Rams had a winning season this year?</t>
  </si>
  <si>
    <t>What if all these characters had met years before the story even began?</t>
  </si>
  <si>
    <t>WHAT IF HARRY HAD NATURALLY ROSEY CHEEKS LIKE NIALL OMG?</t>
  </si>
  <si>
    <t>What if they had a USB 1?</t>
  </si>
  <si>
    <t>What if I had some like legit mind blowing hidden talents and I just need to discover them to become a millionaire?</t>
  </si>
  <si>
    <t>What if other dramas had #Olitz?</t>
  </si>
  <si>
    <t>What if black and yellow had hit and skinny ass wiz khalifa stumbled out for team cena?</t>
  </si>
  <si>
    <t>What if humans never had nipples?</t>
  </si>
  <si>
    <t>What if they had a "Build-A-Bae Workshop" ?</t>
  </si>
  <si>
    <t>What if it was an anniversary tweet?</t>
  </si>
  <si>
    <t>What if you had my 2nd string?</t>
  </si>
  <si>
    <t>What if Zayn is an addict cause Liam said that he just got sick today but they had to have got here earlier?</t>
  </si>
  <si>
    <t>What if that was illegal and I had to explain that I was doing jail time for taking a picture of a dog on a roof?</t>
  </si>
  <si>
    <t>What if we were all zombies at once, and there was a post apocalyptic human outbreak?</t>
  </si>
  <si>
    <t>What if the community had holidays?</t>
  </si>
  <si>
    <t>What if it had been someone you didn't know and i was like um i would've freaked out?</t>
  </si>
  <si>
    <t>What if they had one of those pastamancer membership things is that a good or bad sign?</t>
  </si>
  <si>
    <t>What if ray j had peed on Kim k in the sex tape?</t>
  </si>
  <si>
    <t>What if LeVeon Bell had gone to Ohio State to play safety?</t>
  </si>
  <si>
    <t>What if I have a different Psn name on my ps4 than what I had on the PS3?</t>
  </si>
  <si>
    <t>What if bars had drive thrus?</t>
  </si>
  <si>
    <t>What if Justin had released a new album today in honor of the My World anniversary, I would have just died ______ #5YearsOfMyWorld?</t>
  </si>
  <si>
    <t>What if Maree had typed instead dildo or strap on?</t>
  </si>
  <si>
    <t>What if Mike, Aria's brother, is part of the 'A' team?</t>
  </si>
  <si>
    <t>What if I got pregnant and was crazy or had bad health genetics?</t>
  </si>
  <si>
    <t>What if you had one leg?</t>
  </si>
  <si>
    <t>What if bones had hair just like most communities that are worse than the women they complain about and want banned?</t>
  </si>
  <si>
    <t>What IF bones had hair?</t>
  </si>
  <si>
    <t>What if Ben had a less than great game...You know who doesn't care?</t>
  </si>
  <si>
    <t>WHAT IF YOUR DESKTOP WAS ALSO A MOONJAY INSTANCE AND I JUST HAD A 90sgasm CUZ LIKE I THOUGHT OF THAT LAST TIME I THOUGHT ABOUT THIS TOO?</t>
  </si>
  <si>
    <t>What if twitter had a feature that stops people from copying tweets?</t>
  </si>
  <si>
    <t>WHAT IF GILINSKY HAD A CHODE?</t>
  </si>
  <si>
    <t>What if Mich had misunderstd?</t>
  </si>
  <si>
    <t>What if that box on the road had kittens?</t>
  </si>
  <si>
    <t>What if it was warm?</t>
  </si>
  <si>
    <t>What if instead of friends, enemies or frenemes you had amazing people that would contribute to you being all of?</t>
  </si>
  <si>
    <t>What if dogs had hands instead of paws and instead of barking they laughed?</t>
  </si>
  <si>
    <t>What if camila had her own movie 18 going on 80 next March ?</t>
  </si>
  <si>
    <t>WHAT IF SOMEONE DIDNT HAVE A SOUL AND THEY LACKED A MATE?</t>
  </si>
  <si>
    <t>What if ReeRee really had a Mac ___?</t>
  </si>
  <si>
    <t>WHAT IF ROBERT HAD HIS OWN FAN ACCOUNT OF HIMSELF THAT NOBODY KNEW ABOUT?</t>
  </si>
  <si>
    <t>What if we had a government agency that promoted elections without bias?</t>
  </si>
  <si>
    <t>What if they had eachothers phones and didn't even know?</t>
  </si>
  <si>
    <t>What if I told you"i had 2 weeks of work travel and a full dvr and the first thing I watch is #losthistory ?</t>
  </si>
  <si>
    <t>What if I ripped your heart apart at the seems.?</t>
  </si>
  <si>
    <t>What if I had a beautiful GPA and got awards and did well on the SAT and everything else colleges want wow just imagine that?</t>
  </si>
  <si>
    <t>What if I never had dat money, would I be real?</t>
  </si>
  <si>
    <t>What if I scratched my knee where ur scar is and we had matching scars?</t>
  </si>
  <si>
    <t>What if Joel and Jameson had to battle it out to save them?</t>
  </si>
  <si>
    <t>What if they had cuddle olympics?</t>
  </si>
  <si>
    <t>What if everybody in the world, but you, had superpowers?</t>
  </si>
  <si>
    <t>What if louisandharry already have kids i mean louis had to have given into harrys baby pleading at some point?</t>
  </si>
  <si>
    <t>What if I've never had a job what do I put for those three boxes lol?</t>
  </si>
  <si>
    <t>What if frankie had zach in his phone as "my little tiger" ___?</t>
  </si>
  <si>
    <t>What if prostitution on the streets was illegal &amp;amp?</t>
  </si>
  <si>
    <t>What if u had a stinger like pinocio idk how to spell that word?</t>
  </si>
  <si>
    <t>What if following Jesus really costs you a comfortable life in your community?</t>
  </si>
  <si>
    <t>What if someone who had never seen the show just turned on right now?</t>
  </si>
  <si>
    <t>What if I woke up and I had a notif saying luke has followed you?</t>
  </si>
  <si>
    <t>What if everyone had Drakes voice?</t>
  </si>
  <si>
    <t>What if your parents had that idea?</t>
  </si>
  <si>
    <t>What if i told u ive never had kimchi?</t>
  </si>
  <si>
    <t>What if Guys had #Periods (ODF):via ?</t>
  </si>
  <si>
    <t>What if cum had the same aftertaste as white chocolate?</t>
  </si>
  <si>
    <t>What if we had never met _?</t>
  </si>
  <si>
    <t>What if, like, some parts of your hair grew quicker than others...and then you just constantly had a mullet?</t>
  </si>
  <si>
    <t>What if I had a desire to do perverted stuff to you~?</t>
  </si>
  <si>
    <t>What if you had the chance to change everything and anything you did in your past?</t>
  </si>
  <si>
    <t>What if half your school had a shooting?</t>
  </si>
  <si>
    <t>What if the rat had rabies and bit me?</t>
  </si>
  <si>
    <t>What if u had to pick one?</t>
  </si>
  <si>
    <t>What if the aquadolls cherry glazerr and summer twins had a concert 2gether i wOULD CRY?</t>
  </si>
  <si>
    <t>What if every time we met someone new we had to introduce ourselves as our very first email address. Hi my name is tegan_and_sara_fan?</t>
  </si>
  <si>
    <t>What if Jimmy Fallon had just gone into accounting, then where would we be?</t>
  </si>
  <si>
    <t>What if they just had one year where they brought back like the best season of the best shows ever?</t>
  </si>
  <si>
    <t>What if Gatorade and Powerade had an ingredient that made people great at sports?</t>
  </si>
  <si>
    <t>What if I told you God nd the devil had made a bet on humans to see who'd follow who without any contact but through influences only?</t>
  </si>
  <si>
    <t>What if you had to tell someone the most important thing in the world but you knew they'd never believe you?</t>
  </si>
  <si>
    <t>What if you were given that choice?</t>
  </si>
  <si>
    <t>WHAT IF SHE HAD SHOT HIM?</t>
  </si>
  <si>
    <t>What if your preference in food determines what kind of folks you're attracted to?</t>
  </si>
  <si>
    <t>What if" the Christian Heritage Party had the best platform?</t>
  </si>
  <si>
    <t>What if i said i'd break your heart?</t>
  </si>
  <si>
    <t>What if Gina had listened to Pam ?</t>
  </si>
  <si>
    <t>What if dicks had minds of their own and begged for cum to be dripped into the urethra?</t>
  </si>
  <si>
    <t>What if had ?</t>
  </si>
  <si>
    <t>What if instead of "one love" bob marley had a song called "one butt?</t>
  </si>
  <si>
    <t>What if Morgan had another son and that Noah is he son?</t>
  </si>
  <si>
    <t>What if I had a body?</t>
  </si>
  <si>
    <t>What if you found everyone with cancer had a human intestinal fluke in their liver, and no one else did?</t>
  </si>
  <si>
    <t>What if you found everyone with diabetes had the pancreatic fluke of cattle in their pancreas, and few others did?</t>
  </si>
  <si>
    <t>What if we had ten million out picking litter every week?</t>
  </si>
  <si>
    <t>What if you always found every mysteriously ill person had some unsuspected parasite or pollutant?</t>
  </si>
  <si>
    <t>What if you had to tell someone the most important thing in the world, but you knew they'd never believe you?</t>
  </si>
  <si>
    <t>What if camila had her own movie 17 going on 70 ?</t>
  </si>
  <si>
    <t>What if camila had her own movie 17 going on 70 PLS SEE THIS CAM?</t>
  </si>
  <si>
    <t>What if camila had her own movie 17 going on 70 -----?</t>
  </si>
  <si>
    <t>What if camila had her own movie 17 going on 70 __?</t>
  </si>
  <si>
    <t>What if we had tried harder?</t>
  </si>
  <si>
    <t>What if camila had a movie called 17 going on 70 I would see that in no time ?</t>
  </si>
  <si>
    <t>What if I had you &amp;amp?</t>
  </si>
  <si>
    <t>What if you had never seen yourself in the mirror?</t>
  </si>
  <si>
    <t>What if Auguste Rodin had to make "The Thinke?</t>
  </si>
  <si>
    <t>What if I had 11 toes?</t>
  </si>
  <si>
    <t>What if I had three lips?</t>
  </si>
  <si>
    <t>What if lucina had a giant magic night sky cape?</t>
  </si>
  <si>
    <t>What if #Chile had sponsored the murder of our President?</t>
  </si>
  <si>
    <t>What if it had been a white academic making those remarks of the brutality by the state of Israel?</t>
  </si>
  <si>
    <t>What if we had daymares that made you fall asleep instantly while you are awake?</t>
  </si>
  <si>
    <t>What if every library just had a collection of Ebooks that were just AUs of cereal mascots and also BRED BY BIGFOOT collections?</t>
  </si>
  <si>
    <t>What if Pidgin was Nigeria's official language?</t>
  </si>
  <si>
    <t>What if you spent $0.5 BILLION on G20 and had a War and a Security Scare and your polls still went down?</t>
  </si>
  <si>
    <t>What if I had a Apple house?</t>
  </si>
  <si>
    <t>What if I had a bad morning?</t>
  </si>
  <si>
    <t>What if I were getting jumped and had no backup?</t>
  </si>
  <si>
    <t>What if we had to talk only thru emojis?</t>
  </si>
  <si>
    <t>What if it was law that your headstone had your last tweet on it?</t>
  </si>
  <si>
    <t>What if PACIFIC RIM had a single interesting character?</t>
  </si>
  <si>
    <t>What if you had to tell someone the most important thing in the world. But you knew they wouldn't believe you. What would you do?</t>
  </si>
  <si>
    <t>What if you had to tell someone the most important thing in the world, but you knew they would never believe you?</t>
  </si>
  <si>
    <t>What if porn had ads like youtube?</t>
  </si>
  <si>
    <t>What if there had been children present" means that no children were present?</t>
  </si>
  <si>
    <t>What if everyone was lying about how many people they had sex and was actually virgins?</t>
  </si>
  <si>
    <t>What if men had menstrual cycles to feel the agony of women?</t>
  </si>
  <si>
    <t>What if we just had an idle chatter theme?</t>
  </si>
  <si>
    <t>What if you had the money to buy a Maserati?</t>
  </si>
  <si>
    <t>What ifs and could have been?</t>
  </si>
  <si>
    <t>What if you had a second chance with the one that got away ?</t>
  </si>
  <si>
    <t>What if i had befriended you more in high school tho?</t>
  </si>
  <si>
    <t>What if I had a thing on the side ___?</t>
  </si>
  <si>
    <t>What if life was a piece of paper and our decisions were written with a pencil that had an eraser?</t>
  </si>
  <si>
    <t>What if u tapped someone on the shoulder and they turned around and they had horse eyes?</t>
  </si>
  <si>
    <t>What if nobody had eyebrows and having eyebrows was like not having eyebrows and everybody thought it was weird?</t>
  </si>
  <si>
    <t>What if all over dramatic feminists had distinct accents?</t>
  </si>
  <si>
    <t>What if you had to eat the same three meals everyday?</t>
  </si>
  <si>
    <t>What if when they saw each other they just started running and had a massive troyler hug?</t>
  </si>
  <si>
    <t>What if we had a predator?</t>
  </si>
  <si>
    <t>What if I told you I had a confession ?</t>
  </si>
  <si>
    <t>What if people had 3 buttcheeks?</t>
  </si>
  <si>
    <t>What if the officer was attacked?</t>
  </si>
  <si>
    <t>What if people had literal self-destruct buttons?</t>
  </si>
  <si>
    <t>What if #God looks like a #hamster?</t>
  </si>
  <si>
    <t>What if I never had a thing with the stuff or the thing instead it was dohicky with the thingy?</t>
  </si>
  <si>
    <t>What if I had a bf?</t>
  </si>
  <si>
    <t>What if everyone actually had their own style?</t>
  </si>
  <si>
    <t>What if the FBI had succeeded in exposing Martin?</t>
  </si>
  <si>
    <t>What if no one is perfect maybe think of that you be mean to someone?</t>
  </si>
  <si>
    <t>What if I told you I had all of the resources and advice you need to succeed ?</t>
  </si>
  <si>
    <t>What if i try to make it again and it comes out terrible :'(  a tragedy?</t>
  </si>
  <si>
    <t>What if games were free, but loading screens had commercials?</t>
  </si>
  <si>
    <t>What if you knew that they had more iron than beef and much less environmental impact?</t>
  </si>
  <si>
    <t>What if we had a profile picture for the Arab world. What would it look like?</t>
  </si>
  <si>
    <t>What if u had to choose between the two?</t>
  </si>
  <si>
    <t>What if the gom+takao+himuro had to win her crush over but?</t>
  </si>
  <si>
    <t>What if we had a profile picture for the Arab world, sadly it would look something like this: (violent images)" - #ADMS2014?</t>
  </si>
  <si>
    <t>What if we had a profile picture for Arab world, sadly it would look something like this" - #ADMS2014?</t>
  </si>
  <si>
    <t>WHAT IF GTA V AND #REJECTEDSNLCHARACTERS HAD A BABY?</t>
  </si>
  <si>
    <t>What if magnus had a dog instead of a cat in the tv show"  i think the tmi fandom needs to chill?</t>
  </si>
  <si>
    <t>WHAT IF WE HAD A SNOW DAY OMG?</t>
  </si>
  <si>
    <t>What if pets had twitter?</t>
  </si>
  <si>
    <t>What if we had a profile pic for Arab world?</t>
  </si>
  <si>
    <t>What If Geezer Had Lyrics?</t>
  </si>
  <si>
    <t>What if porn had subtitles?</t>
  </si>
  <si>
    <t>What if you never had to worry about food again?</t>
  </si>
  <si>
    <t>What if that had been an assailant?</t>
  </si>
  <si>
    <t>What if Hide is actually Haise but just had Kaneki's organs transplanted in him?</t>
  </si>
  <si>
    <t>What if he had a prostetic and leon didn't know it?</t>
  </si>
  <si>
    <t>What if Fresh Produce Had A Mascot?</t>
  </si>
  <si>
    <t>What if animals had factories where they captured humans cuttem up and packaged em and sold em local grocery stores 4 animals?</t>
  </si>
  <si>
    <t>What if things had gone differently?</t>
  </si>
  <si>
    <t>What if Israel had decided God was Zoopla in UK?</t>
  </si>
  <si>
    <t>What if i had a thing on the side, made you cry?</t>
  </si>
  <si>
    <t>What if what we had is strong enough to break the compulsion" Damon Salvatore?</t>
  </si>
  <si>
    <t>What if your doctor is ugly?</t>
  </si>
  <si>
    <t>What if the new levels had been packaged as a separate sequel?</t>
  </si>
  <si>
    <t>What if people had braided unibrows?</t>
  </si>
  <si>
    <t>What if you had no job to fend for yourself &amp;amp?</t>
  </si>
  <si>
    <t>What if i had red hair though ______?</t>
  </si>
  <si>
    <t>What if squall"?</t>
  </si>
  <si>
    <t>What if i got e coli Is this what its like Is this the end?</t>
  </si>
  <si>
    <t>What if i had one for nasa or somthing... That would suck?</t>
  </si>
  <si>
    <t>What if we had a childhood love but our parents never told us and we dont remember them?</t>
  </si>
  <si>
    <t>What if Nokia had chosen Android instead of Windows Phone ?</t>
  </si>
  <si>
    <t>What if they had tenacity runes?</t>
  </si>
  <si>
    <t>What if the Soviet Union had never collapsed?</t>
  </si>
  <si>
    <t>What if Black Plague had killed most Europeans?</t>
  </si>
  <si>
    <t>What if i had a family n i needed to pay for the billss?</t>
  </si>
  <si>
    <t>What if you were allergic to peanuts &amp;amp?</t>
  </si>
  <si>
    <t>What if we had a senior sled day the first time we get a lot of snow?</t>
  </si>
  <si>
    <t>What if uh?</t>
  </si>
  <si>
    <t>What if I told y'all mf I only I had 3 donuts_________?</t>
  </si>
  <si>
    <t>What if websites had closing hours ______?</t>
  </si>
  <si>
    <t>What if you left it, but had special crafted/cooked foods also do buffs?</t>
  </si>
  <si>
    <t>What if the girls had agreed to see Terminator?</t>
  </si>
  <si>
    <t>What if this is a nepotistic intetnship and they only had to list it so it didn't look like one?</t>
  </si>
  <si>
    <t>What if JCW and PMY had a kissing scene in #Healer. oh my god?</t>
  </si>
  <si>
    <t>What if Ingrid had Rumple erase Emmas memories of her after magic came 2 SB w/ 1 of them purple stones (better than BF's mouthwash in 2x22)?</t>
  </si>
  <si>
    <t>What if I've lost all I had?</t>
  </si>
  <si>
    <t>What if the #NFL had #FIFA-style spending?</t>
  </si>
  <si>
    <t>WHAT IF IM TOO ANNOYING OR THEY DONT LIKE ME?</t>
  </si>
  <si>
    <t>What if Rainy left me?</t>
  </si>
  <si>
    <t>What if's and wish-i-had-known's?</t>
  </si>
  <si>
    <t>What if bodies just had random errors like computers do you go to_receive_your starbucks coffee and?</t>
  </si>
  <si>
    <t>What if Batman had of lived in Rothe House?</t>
  </si>
  <si>
    <t>What if we had everyone wednesday off school so you can like sleep?</t>
  </si>
  <si>
    <t>What if I had my way I take that WR C. Kirk but I think hes A&amp;amp;M still interested to see how we finish?</t>
  </si>
  <si>
    <t>What If He/She Is Married?</t>
  </si>
  <si>
    <t>What if the world back then had said, "Why should we bother?</t>
  </si>
  <si>
    <t>What if my mom had a fan account and she stalks me?</t>
  </si>
  <si>
    <t>What if Evans was your family and he swore he had consent?</t>
  </si>
  <si>
    <t>What if Harry Potter had Instagram xD  Xx Lunalynnx?</t>
  </si>
  <si>
    <t>What if orthography had absolutely no significance?</t>
  </si>
  <si>
    <t>What if mitch is going to be wearing glasses in the new superfruit video?</t>
  </si>
  <si>
    <t>What if we had pink skies instead of blue?</t>
  </si>
  <si>
    <t>What if we all had our own delay and every didn't show up to school until 10?</t>
  </si>
  <si>
    <t>What if the Euro zone had a QE party and nobody came?</t>
  </si>
  <si>
    <t>What if Franz Ferdinand had of lived?</t>
  </si>
  <si>
    <t>What if minhyuk had a cat?</t>
  </si>
  <si>
    <t>What if Haylor had kids, those kids would have the best legs ever lol #MTVStars Taylor Swift?</t>
  </si>
  <si>
    <t>What if you were that guy who had to clean the actors toilets, getting very involved?</t>
  </si>
  <si>
    <t>What if "all you had to do was stay" have a music video?</t>
  </si>
  <si>
    <t>What if someone had a bar or was at a party and they brought it home?</t>
  </si>
  <si>
    <t>What if ours had fangs like these?</t>
  </si>
  <si>
    <t>What if i had gone over my limit with these fraudulent hacked charges?</t>
  </si>
  <si>
    <t>What if jinhwan, bobby, minho and taehyun had a song collaboration with each other?</t>
  </si>
  <si>
    <t>What if you had four more months to live?</t>
  </si>
  <si>
    <t>What if every fighter had a gender palette swap #SmashBros #3DS #WiiU?</t>
  </si>
  <si>
    <t>What if we went make it to the ECF, and it's Tampa?</t>
  </si>
  <si>
    <t>What if you got stuck and had to miss SBL?</t>
  </si>
  <si>
    <t>What if I had a test today oops?</t>
  </si>
  <si>
    <t>What if i bleach my hair after ive finished my homework?</t>
  </si>
  <si>
    <t>What if Superman had been raised in the Soviet Union?</t>
  </si>
  <si>
    <t>What if the FBI had succeeded in exposing MLK?</t>
  </si>
  <si>
    <t>What if our lives had to be written first by other people before it happen?</t>
  </si>
  <si>
    <t>What if a little girl insisted that for your car to start, you had to break open her padlock #SexLifeCollection (Young Witch of Ifewara)?</t>
  </si>
  <si>
    <t>What if York Region only had 100 people?</t>
  </si>
  <si>
    <t>What if any projects I had?</t>
  </si>
  <si>
    <t>What if i told u i had a confession ?</t>
  </si>
  <si>
    <t>What if all the audience had those big face cutouts and looked like an audience of U2?</t>
  </si>
  <si>
    <t>What if birds had four legs?</t>
  </si>
  <si>
    <t>What if I just predicted the future?</t>
  </si>
  <si>
    <t>What if they had drafted Borland too..?</t>
  </si>
  <si>
    <t>What If human ladies had eggs instead of babies?</t>
  </si>
  <si>
    <t>What if Nico had a car failure?</t>
  </si>
  <si>
    <t>What if you consider laboum?</t>
  </si>
  <si>
    <t>What if we had a chance of giving birth to Pre-born children, like in Dune?</t>
  </si>
  <si>
    <t>What if you had no government verified personal identification proof?</t>
  </si>
  <si>
    <t>What if you had a gf and she did that?</t>
  </si>
  <si>
    <t>What if #TeamAuthority had all the titles wwe heavy intercontinental united stated and the tags?</t>
  </si>
  <si>
    <t>What if #Israel had destroyed 800 homes in #Gaza instead of #Egypt?</t>
  </si>
  <si>
    <t>What if 1D never went on xfactor?</t>
  </si>
  <si>
    <t>What if it wasn't him and she just had one of those Grand Canyon type holes lol?</t>
  </si>
  <si>
    <t>What if I were to be one of those people who had always prejudged Liam?</t>
  </si>
  <si>
    <t>What if Brokers Had to Call Themselves Brokers?</t>
  </si>
  <si>
    <t>What if i'm too into 616verse what would i be))?</t>
  </si>
  <si>
    <t>What if Hiro had died instead of Tadashi and proceeded to make?</t>
  </si>
  <si>
    <t>What if I had a bowl cut?</t>
  </si>
  <si>
    <t>What if a girl had blonde hairs on her arm, would you turn her down?</t>
  </si>
  <si>
    <t>What if Whaley came out and said 'Nah, I had no interest in drafting EJ to begin with'?</t>
  </si>
  <si>
    <t>What if his fat ass had a heart attack taking the picture?</t>
  </si>
  <si>
    <t>What if McCarthy had known this?</t>
  </si>
  <si>
    <t>What if we had gauges &amp;amp; indicator lights 4 every1 2 c 2 show our spiritual levels?</t>
  </si>
  <si>
    <t>What if one of your faves had a 'fan acc' and pretended to be a fan and was following you and you became internet besties OMFG?</t>
  </si>
  <si>
    <t>What if LIFE had a personal conduct policy?</t>
  </si>
  <si>
    <t>What if we had this song and stuck a stupidly loud and beefy beat over it so that way you can't hear the song?</t>
  </si>
  <si>
    <t>What if I'm 30!?</t>
  </si>
  <si>
    <t>What if you had the ability to read?</t>
  </si>
  <si>
    <t>What if this NY thing stuck to me like the Rojz one?</t>
  </si>
  <si>
    <t>What if Whales Had Fur?</t>
  </si>
  <si>
    <t>What if Windows/Android devices had Lightning-ports__ I always carry this adapter on me?</t>
  </si>
  <si>
    <t>What if MLKjr had said "basically, I guess I just have a dream"?</t>
  </si>
  <si>
    <t>What if I had gotten 3rd age druidic?</t>
  </si>
  <si>
    <t>What if Ted had moved to defund Social Security or Medicare instead of Obamacare?</t>
  </si>
  <si>
    <t>What if militants had killed people in Ft Lauderdale would you be going places?</t>
  </si>
  <si>
    <t>What if everyone had a bag attached to their butt that would slowly inflate every time they farted?</t>
  </si>
  <si>
    <t>What if you never had seen CSS in a text editor before?</t>
  </si>
  <si>
    <t>What if you had short legs and you were with luke he'd have to carry you bc his legs are so long?</t>
  </si>
  <si>
    <t>What if we had the tally marks put on Santa hats. would y'all be willing to pay like $2 for them?</t>
  </si>
  <si>
    <t>What if you had that?</t>
  </si>
  <si>
    <t>What if DA had charged and judge tosd?</t>
  </si>
  <si>
    <t>What If Men Had Periods ?</t>
  </si>
  <si>
    <t>What if the lock didn't have a key?</t>
  </si>
  <si>
    <t>What if they had turned Lincoln into a #5 starter?</t>
  </si>
  <si>
    <t>What if the Abortion Guy and the Abstinence guy had a rap battle?</t>
  </si>
  <si>
    <t>What if we all had different genitals and u and ur soulmate had the same and u could only have a bby with urself and ur soulmate ya feel?</t>
  </si>
  <si>
    <t>What if for every thought of self-hate you had to do 5 pushups?</t>
  </si>
  <si>
    <t>What if the only font you had on your computer, was the one your keyboard had?</t>
  </si>
  <si>
    <t>What if told you that to get the richest contract in North American sports history all you had to do was take a ball in the face?</t>
  </si>
  <si>
    <t>What if he had to work earlier than you and why not aim to have your own?</t>
  </si>
  <si>
    <t>What if I had chosen Psychology instead of English back in '72?</t>
  </si>
  <si>
    <t>What if they were the only football program in B1G that only had to cover their own expenses?</t>
  </si>
  <si>
    <t>What If Jack Had Lived?</t>
  </si>
  <si>
    <t>What if I needed you?</t>
  </si>
  <si>
    <t>What if I don't get any marzipan fruits for Christmas this year?</t>
  </si>
  <si>
    <t>What if every wish we had came true?</t>
  </si>
  <si>
    <t>What if he had killed?</t>
  </si>
  <si>
    <t>What if, instead of telling people to change their clocks twice a year, Benjamin Franklin had popularized hibernation throughout the winter?</t>
  </si>
  <si>
    <t>What if all I had to do was message her ___?</t>
  </si>
  <si>
    <t>What if you just say HBD to me ?</t>
  </si>
  <si>
    <t>What if I had been Stage 4 and someone told me to "get a life"?</t>
  </si>
  <si>
    <t>What if sugary drinks had a warning label on them like cigarettes?</t>
  </si>
  <si>
    <t>What if something fell out, like my money belt?</t>
  </si>
  <si>
    <t>What if I had a hearing problem?</t>
  </si>
  <si>
    <t>What if you had the power to explore your DNA?</t>
  </si>
  <si>
    <t>What if we got specific targets to kill that had strengths and weaknesses and it was all non-linear?</t>
  </si>
  <si>
    <t>What if the Bulls had Rip Hamilton in 2010-11, do they beat Miami?</t>
  </si>
  <si>
    <t>What if it had?</t>
  </si>
  <si>
    <t>What if ya drug dealer had black friday sales?</t>
  </si>
  <si>
    <t>What if I said yes and it had a balance of $0 ?</t>
  </si>
  <si>
    <t>What if you had magicians red?</t>
  </si>
  <si>
    <t>WHAT IF JOSEPH JOESTAR HAD MAGICIANS RED?</t>
  </si>
  <si>
    <t>What if that stopped?</t>
  </si>
  <si>
    <t>What if the Kentucky Wildcats played a game against the 76ers?</t>
  </si>
  <si>
    <t>What if you HAD cut off finger B4 freezer arrival. No ice to wrap amputated digit?</t>
  </si>
  <si>
    <t>What if we had all of our guys on the field?</t>
  </si>
  <si>
    <t>What if I-?</t>
  </si>
  <si>
    <t>What if a nigga never had ah thang?</t>
  </si>
  <si>
    <t>What if we had another snow day?</t>
  </si>
  <si>
    <t>What if prisoners had the same educational opportunities#bardsprisoninitiative #volunteersofamerica #Smithsonian?</t>
  </si>
  <si>
    <t>What if the Adrian Peterson/Ray Rice cases had no pictures/video?</t>
  </si>
  <si>
    <t>What if they stop your offense?</t>
  </si>
  <si>
    <t>What if I had the apple, group would you?</t>
  </si>
  <si>
    <t>What if Cameron had a Starbucks on Campus ____________?</t>
  </si>
  <si>
    <t>What if i had an emergency call to make?</t>
  </si>
  <si>
    <t>What if Neo had taken the red pill AND the blue pill?</t>
  </si>
  <si>
    <t>What if i had an emergency ?</t>
  </si>
  <si>
    <t>What If A Nigga Had Life Would U Still Be There __?</t>
  </si>
  <si>
    <t>What if it was your sister he had been convicted of raping?</t>
  </si>
  <si>
    <t>What If A Is Trying to Make Aria Believe She IS Going Crazy?</t>
  </si>
  <si>
    <t>What if you had 10 million in the bank, and you could do anything you wanted in your life after vacations, travel, shopping__?</t>
  </si>
  <si>
    <t>What if he had just ordered SSA to change it administratively?</t>
  </si>
  <si>
    <t>What if your mom had aborted you?</t>
  </si>
  <si>
    <t>What if someone told you they had OCDSB?</t>
  </si>
  <si>
    <t>What if you could just follow yourself, out of body, at the end of the day you just had?</t>
  </si>
  <si>
    <t>What if we had known, but what if we were never meant to know?</t>
  </si>
  <si>
    <t>What if she had broken heart?</t>
  </si>
  <si>
    <t>What if dicks had beards?</t>
  </si>
  <si>
    <t>What if he had grabbed your grandfather around his neck and robbed him 10 mins before he met his demise. wld u b so quick 2 judge?</t>
  </si>
  <si>
    <t>What if i made a different decision than i had?</t>
  </si>
  <si>
    <t>What if the 1914 'truce' at Christmas had ended the war?</t>
  </si>
  <si>
    <t>What if dogs had to go to school?</t>
  </si>
  <si>
    <t>What if I had never seen this before or will again?</t>
  </si>
  <si>
    <t>What if I'd had to change a tire this morning?</t>
  </si>
  <si>
    <t>What if they had a recall on all silicone used for ass shots ___?</t>
  </si>
  <si>
    <t>What if you had never given him a second chance ?</t>
  </si>
  <si>
    <t>What if The 1975 had a fight with the 1990s?</t>
  </si>
  <si>
    <t>What if I wasn't here...how should I live my Faith?</t>
  </si>
  <si>
    <t>What If we had lobbyists who bribed congress to help humanity?</t>
  </si>
  <si>
    <t>What if I had a twin lol?</t>
  </si>
  <si>
    <t>What if I had used this against him?</t>
  </si>
  <si>
    <t>What if the ambulance and fire truck had a transmitter that turned everyone's radio down low within 100-300 feet radius?</t>
  </si>
  <si>
    <t>What if you had one friend and you suddenly became homeless and they wouldn't help you, what would you do?</t>
  </si>
  <si>
    <t>What if you were so confident that you had no fears of failure whatsoever?</t>
  </si>
  <si>
    <t>What if people had three butt cheeks?</t>
  </si>
  <si>
    <t>What if DC had not created them?</t>
  </si>
  <si>
    <t>What if they had a cinnamon bun on their rock hard abs?</t>
  </si>
  <si>
    <t>What if Israel had destroyed 800 homes in Gaza instead of the Egyptians?</t>
  </si>
  <si>
    <t>What if I revive a former enemy who I had Goku refer to as 'not much of a foe' in the film?</t>
  </si>
  <si>
    <t>What if I had a good emergency?</t>
  </si>
  <si>
    <t>What if "that fly had a father and mother"?</t>
  </si>
  <si>
    <t>What if every foster home and group home had a marriage and family therapist?</t>
  </si>
  <si>
    <t>What if this Hissar guy had been Rehman Pirzada with a?</t>
  </si>
  <si>
    <t>What IF Biggie had covered this song?</t>
  </si>
  <si>
    <t>What if IHOP had a drive through?</t>
  </si>
  <si>
    <t>What if the VA had veterans grow and regulate?</t>
  </si>
  <si>
    <t>What if you had to choose based solely on costume design?</t>
  </si>
  <si>
    <t>What if I had tentacles so I'd say "CATCH THESE TENTACLES NIGGA COME AT ME"?</t>
  </si>
  <si>
    <t>What if potential #boyfriends had recommendations from exes that included the high praise of "has potential"?</t>
  </si>
  <si>
    <t>What if the Warhol exhibition was online?</t>
  </si>
  <si>
    <t>What if ur pets could talk but they had super annoying voices or sounded really pretentious all the time?</t>
  </si>
  <si>
    <t>What if any, alternatives exist?</t>
  </si>
  <si>
    <t>What if you were elderly or had a physical disability that made queueing tricky?</t>
  </si>
  <si>
    <t>What if we had the power to know and see the #bigpicture #change #creativity #innovation?</t>
  </si>
  <si>
    <t>What if something had gone wrong and had decided to live or try and stay in the~?</t>
  </si>
  <si>
    <t>What if Stalin had been alive and in power during the Cuban missle crisis?</t>
  </si>
  <si>
    <t>What if Chromex was in The Walking Dead and he had to 1v100 the zombies would he call them warriors or not?</t>
  </si>
  <si>
    <t>What if squats don't work, then can we cry?</t>
  </si>
  <si>
    <t>What if she had an allergic reaction; her other pics were #Flawless?</t>
  </si>
  <si>
    <t>What if Robocop had lived in an era where assisted suicide was legal?</t>
  </si>
  <si>
    <t>What if we had freedom of mind?</t>
  </si>
  <si>
    <t>What If" machine from Futurama what would you ask?</t>
  </si>
  <si>
    <t>What if you're about to be propelled into the past into a time when you previously had clean clothes!?</t>
  </si>
  <si>
    <t>What if nathan was reading this and had to get up and pee before he wet himself x lol love u nathan x _______?</t>
  </si>
  <si>
    <t>What if someone had seen?</t>
  </si>
  <si>
    <t>What if it had been her?</t>
  </si>
  <si>
    <t>What if Jacob had really cute nicknames for all of us lmao I wanna know what mine would be?</t>
  </si>
  <si>
    <t>What if we treated invisible labor like we treated doing drugs?</t>
  </si>
  <si>
    <t>What if worms had machine guns, birds wouldn't mess with them" - Mr?</t>
  </si>
  <si>
    <t>What if the theme of breaking bad was like "FEEL LIKE BREAKING BAD" but sung to the tune of "feel like makin love"?</t>
  </si>
  <si>
    <t>What If SUBMARINER had saved Atlantis from its Destiny?</t>
  </si>
  <si>
    <t>What if, instead of periods, women had apostrophes?</t>
  </si>
  <si>
    <t>What if Martin Luther King Jr. had been exposed?</t>
  </si>
  <si>
    <t>What if she had a beard ?</t>
  </si>
  <si>
    <t>What if Wall Street had been more ?</t>
  </si>
  <si>
    <t>What if Wall Street had bee?</t>
  </si>
  <si>
    <t>What if Bell would of never had that 200 yard game?</t>
  </si>
  <si>
    <t>What if the police came" and they did, that's when I knew WORDS had power?</t>
  </si>
  <si>
    <t>What if Wall Street had been more div?</t>
  </si>
  <si>
    <t>What if we had?</t>
  </si>
  <si>
    <t>What if like at the apple store someone like set passwords in ?</t>
  </si>
  <si>
    <t>What if Blount just had to poop really badly?</t>
  </si>
  <si>
    <t>What if i told you i had a solution for you?</t>
  </si>
  <si>
    <t>What if my one mistake had the potential to break up a happy home ?</t>
  </si>
  <si>
    <t>What if like at the apple store someone like?</t>
  </si>
  <si>
    <t>What if that had been what I really wanted?</t>
  </si>
  <si>
    <t>What if i had a tool so you could do this?</t>
  </si>
  <si>
    <t>What if I had homework I'm blaming the office fr?</t>
  </si>
  <si>
    <t>What if he comes in tomorrow and he's had his eyebrow plucked?</t>
  </si>
  <si>
    <t>What if you were raped and only had your words as a source of proof?</t>
  </si>
  <si>
    <t>What if they had Meghan Trainor perform all about that base at the VS Fashion show?</t>
  </si>
  <si>
    <t>What if you had a seizure--or a sudden craving for mountain oysters?</t>
  </si>
  <si>
    <t>What if, in all the moments in which "take a deep breath" might be good advice, you had already taken many?</t>
  </si>
  <si>
    <t>What if you only had $5 per day to spend?</t>
  </si>
  <si>
    <t>What if you woke up in the middle of an Indian jungle wearing only boxers, to find that you had complete amnesia?</t>
  </si>
  <si>
    <t>What if you had no idea how much $ to expect in your paycheck?</t>
  </si>
  <si>
    <t>What if GLENN and KIV had a child?</t>
  </si>
  <si>
    <t>What if I had a twin like an up tight bitch ass twin?</t>
  </si>
  <si>
    <t>What if max and i had the same phone?</t>
  </si>
  <si>
    <t>What if I have had more ?</t>
  </si>
  <si>
    <t>What if #women #veterans had their own clothing line?</t>
  </si>
  <si>
    <t>What if I had to drink my coffee without a straw___?</t>
  </si>
  <si>
    <t>What if there was an extreme earthquake&amp;amp;those thing hanging in the ceiling fell?</t>
  </si>
  <si>
    <t>What if I had finished the dissertation and uni work to have a lush 2weeks with the family #almostthere  #whatifxmas?</t>
  </si>
  <si>
    <t>What if the salad had meat?</t>
  </si>
  <si>
    <t>What if so its better to know that to never knew?</t>
  </si>
  <si>
    <t>What if Western was doing well, and had a shot at winning the MAC?</t>
  </si>
  <si>
    <t>What if Ross gets wind of the wedding and kidnapps Sarah?</t>
  </si>
  <si>
    <t>What if she had Rt its her Tl ?</t>
  </si>
  <si>
    <t>What if the manic depressive lifeguard had a talking lizard as a sidekick?</t>
  </si>
  <si>
    <t>What if u were getting with a dude and he had a vagina?</t>
  </si>
  <si>
    <t>What if we had a good coach?</t>
  </si>
  <si>
    <t>What if these Pokemon had Megas?</t>
  </si>
  <si>
    <t>What if judgment on Earth and Heaven/Stars had to do with guessing whom was of the #Bible and who wasn't?</t>
  </si>
  <si>
    <t>WHAT IF BELLAMY HAD SPUN CLARKE AROUND THOUGH?</t>
  </si>
  <si>
    <t>What if Peter Lougheed and company had bounded up Legislature steps in '67 only to find doors locked?</t>
  </si>
  <si>
    <t>What if you were in love with a dog and had kids, woud they be human kids?</t>
  </si>
  <si>
    <t>What if instead of gov't we had private citizens compete with each other to set policy based on a majority vote?</t>
  </si>
  <si>
    <t>What if a suburban setting had a dark underbelly?</t>
  </si>
  <si>
    <t>What if you had a job as a creative director and all you did was get smacked all day?</t>
  </si>
  <si>
    <t>What if my visiting tawny or pet had eaten?</t>
  </si>
  <si>
    <t>What if Korra and you had like 10 kids?</t>
  </si>
  <si>
    <t>What if his victims had done that?</t>
  </si>
  <si>
    <t>What if BYU actually had a defense?</t>
  </si>
  <si>
    <t>What if Greenland expand its creative side?</t>
  </si>
  <si>
    <t>What if scenarios, cooking up the idea that you had simply used me to gain publicity?</t>
  </si>
  <si>
    <t>What if he had started the World Cup Final?</t>
  </si>
  <si>
    <t>What if they had wingstop at the mall do you know how convenient that would be?</t>
  </si>
  <si>
    <t>What if... buses had special lanes?</t>
  </si>
  <si>
    <t>What if i had more time, will i be where i'm today?</t>
  </si>
  <si>
    <t>What if he had a family emergency?</t>
  </si>
  <si>
    <t>What if you have nice things, a nice car and a nice apartment?</t>
  </si>
  <si>
    <t>What if i had something Really Fucking Urgent to contact you about?</t>
  </si>
  <si>
    <t>What if everytime she had an attack, it was him trying to find her?</t>
  </si>
  <si>
    <t>What if the hand in night changes is white it doesn't matter what color it is" and i just ?</t>
  </si>
  <si>
    <t>What if Jacob had a twin bye?</t>
  </si>
  <si>
    <t>What if we just had bean bags in every classroom instead of chairs and desks?</t>
  </si>
  <si>
    <t>What if they had ISS in college?</t>
  </si>
  <si>
    <t>What if there was a meet up of every single waither/dickhead just so adam can see all of us______ ?</t>
  </si>
  <si>
    <t>What if aiba had no knees?</t>
  </si>
  <si>
    <t>What if I had an EBT card and needed to check the balance before I get in line lol?</t>
  </si>
  <si>
    <t>What if you could wake up on a Monday feeling like it was a Saturday?</t>
  </si>
  <si>
    <t>What if they got a cat and it had a cat T-shirt that said "if lost, please return to Newt and Hermann" yes this tweet is?</t>
  </si>
  <si>
    <t>WHAT IF ASHTON HAD AN 8TRACKS ACCOUNT AND MADE 8TRACKS JUST IMAGINE?</t>
  </si>
  <si>
    <t>What if someone was following like 3?</t>
  </si>
  <si>
    <t>What if I had an affair with Van Der Sar for the lols?</t>
  </si>
  <si>
    <t>What if all of campus was connected by walkways that were heated and you never had to walk outside to get anywhere?</t>
  </si>
  <si>
    <t>What if when regina ripped it two she put the dark part on charming OmFg?</t>
  </si>
  <si>
    <t>What if Arnold had the science we have today?</t>
  </si>
  <si>
    <t>WHAT IF THE NBA HAD THE SAME TWO YEAR RULE AS THE NFL?</t>
  </si>
  <si>
    <t>What if you had a half-beard?</t>
  </si>
  <si>
    <t>What if I had bread and kitkats for dinner?</t>
  </si>
  <si>
    <t>What if people had cat eyes and cats had human eyes ______?</t>
  </si>
  <si>
    <t>What if you could preorder your Starbucks at the library and pick it up, so you never had to waste your study time in line?</t>
  </si>
  <si>
    <t>What if our teeth had hair?</t>
  </si>
  <si>
    <t>What if value dropped to loss?</t>
  </si>
  <si>
    <t>What if they dropped "Mansion Tax" name and just said they had added extra bands to Council Tax. It's the same outcome?</t>
  </si>
  <si>
    <t>What if they had a scruff-off)?</t>
  </si>
  <si>
    <t>What if I had hair"?</t>
  </si>
  <si>
    <t>What if they had ASHHHHHingdon in their bio?</t>
  </si>
  <si>
    <t>What if it had little legs?</t>
  </si>
  <si>
    <t>What if I really had wanted to wire u $15 fu snapcash?</t>
  </si>
  <si>
    <t>What if you woke up one morning and all A's had disappeared?</t>
  </si>
  <si>
    <t>What if we thought we had, but we're still haunted?</t>
  </si>
  <si>
    <t>What if Chicago's #opendata site had accompanying projects to promote data literacy in schools, like ?</t>
  </si>
  <si>
    <t>What if we had sex Ed class and for the tests we had to perform sex with each other in front of everyone" ___?</t>
  </si>
  <si>
    <t>What if they were just injured and had to be put down there afterward?</t>
  </si>
  <si>
    <t>What if all the anger internet people had was directed towards fixing problems?</t>
  </si>
  <si>
    <t>What if, instead of making up money&amp;amp;debt, banks could only lend money they actually had?</t>
  </si>
  <si>
    <t>What if to flirt with someone you had to orbit them in the air lmfaoooo?</t>
  </si>
  <si>
    <t>What If... the #DoctorWho TV Movie had been a success in the USA?</t>
  </si>
  <si>
    <t>What if you had chosen the other paths in life!?</t>
  </si>
  <si>
    <t>What if I had lots of cheese and sour cream?</t>
  </si>
  <si>
    <t>What if you had a really rich friend and you stole their phone to Snapchat yourself xD?</t>
  </si>
  <si>
    <t>What if HowToBasic had a girlfriend?</t>
  </si>
  <si>
    <t>What if humans had actual mating calls?</t>
  </si>
  <si>
    <t>What if there was a law (+ arresting offficers) - wouldn't you eat the chicken unless you had a health exemption?</t>
  </si>
  <si>
    <t>What if Sherlock Holmes had a wife?</t>
  </si>
  <si>
    <t>What if gov't doggedly policed dangerous food, drugs, and products, because it had a financial stake in your health?</t>
  </si>
  <si>
    <t>What if government criminalized the poisoning of your air and water, because it had a financial stake in your health?</t>
  </si>
  <si>
    <t>What if I'd actually had something like that happen to me?</t>
  </si>
  <si>
    <t>What if there were no apps and we just had to deal with mobile websites ___?</t>
  </si>
  <si>
    <t>What if others had the same?</t>
  </si>
  <si>
    <t>What if I became the defend of light and had to fighting Gundam in an epic battle of light and darkness of the sake of the Princess?</t>
  </si>
  <si>
    <t>What IF....#DestinyFulfilled #DC3 #DestinyChild Had a CD coming out?</t>
  </si>
  <si>
    <t>What if everyone had that idea and that's why it's plugged up?</t>
  </si>
  <si>
    <t>WHAT IF HUMANS HAD REALLY ZOOMED IN EYES AHAHAHAH?</t>
  </si>
  <si>
    <t>What if dolphins had an equally "smart" mind-capability of a human?</t>
  </si>
  <si>
    <t>What if you had one ___?</t>
  </si>
  <si>
    <t>What if science had restrictions?</t>
  </si>
  <si>
    <t>What if students had the power to reflect and grade themselves?</t>
  </si>
  <si>
    <t>What if there was an apocalypse and you survived and all you had to stay alive was your own titty milk?</t>
  </si>
  <si>
    <t>What if..I told you before I lost my memory..[She had sighed heavily] That I've might've had someone before I met you..?</t>
  </si>
  <si>
    <t>What if we had decent public transportation, .high speed rail?</t>
  </si>
  <si>
    <t>What if we've never had nandos?</t>
  </si>
  <si>
    <t>What if i had blue eyes and black hair___?</t>
  </si>
  <si>
    <t>What if I didn't like this new job?</t>
  </si>
  <si>
    <t>What if Netflix had a random episode feature?</t>
  </si>
  <si>
    <t>What if some of these people had been aborted" and it gave Moses as an example?</t>
  </si>
  <si>
    <t>WHAT IF I HAD PLASTIC SURGERY DONE?</t>
  </si>
  <si>
    <t>What if I need to Google' anxiety?</t>
  </si>
  <si>
    <t>What if you had to go somewhere?</t>
  </si>
  <si>
    <t>What if a #sextrafficking victim had had someone step in when (as a child) her mom wanted to go into rehab?</t>
  </si>
  <si>
    <t>What if those are like the only ppl the person has had sex with?</t>
  </si>
  <si>
    <t>What if I told you that I had the power to make homemade slushies like the ones you get in a slushie machine?</t>
  </si>
  <si>
    <t>WHAT IF THERE WAS A FEM TENTASPY AND ALL SHE HAD ON HER MIND WAS REPRODUCING?</t>
  </si>
  <si>
    <t>What if Alaska had the same regular temperatures as California?</t>
  </si>
  <si>
    <t>What if she came back and they had a chance to get to know each other ?</t>
  </si>
  <si>
    <t>What If I'm not Cold later and sorry for being mean earlier I Just had one of those mornings, I Love You ___?</t>
  </si>
  <si>
    <t>What if Nash had a secret English twin?</t>
  </si>
  <si>
    <t>What if purple had a tougher name?</t>
  </si>
  <si>
    <t>What if would look like if I had Luke AND LOUIS' FOLLOW in my bio and Im sad now?</t>
  </si>
  <si>
    <t>What if U got long until U had a streak of 3 losers?</t>
  </si>
  <si>
    <t>What if she never had a dad?</t>
  </si>
  <si>
    <t>What if had a group chat?</t>
  </si>
  <si>
    <t>What if you and Ryan had a baby?</t>
  </si>
  <si>
    <t>What if a huge number of #gamergate?</t>
  </si>
  <si>
    <t>What if Batman only had one tool on his belt?</t>
  </si>
  <si>
    <t>What if Microsoft had set Outlook default meeting time at 20 mins?</t>
  </si>
  <si>
    <t>What if Michael Owen had a proper career?</t>
  </si>
  <si>
    <t>What if we had to get copyright permission for everything we wanted to tweet that wasn't 100% original?</t>
  </si>
  <si>
    <t>What if we had one day, all I need's some time then I could make you wonder what if, what if we trieddd?</t>
  </si>
  <si>
    <t>What if it had feelings?</t>
  </si>
  <si>
    <t>What if she's got something serious that's wrong with her I'll cry so hard I've had her since I was 5?</t>
  </si>
  <si>
    <t>What if stand-up and improv had a baby and they both had full-time jobs so they hired_Haley M?</t>
  </si>
  <si>
    <t>What if Justin aw ur dad but u had a crush on him?</t>
  </si>
  <si>
    <t>WHAT IF ME AND JACOB WORE CHRISTMAS SWEATERS AND HAD LIKE A PHOTOSHOOT WITH MY CAMERA AWW AW AW?</t>
  </si>
  <si>
    <t>What if I only had a few years to live?</t>
  </si>
  <si>
    <t>What if it's me'?</t>
  </si>
  <si>
    <t>What if your parents had named you Mafia?</t>
  </si>
  <si>
    <t>What if McDonald's had a buffet?</t>
  </si>
  <si>
    <t>What if Martin Scorsese had directed Wet Hot American Summer?</t>
  </si>
  <si>
    <t>What if people lived on the streets that had the same name as their first and/or last name?</t>
  </si>
  <si>
    <t>What if we had a team bonfire?</t>
  </si>
  <si>
    <t>What if Scotland had won ?</t>
  </si>
  <si>
    <t>What if gamestop had a delivery service (mindblown)?</t>
  </si>
  <si>
    <t>WHAT IF HE REMEMBERs?</t>
  </si>
  <si>
    <t>What if Josh Homme had died in that surgery?</t>
  </si>
  <si>
    <t>What if I had one more night for goodbyes?</t>
  </si>
  <si>
    <t>What if they had lyrics that'll just HIT you and all but you'll never get to hear it bc it's basically gone forever cos it never made it?</t>
  </si>
  <si>
    <t>What if the Phantom Stranger shows up in the Constantine show?</t>
  </si>
  <si>
    <t>What if you take away the facilities &amp;amp; ACs like Fedora, Holgerson, Wickline, Monken, etc. Has had LOTS of help?</t>
  </si>
  <si>
    <t>What if Zayn had diarrhea, and that's why he couldn't make the shows ___?</t>
  </si>
  <si>
    <t>What if God was one of us/ate Taco Bell like one of us/and then had diarrhea on the bus?</t>
  </si>
  <si>
    <t>What If I Told You Guys I Had A Crush On Someone?</t>
  </si>
  <si>
    <t>What if our avi's had a baby together?</t>
  </si>
  <si>
    <t>What if you had a Scottish person who supported sunderland ___?</t>
  </si>
  <si>
    <t>What if brings on stage in London?</t>
  </si>
  <si>
    <t>What if i had a solution for you to become healthy, and graduate with little to no debt?</t>
  </si>
  <si>
    <t>What if you had a girlfriend that laughs like Patrick?</t>
  </si>
  <si>
    <t>What if they had/have basil"?</t>
  </si>
  <si>
    <t>What if we had our own gravitational pull?</t>
  </si>
  <si>
    <t>What if someone had seen all those lolis that I DEFINITELY didn't draw?</t>
  </si>
  <si>
    <t>What if fish had legs?</t>
  </si>
  <si>
    <t>What if I said I had and did?</t>
  </si>
  <si>
    <t>What if we all woke up one morning and SM had a special announcement that Clara was a new member of SNSD?</t>
  </si>
  <si>
    <t>What if Sub-Zero had the power to freeze TIME instead of objects?</t>
  </si>
  <si>
    <t>What if instead of 2 eyes and a mouth we had 1 eye and 2 mouths #snowdaythoughts?</t>
  </si>
  <si>
    <t>WHAT IF I TOLD YOU IT WASN'T ABOUT FEMINISM BUT A__via ?</t>
  </si>
  <si>
    <t>What if twitter had a second feed of everyone's drafts?</t>
  </si>
  <si>
    <t>What if they had a protest in #Ferguson &amp;amp; No One Came...?</t>
  </si>
  <si>
    <t>What if girls had dicks nd niggas had pussys?</t>
  </si>
  <si>
    <t>What if dicks looked like big toes?</t>
  </si>
  <si>
    <t>What if i had something that helped reach your goals physically &amp;amp;financially?</t>
  </si>
  <si>
    <t>What if at the end of Serial Sarah Koenig is like "you've all been punk'd, no kids had cell phones in 1999"?</t>
  </si>
  <si>
    <t>What if nobody had invented hats yet, and when it got cold out we were all just wrapping jeans and socks around our heads like ..I guess..?</t>
  </si>
  <si>
    <t>What if #Minecraft had more realistic graphics?</t>
  </si>
  <si>
    <t>What if you had to eat at one restaurant in the #HoustonHeights all week?</t>
  </si>
  <si>
    <t>What if I told you I had thought up something like that?</t>
  </si>
  <si>
    <t>What if someone had told Marvin Gaye that God loves him, watches over him, AND provides a path out of demonic possession NOW?</t>
  </si>
  <si>
    <t>What if we had South African Horror Stories ?</t>
  </si>
  <si>
    <t>What if u was pregnant by your ex, but he had a girl already lol. Oh man oh man the drama?</t>
  </si>
  <si>
    <t>What if I was a glorious cat who had opposable thumbs..what then?</t>
  </si>
  <si>
    <t>What if you had a bf and he said to you "either you w?</t>
  </si>
  <si>
    <t>What if we actually realized what we had when we had it?</t>
  </si>
  <si>
    <t>What if every kid had a winter coat?</t>
  </si>
  <si>
    <t>What if girls had facial hair?</t>
  </si>
  <si>
    <t>What if Boehner's caucus had decided this way?</t>
  </si>
  <si>
    <t>What if she had a yeast infection the day of that particular shoot?</t>
  </si>
  <si>
    <t>What if there's a body in there"?</t>
  </si>
  <si>
    <t>What if a snake had a lisp?</t>
  </si>
  <si>
    <t>What if u fall in love with some1 who later on u came 2 find out that had multiple partners what would u do ?</t>
  </si>
  <si>
    <t>What if Paul had had this mindset?</t>
  </si>
  <si>
    <t>What if Wall Street had been more diverse in 2007?</t>
  </si>
  <si>
    <t>What if adam loved eve so much when he found out eve had eaten the apple he also ate one just so they could stay together?</t>
  </si>
  <si>
    <t>What if I had done the opposite of everything?</t>
  </si>
  <si>
    <t>What if we had no storybooks?</t>
  </si>
  <si>
    <t>What if you had a midget pig and a monkey on your shoulder?</t>
  </si>
  <si>
    <t>What if each state had a soccer team. Kansas?</t>
  </si>
  <si>
    <t>What if they had gt gym?</t>
  </si>
  <si>
    <t>What if instead of boobs you had feet filled with maple syrup?</t>
  </si>
  <si>
    <t>What if they had diet peanut butter?</t>
  </si>
  <si>
    <t>What if I had a phobia with my food mixing and touching?</t>
  </si>
  <si>
    <t>What IF Ghostbusters 3 had actually gotten made in 2009?</t>
  </si>
  <si>
    <t>What if the food baby had psychic powers?</t>
  </si>
  <si>
    <t>What if we all still had flip phones?</t>
  </si>
  <si>
    <t>What if your nose or butt itched and you had those claws?</t>
  </si>
  <si>
    <t>What if I had gone a different way?</t>
  </si>
  <si>
    <t>What if I had a better camera/actual photography setup?</t>
  </si>
  <si>
    <t>What if trish had those green specks?</t>
  </si>
  <si>
    <t>What if you really had a pocket full of sunshine You could blind people at your will Like burning magnesium?</t>
  </si>
  <si>
    <t>What if you had a monkey poster?</t>
  </si>
  <si>
    <t>What if i actually had something interesting to say on twitter?</t>
  </si>
  <si>
    <t>What if people had pubes on their nipples?</t>
  </si>
  <si>
    <t>What if you had one of those during sex lmao?</t>
  </si>
  <si>
    <t>What if I can't do it?</t>
  </si>
  <si>
    <t>What if he actually had a fan account I would cry?</t>
  </si>
  <si>
    <t>WHAT IF JACOB HAD A FAN ACCOUNT AND YOU HAVE ACTUALLY TALKED TO HIM BEFORE AND DIDNT EVEN KNOW IT?</t>
  </si>
  <si>
    <t>What if they lost to west virginia?</t>
  </si>
  <si>
    <t>What if Martin Luther King had been exposed?</t>
  </si>
  <si>
    <t>What if we had no idea we were living like 40 mins apart and we were just Internet bffs?</t>
  </si>
  <si>
    <t>What if we all had anime hair?</t>
  </si>
  <si>
    <t>What if you had CHE but then you won the road race?</t>
  </si>
  <si>
    <t>What if we had a way to quantify things?</t>
  </si>
  <si>
    <t>What if Vassar had won?</t>
  </si>
  <si>
    <t>What if dogs had to wear deodorant lol?</t>
  </si>
  <si>
    <t>What if I had never met you how would my life be !?</t>
  </si>
  <si>
    <t>What if I had died on the way to Vegas?</t>
  </si>
  <si>
    <t>WHAT IF THEY PICK A 1D MEMBER?</t>
  </si>
  <si>
    <t>What if shawn had a secret fan account?</t>
  </si>
  <si>
    <t>What if alcoa had chickfila and places like that in the cafeteria ___?</t>
  </si>
  <si>
    <t>What if cars had genders?</t>
  </si>
  <si>
    <t>What if I leave you for a girl?</t>
  </si>
  <si>
    <t>What if matt or one of the other members died and then i started cRYING?</t>
  </si>
  <si>
    <t>WHAT IF JACOB HAD A FAN ACCOUNT AND YOU HAVE ACTUALLY TALKED TO HIM BEFORE AND DIDNT EVEN KNOW IT" I'D KILL HIM?</t>
  </si>
  <si>
    <t>What if you had to be the SiriusXM DJ on the Jimmy Buffett station for 4+ hours every day?</t>
  </si>
  <si>
    <t>What if' but can you imagine if Jabari Parker had stayed and played with okafor?</t>
  </si>
  <si>
    <t>What if I had somewhere to be?</t>
  </si>
  <si>
    <t>What If I had not spent all my teenage/adolescence in the online ?</t>
  </si>
  <si>
    <t>What if may had good wifi and we could play PS3 games together how cool how nice?</t>
  </si>
  <si>
    <t>What if I had to tell you the most important thing in the world but I knew you wouldn't understand?</t>
  </si>
  <si>
    <t>What if you had to create a new character, every time your current one dies?</t>
  </si>
  <si>
    <t>What if we had that million dollar deal lol?</t>
  </si>
  <si>
    <t>What if each team had players thats only from that state.... Which team do you think would win the chip?</t>
  </si>
  <si>
    <t>What if we all had what we've always wanted?</t>
  </si>
  <si>
    <t>WHAT IF THE SPIDER HAD SUPER POWERS TOO?</t>
  </si>
  <si>
    <t>What if i actually had abbbs #tootoolforyou?</t>
  </si>
  <si>
    <t>What if" storyline that proves that if she had went into the tavern, it wouldn't --?</t>
  </si>
  <si>
    <t>What if I switched to First Niagara bank so I could get a Penguins debit card?</t>
  </si>
  <si>
    <t>What if Harry got his mermaid tattoo bc he had a dream about him marrying a mermaid ?</t>
  </si>
  <si>
    <t>What if we had a mash up of #RHOBH and the women from #SOA?</t>
  </si>
  <si>
    <t>What if I was mean again?</t>
  </si>
  <si>
    <t>What if trap houses had a drive thru?</t>
  </si>
  <si>
    <t>What if we all had one giant massive toe instead of tiny little ones ___?</t>
  </si>
  <si>
    <t>What if we had a box that could cleanse us with radiation?</t>
  </si>
  <si>
    <t>What if u and bobby had matching sweaters tho?</t>
  </si>
  <si>
    <t>What if you woke up tomorrow and only had the things you thanked God for today?</t>
  </si>
  <si>
    <t>What if Pennsylvania (and every state) had their own soccer kits?</t>
  </si>
  <si>
    <t>What if I had hard copies of all of these?</t>
  </si>
  <si>
    <t>What if this Hissar guy had been Rehman Pirzada with a support base attired in skull-caps &amp;amp; burqas and there had been firing from within?</t>
  </si>
  <si>
    <t>What if, and just?</t>
  </si>
  <si>
    <t>What if they run a he had a concussion story line and hhh told him cena did it and there's your story a little wonky?</t>
  </si>
  <si>
    <t>What if we get some AU thing where Snow &amp;amp; Charming never had to give Emma up!?</t>
  </si>
  <si>
    <t>What if someone started choking" like 3 minutes before it happened?</t>
  </si>
  <si>
    <t>What if they have had much good deeds than u?</t>
  </si>
  <si>
    <t>What if we had THIRTY TWO TEAMS?</t>
  </si>
  <si>
    <t>What if your bae had another bae, how would you feel?</t>
  </si>
  <si>
    <t>What if a person had a play by play of what they were going to do like 9-9:15 Math HW 10-10:50 Parks &amp;amp?</t>
  </si>
  <si>
    <t>What if Biff Tannen had Tony's power?</t>
  </si>
  <si>
    <t>What if Bill Gates had been part of a scandal?</t>
  </si>
  <si>
    <t>What if roman had of came out last night &amp;amp?</t>
  </si>
  <si>
    <t>What if all u had was blackboard &amp;amp; chalk. Could u teach well?</t>
  </si>
  <si>
    <t>What if I told you?</t>
  </si>
  <si>
    <t>What if I die tmrw n she was like then u die?</t>
  </si>
  <si>
    <t>What if they had given up ?</t>
  </si>
  <si>
    <t>What if the squirrel had a family to give acorns to?</t>
  </si>
  <si>
    <t>What if I don't like it?</t>
  </si>
  <si>
    <t>What if a nigga never had a name ?</t>
  </si>
  <si>
    <t>What if i already had a tripod?</t>
  </si>
  <si>
    <t>What if texting had a top friends list like snapchat?</t>
  </si>
  <si>
    <t>What if I had a collection of basses?</t>
  </si>
  <si>
    <t>What if you had your butt in the front instead of the back?</t>
  </si>
  <si>
    <t>What if Levi had a squeaky high voice with a British accent?</t>
  </si>
  <si>
    <t>What if instead of a heart we had batteries and only another person's love could charge it?</t>
  </si>
  <si>
    <t>What if Julius Randle had comeback?</t>
  </si>
  <si>
    <t>What if Rick and Sam had gotten drunk and went fishing?</t>
  </si>
  <si>
    <t>What if I've never had a gf?</t>
  </si>
  <si>
    <t>What if my what if selfie had ppl wonder what if their what if selfie inspired other what if selfies that changed the world?</t>
  </si>
  <si>
    <t>What if lauren never got Into Carrollton &amp;amp?</t>
  </si>
  <si>
    <t>What if cell phones never had passwords?</t>
  </si>
  <si>
    <t>What if you had been there on the night Jesus was born?</t>
  </si>
  <si>
    <t>What if never had credit before?</t>
  </si>
  <si>
    <t>What if birds had human teeth?</t>
  </si>
  <si>
    <t>What if I'm not a member of a gym?</t>
  </si>
  <si>
    <t>What if I had given everything, instead I'm going through the motions?</t>
  </si>
  <si>
    <t>What if jacob had a bowling meetup the next time he comes to sd?</t>
  </si>
  <si>
    <t>WHAT IF I HAD A FRENCH ACCENT LIKE MY DAD?</t>
  </si>
  <si>
    <t>What if I stole all your land then said you could have a tiny bit back?</t>
  </si>
  <si>
    <t>What if they took her against her will since everyone that was protecting her had to leave ?</t>
  </si>
  <si>
    <t>What if we had just a bite more time So that we can have just one more?</t>
  </si>
  <si>
    <t>What if you had dedicated time each month to focus on content projects?</t>
  </si>
  <si>
    <t>What if one of the dorms had a fire drill now _______________?</t>
  </si>
  <si>
    <t>What if YOU are the only one that listens?</t>
  </si>
  <si>
    <t>What if michael clifford had a razer blackwidow ultimate keyboard WE COULD BE TWINNIES?</t>
  </si>
  <si>
    <t>What if you were a fruit and you had to fart"?</t>
  </si>
  <si>
    <t>What If a chick had sex with every dude she's been in a relationship with does that still make a hoe considering those were her "boyfriends"?</t>
  </si>
  <si>
    <t>What if you had 5 million dollars right now?</t>
  </si>
  <si>
    <t>What if you had to choose sell dope or go to school?</t>
  </si>
  <si>
    <t>What if we had no necks?</t>
  </si>
  <si>
    <t>What if Nash had a crush on you?</t>
  </si>
  <si>
    <t>What if I send the album to you for near christmas because I have an idea for a gift with it hehe?</t>
  </si>
  <si>
    <t>What if we had a snow day next week and then we wind up going to school for one day how pointless?</t>
  </si>
  <si>
    <t>What if someone had punched him in the face?</t>
  </si>
  <si>
    <t>What if I sneezed out my brain?</t>
  </si>
  <si>
    <t>What if she had like thanksgiving ones w/ like turkey's on them___?</t>
  </si>
  <si>
    <t>What if we had dance parties + Starbucks coffee dates with all the ladies of #fireworkpeople weekly?</t>
  </si>
  <si>
    <t>What if that stupid girl had never turned the damn light on?</t>
  </si>
  <si>
    <t>What if my one mistake had the potential to break up our happy home.. Would you wanna know?</t>
  </si>
  <si>
    <t>What if dogs had a sexual preference?</t>
  </si>
  <si>
    <t>What if we had platoons back in the day ___?</t>
  </si>
  <si>
    <t>What if we had Twitter during the malice at the palace?</t>
  </si>
  <si>
    <t>What if family members of a murderer had veto power against his prosecution?</t>
  </si>
  <si>
    <t>What if teachers rumoured to be abusive ALSO HAD A GUN?</t>
  </si>
  <si>
    <t>What if your husband ends up not liking sandwiches?</t>
  </si>
  <si>
    <t>What if True Detective had starred Jeff Daniels and Jim Carrey instead of Matthew McConaughey and Woody Harrelson?</t>
  </si>
  <si>
    <t>What if she had fallen and can't get up?</t>
  </si>
  <si>
    <t>What if rin had the dream and thats why he went on the?</t>
  </si>
  <si>
    <t>What if a nigga had an asthma attack while he fucked you ma?</t>
  </si>
  <si>
    <t>What if zayn had a wattpad and he made a sexual fan fiction about his self?</t>
  </si>
  <si>
    <t>What if we swore from the very beginning of the show to not get into drama or politics?</t>
  </si>
  <si>
    <t>What if I told you I secretly had a kid?</t>
  </si>
  <si>
    <t>What if this had been race-based instead of sex-based?</t>
  </si>
  <si>
    <t>What if Pala had a secret that silences a summoned minion?</t>
  </si>
  <si>
    <t>What if they would've kept Pau gasol on top of that and had someone else gettin paid 9 mill instead of Nash?</t>
  </si>
  <si>
    <t>What if I told you she had a face under all that other make up face ?</t>
  </si>
  <si>
    <t>What if it means he had family?</t>
  </si>
  <si>
    <t>WHAT IF OTHER FANS IN ORLANDO DIDNT ALSO HAD THE CHANCE TO GO?</t>
  </si>
  <si>
    <t>What if I had 3 arms lmao #handy?</t>
  </si>
  <si>
    <t>What If I had left ___?</t>
  </si>
  <si>
    <t>What if we had gotten Rooney?</t>
  </si>
  <si>
    <t>What if you woke up one morning and every memory from every day before that had been forgotten?</t>
  </si>
  <si>
    <t>What if somebody had my iCloud stuff &amp;amp; seen all my messages?</t>
  </si>
  <si>
    <t>What if someone had a pet and they named it Josh?</t>
  </si>
  <si>
    <t>What if I had bear hands lol?</t>
  </si>
  <si>
    <t>What if any of those teams could actually shoot?</t>
  </si>
  <si>
    <t>What if one direction took like however many days needed and had multiple concerts in the Fillmore that'd be great i wish?</t>
  </si>
  <si>
    <t>What if you don't have my shorts tomorrow be ready to get your head shoved up farmers ass I've had enough?</t>
  </si>
  <si>
    <t>What if they had NCAA LEAGUE PASS _______________?</t>
  </si>
  <si>
    <t>What if you had one Choice in the world what would it be #askkayden ?</t>
  </si>
  <si>
    <t>What if Photoshop had art boards?</t>
  </si>
  <si>
    <t>What if I had my skimpy night wear on and had to be hauled in that way and go home in such?</t>
  </si>
  <si>
    <t>What if black people could acquire this....  "Flow"?</t>
  </si>
  <si>
    <t>What if I still had a kenzi icon?</t>
  </si>
  <si>
    <t>What if every band had the word crying in them  crying?</t>
  </si>
  <si>
    <t>What if a Nigga never had zans?</t>
  </si>
  <si>
    <t>What if I still had braids?</t>
  </si>
  <si>
    <t>What if i was tan and had blonde hair?</t>
  </si>
  <si>
    <t>What if the Engi vs Spy update is some kind of tf2 compendium?</t>
  </si>
  <si>
    <t>What if you had an opportunity to get rg3 to support you?</t>
  </si>
  <si>
    <t>What if someone had been there to witness that." Um, you mean like a CAMERA CREW?</t>
  </si>
  <si>
    <t>What If A man Had The Power To Deceive Like the "the Great dragon" 99 Names he Has to Confound People to Confusion?</t>
  </si>
  <si>
    <t>What if dolphins had eyebrows?</t>
  </si>
  <si>
    <t>What if I told you that Kansas had more offensive rebounds that half than Kentucky?</t>
  </si>
  <si>
    <t>What if there was music that made you feel like how u feel in a haunted house?</t>
  </si>
  <si>
    <t>What if they'd had sex on top of Phil's Cap cards?</t>
  </si>
  <si>
    <t>What if your fav secretly had your notifs on for you too and secretly read all your tweets cause they wanna be your friend and stuff ?</t>
  </si>
  <si>
    <t>What if'?</t>
  </si>
  <si>
    <t>What if I had a thing on the side ?</t>
  </si>
  <si>
    <t>What if league had one?</t>
  </si>
  <si>
    <t>What if cameron had a nipple on his left buttcheek ?</t>
  </si>
  <si>
    <t>What if it had been girls who had done this to guys?</t>
  </si>
  <si>
    <t>What if you had your bengal kitten with you while hunting while riding an elephant?</t>
  </si>
  <si>
    <t>What if Kim K wasn't even prego and wore one of those blow up baby bump things but had a surrogate mother #latenightthoughts?</t>
  </si>
  <si>
    <t>What if i spilled hot chocolate all over your sweater  mom: it better be because you had a seizure?</t>
  </si>
  <si>
    <t>What if the air had THC in it." Stunned silence, everyone freaked out?</t>
  </si>
  <si>
    <t>What if Kentucky also had Jahlil Okafor?</t>
  </si>
  <si>
    <t>What if I had money my shoe size?</t>
  </si>
  <si>
    <t>WHAT IF THEY PERFORMED IN THE MIDDLE OF GRASS &amp;amp?</t>
  </si>
  <si>
    <t>What if chipotle was open late like McDonald's and had a drive thru?</t>
  </si>
  <si>
    <t>What if there was a game that had aspects from command and conquer,sim city,and fallout3. Would you guys play it?</t>
  </si>
  <si>
    <t>WHAT IF SHE HAD ONE OF THOSE BULLET VIBRATORS IN HER UNDIES AND HE HAD THE REMOTE TO IT?</t>
  </si>
  <si>
    <t>What if government got DEADLY SERIOUS about gun &amp;amp; domestic violence, because it had a financial stake in your health?</t>
  </si>
  <si>
    <t>What if government unleashed all manner of hell on polluters because it had a financial stake in keeping you healthy?</t>
  </si>
  <si>
    <t>What if government committed to reduce workplace and other stresses, because it had a financial stake in your health?</t>
  </si>
  <si>
    <t>What if you only had 1 more day on this earth to tell people about Jesus?</t>
  </si>
  <si>
    <t>What if you had someone who loved you more than you love yourself?</t>
  </si>
  <si>
    <t>What if it had tits instead of an old guy ___?</t>
  </si>
  <si>
    <t>What if I had accepted that full scholarship to UCA instead of going to Harding?</t>
  </si>
  <si>
    <t>What if the boys actually go on a follow spree i cant miss it or ill hate myself?</t>
  </si>
  <si>
    <t>What if nothing had ever changed?</t>
  </si>
  <si>
    <t>What if these memories change me?</t>
  </si>
  <si>
    <t>What if: Indy 4 had been about Indy and his daughter instead of his son?</t>
  </si>
  <si>
    <t>What if I had a cooler nose?</t>
  </si>
  <si>
    <t>What if you had to tell someone the most important thing in the world but you knew they wouldn't believe you?</t>
  </si>
  <si>
    <t>What if we all did what we're made to do and had meaningful lives?</t>
  </si>
  <si>
    <t>What if she had them racks what u gonna do Ethan?</t>
  </si>
  <si>
    <t>What if you had a second girl?</t>
  </si>
  <si>
    <t>What if you've had a crush on someone for the longest time?</t>
  </si>
  <si>
    <t>What if Harry had braces?</t>
  </si>
  <si>
    <t>What if everyone had a catch phrase?</t>
  </si>
  <si>
    <t>What if he had mouth herpes simplex syndrome __ Don't know what that is?</t>
  </si>
  <si>
    <t>What if a teacher had a crush on you?</t>
  </si>
  <si>
    <t>What if i actually had a penis?</t>
  </si>
  <si>
    <t>What if I had a strain named after me Balonee OG?</t>
  </si>
  <si>
    <t>What if Twitter had the feature "seen" and you could know when your idol read your DM but didnt answer lmao?</t>
  </si>
  <si>
    <t>What if we had a monkey"?</t>
  </si>
  <si>
    <t>What if you had gotten in a wreck I wouldn't have known?</t>
  </si>
  <si>
    <t>What if i used waffles instead of buns on a burger?</t>
  </si>
  <si>
    <t>What if this OST HAD lyrics to it?</t>
  </si>
  <si>
    <t>WHAT IF I HAD HAIR LIKE THIS?</t>
  </si>
  <si>
    <t>What if you got napped?</t>
  </si>
  <si>
    <t>What if they had co-Ed dorms where the boys and girls get paired as roommates?</t>
  </si>
  <si>
    <t>What if there was a never-ending bag of warm kettle corn and i had it  ____________?</t>
  </si>
  <si>
    <t>What if I had never gone to the hospital?</t>
  </si>
  <si>
    <t>What if Josh Shaw actually had a heartwarming story soon and USC tried to break the story and nobody believed it lol?</t>
  </si>
  <si>
    <t>What If" when u treated it poorly when u had it?</t>
  </si>
  <si>
    <t>What If Thought ?</t>
  </si>
  <si>
    <t>What if all seniors got help with college applications from teachers and had time to work on them inside and outside of class?</t>
  </si>
  <si>
    <t>What if a nigga never had a name?</t>
  </si>
  <si>
    <t>What if they had a bad day?</t>
  </si>
  <si>
    <t>What if I told you that you never had to go through a heartbreak in a relationship?</t>
  </si>
  <si>
    <t>What if he had stayed out?</t>
  </si>
  <si>
    <t>What if every bird had a human head for its head?</t>
  </si>
  <si>
    <t>What if there were snow storms that had thunder and lightning?</t>
  </si>
  <si>
    <t>What if the tampons got so full of snot they got stuck &amp;amp?</t>
  </si>
  <si>
    <t>What if I had gone to Las Vegas or Oregon instead of having stayed in Texas?</t>
  </si>
  <si>
    <t>What if the Suns could trade for Ryan Anderson?</t>
  </si>
  <si>
    <t>What if we just had sex instead?</t>
  </si>
  <si>
    <t>What if Kostka had a girlfriend so he wouldn't ask so many questions?</t>
  </si>
  <si>
    <t>What if you really love your girlfriend if u had one ?</t>
  </si>
  <si>
    <t>What if I had thing on the side?</t>
  </si>
  <si>
    <t>What if that boy is the cliffhanger!!?</t>
  </si>
  <si>
    <t>WHAT IF I GET THIS JOB AND SOMEBODY BRINGS IN A CORGI?</t>
  </si>
  <si>
    <t>What if no one had arms or legs, and the norm would be torsos rolling around having a good time?</t>
  </si>
  <si>
    <t>What if someone from my college had a 1d or 5sos fan account tho?</t>
  </si>
  <si>
    <t>What if had 3 point shooting ability?</t>
  </si>
  <si>
    <t>What if la squad had a rival squad that also lives in la haha i need to go to sleep?</t>
  </si>
  <si>
    <t>What if Hiro had died instead of Tadashi and proceeded to?</t>
  </si>
  <si>
    <t>What if I already had pizza today?</t>
  </si>
  <si>
    <t>What if I had a sugar daddy?</t>
  </si>
  <si>
    <t>What if ms hornak had a twitter _________?</t>
  </si>
  <si>
    <t>What if barry sanders had emmitt smith's offensive line?</t>
  </si>
  <si>
    <t>What if it had been him?</t>
  </si>
  <si>
    <t>What if ) in the ruff ?</t>
  </si>
  <si>
    <t>What if Mr.Olsen had a twitter?</t>
  </si>
  <si>
    <t>What if we had a lil Menifee Student Section at the game friday _________?</t>
  </si>
  <si>
    <t>What if I had too much pride to do all that?</t>
  </si>
  <si>
    <t>What if both of our names had Jackson on the ends ___?</t>
  </si>
  <si>
    <t>What if he starts speaking?</t>
  </si>
  <si>
    <t>What if thoughts had a pingback function and individuals were notified that you thought of them  #creepy?</t>
  </si>
  <si>
    <t>What if tyler had troyes accent?</t>
  </si>
  <si>
    <t>What if people had googley eyes hahaahah?</t>
  </si>
  <si>
    <t>What if u got a sponsorship deal but u had to change ur team name to anime stuff and pimp anime, y/n?</t>
  </si>
  <si>
    <t>WHAT IF I HAD A PENIS"_________________________________?</t>
  </si>
  <si>
    <t>What if Kurt Cobain had a Twitter account?</t>
  </si>
  <si>
    <t>What if trees had bones and when we sword fight with tree limbs we're actually fighting with tree bones?</t>
  </si>
  <si>
    <t>What if I had grown out my hair and formed a mullet like my dad did when he was my age?</t>
  </si>
  <si>
    <t>What If all the boys had their own porn website?</t>
  </si>
  <si>
    <t>What if you had to marry one of the guys you've fucked?</t>
  </si>
  <si>
    <t>What if we had a top and bottom tongue  like top and bottom teeth?</t>
  </si>
  <si>
    <t>What if he'd discovered his father had a more exciting crime-fighting past?</t>
  </si>
  <si>
    <t>What if you work 10x harder than him and all he tells you is that he worked "really hard" meaning that he had a few days without sleep?</t>
  </si>
  <si>
    <t>What if people had tails like dogs so you so you tell when your happy?</t>
  </si>
  <si>
    <t>What if Disney characters had an Instagram account?</t>
  </si>
  <si>
    <t>What if that had been the series finale though?</t>
  </si>
  <si>
    <t>What if this Hissar guy had been Rehman Pirzada with a support base attired in skull-caps and. there had been firing from inside ?</t>
  </si>
  <si>
    <t>WHAT IF https://t?</t>
  </si>
  <si>
    <t>What if it had rained today lol?</t>
  </si>
  <si>
    <t>What if I had no elbows?</t>
  </si>
  <si>
    <t>What if you had to defend your stringy, lifeless hair?</t>
  </si>
  <si>
    <t>What if she had did a 360 dip like leiomy I would have shot the club up?</t>
  </si>
  <si>
    <t>What if I never had let that go.   Where would I be?</t>
  </si>
  <si>
    <t>What if The Beatles had the Internet?</t>
  </si>
  <si>
    <t>What if #Fallout4 had a radio station with online capabilities, and people could DJ live stations for people playing the game?</t>
  </si>
  <si>
    <t>What if Kristen was in Paris to possibly shoot?</t>
  </si>
  <si>
    <t>What if Superman had landed in Germany?</t>
  </si>
  <si>
    <t>What if this had happened story?</t>
  </si>
  <si>
    <t>What if I had 5 months and 29 days to live?</t>
  </si>
  <si>
    <t>What if someone was creepily obsessed with you and they wld follow you around/watch you &amp;amp?</t>
  </si>
  <si>
    <t>What if I had a heart attack and died?</t>
  </si>
  <si>
    <t>What if your acne had feelings too?</t>
  </si>
  <si>
    <t>What if we had an oldies dance where they only play music from the 60s-90s?</t>
  </si>
  <si>
    <t>What if they had all stayed at home instead: Immigrants who became  big U?</t>
  </si>
  <si>
    <t>What If I told u, I had a genie?</t>
  </si>
  <si>
    <t>What if guys also had boobs?</t>
  </si>
  <si>
    <t>What if the lady had nothing on?</t>
  </si>
  <si>
    <t>What if Gawain was summoned along side Arturia and Lancelot?</t>
  </si>
  <si>
    <t>What if Felicity had a worn shirt of Oliver's at home that she kept around?</t>
  </si>
  <si>
    <t>What if a scenario occured where they had to deal with that issue somehow?</t>
  </si>
  <si>
    <t>What if pick?</t>
  </si>
  <si>
    <t>What if the sports had drama like Ray Rice or what about WWE dramatic entrances?</t>
  </si>
  <si>
    <t>What if I miss an important tweet from Michael?</t>
  </si>
  <si>
    <t>What if she had been busy?</t>
  </si>
  <si>
    <t>What if Tj had a sibling named Jt?</t>
  </si>
  <si>
    <t>What if I had leaned in?</t>
  </si>
  <si>
    <t>What if I was dying and only had 29 minutes to live ?</t>
  </si>
  <si>
    <t>What if I did things differently?</t>
  </si>
  <si>
    <t>What if he got challenged to a duel Casey?</t>
  </si>
  <si>
    <t>What If she a hoe?</t>
  </si>
  <si>
    <t>What if she had been and it just did t show up?</t>
  </si>
  <si>
    <t>What if ppl see a stretch mark omg ___?</t>
  </si>
  <si>
    <t>What if Johnson and Wales had a sports team ___?</t>
  </si>
  <si>
    <t>What if, instead of USGov contractor, it had been Kaiser Permanente employee?</t>
  </si>
  <si>
    <t>What if people had noses where their fingers are supposed to be could you imagine anyway thanks for following me on twitter?</t>
  </si>
  <si>
    <t>What if that Challenger had no gas and dude was on his way to a 76?</t>
  </si>
  <si>
    <t>What if I had a girl and she see me favorite a bitch pic?</t>
  </si>
  <si>
    <t>What if I had somebody to talk to?</t>
  </si>
  <si>
    <t>What if I had my cat join in on a Twitter fight lol?</t>
  </si>
  <si>
    <t>What if Greg had told you he wasnt interested?</t>
  </si>
  <si>
    <t>What if we had a story about a socially awkward Android?</t>
  </si>
  <si>
    <t>What if I told you I had a dream about you?</t>
  </si>
  <si>
    <t>What if instead of babies we had burritos?</t>
  </si>
  <si>
    <t>What if my ancestors were astronomers and had to stay up to watch the night sky full of stars?</t>
  </si>
  <si>
    <t>What if we had one of those McDonalds Birthday parties that the young kids love?</t>
  </si>
  <si>
    <t>What if band members had their profile pictures of them with fans?</t>
  </si>
  <si>
    <t>What if both women had called Solomon's bluff?</t>
  </si>
  <si>
    <t>What if there was fire and I had to run out of the house in my chonis?</t>
  </si>
  <si>
    <t>What if you had to start your life over again?</t>
  </si>
  <si>
    <t>What if you could read minds and knew the reaction someone had about what you said?</t>
  </si>
  <si>
    <t>What if we had stayed?</t>
  </si>
  <si>
    <t>What if you had the chance to go back in time?</t>
  </si>
  <si>
    <t>WHAT IF IT HAD BEEN ANTHRAX?</t>
  </si>
  <si>
    <t>What if i said i had an anxiety attack right before training idek why?</t>
  </si>
  <si>
    <t>What if i had said i was gone call them back now i gotta prove that sprint was fucked up _________?</t>
  </si>
  <si>
    <t>What if Guys had Periods (ODF):via #MalePeriods #YTpicks?</t>
  </si>
  <si>
    <t>What if animals had human hands?</t>
  </si>
  <si>
    <t>What if you had a boyfriend who looks like Daniel Padilla?</t>
  </si>
  <si>
    <t>What if they had a bar that catered to the social network user lol?</t>
  </si>
  <si>
    <t>What if Stephanie Myer had said, 'Gosh, Bram Stoker's already said it all'?</t>
  </si>
  <si>
    <t>What if your roommate had something wise to say, something life-changing?</t>
  </si>
  <si>
    <t>What if Guys had Periods (ODF)#wow #amazing #laugh?</t>
  </si>
  <si>
    <t>What if i had an emergency and i need money, hm?</t>
  </si>
  <si>
    <t>What if she fucked a guy once upon a time and met his friend she didnt know he knew and had a better connection?</t>
  </si>
  <si>
    <t>What if.... you trusted me?</t>
  </si>
  <si>
    <t>What if I had enlisted like i planned to?</t>
  </si>
  <si>
    <t>What if the lady of the house had maltreated her and kept her at arm's length?</t>
  </si>
  <si>
    <t>What if you were unable to wake from that__?</t>
  </si>
  <si>
    <t>WHAT IF I GO TO SLEEP BUT I STILL CANT REMEMBER THEM?</t>
  </si>
  <si>
    <t>What if u had said  "some Arsenal fans r myopic" instead?</t>
  </si>
  <si>
    <t>What if baba Rampal unearths some frauds, if so any, done by the previous Haryana government?</t>
  </si>
  <si>
    <t>What if he's had an accident or something ?</t>
  </si>
  <si>
    <t>What if anyone had told me there would be a personality cult in Scotland in 2014 i'd have scoffed?</t>
  </si>
  <si>
    <t>What if I went to both?</t>
  </si>
  <si>
    <t>What if altron had a SHIELD?</t>
  </si>
  <si>
    <t>What if i had no undies on?</t>
  </si>
  <si>
    <t>What if they wia both high and had sex as celebs and greedy hoes do all the time and now she wants a piece of fame?</t>
  </si>
  <si>
    <t>What if bae had red hair?</t>
  </si>
  <si>
    <t>What if we had a #LibSpill and this won?</t>
  </si>
  <si>
    <t>What if we had more than two polar zones?</t>
  </si>
  <si>
    <t>What if you had a vow never to eat until you had prayed and read your Bible that day?</t>
  </si>
  <si>
    <t>What if the Calgary Flame still had Iginla and Co?</t>
  </si>
  <si>
    <t>What if all we had was just a Night?</t>
  </si>
  <si>
    <t>What if I had eaten it?</t>
  </si>
  <si>
    <t>What if all we had was dial-up internet?</t>
  </si>
  <si>
    <t>What if all we had was Facebook?</t>
  </si>
  <si>
    <t>What if officer Wilson had stopped shooting?</t>
  </si>
  <si>
    <t>What If Guys Had #Periods ?</t>
  </si>
  <si>
    <t>What if guys had periods'?</t>
  </si>
  <si>
    <t>What if they -had- put time and effort into animating and fleshing out a first-person prostitute sex scene?</t>
  </si>
  <si>
    <t>What if you woke up and all you had is what you were thankful for yesterday?</t>
  </si>
  <si>
    <t>What if instead of spiders we had little land whales floppin' around?</t>
  </si>
  <si>
    <t>What if i had a twin wow that would be so amazing double trouble?</t>
  </si>
  <si>
    <t>What if early Celtic monks had become warriors to face the threat of Viking raids?</t>
  </si>
  <si>
    <t>What if we didn't have another snow day?</t>
  </si>
  <si>
    <t>What if they had no job to begin with (or ever)?</t>
  </si>
  <si>
    <t>What if Chetan Bhagath  had done the Same ?</t>
  </si>
  <si>
    <t>What if Guys had Periods, asked some girls and boys that what if they had periods?</t>
  </si>
  <si>
    <t>What if you had only limited use of your hands?</t>
  </si>
  <si>
    <t>What if roaches had a twitter?</t>
  </si>
  <si>
    <t>What if it's old?</t>
  </si>
  <si>
    <t>WHAT IF YOU ONLY HAD ONE CHANCE TO MAKE THE RIGHT DECISION?</t>
  </si>
  <si>
    <t>What if I get fat?</t>
  </si>
  <si>
    <t>What if Other Planets Replaced Earth's Moon?</t>
  </si>
  <si>
    <t>What if I kinda revamped my idea and made it less melodramatic?</t>
  </si>
  <si>
    <t>What if she left Jungle that her decision?</t>
  </si>
  <si>
    <t>What if you awoke and had the flower in your hand?</t>
  </si>
  <si>
    <t>What if  guys had periods?</t>
  </si>
  <si>
    <t>What if Zayn Malik had a twin?</t>
  </si>
  <si>
    <t>What if you had to get eyebrow cuts?</t>
  </si>
  <si>
    <t>What if she had green hair?</t>
  </si>
  <si>
    <t>What if God had written for them?</t>
  </si>
  <si>
    <t>What if guys had period?</t>
  </si>
  <si>
    <t>What if I have to poop when bae comes over, ive never had that problem w other guys but he's staying the night ______?</t>
  </si>
  <si>
    <t>What if he saw that on his timeline?</t>
  </si>
  <si>
    <t>What if everybody had eyes like lauren?</t>
  </si>
  <si>
    <t>What if people had holes in their backs that we can control them with, like puppets?</t>
  </si>
  <si>
    <t>What if she also had a big chest and was a genki girl tho and named her boobs because of izumida and like?</t>
  </si>
  <si>
    <t>What if every proposed Ox College debate had some college residents who wanted it not to happen?</t>
  </si>
  <si>
    <t>What if I told you that last night, after the hockey game, i had to work at that factory Weird Twitter is always mocking?</t>
  </si>
  <si>
    <t>What if Tony Stark had a Resume?</t>
  </si>
  <si>
    <t>What if he had a black/dark grey one to contrast with his hair?</t>
  </si>
  <si>
    <t>What if a celebrity had an account that looked like a fan account but was actually theirs ______?</t>
  </si>
  <si>
    <t>What if #Maldives opposition #MDP had majority of parliament#ShukuriyyaGaum #HeylaasheyGaum #KKBK #MDP #Olhuvaalhi?</t>
  </si>
  <si>
    <t>What if #Maldives opposition #MDP had majority of parliament#OlhuvaalhiSarukaaru #OlhuvaalhiManifesto #Olhuvaalhi?</t>
  </si>
  <si>
    <t>What if #Maldives opposition #MDP had majority of parliament#AniyaaVerikan #BalaaVerikan #AileeVerikan #olhuvaalhi?</t>
  </si>
  <si>
    <t>What if The Sorceress had her way with Conan?</t>
  </si>
  <si>
    <t>What if cake had bones in it?</t>
  </si>
  <si>
    <t>What if fast food joints sold chocolate chip breaded chicken cutlet?</t>
  </si>
  <si>
    <t>What if we had no stories to tell at all?</t>
  </si>
  <si>
    <t>What if i tweeted i had weed on me in school would west see it and try to search me?</t>
  </si>
  <si>
    <t>What if you woke up with amnesia and all you could remember was your twitter password &amp;amp?</t>
  </si>
  <si>
    <t>What if my one mistake had the potential to break up our happy home , would you wanna know ?</t>
  </si>
  <si>
    <t>What if she had gotten it in her eye?</t>
  </si>
  <si>
    <t>What if my quint had a reality show and you could vote people off the island?</t>
  </si>
  <si>
    <t>What if karkat had no one to take to the prom and aw nepeta?</t>
  </si>
  <si>
    <t>What if when it possessed star-?</t>
  </si>
  <si>
    <t>What if boys had #periods?</t>
  </si>
  <si>
    <t>What if FSG gave their own cash for Rodgers to buy utter crap?</t>
  </si>
  <si>
    <t>What if that person had no where ?</t>
  </si>
  <si>
    <t>What if the 1955 Chevy Had Been Built by AMC, Chrysler, Ford, or Studebaker?</t>
  </si>
  <si>
    <t>What if luke had snapchat and we could just watch his stories with Bo &amp;amp?</t>
  </si>
  <si>
    <t>What if my name had been Nashly?</t>
  </si>
  <si>
    <t>What if they had hello kitty______?</t>
  </si>
  <si>
    <t>What if Rusty Hardin and #HappyBirthdayMichaelClifford had a baby?</t>
  </si>
  <si>
    <t>What if bots rly ARE dead ppl" but it was followed by "wait I literally know how code works"?</t>
  </si>
  <si>
    <t>What if all i had was enough for the order without a tip?</t>
  </si>
  <si>
    <t>What if every time you accidentally had on your front-facing camera, your phone took a picture and posted it to Facebook?</t>
  </si>
  <si>
    <t>What if instead of police dogs they had really big dog sized spiders?</t>
  </si>
  <si>
    <t>What if when Jean had a bad day and when he saw Marco's flower crown, he felt better?</t>
  </si>
  <si>
    <t>What if we focused on doing ministries that had no financial cost?</t>
  </si>
  <si>
    <t>What if avishka had twitter o.o?</t>
  </si>
  <si>
    <t>WHAT IF DEUCE KILLED THE CHILDREN AND AS HE WAS KILLING THE KIDS HE HAD THAT SAME FACE IN THAT ONE DRAWING ANDRO DID?</t>
  </si>
  <si>
    <t>What if I had never met both of you?</t>
  </si>
  <si>
    <t>What if the Tamil fishermen were not released?</t>
  </si>
  <si>
    <t>WHAT If we had food users fusjs?</t>
  </si>
  <si>
    <t>What if chathiya had twitter too...?</t>
  </si>
  <si>
    <t>What if we had another ice age ?</t>
  </si>
  <si>
    <t>What if Arisu had nine tail buttplugs in all along, wake up sheeple?</t>
  </si>
  <si>
    <t>What if you had a master coach available any time you need it?</t>
  </si>
  <si>
    <t>What if he already had his panties off?</t>
  </si>
  <si>
    <t>What if he already had you in his ogre grip?</t>
  </si>
  <si>
    <t>What if God had the same attitude we have towards each other where would we be?</t>
  </si>
  <si>
    <t>What if i had max 108k?</t>
  </si>
  <si>
    <t>What if when jisoo and bobby were close with their faces bobby had a rly nasty breath and jisoos scared to ever approach him again?</t>
  </si>
  <si>
    <t>What if someone had sworn at my wife?</t>
  </si>
  <si>
    <t>What if I promote hip hop too, if you had friends like and then so would you?</t>
  </si>
  <si>
    <t>What if I did turn into a meatball?</t>
  </si>
  <si>
    <t>What if i have triplets  _________?</t>
  </si>
  <si>
    <t>What if they had agents?</t>
  </si>
  <si>
    <t>What if actually had something better to do then tweet me rn?</t>
  </si>
  <si>
    <t>What if she had tested pos?</t>
  </si>
  <si>
    <t>What if you come--?</t>
  </si>
  <si>
    <t>What if you had to live with a toothache every day?</t>
  </si>
  <si>
    <t>What If You Had Animal Teeth by Sandra Markle?</t>
  </si>
  <si>
    <t>What If You Had Animal Teeth"?</t>
  </si>
  <si>
    <t>What if kinjou let his hair grow and he had a beautiful afro?</t>
  </si>
  <si>
    <t>What if it had been a little kid?</t>
  </si>
  <si>
    <t>What if I said that I really had a regard?</t>
  </si>
  <si>
    <t>What if TCU had scored an utterly meaningless late TD and Mississippi State hadn't?</t>
  </si>
  <si>
    <t>What if he had another sibling but the struggle got too much for them and they killed themself?</t>
  </si>
  <si>
    <t>What if they had stinky breath?</t>
  </si>
  <si>
    <t>What if the jewelry box had the wrong form of your?</t>
  </si>
  <si>
    <t>What if I confess that I had a crush on you in jc hahahahhahahhaaaha?</t>
  </si>
  <si>
    <t>What if I had given everything instead of going through__?</t>
  </si>
  <si>
    <t>What if you had invested in Google BEFORE it was a multi-billion dollar company?</t>
  </si>
  <si>
    <t>What if GTA V had microtransactions and you actually had to pay real money to have sex with a hooker?</t>
  </si>
  <si>
    <t>What if I had the voice of ed sheeran?</t>
  </si>
  <si>
    <t>What if the researchers were just trippin and leo never had any message?</t>
  </si>
  <si>
    <t>What if you had a cat and you saw it do that ___?</t>
  </si>
  <si>
    <t>What if common phrases had homophone substitutions"?</t>
  </si>
  <si>
    <t>What if you had a spare _5 to give someone for Christmas?</t>
  </si>
  <si>
    <t>What if it was Kathryns baby and that's why she had to go ___?</t>
  </si>
  <si>
    <t>What if someone had really bad pit stains and then they went outside and it froze" - ?</t>
  </si>
  <si>
    <t>What if your aunt had balls then she would be your uncle?</t>
  </si>
  <si>
    <t>What if she just wanted to be loved and she thought she had found love all those times?</t>
  </si>
  <si>
    <t>What if Luhan had passed his audition at JYP, Or if Kris stayed in basketball?</t>
  </si>
  <si>
    <t>What If I Told You That I Had A Confession_____?</t>
  </si>
  <si>
    <t>What if Ron Artest had participated in the Malice at the Palace in his panda kicks and World Peace jersey?</t>
  </si>
  <si>
    <t>What if I had a deadline?</t>
  </si>
  <si>
    <t>What if Ray rice was like " I'll beat that Bitxh again if I had to"?</t>
  </si>
  <si>
    <t>What if he had a family ?</t>
  </si>
  <si>
    <t>What if Clear and Noiz had a son - naikuri: What if Clear and Noiz had a baby boy and while they were?</t>
  </si>
  <si>
    <t>What if the conference champion had three or four losses one year?</t>
  </si>
  <si>
    <t>What if he had seen something eeewww poor him?</t>
  </si>
  <si>
    <t>What if he wasn't a goalie?</t>
  </si>
  <si>
    <t>What if Big bang theory had a crossover w Walking dead?</t>
  </si>
  <si>
    <t>What if__ stay with me now__ we had Umair compose and recite our pre-takeoff safety speech?</t>
  </si>
  <si>
    <t>What If: the #UtahJazz had kept Donyell Marshall?</t>
  </si>
  <si>
    <t>What if your partner had no heart?</t>
  </si>
  <si>
    <t>What if I had a man ___?</t>
  </si>
  <si>
    <t>What if you had sex on the last day of your fertility is it possible to miss your period that fast #wondering #helpplease thanks?</t>
  </si>
  <si>
    <t>What if sturridge is injured its no excuse?</t>
  </si>
  <si>
    <t>What If Each State In America Had Home And Away Soccer Jerseys?</t>
  </si>
  <si>
    <t>What if Cong had said the same?</t>
  </si>
  <si>
    <t>What if humans had bird beaks instead of lips?</t>
  </si>
  <si>
    <t>What if you had five people a day asking for them?</t>
  </si>
  <si>
    <t>What if I said that I really had a regard for a?</t>
  </si>
  <si>
    <t>What if we had a Quake Castle, along with and Castle of Hexen. Sounds like MTF on this?</t>
  </si>
  <si>
    <t>What if someday I had a baby, and named it Tallulah Gosh, would you all hate me?</t>
  </si>
  <si>
    <t>What if your water capture device had an inline filter?</t>
  </si>
  <si>
    <t>What if Philippines had snow every December?</t>
  </si>
  <si>
    <t>What if I had convinced this guy to be a diplomat back when he had ~30 followers?</t>
  </si>
  <si>
    <t>What if instead of genders we all had Pok_mon types?</t>
  </si>
  <si>
    <t>What if a state government website existed that had more than half a billion dollars ready to be disbursed to?</t>
  </si>
  <si>
    <t>What if. What if we had raised Emma?</t>
  </si>
  <si>
    <t>What if it had been his own Mother?</t>
  </si>
  <si>
    <t>What If na. Really nice ___ Had so many "aww" scenes?</t>
  </si>
  <si>
    <t>What if Apple products had lil things in them to take control of you, create an army, and take over the world?</t>
  </si>
  <si>
    <t>What if that had been a real vagina attack?</t>
  </si>
  <si>
    <t>What if we actually had teachers that knew what they were teaching?</t>
  </si>
  <si>
    <t>What if Luke Keighly had said what Jason had said?</t>
  </si>
  <si>
    <t>What if i had gone to the concert i would have met my spanish teacher hahaha?</t>
  </si>
  <si>
    <t>What if Sebastain's Jeremy disguise is based on some guy he had a contract with prior to Ciel?</t>
  </si>
  <si>
    <t>What if people had complained about the sailing in Wind Waker?</t>
  </si>
  <si>
    <t>What if MIM had said this?</t>
  </si>
  <si>
    <t>What if you had to beat his father _____________________?</t>
  </si>
  <si>
    <t>What if we wrapped the B-52 Aircraft at Wings Over the Rockies Air &amp;amp; Space Museum in?</t>
  </si>
  <si>
    <t>What if an insurance co. wanted that info before deciding on my premiums?</t>
  </si>
  <si>
    <t>What if she had bit him?</t>
  </si>
  <si>
    <t>What if Rampal's name had been Mohammed Something instead?</t>
  </si>
  <si>
    <t>What if we had a rooster for Thanksgiving and had to feed the whole family?</t>
  </si>
  <si>
    <t>What if I had friends ?</t>
  </si>
  <si>
    <t>What if mike had got out of the road?</t>
  </si>
  <si>
    <t>What if we still had no electricity?</t>
  </si>
  <si>
    <t>What if John Forester and Mikael Colville-Andersen had a "rap battle"?</t>
  </si>
  <si>
    <t>What if i had come home at 9pm and there was no one at reception and no maintenance people in and i couldn't get into my flat?</t>
  </si>
  <si>
    <t>What if it snows so hard that we got snowed in and we had a school wide sleep over?</t>
  </si>
  <si>
    <t>What if the sea had no salt?</t>
  </si>
  <si>
    <t>What if animals had mustaches?</t>
  </si>
  <si>
    <t>What if Jane Eyre had an unlimited text and data plan?</t>
  </si>
  <si>
    <t>What if someone had that name, my b?</t>
  </si>
  <si>
    <t>What if we had a chickfila in school?</t>
  </si>
  <si>
    <t>What if only one of you won it, would you share?</t>
  </si>
  <si>
    <t>What if a movie trailer had that one Lumineers song?</t>
  </si>
  <si>
    <t>What if the Confederates had won?</t>
  </si>
  <si>
    <t>What if you had 900k now?</t>
  </si>
  <si>
    <t>What if these men had lived?</t>
  </si>
  <si>
    <t>What if luke had green eyes?</t>
  </si>
  <si>
    <t>What if he had friends ?</t>
  </si>
  <si>
    <t>What if cam had pillow cases in his merch it would be like sleeping with him?</t>
  </si>
  <si>
    <t>What if they had to earn the clothes they have on?</t>
  </si>
  <si>
    <t>What if there was a advanced alien life on a planet 1000 light yrs from us &amp;amp?</t>
  </si>
  <si>
    <t>What if Gio or you had to defend Bill?</t>
  </si>
  <si>
    <t>What if you, , had saved yourself the trouble from #GamerGate and stopped critiquing video game culture?</t>
  </si>
  <si>
    <t>What if my future husband is at a different college and i would've met him and had a different life at a?</t>
  </si>
  <si>
    <t>What if I get him sicker?</t>
  </si>
  <si>
    <t>What if I had scars and tattoos on my torso?</t>
  </si>
  <si>
    <t>What if he had 4 pockets would you call him 4 poc?</t>
  </si>
  <si>
    <t>What if we had the phones like they had in the 80'S big and bulky?</t>
  </si>
  <si>
    <t>What if a person had lost the electrical charge in the brain but was being remotely stimulated to act?</t>
  </si>
  <si>
    <t>What if he had gotten stuck?</t>
  </si>
  <si>
    <t>What if she had bitten Bill Cosby's penis off?</t>
  </si>
  <si>
    <t>What if your crush says he had fall in love with you ?</t>
  </si>
  <si>
    <t>What if baekhyun definitely used /byun_baekkk as his twitter ID just like what I'm reading now and what if he really had a twitter acc?</t>
  </si>
  <si>
    <t>What if I did!!?</t>
  </si>
  <si>
    <t>What if it's the guy I saw in homebase when I had my interview ___?</t>
  </si>
  <si>
    <t>What if with O'Neal didn't slip during Malice at the Palace?</t>
  </si>
  <si>
    <t>What if a man/woman has hella bodies, but then went into celibacy &amp;amp; hasn't had sex in a couple yrs?</t>
  </si>
  <si>
    <t>What if Tommy Chung had to rewrite all his movie lines so they wouldn't be offensive by today's lexicon?</t>
  </si>
  <si>
    <t>What if MLP was my little producer and you had to micromanage bronies?</t>
  </si>
  <si>
    <t>What if___ #TheR32urn?</t>
  </si>
  <si>
    <t>What if I'd not had money in my accont?</t>
  </si>
  <si>
    <t>What if I had my hair like this?</t>
  </si>
  <si>
    <t>What if I had some light brown highlights?</t>
  </si>
  <si>
    <t>What if Joseph didn't go through with it but the queen let him be arrested and faked a funeral after she had seen the +?</t>
  </si>
  <si>
    <t>WHAT IF WE ALL HAD LIKE A SCAVENGER HUNT IN THE ZOO WHERE YOU TWEET CLUE ON WHICH EXIBIT YOU ARE AT AND WE HAVE?</t>
  </si>
  <si>
    <t>What if your auntie had bollocks?</t>
  </si>
  <si>
    <t>What if they had an app that turned your phone into a remote control?</t>
  </si>
  <si>
    <t>What if an attractive person had nothing between their ears?</t>
  </si>
  <si>
    <t>What if we had our parents do whatever we say ___?</t>
  </si>
  <si>
    <t>What if you stay ugly forever?</t>
  </si>
  <si>
    <t>What if love had nothing to give you but only to show you that you are always already everything?</t>
  </si>
  <si>
    <t>What if you in a super market wit ya grandma and hear some old dudes talking bout how they had her back in the day?</t>
  </si>
  <si>
    <t>What if you had the chance to fix everythings wrong in your life, what will b?</t>
  </si>
  <si>
    <t>What if the dude had another girl. Is she on "layaway"?</t>
  </si>
  <si>
    <t>What if he had to leave OUAT because of it?</t>
  </si>
  <si>
    <t>What if gendo and fuyutsuki had a child and named them salad?</t>
  </si>
  <si>
    <t>What if I had a baby?</t>
  </si>
  <si>
    <t>What if adults with full time jobs had a designated nap time?</t>
  </si>
  <si>
    <t>What if u were not warned?</t>
  </si>
  <si>
    <t>What if Brauds only called you randomly only after they done some ish they had no business doing?</t>
  </si>
  <si>
    <t>What if that man had managed to get the school girl in his car in Shirley, I mean I'm glad she escaped?</t>
  </si>
  <si>
    <t>What if I told you me and my nigga had something in the works?</t>
  </si>
  <si>
    <t>What if Morpheus had that attitude?</t>
  </si>
  <si>
    <t>What if they had cooler names?</t>
  </si>
  <si>
    <t>What if the mom went into shock and this teenager had to see that?</t>
  </si>
  <si>
    <t>WHAT IF DOGS HAD EYEBROWS?</t>
  </si>
  <si>
    <t>What if are tweets were how much money we had saved ___?</t>
  </si>
  <si>
    <t>What if erica only had 12 orgasms lmfao?</t>
  </si>
  <si>
    <t>What if superheroes had too much caffeine?</t>
  </si>
  <si>
    <t>What if BoP had a subreddit :DDD?</t>
  </si>
  <si>
    <t>What if I do say yes, and in 3 months' time he says no, he's had enough of &amp;gt?</t>
  </si>
  <si>
    <t>What if kate argent had crashed kira and scotts first date but like 15 minutes later god that wouldve been so uncomfortable?</t>
  </si>
  <si>
    <t>What if we had emotes/reaction images of the trio?</t>
  </si>
  <si>
    <t>What if Erica Mena slept with those 324 guys once each?</t>
  </si>
  <si>
    <t>What if this were the only option, or the best of bad ones?</t>
  </si>
  <si>
    <t>What if I had another nigga on his way to come lay with me after you left _________ just kidding, juuust kidding?</t>
  </si>
  <si>
    <t>What if Guardians of the Galaxy, had included more dancing beyond that of baby Groot?</t>
  </si>
  <si>
    <t>What if Guardians of the Galaxy, had included more dancing beyond that of b?</t>
  </si>
  <si>
    <t>What if he was really enthusiastic about class?</t>
  </si>
  <si>
    <t>What if I had the weird urge to watch a scrub game you know like a steelers game or something?</t>
  </si>
  <si>
    <t>What if I told you I had just walked out of my last Chem exam?</t>
  </si>
  <si>
    <t>What if she had no gums, would u get top?</t>
  </si>
  <si>
    <t>What if you had taken that food to go?</t>
  </si>
  <si>
    <t>What if you child was thinking this and you had no idea?</t>
  </si>
  <si>
    <t>What if she had sex with 324 men?</t>
  </si>
  <si>
    <t>What if your ob/gyn had a crush on u, would u still go to him?</t>
  </si>
  <si>
    <t>What if I had some idea about love that was totally wrong?</t>
  </si>
  <si>
    <t>What if I took those opportunities?</t>
  </si>
  <si>
    <t>What if Just Dance had Whip and Nae Nae ___?</t>
  </si>
  <si>
    <t>What if foster the people had gone hardcore punk after their first album?</t>
  </si>
  <si>
    <t>What if a lil boy had a music box and he was told to never ever open it but one day he did and bam out exploded a universe?</t>
  </si>
  <si>
    <t>What if it was your brother he had used and sent you a bully?</t>
  </si>
  <si>
    <t>What if Guardians of the Galaxy, had included more dancing beyond that o?</t>
  </si>
  <si>
    <t>What if no one had been there lmao?</t>
  </si>
  <si>
    <t>What if, like, Barbie and Disney Princesses were realistic and had imperfections?</t>
  </si>
  <si>
    <t>What if that's not even her lmao?</t>
  </si>
  <si>
    <t>What if God was one of us?</t>
  </si>
  <si>
    <t>What if MLK had rape allegations come out?</t>
  </si>
  <si>
    <t>What if it breaks and i drown and I started to cry and literally ran away from it oh my god?</t>
  </si>
  <si>
    <t>What if Musa had converted those chances 2least a goal dre won't be need 4ds?</t>
  </si>
  <si>
    <t>What if you had to live with them ___?</t>
  </si>
  <si>
    <t>What if Nader Had Become President?</t>
  </si>
  <si>
    <t>What if Zayn had best vocals AND best stage presence :0?</t>
  </si>
  <si>
    <t>What if brands had hot cocoa bars in the parking lot or store and made a party out of shopping?</t>
  </si>
  <si>
    <t>WHAT IF I MADE A PAIR BUTTON WITH I HAD STRINGS BUT NOW IM FREE FOR WARD   IM GONNA DO IT?</t>
  </si>
  <si>
    <t>What if I had to give my cat away permanently?</t>
  </si>
  <si>
    <t>What if Steak &amp;amp; Shake had wings?</t>
  </si>
  <si>
    <t>What if they had hot Cheetos on them ?</t>
  </si>
  <si>
    <t>What if women had #NoBabieNovember and it was a campain for no woman to get preg?</t>
  </si>
  <si>
    <t>What if I had Burger King for lunch?</t>
  </si>
  <si>
    <t>What if you're a lad who's had a sex change?</t>
  </si>
  <si>
    <t>WHAT IF THE VITRUVIAN MAN WAS ACTUALLY A REAL BEING THAT HAD FOUR ARMS AND FOUR LEGS?</t>
  </si>
  <si>
    <t>What if they had us say the pledge of allegiance in our college classes like we did in high school lol?</t>
  </si>
  <si>
    <t>What if they were all boyfriends and courted her?</t>
  </si>
  <si>
    <t>What if you had your period while you were pregnant?</t>
  </si>
  <si>
    <t>What if I had some soup right now?</t>
  </si>
  <si>
    <t>What if this team had Ryan Spangler?</t>
  </si>
  <si>
    <t>What if all our Mo-Bro's had mustaches?</t>
  </si>
  <si>
    <t>What if we had a guardian?</t>
  </si>
  <si>
    <t>What if it told you Bobbie had no Chicken Wings for 3 days?</t>
  </si>
  <si>
    <t>What if you had it forever?</t>
  </si>
  <si>
    <t>What if Nader Had Become President#news #bigpicture?</t>
  </si>
  <si>
    <t>What if Allie had married Lon instead of Noah?</t>
  </si>
  <si>
    <t>WHAT IF WE HAD SWEET FLAMES AND KICKFLIPS'?</t>
  </si>
  <si>
    <t>What if a Woman had to have cats thinking hard?</t>
  </si>
  <si>
    <t>What if Brown had grabbed Wilson's gun and choked him?</t>
  </si>
  <si>
    <t>What if R.D. found herself elected ?</t>
  </si>
  <si>
    <t>What if techies had agents like pro athletes do?</t>
  </si>
  <si>
    <t>What if I had never quit drumline just what if?</t>
  </si>
  <si>
    <t>What if you had been talking for 3 years?</t>
  </si>
  <si>
    <t>What if i told u I've never had mac and cheese before?</t>
  </si>
  <si>
    <t>What if they had 4 other friends?</t>
  </si>
  <si>
    <t>What if sharks had hands ___?</t>
  </si>
  <si>
    <t>What if we told you it had pie stations along the way?</t>
  </si>
  <si>
    <t>What if sharks had hands ___" bruh?</t>
  </si>
  <si>
    <t>What if there's another universe that had different 5 senses?</t>
  </si>
  <si>
    <t>What if when you came in I had mad roses and candles ?</t>
  </si>
  <si>
    <t>What if he had retired?</t>
  </si>
  <si>
    <t>What if Brooks had sat and the 49ers had lost?</t>
  </si>
  <si>
    <t>What if we had another snow day tomorrow?</t>
  </si>
  <si>
    <t>What if iMessage had a best friends list to the people you texted the most ___?</t>
  </si>
  <si>
    <t>What if I die?</t>
  </si>
  <si>
    <t>What if other industries had guest appearances like guest chef/bartender?</t>
  </si>
  <si>
    <t>What if you had your fantasy girl?</t>
  </si>
  <si>
    <t>What if you had that person but were stupid and ket thrm go with no fight to stay?</t>
  </si>
  <si>
    <t>What if you had to tell your friend something important about their life but you know they wont believe it, would you still tell them?</t>
  </si>
  <si>
    <t>WHAT IF ITS FAMILY TaKES REvENCH?</t>
  </si>
  <si>
    <t>What if I had 9 cats?</t>
  </si>
  <si>
    <t>What if he had friends___?</t>
  </si>
  <si>
    <t>What if my dream is a sign?</t>
  </si>
  <si>
    <t>What If Brad &amp;amp; Dustin Had A Baby?</t>
  </si>
  <si>
    <t>WHAT IF SHE HAD BAD BREATH HAHAHA?</t>
  </si>
  <si>
    <t>WHAT IF THIS 30 YEAR OLD PITCHER WHO HAS HAD SHOULDER PROBLEMS CAN BECOME WHAT HE WAS 4-6 YEARS AGO?</t>
  </si>
  <si>
    <t>WHAT IF THE HUNGER GAMES HAD BEEN RIGGED?</t>
  </si>
  <si>
    <t>What if they had really bad service and money was taken off the bill?</t>
  </si>
  <si>
    <t>What if when you had to 'go' there was no private toilet?</t>
  </si>
  <si>
    <t>What if you only had to refuel your Honda generator every couple of days?</t>
  </si>
  <si>
    <t>What if #Superman had been born on the 16th century?</t>
  </si>
  <si>
    <t>What if patrick had a snapchat, he wouldn't even know how to use it?</t>
  </si>
  <si>
    <t>What if every time you looked in the mirror, you had to see the image of someone you had wronged, until you made it right?</t>
  </si>
  <si>
    <t>What if your child had a tumor and someone made fun of him?</t>
  </si>
  <si>
    <t>What if Super Smash Bros. had a trailer that told you honestly how it was?</t>
  </si>
  <si>
    <t>What if there was someone, sincerely acting in your best interest, who had a r #ands2500TNI vs POLRI?</t>
  </si>
  <si>
    <t>What if he had committed a crime?</t>
  </si>
  <si>
    <t>What if I told you there's a sensory-rich experience to be had when a wave of live?</t>
  </si>
  <si>
    <t>What if that lighter had burned me?</t>
  </si>
  <si>
    <t>What if Lincoln Had_Lived?</t>
  </si>
  <si>
    <t>What if it doesn't work I can't even return it cuz I've had it too long?</t>
  </si>
  <si>
    <t>What if you had the opportunity to talk to anyone in the world for fifteen minutes Who would u talk to and what would you say?</t>
  </si>
  <si>
    <t>What if he was an Allen key ninja like me he'd have had no trouble there #imaceleb?</t>
  </si>
  <si>
    <t>What if this had been about ziall?</t>
  </si>
  <si>
    <t>What if you had never took the time to talk to your best friends how different would your life be?</t>
  </si>
  <si>
    <t>What if someone had a problem with you, talked about it frequently to others, but never properly addressed it with you?</t>
  </si>
  <si>
    <t>What if they had a car break down and had to walk?</t>
  </si>
  <si>
    <t>What if we had a daily process to secure learning insights just as we do to securing our workplaces?</t>
  </si>
  <si>
    <t>What if... They both had a little make out while wearing a Hooters outfit...?</t>
  </si>
  <si>
    <t>What if Kim Kardashian had 2 more kids and called them South and East, that would make me happy?</t>
  </si>
  <si>
    <t>What if shawn had nudes?</t>
  </si>
  <si>
    <t>What if the film had actually changed since the last time you saw it?</t>
  </si>
  <si>
    <t>What if she had bitten Cosby's penis?</t>
  </si>
  <si>
    <t>What if Tom Hardy had a man bun?</t>
  </si>
  <si>
    <t>What if that sheep had an std" Casey's still not over the fact that she got liver juice in her eye?</t>
  </si>
  <si>
    <t>WHAT IF IT'S 5SOS?</t>
  </si>
  <si>
    <t>What if a novel had the opposite of those, at the end of a chapter?</t>
  </si>
  <si>
    <t>What if had a reunion of everyone who has ever run for him in the form of a big party?</t>
  </si>
  <si>
    <t>What if Bamon had been sent there not 1994?</t>
  </si>
  <si>
    <t>What if lose to Car Giant?</t>
  </si>
  <si>
    <t>What if there had been better without. glad it's us, and hope everything works out &amp;lt;3?</t>
  </si>
  <si>
    <t>WHAT IF IDINA SINGS LET IT GO TOMORROW?</t>
  </si>
  <si>
    <t>What if you had to create your own education path?</t>
  </si>
  <si>
    <t>What If I had you and what if you had me?</t>
  </si>
  <si>
    <t>What if we had a dead body in there" -?</t>
  </si>
  <si>
    <t>What if I've had a bad day but I'm a little monster and voted ?</t>
  </si>
  <si>
    <t>What if I had blue hair?</t>
  </si>
  <si>
    <t>What if FaceTime had voicemail ___?</t>
  </si>
  <si>
    <t>What if you had five more minutes?</t>
  </si>
  <si>
    <t>What if they had a lip ring and listened to a lot of ani difranco at the same time?</t>
  </si>
  <si>
    <t>What if Henry VIII had Facebook?</t>
  </si>
  <si>
    <t>What if R Kelly had said that?</t>
  </si>
  <si>
    <t>What if we had this student section on Friday at TCF______ Make it happen?</t>
  </si>
  <si>
    <t>What if they had a diagnosed medical condition (e.g. an anxiety disorder)?</t>
  </si>
  <si>
    <t>What if life had an reset button?</t>
  </si>
  <si>
    <t>What if we had a weird feeling toward Out On a Limb because that's the first Fij song to bring happy feels?</t>
  </si>
  <si>
    <t>What if all our Mo-Bro's had #NBA?</t>
  </si>
  <si>
    <t>What if that kid had a cure to a disease, if it's not haram then why stop them?</t>
  </si>
  <si>
    <t>What If was amazeballs?</t>
  </si>
  <si>
    <t>What if I had Ebola" She responds with "don't bring your ass over to my house" ___ yeah ok?</t>
  </si>
  <si>
    <t>What if we had a spider in our mouth instead of teeth?</t>
  </si>
  <si>
    <t>What if I had my license?</t>
  </si>
  <si>
    <t>What if after ashton tweeted me, he tried to follow me but i had him blocked so he couldnt?</t>
  </si>
  <si>
    <t>What if you had multiple passwords, but a "maste?</t>
  </si>
  <si>
    <t>What if I said that I really had a regard for a peanut that?</t>
  </si>
  <si>
    <t>What if you didn't know it was blocking your door and you had to run out. Definitely complain?</t>
  </si>
  <si>
    <t>What if i make a vine bc i just had the best idea?</t>
  </si>
  <si>
    <t>What if they do smtown week again cus i have no money f?</t>
  </si>
  <si>
    <t>What if I had your trainers ___ #dreamer?</t>
  </si>
  <si>
    <t>What If Spotify Had Reviews And Ratings?</t>
  </si>
  <si>
    <t>What if the artist screw up Woah?</t>
  </si>
  <si>
    <t>What if we all had like hands growing out of our heads ?</t>
  </si>
  <si>
    <t>What if my boss had a Twitter and read out loud to me the things I say about her?</t>
  </si>
  <si>
    <t>What if newspapers only had vertical ads?</t>
  </si>
  <si>
    <t>What if we had prom at Warehouse Live?</t>
  </si>
  <si>
    <t>What if you had to choose between sex and chicken nuggets for the rest of your life?</t>
  </si>
  <si>
    <t>What if we had a weekly thread specifically dedicated to change requests we want Bungie to hear?</t>
  </si>
  <si>
    <t>What if they had no voting system at all?</t>
  </si>
  <si>
    <t>What if we had whistles in our buttholes, that way when ever we farted we whistled?</t>
  </si>
  <si>
    <t>What if I had horrid nightmares about there being no anime or something?</t>
  </si>
  <si>
    <t>What if that school bus had been full of children?</t>
  </si>
  <si>
    <t>What if nancy had a twitter?</t>
  </si>
  <si>
    <t>What if I had sex on Hump Day, that would be a coincidence?</t>
  </si>
  <si>
    <t>What if u've had senioritis since freshman year?</t>
  </si>
  <si>
    <t>What if you could have a threesome with Amy Willerton and Laura Whitmore, but you had to let Eamon Holmes join in?</t>
  </si>
  <si>
    <t>What if he had used that money to build a good hospital affordable to everyone and subsidised by Govt?</t>
  </si>
  <si>
    <t>What if iMessage had a score?</t>
  </si>
  <si>
    <t>What if Abraham had an iPhone?</t>
  </si>
  <si>
    <t>What if the people that we think are dead aren't but we're the ones dead, lying to each other on Twitter?</t>
  </si>
  <si>
    <t>What if I told you I had a son?</t>
  </si>
  <si>
    <t>What if I had done it"?</t>
  </si>
  <si>
    <t>What if Raven had a comeback ?</t>
  </si>
  <si>
    <t>What if everyone had to report the other guy for spam to get entered?</t>
  </si>
  <si>
    <t>What if it had both clive and emmy?</t>
  </si>
  <si>
    <t>What if he had won?</t>
  </si>
  <si>
    <t>What if he retweeted me?</t>
  </si>
  <si>
    <t>What If Mark Latham Had Become PM of a morning?</t>
  </si>
  <si>
    <t>What if each day of the week had a set weather type so instead of seasons we just had different days that repeated each week?</t>
  </si>
  <si>
    <t>What if you emailed someone the vid and had them upload it, if challenged send to someone else and upload it again?</t>
  </si>
  <si>
    <t>What if us, the audience, is A?</t>
  </si>
  <si>
    <t>What if Michael Brown had gotten to Darren Wilson's gun and killed him?</t>
  </si>
  <si>
    <t>What if we did that w #obama, huh?</t>
  </si>
  <si>
    <t>What if every state had a soccer club?</t>
  </si>
  <si>
    <t>What if Phelps had left his GF alone over Cosby's crib?</t>
  </si>
  <si>
    <t>WHAT IF THE SCHOOL HAD A PEP RALLY &amp;amp;  GOT CHANDLER PARSONS TO COME ?</t>
  </si>
  <si>
    <t>What if there was technology that allowed you to choose the features your baby had from you or their father?</t>
  </si>
  <si>
    <t>What if" stories ?</t>
  </si>
  <si>
    <t>What if you had to spend $30k in one month for surgery for injuries not your fault?</t>
  </si>
  <si>
    <t>What if someone had 1mill followers on twitter with 0 tweets, RTs, and favs. Now that would be retardedly crazy?</t>
  </si>
  <si>
    <t>What if I wanted to be frozen and only thawed when the sun consumes the earth?</t>
  </si>
  <si>
    <t>What if I'd stayed home and done nothing tonight, what if you had looked left and I had looked right?</t>
  </si>
  <si>
    <t>What if you had vibrators for fingers?</t>
  </si>
  <si>
    <t>What if Jax dies first?</t>
  </si>
  <si>
    <t>What if someone said I had no right to call myself a Jew because of the Khazzrs?</t>
  </si>
  <si>
    <t>What if all this snow is normal and we've just always had mild winters since we tracked it?</t>
  </si>
  <si>
    <t>What if I had colored eyes?</t>
  </si>
  <si>
    <t>What if there had been a trampoline on stage, JW Booth would've bounced off and they could've caught him?</t>
  </si>
  <si>
    <t>What if FNAF had a Wii U port?</t>
  </si>
  <si>
    <t>What if Ted Cruz is the only one who has the stones to actually use the Obama Rule?</t>
  </si>
  <si>
    <t>What if you only had a day to spend that money?</t>
  </si>
  <si>
    <t>WHAT IF had their own tv show______?</t>
  </si>
  <si>
    <t>What if I had a cool car?</t>
  </si>
  <si>
    <t>What If cheerleaders had cheerleaders of there own?</t>
  </si>
  <si>
    <t>What If Your Business Had Never Been Born?</t>
  </si>
  <si>
    <t>What if BOsama   wants 2B IMPEACHED so the low lives like in ferguson start throwing their food stamps and weave around?</t>
  </si>
  <si>
    <t>What if you never had any..._?</t>
  </si>
  <si>
    <t>What if yu had to be chaperoned on dates?</t>
  </si>
  <si>
    <t>What if each one of the 50 states had their own soccer kit?</t>
  </si>
  <si>
    <t>What if they had a store that was shaped like a giant car and they sold gloves in the glove compartment?</t>
  </si>
  <si>
    <t>What if the redskins had a quarterback like KLove?</t>
  </si>
  <si>
    <t>What if somebody had a "Narcotics On Board" sticker?</t>
  </si>
  <si>
    <t>What if a future Ac had the modern day as one of the instruments of the first will, reliving Juno's memories thru an animus?</t>
  </si>
  <si>
    <t>What if with the Poro related skins when there is a Braum on your team the poro gets a mustache#RiotGames?</t>
  </si>
  <si>
    <t>What if pi'illos had beadhead hair?</t>
  </si>
  <si>
    <t>What if some jurisdiction foolishly passed a law saying that all foods containing carbon had to be labelled as such?</t>
  </si>
  <si>
    <t>What if every criminal had to face someone who showed nothing but love and compassion?</t>
  </si>
  <si>
    <t>What if teams had to be undefeated to get into the #CFBplayoff _________?</t>
  </si>
  <si>
    <t>WHAT IF I HAD IT DELIVERED ANYWAY?</t>
  </si>
  <si>
    <t>What if shawn dudley had a twin named dawn shudley?</t>
  </si>
  <si>
    <t>What if tonight was the last chance you had to tell me how you really felt, what would it be?</t>
  </si>
  <si>
    <t>What if we all looked the same and you actually had to love a person for who they really are and not what they look like?</t>
  </si>
  <si>
    <t>What if the aph characters had the last names of their bosses though  Manon Van Saksen-Coburg En Gotha?</t>
  </si>
  <si>
    <t>What if Michigan had a reverse drought and it snowed for 10 years straight?</t>
  </si>
  <si>
    <t>What if someone had a #rush and nobody showed up e.g. my 9 year old birthday party?</t>
  </si>
  <si>
    <t>What if only girls had nipples?</t>
  </si>
  <si>
    <t>What IF Dawn is Daryl's sister?</t>
  </si>
  <si>
    <t>What if lauren had a flashback?</t>
  </si>
  <si>
    <t>What if had a summit with at the end he'd be like Bye Felicia, and she'd be like THANKS Obama?</t>
  </si>
  <si>
    <t>What if 5SOS went to universal yesterday?</t>
  </si>
  <si>
    <t>What if Panda Express had holiday pies?</t>
  </si>
  <si>
    <t>What if the thunder still had jeff green and harden?</t>
  </si>
  <si>
    <t>What if they had been muslims?</t>
  </si>
  <si>
    <t>What if he still had that wannab?</t>
  </si>
  <si>
    <t>What if i got this for you and you had to open it in front of your parents omg?</t>
  </si>
  <si>
    <t>What if Jesus had other hairstyle rather than centre parting ombre?</t>
  </si>
  <si>
    <t>What if all 4 stomaches got sick at the same time and you had to puke up 5 stomaches worth of food?</t>
  </si>
  <si>
    <t>What if they go through my messages and find out I deal meth?</t>
  </si>
  <si>
    <t>What if I had a bad day that's ridiculous?</t>
  </si>
  <si>
    <t>What if kim kardashian and kanye west had a child out of wedlock in the 1950s?</t>
  </si>
  <si>
    <t>What if I prefer 2 stand on my head sometimes #yoga #headstand #sheldon #BBT?</t>
  </si>
  <si>
    <t>What if every time your phone died you had to get a new one?</t>
  </si>
  <si>
    <t>What if instead of elevators we had dragons?</t>
  </si>
  <si>
    <t>What if transform &amp;amp?</t>
  </si>
  <si>
    <t>What if it had both?</t>
  </si>
  <si>
    <t>What if the palm trees on Stanford Circle had lights like the ones leading into the River Oaks shopping strip?</t>
  </si>
  <si>
    <t>What if I had a snow day tomorrow?</t>
  </si>
  <si>
    <t>What if instead of tanning they had whiting?</t>
  </si>
  <si>
    <t>What if dogs actually had blogs?</t>
  </si>
  <si>
    <t>What if I get?</t>
  </si>
  <si>
    <t>What if I had an emergency?</t>
  </si>
  <si>
    <t>What if you texted me and we actually had a convo?</t>
  </si>
  <si>
    <t>What if you had Winnie the Pooh order pizza?</t>
  </si>
  <si>
    <t>What if also had w Graves dis?</t>
  </si>
  <si>
    <t>What if we lived in God's shoe and he had stinky feet?</t>
  </si>
  <si>
    <t>What if I'd made you wait, hm?</t>
  </si>
  <si>
    <t>What if the Moon Landing Had Failed?</t>
  </si>
  <si>
    <t>What if I had my own tonight show?</t>
  </si>
  <si>
    <t>What if they had MC Ride-ies?</t>
  </si>
  <si>
    <t>What if we just had fun no matter how much it sucked?</t>
  </si>
  <si>
    <t>What if we had bones to chew on, ya know when we watch tv and stuff?</t>
  </si>
  <si>
    <t>What if it wasn't the msg what if it was me that had you like that ____?</t>
  </si>
  <si>
    <t>What if the show had had a different name?</t>
  </si>
  <si>
    <t>What if we had these but orange and black ___?</t>
  </si>
  <si>
    <t>What if you were depressed bc you had Ebola ?</t>
  </si>
  <si>
    <t>What if LeBron had that killer instinct ?</t>
  </si>
  <si>
    <t>What if it had been Yu?</t>
  </si>
  <si>
    <t>What if the guitar had never been invented?</t>
  </si>
  <si>
    <t>What if you had forks for fingers?</t>
  </si>
  <si>
    <t>What If Other Characters Had a Zero Suit Option?</t>
  </si>
  <si>
    <t>What if a scrafty comes on my team late but I had to deposit the only other pokemon on my--?</t>
  </si>
  <si>
    <t>What if I just looked like you but had my thoughts?</t>
  </si>
  <si>
    <t>What if your last name had an xo in it?</t>
  </si>
  <si>
    <t>What if i had owned an n64 when it came out what kind of horrible games would i have?</t>
  </si>
  <si>
    <t>What if the world really had ended on 12/21/12?</t>
  </si>
  <si>
    <t>What if earphones had like a history mode where you can pull up anything you listened to when you hook it up to a device?</t>
  </si>
  <si>
    <t>What if it also had nanomachines in it?</t>
  </si>
  <si>
    <t>What if you had zits shaped as the Big Dipper?</t>
  </si>
  <si>
    <t>What if KBUF had been the forecast city this period?</t>
  </si>
  <si>
    <t>What if she had no pancreas?</t>
  </si>
  <si>
    <t>What if I was 100 and had a bunch of wrinkles and saggy boobs. ?</t>
  </si>
  <si>
    <t>What if kik had a best friends list like snapchat _________?</t>
  </si>
  <si>
    <t>What if that tweet wasn't about you and it was just a (really) huge coincidence"?</t>
  </si>
  <si>
    <t>WHAT IF GERARD HAD BLUE HAIR?</t>
  </si>
  <si>
    <t>What if Jags had a "Most Mexican" category?</t>
  </si>
  <si>
    <t>What if Poiliot, Purcell &amp;amp; Perron had an NHL centre to play with?</t>
  </si>
  <si>
    <t>What if ___?</t>
  </si>
  <si>
    <t>What if I were high and the room had poor lighting?</t>
  </si>
  <si>
    <t>What if we had like a two hour delay tomorrow I would scream of joy?</t>
  </si>
  <si>
    <t>WHAT IF ITS ACTUAK GABE?</t>
  </si>
  <si>
    <t>What if you had to put money in a meter to be able to sleep like you do with parking and there was an underground sleep railroad?</t>
  </si>
  <si>
    <t>What if Sal had that kind of weapon?</t>
  </si>
  <si>
    <t>WHAT IF ALL OF US GOT TOGETHER AND HAD A HUGE NERF GUN WAR?</t>
  </si>
  <si>
    <t>What if niggas really had to answer trivia to be a fan?</t>
  </si>
  <si>
    <t>What if I had a snow day tomorrow omf that would be rad?</t>
  </si>
  <si>
    <t>What if that was your mom?</t>
  </si>
  <si>
    <t>What if during 40 yard dash timing they had a muscular pit bull chase you, that way you unleash your FULL speed___?</t>
  </si>
  <si>
    <t>What if we had this?</t>
  </si>
  <si>
    <t>What if mankind had to leave Earth, and somebody forg__#____https://t?</t>
  </si>
  <si>
    <t>What if our life was really just the set of a movie &amp;amp?</t>
  </si>
  <si>
    <t>What if I had a sister that was just like me?</t>
  </si>
  <si>
    <t>What if Gorgui Dieng had taken more than 3 shots?</t>
  </si>
  <si>
    <t>What if they had groupchats on snapchat?</t>
  </si>
  <si>
    <t>WHAT IF ONE OF US HAD AN EMERGENCY?</t>
  </si>
  <si>
    <t>What if I had 40's on it?</t>
  </si>
  <si>
    <t>What if hammy secretly had tattoos on her back of math formulas?</t>
  </si>
  <si>
    <t>What if you had no food at home when that happened?</t>
  </si>
  <si>
    <t>What if I had my life together?</t>
  </si>
  <si>
    <t>What if you could draft people to date you like they had no choice?</t>
  </si>
  <si>
    <t>WHAT IF YOU HAD TWO YOU COULD USE THEM IN YOUR POSE?</t>
  </si>
  <si>
    <t>What if I had something on?</t>
  </si>
  <si>
    <t>What if I never had said that?</t>
  </si>
  <si>
    <t>What if they had Uncle Errol up there?</t>
  </si>
  <si>
    <t>What if I had a real family lololol?</t>
  </si>
  <si>
    <t>What if you had the super power to give people super powers but you didn't know you had it so you just wasted it all your life doing nothing?</t>
  </si>
  <si>
    <t>What if I had a thing on the side, made you cry #likesboy?</t>
  </si>
  <si>
    <t>What if we are upside down?</t>
  </si>
  <si>
    <t>What if ellen acts bitchy with louis assuming he's the world's biggest homophobe?</t>
  </si>
  <si>
    <t>What if the pc had 4 legs and 2 arms and the Mac had no eyes?</t>
  </si>
  <si>
    <t>WHAT IF WE ALL HAD SNAKE TONGUES?</t>
  </si>
  <si>
    <t>What if instead of gummy worms, they had gummy ducks ?</t>
  </si>
  <si>
    <t>What if he like broke his arm or something and they had to stop 1Dday ___?</t>
  </si>
  <si>
    <t>What if I had a pet alligator?</t>
  </si>
  <si>
    <t>What if people had tails...but like at the front of our bodies" "like a penis?</t>
  </si>
  <si>
    <t>What if its ugly lmfao ive had this ring for like 3 1/2 years already___?</t>
  </si>
  <si>
    <t>What if you had work in this cold?</t>
  </si>
  <si>
    <t>WHAT IF ZAYN GOT THE GIGGLES FROM THAT PICTURE LIKE HE DID WHEN THE GIRL HAD THE "PAUL ADOPT ME" POSTER?</t>
  </si>
  <si>
    <t>What if we had guest moderator(s)?</t>
  </si>
  <si>
    <t>What if the person that created earth is living somewhere currently surviving in our world of times and we had no clue?</t>
  </si>
  <si>
    <t>What if life had never progressed from this?</t>
  </si>
  <si>
    <t>What if I really had an add on Craigslist lmao nigga would be beyond thirsty?</t>
  </si>
  <si>
    <t>What if Mother Nature had her period and it rained ___lood?</t>
  </si>
  <si>
    <t>What if Wade had left this off season or Bosh?</t>
  </si>
  <si>
    <t>What if I had a twin named Vanh?</t>
  </si>
  <si>
    <t>What if a horse is on steroids?</t>
  </si>
  <si>
    <t>What if and I had our own Youtube show?</t>
  </si>
  <si>
    <t>WHAT IF FELICITY SMOAK AND CAROLINE FORBES HAD ADVENTURES?</t>
  </si>
  <si>
    <t>What if I had one?</t>
  </si>
  <si>
    <t>What if we had kageyama fight a dog. like, who would win?</t>
  </si>
  <si>
    <t>What if you had to cuddle some old lady?</t>
  </si>
  <si>
    <t>What if what i had to say took up more than 140 characters?</t>
  </si>
  <si>
    <t>WHAT IF FELICITY SMOAK AND CAROLINE FORBES AND SLOAN SABBITH HAD ADVENTURES?</t>
  </si>
  <si>
    <t>What If my twitter crush actually had a crush on me too ?</t>
  </si>
  <si>
    <t>What if my one mistake had the potential to break up our happy home ___?</t>
  </si>
  <si>
    <t>What if the readers were expecting a new chapter?</t>
  </si>
  <si>
    <t>What if his bike had a basket?</t>
  </si>
  <si>
    <t>What if people were solar powered and we never had to sleep?</t>
  </si>
  <si>
    <t>What if they had a scholarship for being single?</t>
  </si>
  <si>
    <t>What if Ozzie Canseco has had the real Jose Canseco locked up in a basement all these years?</t>
  </si>
  <si>
    <t>What if a merperson who got legs really had to think about how to walk  OKAY?</t>
  </si>
  <si>
    <t>What if someone was physically attacking you, and you had to act in self-defence?</t>
  </si>
  <si>
    <t>What if your bestfriends ex boyfriend ask u out even though u have had a secret crush on him to spare her feelings?</t>
  </si>
  <si>
    <t>What if there were two /women/ on the moon and one had rock and killed the other one?</t>
  </si>
  <si>
    <t>What if it took real in game time for the BF to be built fully?</t>
  </si>
  <si>
    <t>What if Elish firing Killian's dad had somet?</t>
  </si>
  <si>
    <t>What if he had been your first kiss ___?</t>
  </si>
  <si>
    <t>What if I had one right now ___?</t>
  </si>
  <si>
    <t>What if the girl/guy of your dreams had the same feelings as you do to them?</t>
  </si>
  <si>
    <t>What if I had something on my teeth and he was being a jerk haha?</t>
  </si>
  <si>
    <t>What if Xur had bounties?</t>
  </si>
  <si>
    <t>What if my nipple just like?</t>
  </si>
  <si>
    <t>What if Caco saw you?</t>
  </si>
  <si>
    <t>What if you were on jimmy kimmel live and that was one of the mean tweets you had to read about yourself HAHA?</t>
  </si>
  <si>
    <t>What if they had cars in SnK?</t>
  </si>
  <si>
    <t>What if carnival had of, ye and nerd?</t>
  </si>
  <si>
    <t>What if he had an edit Account for one on the girls or was in fandom for it ____?</t>
  </si>
  <si>
    <t>What if ppl ask bout what I ate for lunch&amp;amp;I had to talk bout it bt technically I alr not care cuz I've alr shitted everything out?</t>
  </si>
  <si>
    <t>What if you had your period during the Hunger Games?</t>
  </si>
  <si>
    <t>What if #Obama Had Been President During the Civil Rights Movement?</t>
  </si>
  <si>
    <t>WHAT IF THE STRONG MAN HAD THE LOBSTER CLAWS AND HE WAS JUST THE STRONGEST LOBSTER MAN EVER?</t>
  </si>
  <si>
    <t>What if Jodie Foster had written back to Hinkley?</t>
  </si>
  <si>
    <t>What if maf game had yama what if i was yama what if i was interro?</t>
  </si>
  <si>
    <t>What if we like had it open?</t>
  </si>
  <si>
    <t>What if i actually had a carrot head ___?</t>
  </si>
  <si>
    <t>What if I had a conjoined twin?</t>
  </si>
  <si>
    <t>What if we had to watch her die over skype"- ?</t>
  </si>
  <si>
    <t>What if she had woke up looking like her mom, Meryl Streep?</t>
  </si>
  <si>
    <t>What if I had a kbbq grill in my bed ___?</t>
  </si>
  <si>
    <t>What if I really had an acacia follow tho?</t>
  </si>
  <si>
    <t>What if Noah had not kept Daryl back - sheyig: Yes, he would have been outnumbered and?</t>
  </si>
  <si>
    <t>What if I had superpowers?</t>
  </si>
  <si>
    <t>What if I said I had problems that made me, me?</t>
  </si>
  <si>
    <t>What if we had one huge meet up at chuck e cheeses?</t>
  </si>
  <si>
    <t>What if Harry had straight hair?</t>
  </si>
  <si>
    <t>What if Oxford and Lake Orion had a huge ass party?</t>
  </si>
  <si>
    <t>What if he had a boner?</t>
  </si>
  <si>
    <t>What if question keep u up?</t>
  </si>
  <si>
    <t>What if goldfish had frowny faces?</t>
  </si>
  <si>
    <t>What if powderpuff had helmets and pads ?</t>
  </si>
  <si>
    <t>What if guys had vaginas?</t>
  </si>
  <si>
    <t>What if I just had a whole pot of coffee SO WHAT?</t>
  </si>
  <si>
    <t>What if we still had a chance?</t>
  </si>
  <si>
    <t>What if had a dm/ follow spree?</t>
  </si>
  <si>
    <t>What if we had 2 arms"?</t>
  </si>
  <si>
    <t>What if Gina had of listened to Pam?</t>
  </si>
  <si>
    <t>WHAT IF BRYANT HAD A SECRET FANPAGE ACCOUNT?</t>
  </si>
  <si>
    <t>What if everyone in the world had to wear ankle bracelets with gps ordered by the goverment to monitor where we was every second of the day?</t>
  </si>
  <si>
    <t>What if twitter had a top 8 ?</t>
  </si>
  <si>
    <t>What if u had to cite funny tweets that u steal APA style?</t>
  </si>
  <si>
    <t>What if he had a great personality?</t>
  </si>
  <si>
    <t>What if Katniss ended up with Haymitch?</t>
  </si>
  <si>
    <t>What if we have a female pres, does that make husband the First Man?</t>
  </si>
  <si>
    <t>What if that backpack on the ground had a bomb in it?</t>
  </si>
  <si>
    <t>What if they had turtle milk?</t>
  </si>
  <si>
    <t>What if I had been laughin at someone else?</t>
  </si>
  <si>
    <t>What if I had a relationship?</t>
  </si>
  <si>
    <t>What if we had all them on top of what we have now?</t>
  </si>
  <si>
    <t>What if I had done this different but I can't keep blaming myself ?</t>
  </si>
  <si>
    <t>What if the day had stayed in bed, maybe things would be different?</t>
  </si>
  <si>
    <t>What if reiji was playing a strip duel once and he had to take off his socks and now he doesn't wear them as a symbol of that one loss?</t>
  </si>
  <si>
    <t>What if the match had started on scheduled time?</t>
  </si>
  <si>
    <t>What if he had a girlfriend and she was prego and she's having babies?</t>
  </si>
  <si>
    <t>WHAT IF YOU HAD A PSYCHIC PAPER AND YOU COULD TURN IT IN AND THEY'D THINK IT WAS A GOOD PAPER?</t>
  </si>
  <si>
    <t>What if u were blind and your wife had another dude livin in your house the whole time _______________ damn?</t>
  </si>
  <si>
    <t>What if Bard the Babe dies?</t>
  </si>
  <si>
    <t>What if a team only had 3 international players?</t>
  </si>
  <si>
    <t>What if she's crazy! So I didn't but I didn't want to be rude?</t>
  </si>
  <si>
    <t>What if I had my 3D styles, and then started a Pixel art style?</t>
  </si>
  <si>
    <t>What if that guy had just ducked?</t>
  </si>
  <si>
    <t>WHAT IF WE HAD THE SAME LAST NAME HDHAH?</t>
  </si>
  <si>
    <t>What if #JetBlue had entered the Australian domestic airline battleground?</t>
  </si>
  <si>
    <t>What if I never had a hand on it in the first place?</t>
  </si>
  <si>
    <t>What if twitter had an edit tweet option like instagram?</t>
  </si>
  <si>
    <t>What if I want it ALL?</t>
  </si>
  <si>
    <t>What if Annalise is the one who killed sam?</t>
  </si>
  <si>
    <t>What if we had Julius Randle too?</t>
  </si>
  <si>
    <t>What if Twitter had those 3 dots like iMessage when you start typing?</t>
  </si>
  <si>
    <t>What if he had a center?</t>
  </si>
  <si>
    <t>What if all of the English teachers had us write essays about this issue and sent them ALL in to the Board?</t>
  </si>
  <si>
    <t>What if you had to go through life as that weird little French dude from "Diva"?</t>
  </si>
  <si>
    <t>What if Twitter had those 3 dots like iMessage when you start typing or if it showed that the person read your message?</t>
  </si>
  <si>
    <t>What if Minecraft had Modern Graphics?</t>
  </si>
  <si>
    <t>What if we had bills to pay?</t>
  </si>
  <si>
    <t>What if the Thunder lost their two biggest stars?</t>
  </si>
  <si>
    <t>What if it wasn't sex that she wanted or allowed?</t>
  </si>
  <si>
    <t>What if JetBlue had entered the Australian airline scene?</t>
  </si>
  <si>
    <t>What if I've never had it?</t>
  </si>
  <si>
    <t>What if I actually had four legs?</t>
  </si>
  <si>
    <t>What if you got the role and had to do THAT?</t>
  </si>
  <si>
    <t>What if I had three jobs?</t>
  </si>
  <si>
    <t>What if you woke up and walked outside had $25,000 in a suitcase sitting outside your house ______?</t>
  </si>
  <si>
    <t>WHAT IF WE CONVERTED A COUPLE O THOSE EH?</t>
  </si>
  <si>
    <t>What if he was put for adoption or something?</t>
  </si>
  <si>
    <t>WHAT IF IT WAS MY FASHION STATEMENT?</t>
  </si>
  <si>
    <t>What if Jesus had just tried to "avoid conflict" instead of die for you?</t>
  </si>
  <si>
    <t>What if we all just had black squares for avis that would be crazy #BlackOutESUHSD?</t>
  </si>
  <si>
    <t>What if i had same last name as marshall omg?</t>
  </si>
  <si>
    <t>What if that bitch had something now yall got it___?</t>
  </si>
  <si>
    <t>What if I had nothing but water for 30 days ?</t>
  </si>
  <si>
    <t>What if we all came together and had a potluck thanksgiving on campus since we can't go home!?</t>
  </si>
  <si>
    <t>What if chaparral had a wakeboarding team?</t>
  </si>
  <si>
    <t>What if he had weird parents and his name is just dippers?</t>
  </si>
  <si>
    <t>What if i had gone there?</t>
  </si>
  <si>
    <t>What if she had 10 bodies one year and 30 the next?</t>
  </si>
  <si>
    <t>WHAT IF SOME CREEP HAS IT NOW?</t>
  </si>
  <si>
    <t>What if virgin Marie had an abortion?</t>
  </si>
  <si>
    <t>What If yall girls who faked 17 pregnancies woulda had them imaginary kids _________?</t>
  </si>
  <si>
    <t>What If yall girls who faked 17 pregnancies woulda had them imaginary kids _________" ____________?</t>
  </si>
  <si>
    <t>What if you had someone playing with your hair 24/7?</t>
  </si>
  <si>
    <t>What if he had proposed you?</t>
  </si>
  <si>
    <t>What if you had the 2 day pass already?</t>
  </si>
  <si>
    <t>What if you had met them but you couldn't remember?</t>
  </si>
  <si>
    <t>What if you had to stop quickly?</t>
  </si>
  <si>
    <t>What if babies had facial hair?</t>
  </si>
  <si>
    <t>What if one of my best friends had been at the library?</t>
  </si>
  <si>
    <t>What if the guys who made Sealand had blogs?</t>
  </si>
  <si>
    <t>What if you had the chance to create a life willing to be less reckless?</t>
  </si>
  <si>
    <t>What if I made a catering order from Qdoba and had it delivered to my composition class for the potluck tomorrow cuz i mean?</t>
  </si>
  <si>
    <t>What if you had INFINITE POSSIBILITIES, INFINITE CHOICES &amp;amp; INFINITE CONTRIBUTION in areas of Money,?</t>
  </si>
  <si>
    <t>What if Obama had tattoos, I immediately imagined him having the Mike Tyson and tear drops?</t>
  </si>
  <si>
    <t>What if govt told ur best friends u had a list of people to kill &amp;amp; THEY were on it?</t>
  </si>
  <si>
    <t>What if they never got anything?</t>
  </si>
  <si>
    <t>What if C# and .NET had targeted all platforms?</t>
  </si>
  <si>
    <t>What if I became so poor that I had to become an extreme cheese steak?</t>
  </si>
  <si>
    <t>What if she had Cancer but still wanted to be apart of that trend?</t>
  </si>
  <si>
    <t>What if Confucius got reincarnated..and became Grumpy Cat?</t>
  </si>
  <si>
    <t>What if Wayne left Cash Money and signed with Jay Z when they had that meeting?</t>
  </si>
  <si>
    <t>What if you had a dollar for every time you masturbated?</t>
  </si>
  <si>
    <t>What if" "I should had" "maybe"?</t>
  </si>
  <si>
    <t>What if they never had kids?</t>
  </si>
  <si>
    <t>What if Sacajawea and Louis and Clark had instagrams?</t>
  </si>
  <si>
    <t>What if Everytime you fucked a Girl you left a High Score in her Vagina that the Next nigga had to Beat?</t>
  </si>
  <si>
    <t>What if it had a really big, extra hot cup of coffee?</t>
  </si>
  <si>
    <t>What if i was actually 18 and had started college for law?</t>
  </si>
  <si>
    <t>What if I built a nest in your thick lustrous hair and had babies there?</t>
  </si>
  <si>
    <t>What if I had a twin ___?</t>
  </si>
  <si>
    <t>What if we had all the traditional bowls then fill in the playoff brackets?</t>
  </si>
  <si>
    <t>What if house elves were like the elves in LOTR but had to still wear the thing house elves&amp;gt?</t>
  </si>
  <si>
    <t>What if it had flees and bit you?</t>
  </si>
  <si>
    <t>What if I had a milkshake rn?</t>
  </si>
  <si>
    <t>What if we had an actual cure, and then had a bunch of sick people race to see who gets it?</t>
  </si>
  <si>
    <t>What if we would have been stopped by the police and ~?</t>
  </si>
  <si>
    <t>What if Georgia Tech beat Georgia, had Duke lose 2 UNC or Wake and then Tech beat Florida State in ACC Title Game?</t>
  </si>
  <si>
    <t>What if I had nothing nice to text back?</t>
  </si>
  <si>
    <t>What if Ben has short hair because Sherlock had short hair or smth?</t>
  </si>
  <si>
    <t>What If I just gave up on life and love and just started collecting more &amp;amp?</t>
  </si>
  <si>
    <t>What if i had a scheduled wank at 4:30?</t>
  </si>
  <si>
    <t>What if Storm had become a__?</t>
  </si>
  <si>
    <t>What if no one named Hanson showed up?</t>
  </si>
  <si>
    <t>What if you had no prior knowledge of the fact the animatronics were killing people?</t>
  </si>
  <si>
    <t>What if we had a Caligula in office?</t>
  </si>
  <si>
    <t>What if it was a man who had that body count cde?</t>
  </si>
  <si>
    <t>What if Striker had read the Anonymous Raw GM's emails instead of Cole?</t>
  </si>
  <si>
    <t>What if Chloe had believed flabby?</t>
  </si>
  <si>
    <t>WHAT IF IT HAD DADDYS HOME BY USHER EJFJRDJDFMGM?</t>
  </si>
  <si>
    <t>What if Liverpool had signed Diego Costa, not Chelsea?</t>
  </si>
  <si>
    <t>What if" seeing some tallish apartment blocks under construction?</t>
  </si>
  <si>
    <t>What if people actually had dance offs in clubs instead of fighting?</t>
  </si>
  <si>
    <t>What if Obama Had Been President During the Civil Rights Movement?</t>
  </si>
  <si>
    <t>What if you had a whole bag of baguettes made of dicks?</t>
  </si>
  <si>
    <t>What if your fave drama had in it ?</t>
  </si>
  <si>
    <t>What if a kid with adhd had a video camera?</t>
  </si>
  <si>
    <t>What if tvs had camras that watch the viewers reaction to the program?</t>
  </si>
  <si>
    <t>What if he fed on her after sex?</t>
  </si>
  <si>
    <t>What if he had a reason, Hitler had a reason too?</t>
  </si>
  <si>
    <t>What if tai6a had a g in his name?</t>
  </si>
  <si>
    <t>What if homeless people had a Snapchat?</t>
  </si>
  <si>
    <t>What if told you, a desperate team needed only search within its own locker room?</t>
  </si>
  <si>
    <t>What if I had given everything, instead of going through the motions" -Matthew West?</t>
  </si>
  <si>
    <t>What if someone knew the cure for cancer but only had a twitter account?</t>
  </si>
  <si>
    <t>What if you found out that the one of your bestfriends had a one nght stand with your boyfriend?</t>
  </si>
  <si>
    <t>What if he had two dads?</t>
  </si>
  <si>
    <t>What if teachers had twitter accounts and they tweeted about students?</t>
  </si>
  <si>
    <t>What if instead of disposable plastic that we keep our shampoos and conditioners in-we had reusable bottles?</t>
  </si>
  <si>
    <t>What if he had choices and picked that ______?</t>
  </si>
  <si>
    <t>What if the library computers had league?</t>
  </si>
  <si>
    <t>What if Liverpool had signed Spanish star D.Costa, not ?</t>
  </si>
  <si>
    <t>What if another planet has had life on it for 8/9 or even 10 billion years?</t>
  </si>
  <si>
    <t>What if i had you?</t>
  </si>
  <si>
    <t>What if it had rained?</t>
  </si>
  <si>
    <t>What if we had a chance to rewrite the ending to a story book we finished, but weren't ready to end?</t>
  </si>
  <si>
    <t>What if wishes all came true and each one had a star That would keep it shining brightly However near or far.~  **Aftyy?</t>
  </si>
  <si>
    <t>What if afc had that many..?</t>
  </si>
  <si>
    <t>What if our teachers had twitters   And follows us?</t>
  </si>
  <si>
    <t>What if Guys had Periods https://t?</t>
  </si>
  <si>
    <t>What if he is boring by then?</t>
  </si>
  <si>
    <t>What if they help?</t>
  </si>
  <si>
    <t>What if me and Bey had the same dream?</t>
  </si>
  <si>
    <t>What if it had been an abusive ex partner for eg?</t>
  </si>
  <si>
    <t>What if people who lose their hair early in life had a very stressful chil?</t>
  </si>
  <si>
    <t>What if "men do better in business" had been said?</t>
  </si>
  <si>
    <t>What if GP leaders had reacted differently?</t>
  </si>
  <si>
    <t>What if we tell Ricky if we can do it at his house where he had his party at and thats a free location?</t>
  </si>
  <si>
    <t>What if I had died that day nci nci I wonder bendizothini kumama wam ba besisenza ntoni?</t>
  </si>
  <si>
    <t>What if tall had the Ebola and I ate to Ebola ass germs?</t>
  </si>
  <si>
    <t>What if you had been killed?</t>
  </si>
  <si>
    <t>What if rainfall had declined steeply over same period?</t>
  </si>
  <si>
    <t>What if we had someone next to Steve,?</t>
  </si>
  <si>
    <t>What if you were to show some of the behind the scenes of the editing process?</t>
  </si>
  <si>
    <t>What If My One Mistake Had The Potential To Break Up Our Happy Home Would You Wanna Know ?</t>
  </si>
  <si>
    <t>What if what I had just dreamt was happening right there and then?</t>
  </si>
  <si>
    <t>What if that shop only had 2 copies for sale?</t>
  </si>
  <si>
    <t>What if they had one for work though?</t>
  </si>
  <si>
    <t>What if you had a headphone with a built in MP3 player?</t>
  </si>
  <si>
    <t>What if you had an infinite number of guests?</t>
  </si>
  <si>
    <t>What if they had mills, splitter and Marco in the lineup?</t>
  </si>
  <si>
    <t>What if #Hitler had #prism?</t>
  </si>
  <si>
    <t>What if everyone had boobs and we were just in a big Michael Bay movie?</t>
  </si>
  <si>
    <t>What if he had targeted Tessa and your kids for surveillance and doxxing?</t>
  </si>
  <si>
    <t>What if a #painting had a #movietrailer ?</t>
  </si>
  <si>
    <t>What if the memories i had wih the old fish still in my mind ?</t>
  </si>
  <si>
    <t>What if you woke up with amnesia and could only remember your Twitter password, and you had to discover who you were based on your tweets?</t>
  </si>
  <si>
    <t>What if I had a child on the way?</t>
  </si>
  <si>
    <t>What if hoenn had water?</t>
  </si>
  <si>
    <t>What if a bus or a car driver had lost control &amp;amp; killed a pedestrian?</t>
  </si>
  <si>
    <t>What if he got into his head that he would be better off if the C-Class had three wheels instead of four?</t>
  </si>
  <si>
    <t>What if the dance had been different?</t>
  </si>
  <si>
    <t>What if wishes all came true and each one had a star ?</t>
  </si>
  <si>
    <t>What if it had been a child that ran past?</t>
  </si>
  <si>
    <t>What if Exo really had to depend on Kris__s drawing skills?</t>
  </si>
  <si>
    <t>What if Nostradamus had only 140 characters with which to make Quatrains?</t>
  </si>
  <si>
    <t>What if we had free days where once a quarter we could have a day of our choosing off to relax and catch up on school work?</t>
  </si>
  <si>
    <t>What if I had run down to Stroz for coffee?</t>
  </si>
  <si>
    <t>What if mayoyo had personality again?</t>
  </si>
  <si>
    <t>What if the walk by the CJ to city hall had a budgetary allocation?</t>
  </si>
  <si>
    <t>WHAT IF THEY HAD A FLASHBACK TO TENROU?</t>
  </si>
  <si>
    <t>What if people had goats instead of cats?</t>
  </si>
  <si>
    <t>What if" thought... What if Frank Ocean does a Lauryn Hill on us &amp;amp; never releases another album?</t>
  </si>
  <si>
    <t>What if the first person who ate poison berries just had allergies and now were missing out on some delicious fruit!?</t>
  </si>
  <si>
    <t>WHAT IF BOB KANE HAD GONE AHEAD &amp;amp; CREATED BAT-MAN WITHOUT BILL FINGER?</t>
  </si>
  <si>
    <t>What if we had thanksgiving music?</t>
  </si>
  <si>
    <t>What if you had a team of 10 Englishmen but one foreigner scoring all the goals?</t>
  </si>
  <si>
    <t>WHAT IF WE ALL HAD A FLASH MOB DANCING TO #GirlAlmighty AND THERES PEOPLE PLAYING THE GUITAR AND PEOPLE DOING FLIPS _______________?</t>
  </si>
  <si>
    <t>What if what I had to say was part of a major life decision?</t>
  </si>
  <si>
    <t>What if he had a groupie he got some let him live his life?</t>
  </si>
  <si>
    <t>What if we had a surplus of humanity and decency?</t>
  </si>
  <si>
    <t>What if happy hour had taken place?</t>
  </si>
  <si>
    <t>What if your country had the US launch date but it was delayed yesterday with no new date for the release?</t>
  </si>
  <si>
    <t>What if we never met?</t>
  </si>
  <si>
    <t>What if Ruth &amp;amp; Naomi had Latina names and crossed the southern U.S. Border to work at a fruit farm run by a guy named Bob, not Boaz?</t>
  </si>
  <si>
    <t>What if something had happened to Tambuwal today?</t>
  </si>
  <si>
    <t>What if your favorite characters had born on 16th century?</t>
  </si>
  <si>
    <t>What if you had confirmation that you__re on the right path?</t>
  </si>
  <si>
    <t>What if I had hot chips on three separate occasions tonight?</t>
  </si>
  <si>
    <t>What if kim kardashian had an ugly baby and gave it away and brought or adopted a cute baby and called it hers _________?</t>
  </si>
  <si>
    <t>What if they had a black pair ______?</t>
  </si>
  <si>
    <t>What if old BCS formula had resulted in 4-team playoff instead of 2?</t>
  </si>
  <si>
    <t>What if Lizzie had married Wickham?</t>
  </si>
  <si>
    <t>What if you had to be willing to give up you?</t>
  </si>
  <si>
    <t>What if... the world had an international sustainability court?</t>
  </si>
  <si>
    <t>What if Phileas Fogg had a day job?</t>
  </si>
  <si>
    <t>What if you had to chose between #YPTFLittleMissSunshine and a similar heart warming movie #YPTFUp?</t>
  </si>
  <si>
    <t>What if I had you and you had me?</t>
  </si>
  <si>
    <t>What if you had to do like a quiz and I fail completely ahhhh?</t>
  </si>
  <si>
    <t>What if he had sex?</t>
  </si>
  <si>
    <t>What if it had been consensual?</t>
  </si>
  <si>
    <t>What if niall had a three some like is it weird that im proud?</t>
  </si>
  <si>
    <t>What If Your Book Really Sucks?</t>
  </si>
  <si>
    <t>What if and were fused together and the world had SCIENCE?</t>
  </si>
  <si>
    <t>What if i had not met you?</t>
  </si>
  <si>
    <t>What if those climbers had died eh?</t>
  </si>
  <si>
    <t>What if one of your characters had an octopus' chameleon cloaking ability?</t>
  </si>
  <si>
    <t>What if I had to start over?</t>
  </si>
  <si>
    <t>What if we still had Steven Ridley _________?</t>
  </si>
  <si>
    <t>What if niall had sex with that girl I mean why wouldn't he?</t>
  </si>
  <si>
    <t>What if the barclay feeling nippy is the fact he's had his head shaved omg pls no?</t>
  </si>
  <si>
    <t>What if Niall had 'sexy time' with a girl?</t>
  </si>
  <si>
    <t>What if I had a mole?</t>
  </si>
  <si>
    <t>What if a college team had like a Durant right now?</t>
  </si>
  <si>
    <t>What if u only had split second to decide to see your family again?</t>
  </si>
  <si>
    <t>What if Jesus got married and had two kids?</t>
  </si>
  <si>
    <t>What if humans had cheat codes like if you jump 9 times and then punch + kick  okay awesome now i can walk on water and do calculus?</t>
  </si>
  <si>
    <t>What if they had walked from Phaneuf?</t>
  </si>
  <si>
    <t>What if we had snow like buffalo ______?</t>
  </si>
  <si>
    <t>What if I had the answer to all your problems?</t>
  </si>
  <si>
    <t>What If #harleyquinn had become #thejoker ___ #dccomics #dcu #studio #markers #suicidesquad #batman #pinup?</t>
  </si>
  <si>
    <t>What if I walked in one night and had a nightmare, and crawled into bed with you to find +?</t>
  </si>
  <si>
    <t>What if we told you that you can do your laundry on your phone?</t>
  </si>
  <si>
    <t>What if everyone had the one thing they dreamed of this Xmas #whatifxmas?</t>
  </si>
  <si>
    <t>What if I had spilled something?</t>
  </si>
  <si>
    <t>What if she had one and he still went ahead?</t>
  </si>
  <si>
    <t>What if i let go the 3-years-thing that i had now because having that thing is no longer different to me ___?</t>
  </si>
  <si>
    <t>What if that white boy had them bangers ____________?</t>
  </si>
  <si>
    <t>What if I had a grand I would blow it all on Amsterdam right now lol?</t>
  </si>
  <si>
    <t>What if today you had only the things you thanked God for yesterday?</t>
  </si>
  <si>
    <t>What if sirius black had a crush on lily ,,,?</t>
  </si>
  <si>
    <t>What if you had been there...the night Jesus was born?</t>
  </si>
  <si>
    <t>What if dan had touched the boob?</t>
  </si>
  <si>
    <t>What if it had been at USC... What if this happened at TCoop?</t>
  </si>
  <si>
    <t>What if we only had fixed this?</t>
  </si>
  <si>
    <t>What if the reason Bellamy was so shocked by Clarke's hug is bcause no one but Octavia ever hugged him?</t>
  </si>
  <si>
    <t>What if you had permission to show up fully and unabashedly as yourself today?</t>
  </si>
  <si>
    <t>What if every single thing had its own thought?</t>
  </si>
  <si>
    <t>What if I had just looked completely different?</t>
  </si>
  <si>
    <t>What If Jesus Had Never Been Born Sermon - Great Quesition - Some Interesting Answers -?</t>
  </si>
  <si>
    <t>What if twitter had Group DM's?</t>
  </si>
  <si>
    <t>What if there was a phone case that had wifi?</t>
  </si>
  <si>
    <t>What if everyone had to come out?</t>
  </si>
  <si>
    <t>What if we had to wear shoes to shower ?</t>
  </si>
  <si>
    <t>What if he had casual sex?</t>
  </si>
  <si>
    <t>What if we had that ability?</t>
  </si>
  <si>
    <t>What if, the best thing i never had, my sweetest mistake, the one i'll always come back to?</t>
  </si>
  <si>
    <t>What if I had lettuce instead of hair?</t>
  </si>
  <si>
    <t>What if I am from the #Future who had lot of fun throughout, and hence bored, came back in time and chose to become an #engineer?</t>
  </si>
  <si>
    <t>What if (this year's best college team) had a pregame meal w/for all 7 potential draft picks?</t>
  </si>
  <si>
    <t>What if my one mistake had the potential to break up our happy home ,would you wanna know?</t>
  </si>
  <si>
    <t>What if must feel like to be a girl at a club?</t>
  </si>
  <si>
    <t>What if you had twins and one was born at 11:59 pm and one was born at 12:01 am and they had different birthdays?</t>
  </si>
  <si>
    <t>What if I had normal eyes like everyone?</t>
  </si>
  <si>
    <t>What if I told y'all back in the day I had a rap song?</t>
  </si>
  <si>
    <t>What if Jungkook and Jimin had a fan account and is tweeting GD right now while anticipating infront of the pc like girls?</t>
  </si>
  <si>
    <t>What if bands had to write artist statement?</t>
  </si>
  <si>
    <t>What if quite brilliantly?</t>
  </si>
  <si>
    <t>What if Spencer got Pregnant with Toby's baby, and then A took her baby?</t>
  </si>
  <si>
    <t>What if i had adream?</t>
  </si>
  <si>
    <t>What if you had confidence that the support person on the other end of the line truly understood your district__s?</t>
  </si>
  <si>
    <t>What if something had happened to you?</t>
  </si>
  <si>
    <t>What if we had efficient BRTS where taking a bus could be?</t>
  </si>
  <si>
    <t>What if you really loved him , but he had no choice ?</t>
  </si>
  <si>
    <t>What if bitches actually had the balls to say to a girl what they say behind her back___ I think hell would freeze over___?</t>
  </si>
  <si>
    <t>What if the Packers still had Jennings and Jones with Nelson and Cobb?</t>
  </si>
  <si>
    <t>What if every planet had life on it but then there was a giant war humans weren't advanced enough to fight in thus saving us?</t>
  </si>
  <si>
    <t>What if dogs were like egotistical teenage boys and had a "dogs of tumblr" blog?</t>
  </si>
  <si>
    <t>What if Pokemon Characters Had Facebook?</t>
  </si>
  <si>
    <t>What if it had been Benedict Cumberbatch?</t>
  </si>
  <si>
    <t>What if kylie jenner has had lip fillers, so what?</t>
  </si>
  <si>
    <t>What if it had been immediately serious like I was sitting here with both legs rotting off or about to fly off the handle at any minute?</t>
  </si>
  <si>
    <t>What if #nurses had to follow the principles of a coffee shop?</t>
  </si>
  <si>
    <t>What if phones had a cooling system?</t>
  </si>
  <si>
    <t>What if you had to put a quarter in the fridge every time you opened it?</t>
  </si>
  <si>
    <t>What if you had to sit through a FOURTH time?</t>
  </si>
  <si>
    <t>What if offices had the concept of 'Open House day' that we had in Schools :D?</t>
  </si>
  <si>
    <t>What if men were the ones who had the babies &amp;amp?</t>
  </si>
  <si>
    <t>What if Sculptors Henry Moore &amp;amp; Barbara Hepworth had been in a Relationship?</t>
  </si>
  <si>
    <t>WHAT IF YOU HAD DOG TREATS IN YOUR BAG AND THE DOG IS SCRATCHING AT IT" THIS KID SPOKE MY MIND #THISKIDFORPRESIDENT?</t>
  </si>
  <si>
    <t>What if they had butt machines and you but a quarter in it and it started twerking?</t>
  </si>
  <si>
    <t>What if everyone lived like Jesus?</t>
  </si>
  <si>
    <t>What if Ruskin Square had a set converted into a quirky cafe / tourist point / landmark?</t>
  </si>
  <si>
    <t>What if all our money had to be either spent or saved once every month or it expired?</t>
  </si>
  <si>
    <t>What if someone had a heart attack / emergency?</t>
  </si>
  <si>
    <t>What if Raymond K. Essel had decided a DVM wasn't worth the debt in terms of potential pay, ?</t>
  </si>
  <si>
    <t>What if u got to leave tho like what if it burned down and they had to build a new high school how cool?</t>
  </si>
  <si>
    <t>What if... I had just been pretty?</t>
  </si>
  <si>
    <t>What if I forgot I had a presentation?</t>
  </si>
  <si>
    <t>What if instead of the show Lunar Phases we had a show called Labor Phases"?</t>
  </si>
  <si>
    <t>What if you had full permission to be yourself?</t>
  </si>
  <si>
    <t>What if you had just 1 wish. What would that wish be?</t>
  </si>
  <si>
    <t>What if they've had right handed power bats the whole time?</t>
  </si>
  <si>
    <t>What if they had chicken mac n cheese with the nuggets in it?</t>
  </si>
  <si>
    <t>What if Jesus Christ had denied us our pardon for our sins when we rejected him?</t>
  </si>
  <si>
    <t>What if only had a dozen people turned up for posters?</t>
  </si>
  <si>
    <t>What if you had super powers to resist going over?</t>
  </si>
  <si>
    <t>What if rei had a twin i need to draw this?</t>
  </si>
  <si>
    <t>What if it had been TWO-LEGGED!?</t>
  </si>
  <si>
    <t>What if it had bit another spider instead of Peter Parker?</t>
  </si>
  <si>
    <t>What if they just had an epic snowball fight instead of playing football, I'd be down to watch that for a few hours?</t>
  </si>
  <si>
    <t>What if all the meeting the girls had were about their new promo?</t>
  </si>
  <si>
    <t>What if Black Friday had deals college students actually need?</t>
  </si>
  <si>
    <t>What if you had the tools that could help you produce intelligent and accurate labor decisions based on a local leve__?</t>
  </si>
  <si>
    <t>What if you had a few hours of focused planning time to set you up for success in 2015?</t>
  </si>
  <si>
    <t>What if a cancer patient had trichotillimania?</t>
  </si>
  <si>
    <t>What if he had addressed you as "Pal" :-) Hope you are all well?</t>
  </si>
  <si>
    <t>What if the bros never reconcile?</t>
  </si>
  <si>
    <t>What if we had a 100% sure investment opportunity?</t>
  </si>
  <si>
    <t>What if the WD-40 team had given up on the 39th try?</t>
  </si>
  <si>
    <t>What if we had to read all of our English literature like that?</t>
  </si>
  <si>
    <t>What if we beat palace villa hull n got beat off Spurs Liverpool n west brom b in the exact same place, cabaye had massive?</t>
  </si>
  <si>
    <t>What if Ronda had no previous public history Tate then it manifested during the show?</t>
  </si>
  <si>
    <t>What if Yuki Nagato had emotions and developed feelings for opposite personality Houtarou?</t>
  </si>
  <si>
    <t>What if you had all daughter  And you did all you can for her not to grow up to be a hoe  And she still did :[ baby at 16 and all awwww?</t>
  </si>
  <si>
    <t>What if all of the presidential candidates had to go through a nfl combine" -Chance?</t>
  </si>
  <si>
    <t>What if what I dream was good for me in real life?</t>
  </si>
  <si>
    <t>What if game, feel lucky I had an off night?</t>
  </si>
  <si>
    <t>What if I told you I would just break your heart, that I had problems, that I would tear your mind apart?</t>
  </si>
  <si>
    <t>What if one of the honorable "fence-scalers" had slipped and fori l'ale?</t>
  </si>
  <si>
    <t>What if I had this budget?</t>
  </si>
  <si>
    <t>What if I fall in love with a mortal as well?</t>
  </si>
  <si>
    <t>What if I told yall I had cancer?</t>
  </si>
  <si>
    <t>What if season 3 KNB comes around and they're ALL wearing glasses?</t>
  </si>
  <si>
    <t>What if life was a big multiple choice test: like you got up in the am and you had to pick from:     a) cereal  b) eggs&amp;amp?</t>
  </si>
  <si>
    <t>What if every corporation had a social purpose?</t>
  </si>
  <si>
    <t>What if Jon Jon had a Twitter?</t>
  </si>
  <si>
    <t>What if I had a nickname?</t>
  </si>
  <si>
    <t>What if I had never spent that $10 back in 2006?</t>
  </si>
  <si>
    <t>What if we had #FoxNews and #Twitter in 1863?</t>
  </si>
  <si>
    <t>What if I had actually lost my best friend last night is so unimaginably horrifying?</t>
  </si>
  <si>
    <t>What if her Hae and Jay had a love triangle and she got jeals?</t>
  </si>
  <si>
    <t>What if he had to run out of there lol?</t>
  </si>
  <si>
    <t>What if he had teams like Lebron has had, imagine what would happen?</t>
  </si>
  <si>
    <t>What if we had eyes on our elbows?</t>
  </si>
  <si>
    <t>What if niall had groupie?</t>
  </si>
  <si>
    <t>What if we had BRT here?</t>
  </si>
  <si>
    <t>What if one of those emails had my nudes?</t>
  </si>
  <si>
    <t>What if it had been stolen?</t>
  </si>
  <si>
    <t>What if koutarou had experienced all the love the kumous are able to give like shirasu did?</t>
  </si>
  <si>
    <t>What if something serious had happened and Mollie hadn't been here?</t>
  </si>
  <si>
    <t>What if I had something in my eye?</t>
  </si>
  <si>
    <t>What if they had an anniversary and they got remarried?</t>
  </si>
  <si>
    <t>What if Michael Jordan had given up?</t>
  </si>
  <si>
    <t>What if Nader Had Become Pr?</t>
  </si>
  <si>
    <t>What If Mc.Donald's Had Curly Fries?</t>
  </si>
  <si>
    <t>What if u nails are naturally long?</t>
  </si>
  <si>
    <t>What if I had a handlebar mustache?</t>
  </si>
  <si>
    <t>What if Jean had lasers for eyes?</t>
  </si>
  <si>
    <t>What if I told you..." meme?</t>
  </si>
  <si>
    <t>What if they had kids?</t>
  </si>
  <si>
    <t>What if the dreams/night terrors you had were reality... And vice versa?</t>
  </si>
  <si>
    <t>What if they had a twin?</t>
  </si>
  <si>
    <t>What if they had made a film like lotms about the paramour?</t>
  </si>
  <si>
    <t>What if your friends had chosen to stay, but you shun?</t>
  </si>
  <si>
    <t>What if everyone in the ruff ryders anthem just had a hearing problem?</t>
  </si>
  <si>
    <t>What if an Old Guy in a Zoot Suit and a Hipster Woodsman Had a Baby?</t>
  </si>
  <si>
    <t>What if that was your grandad?</t>
  </si>
  <si>
    <t>What if future meetings had a start time count down timer that played this song?</t>
  </si>
  <si>
    <t>What if Katy had this secret account that she follows everyone one on and she fangirls over herself on it... THAT WOULD BE SO AWESOME?</t>
  </si>
  <si>
    <t>What if I had accepted that offer to be a Panelist?</t>
  </si>
  <si>
    <t>What if you had a #desk with two different leg designs?</t>
  </si>
  <si>
    <t>What if__ Ukip and the Tories had done a deal?</t>
  </si>
  <si>
    <t>What if I get hurt right before my swimming test ___?</t>
  </si>
  <si>
    <t>What if they throw surprise korrasami at the end like they had surprise ryumako wHAT IF?</t>
  </si>
  <si>
    <t>What if " moment?</t>
  </si>
  <si>
    <t>What if your consol has gone caput,and U have had a replacement.?</t>
  </si>
  <si>
    <t>What if he had a wife?</t>
  </si>
  <si>
    <t>What if she neve?</t>
  </si>
  <si>
    <t>What if someone shot me right in the ass?</t>
  </si>
  <si>
    <t>What if gingers had red eyes?</t>
  </si>
  <si>
    <t>What if just 1 had spoke up &amp;amp; said no?</t>
  </si>
  <si>
    <t>What if offices had robotic chaiwallahs that would give you tea when you say down and then took your coat?</t>
  </si>
  <si>
    <t>What if you had an Asus Padfone?</t>
  </si>
  <si>
    <t>What if i have extensions like wtf who cares wth are u judging?</t>
  </si>
  <si>
    <t>What if my house had food in it?</t>
  </si>
  <si>
    <t>What if you had a doctor on call 24/7 within minutes?</t>
  </si>
  <si>
    <t>What if she saw it?</t>
  </si>
  <si>
    <t>What if they pulled out and had a bit of brown on the nub?</t>
  </si>
  <si>
    <t>What if a woman has had a mastectomy or adopted or had a surrogacy, how can she #breastfeed ?</t>
  </si>
  <si>
    <t>What if one of the lawmakers had an attack and died today?</t>
  </si>
  <si>
    <t>What if QT had a drive-thru?</t>
  </si>
  <si>
    <t>What if dodie had an art channel called doodleoddle ?</t>
  </si>
  <si>
    <t>What if you've never had Chipotle?</t>
  </si>
  <si>
    <t>What if death is actually a beginning of something greater than the life we had lived?</t>
  </si>
  <si>
    <t>What if he had hairballs shoved down his fucking throat would you consider him a clown still?</t>
  </si>
  <si>
    <t>What if you had to start out as a Tassimo?</t>
  </si>
  <si>
    <t>What if you had to choose between an all-rounder who's God-fearing &amp;amp?</t>
  </si>
  <si>
    <t>WHAT IF PEOPLE HAD THAT OPINION ABOUT PENICILLIN #idiots?</t>
  </si>
  <si>
    <t>What if you had it robbed,, against your will?</t>
  </si>
  <si>
    <t>What if you had a few versions of The Doctor show up at your door for some, now that you've made them hungry?</t>
  </si>
  <si>
    <t>What if a hot girl in a video had curves AND maybe a little chub on her belly would that work or would the world implode?</t>
  </si>
  <si>
    <t>What if my name had changed Into something more productive Like Roscoe been born in 1891?</t>
  </si>
  <si>
    <t>What if dogs HAD HANDS?</t>
  </si>
  <si>
    <t>What if it was there 10 years ago and they just had some boo-boo ass Reggie and they finally upgrade to some dank...?</t>
  </si>
  <si>
    <t>What if Michael Jackson never had a nose job and he was just really good at highlighting and contouring?</t>
  </si>
  <si>
    <t>What if you had one calf of Bob and one calf of herschell?</t>
  </si>
  <si>
    <t>What if the person you had convo with did an extensive google search before talking to u?</t>
  </si>
  <si>
    <t>What if we had our students do real work today not some day?</t>
  </si>
  <si>
    <t>What if Ducati had m #Tech?</t>
  </si>
  <si>
    <t>What if I'm plagiarizing and I don't even know it?</t>
  </si>
  <si>
    <t>What if Tom Hanks' Big had a female lead role instead?</t>
  </si>
  <si>
    <t>What if I just.. Died?</t>
  </si>
  <si>
    <t>What if I had got those 8 pies yesterday but then?</t>
  </si>
  <si>
    <t>What if I had never walked away?</t>
  </si>
  <si>
    <t>What if Vince Carter and Tmac had at least 3 or 4 more healthy seasons together ?</t>
  </si>
  <si>
    <t>What if most of the people under surveillance by the NSA had just faked their illegal activities for the sake of exhibitionism ?</t>
  </si>
  <si>
    <t>What if I tore out my left femur, and started beating people with it till I had what I wanted?</t>
  </si>
  <si>
    <t>What if I had a video that might make U rethink seeing it?</t>
  </si>
  <si>
    <t>What if I had a ripoff game name like Graf, and?</t>
  </si>
  <si>
    <t>What if we both had ice blonde hair tho lmao?</t>
  </si>
  <si>
    <t>What if I had tangerine highlights?</t>
  </si>
  <si>
    <t>What if... We all just had a day of free food for 4 hours, once a year?</t>
  </si>
  <si>
    <t>What if he had hit you____________?</t>
  </si>
  <si>
    <t>What if u had to pop old people back pimples.. Is that worth 20 an hour?</t>
  </si>
  <si>
    <t>What if the plane i'm taking landed on some island and no one knew where i was and then i had to hunt to eat and survive?</t>
  </si>
  <si>
    <t>What if Rachel had been famous on Broadways?</t>
  </si>
  <si>
    <t>What if dinosaurs actually had really big wars and no one knows because ears don't have bones?</t>
  </si>
  <si>
    <t>What if i had my kids there ?</t>
  </si>
  <si>
    <t>What if weather spots had a different icon to hazard?</t>
  </si>
  <si>
    <t>What if giraffes were carnivores and they had their long necks so they could eat birds out of the air?</t>
  </si>
  <si>
    <t>What if had been just French trains in the UK?</t>
  </si>
  <si>
    <t>What if i'd made carver a templar &amp;amp?</t>
  </si>
  <si>
    <t>What if rats had their own world and they had like little rat lawyers and scientists?</t>
  </si>
  <si>
    <t>What if Andy Williams had a following like Hank Williams?</t>
  </si>
  <si>
    <t>What if i told you i had sweet and sour chicken, would you come see me then?</t>
  </si>
  <si>
    <t>What if I had been some child that got that message?</t>
  </si>
  <si>
    <t>What if Annalise had Frank kill Sam then frame the kids so they would have to cover it up as their final?</t>
  </si>
  <si>
    <t>What if I told you guys that Amanda is rlly my twin that skipped a lot of grades &amp;amp?</t>
  </si>
  <si>
    <t>What if people had gone in and robbed this poor lady #speakout?</t>
  </si>
  <si>
    <t>What if i had super small arms to grab my own and didn't have any friends.. what the hell would I supposed to do then?</t>
  </si>
  <si>
    <t>What if we had the second game?</t>
  </si>
  <si>
    <t>WHAT IF YOU HAD A PHOTO SHOOT WITH AND WAS SHOOTING IT?</t>
  </si>
  <si>
    <t>What if Erykah Badu and India Arie had a tour?</t>
  </si>
  <si>
    <t>What if Matt Taylor had worn this shirt instead?</t>
  </si>
  <si>
    <t>What if they had to be somewhere important ?</t>
  </si>
  <si>
    <t>What if people had gone in and robbed this poor lady #speakout"?</t>
  </si>
  <si>
    <t>What if you had an awesome day?</t>
  </si>
  <si>
    <t>What if you had a million dollars and then you ran out and you'll never have a million dollars again?</t>
  </si>
  <si>
    <t>What if you could design a child who was magnetic"?</t>
  </si>
  <si>
    <t>What if teachers had a rate my students page?</t>
  </si>
  <si>
    <t>WHAT IF I HAD TO GO TO THE BATHROOM WHAT THEN?</t>
  </si>
  <si>
    <t>What if francis says smth like "I remember the first time I saw you wearing this and I held my breath because I knew I had found the one"?</t>
  </si>
  <si>
    <t>What if it had started in the areas with the worst transit service who need it MOST?</t>
  </si>
  <si>
    <t>What if my one mistake had the potential to break up a happy home would you wanna know ?</t>
  </si>
  <si>
    <t>What if you knew everything from your previous life?</t>
  </si>
  <si>
    <t>What if we had 2x the snow?</t>
  </si>
  <si>
    <t>What if there were other people there who had the same names as people you know, like a kind of bizzaro world?</t>
  </si>
  <si>
    <t>What if I had to go all the way to Florida to audition for USF?</t>
  </si>
  <si>
    <t>WHAT IF ARCHIE HAD A HOOK HAND?</t>
  </si>
  <si>
    <t>What if I had 1000 dollars to give Jacob for ?</t>
  </si>
  <si>
    <t>What if I had gold teeth, &amp;amp?</t>
  </si>
  <si>
    <t>What if everyone had a mindset to become rulers?</t>
  </si>
  <si>
    <t>WHAT IF NETFLIX DIDNT EXSIST?</t>
  </si>
  <si>
    <t>What if you had to pay for the sins of your parents. Is that fair?</t>
  </si>
  <si>
    <t>What if #JaneAusten had an unlimited text and data plan?</t>
  </si>
  <si>
    <t>What if my laptop already had a graphics card?</t>
  </si>
  <si>
    <t>What if I had nada?</t>
  </si>
  <si>
    <t>What if someone gets a First but had 280 UCAS points?</t>
  </si>
  <si>
    <t>What if they had spell check for when you talk in real life?</t>
  </si>
  <si>
    <t>What if #MichaelPhelps had a relationship with her?</t>
  </si>
  <si>
    <t>What if it was pouring rain n they had a kitten with them?</t>
  </si>
  <si>
    <t>What if, instead of lame textbooks, the FSU bullet had been stopped by a big stack of porno mags?</t>
  </si>
  <si>
    <t>What if we took selfies for our school pictures and just had to turn them in instead of getting one or two chances to look decent?</t>
  </si>
  <si>
    <t>What if Mario had a gun?</t>
  </si>
  <si>
    <t>What if Wilson had swapped his shoulder checking style for a more Blake (big butt) style?</t>
  </si>
  <si>
    <t>What if Bucky had returned to Hydra?</t>
  </si>
  <si>
    <t>What if Shakespeare had had a test audience for Romeo and Juliet or Hamlet?</t>
  </si>
  <si>
    <t>What if the members of Ratt had vermin infestations?</t>
  </si>
  <si>
    <t>What if Big Show had Sin Cara's entrance....?</t>
  </si>
  <si>
    <t>What if banks are just jails for money?</t>
  </si>
  <si>
    <t>What if UT had no construction haha good joke?</t>
  </si>
  <si>
    <t>What if WWII had ended differently?</t>
  </si>
  <si>
    <t>What if we made the audio equivalent of emojis'?</t>
  </si>
  <si>
    <t>What if Beyonc_ had a show just like Reba, and Michelle Williams played her daughter that got knocked up at 17?</t>
  </si>
  <si>
    <t>What if all you had to do was pass a written test to get a driver__s license?</t>
  </si>
  <si>
    <t>What if Misawa vs. Kobashi had headlined an #ECW pay per view?</t>
  </si>
  <si>
    <t>What if something serious happened to them, when would you tell me?</t>
  </si>
  <si>
    <t>What if Cosby had murdered a bunch of people back in the day. Would it still be "too late" to bring it up now?</t>
  </si>
  <si>
    <t>What if i never had that thang , would i still be here ______?</t>
  </si>
  <si>
    <t>What if you only had one pack on you?</t>
  </si>
  <si>
    <t>What if they had twitter"?</t>
  </si>
  <si>
    <t>What if the last person u had sex with is the person u gonna end up with the rest of ur life?</t>
  </si>
  <si>
    <t>What if we had 8 feet of snow?</t>
  </si>
  <si>
    <t>What if you had a chance to prove you deserve a better rate than everyone else?</t>
  </si>
  <si>
    <t>What if I had to stay like this?</t>
  </si>
  <si>
    <t>What if Florida had to squad against another state would we bang ?</t>
  </si>
  <si>
    <t>What if he was jus getting some road head and it had him really like fucked up?</t>
  </si>
  <si>
    <t>What if that's the video's point like "it will never change me &amp;amp?</t>
  </si>
  <si>
    <t>What if another team had asked about him?</t>
  </si>
  <si>
    <t>What if my parents die and I always thought to deep for a 4+ yr old?</t>
  </si>
  <si>
    <t>What if I had had up a fanfic or twitter?</t>
  </si>
  <si>
    <t>What if you HAD to pick?</t>
  </si>
  <si>
    <t>What if Janet had found a way to prevent stock market indexes from ever falling again?</t>
  </si>
  <si>
    <t>What if so, is this world coming too!?</t>
  </si>
  <si>
    <t>What if a child had to die so you could get what you wanted, right?</t>
  </si>
  <si>
    <t>What if all you had to worry about in life was what time you were going to the gym that day?</t>
  </si>
  <si>
    <t>What if each state -- plus D.C. -- had its own home &amp;amp; away soccer kit?</t>
  </si>
  <si>
    <t>What if you had an emergency argument ?</t>
  </si>
  <si>
    <t>What if i had no battery on my phone and harry was ready to take a picture with me wow i would ask him to take it with his and to dm me haaa?</t>
  </si>
  <si>
    <t>What if People Treated Physical Illness like Mental Illness?</t>
  </si>
  <si>
    <t>What if you had  a 5 year old that can use an iPhone to its capacity and a 50 year old that cant, who's brain is weaker?</t>
  </si>
  <si>
    <t>What if IT was about a sad clown no one had the heart to say really sucked at make-up &amp;amp; social interaction?</t>
  </si>
  <si>
    <t>What if that nigga had a 45?</t>
  </si>
  <si>
    <t>What if i had ride the bus % yo ass ain been in school ?</t>
  </si>
  <si>
    <t>WHAT IF YOU ALREADY HAD LIKE 100 HEAD SHOTS you should have the camos unlocked already i mean Cmon ______?</t>
  </si>
  <si>
    <t>What if you had a miscarriage?</t>
  </si>
  <si>
    <t>What if it had been during finals week in Stroz what if it had happened in Leach where my mom works god GUNS ARE SO STUPID?</t>
  </si>
  <si>
    <t>What if I had the gear before 100?</t>
  </si>
  <si>
    <t>What if you had no food lol?</t>
  </si>
  <si>
    <t>What if +?</t>
  </si>
  <si>
    <t>What if they had surgery?</t>
  </si>
  <si>
    <t>What if had his hair in cornrows when he sent his birthday wishes?</t>
  </si>
  <si>
    <t>What if Starbucks had a Nutella drink?</t>
  </si>
  <si>
    <t>What if the food had dog poo on it?</t>
  </si>
  <si>
    <t>What if I had a keyblade?</t>
  </si>
  <si>
    <t>What if we had dicks for fingers__?</t>
  </si>
  <si>
    <t>What if I had done one thing differently, where would I be today?</t>
  </si>
  <si>
    <t>What if we lived in a world where a child could aspire to be more than what society had planned for he/she?</t>
  </si>
  <si>
    <t>What if he didn't want her after all this?</t>
  </si>
  <si>
    <t>What if this was convo and we had to scan out afterwards?</t>
  </si>
  <si>
    <t>What if you asked someone to prom that already had prom last year?</t>
  </si>
  <si>
    <t>What if it's not?</t>
  </si>
  <si>
    <t>What if I had allergies, I'd be sueing your ass right now?</t>
  </si>
  <si>
    <t>What if she's making this up?</t>
  </si>
  <si>
    <t>What if Taylor had a twin like imagine two of her faces walking around looking that hot?</t>
  </si>
  <si>
    <t>What if every fight you had had to be in morse code?</t>
  </si>
  <si>
    <t>What if humans were like seahorses, so men had to give birth instead of women-- i approve of this?</t>
  </si>
  <si>
    <t>What if I did something where you guys had to convince an astral member to link me clips?</t>
  </si>
  <si>
    <t>What if I told you swag had absolutely nothing to do with clothes?</t>
  </si>
  <si>
    <t>What if one of them joins the 27 club?</t>
  </si>
  <si>
    <t>What if twitter had a group DM?</t>
  </si>
  <si>
    <t>WHAT IF THE HAD TIE DYE CHEESE?</t>
  </si>
  <si>
    <t>What if Cook Books had storylines?</t>
  </si>
  <si>
    <t>What If your shirt had a faze logo on it with a dog tag in the logo?</t>
  </si>
  <si>
    <t>What if every room in your house only had three walls?</t>
  </si>
  <si>
    <t>What if they had this when I was sprinting back and forth at track practice?</t>
  </si>
  <si>
    <t>What if it was my religion?</t>
  </si>
  <si>
    <t>What if I do ___ why are you so mean ___ you're the one that had to ask Jared for help with your business so sh ___?</t>
  </si>
  <si>
    <t>What if Batman had been a sixteenth-century Flemish prince?</t>
  </si>
  <si>
    <t>What if what you're working hard to make money for could in some way be had without money?</t>
  </si>
  <si>
    <t>What if he had a staring contest with paris hilton?</t>
  </si>
  <si>
    <t>What if edward scissorhands had sporks instead of the scissors?</t>
  </si>
  <si>
    <t>What if they hire me I've never had a job before?</t>
  </si>
  <si>
    <t>What if max had a winter coat?</t>
  </si>
  <si>
    <t>What if you made some deal wit the devil and u had to watch porn but could never jack off so u could live LOL  sorry HAHAHAH?</t>
  </si>
  <si>
    <t>What if they had fireproof skin and shot water out of their buttholes?</t>
  </si>
  <si>
    <t>What if Bush had done this on SS reform?</t>
  </si>
  <si>
    <t>What if I had said that?</t>
  </si>
  <si>
    <t>What if you had like one eyebrow above your eye and one below?</t>
  </si>
  <si>
    <t>What if I never had a injury ?</t>
  </si>
  <si>
    <t>What if Theresa wants to use Paul to get pregnant again and claim Brady Jr?</t>
  </si>
  <si>
    <t>What if we had broke SMG vevo record So we'd be breaking our own record tomorrow___#MTVStars One Direction for #AMAs #AOTY?</t>
  </si>
  <si>
    <t>What if she had rubbed her eyes?</t>
  </si>
  <si>
    <t>What if he had back handed you an try to take it?</t>
  </si>
  <si>
    <t>What if teachers had to draft their students?</t>
  </si>
  <si>
    <t>What if twitter had background music like MySpace?</t>
  </si>
  <si>
    <t>What if I had died and these were my last tweets smh?</t>
  </si>
  <si>
    <t>What if GW Bush had passed Social Security privatization by Exec. Order after won w/historical numbers in 2006?</t>
  </si>
  <si>
    <t>What if everyone had to pay _300 to go to school?</t>
  </si>
  <si>
    <t>What if ones parents had worked hard paid taxes NI etc retired paid off the mortgage &amp;amp; house is worth 2 million , is mansion tax fair Ffs ?</t>
  </si>
  <si>
    <t>What if i had an actual crush on vanessa or natalie?</t>
  </si>
  <si>
    <t>What if God had given emus power over all creatures instead of man and emus lived in houses and paid bills?</t>
  </si>
  <si>
    <t>What if 4 Seasons had debyted?</t>
  </si>
  <si>
    <t>What if zawa-san had gone to seidou?</t>
  </si>
  <si>
    <t>WHAT IF I MEANT WITH MY WUESTION THAT THEY ARE HEAVEN AND YOU DIDNT RVEM HAD TO ASK?</t>
  </si>
  <si>
    <t>What if they had their own G+ page or Website to demonstrate all of this?</t>
  </si>
  <si>
    <t>What if someone had a cracked screen and every time they screen shot something, the cracks showed up in the picture ___*hits blunt*?</t>
  </si>
  <si>
    <t>What if you cloned yourself, *then* had a brundlefly style teleportation accident with your own body?</t>
  </si>
  <si>
    <t>What if there was a good tasting healthy pizza?</t>
  </si>
  <si>
    <t>What if #Digicel had bought #Flow ?</t>
  </si>
  <si>
    <t>What if its not pork, she just had FDA label it that way?</t>
  </si>
  <si>
    <t>What if was to some of the customers?</t>
  </si>
  <si>
    <t>What if Luke had a twin that we didn't know about ___?</t>
  </si>
  <si>
    <t>What if Austin had a contest w/ his next album like every album you bought there was a code and a few the prize would be Austin showing up-?</t>
  </si>
  <si>
    <t>What if everyone had adjectives before their name like Crazy Steve?</t>
  </si>
  <si>
    <t>What if the pokemon were trainers and the people had to live in the magic balls instead?</t>
  </si>
  <si>
    <t>What if I had both my eyes?</t>
  </si>
  <si>
    <t>What if u were locked in a room w all ur exes/past crushes/current crushes and they all had to watch videos of u pooping what would u do?</t>
  </si>
  <si>
    <t>What If The Fish Had Fishbola?</t>
  </si>
  <si>
    <t>What if we never meet again?</t>
  </si>
  <si>
    <t>What if it had like a iron man cape around it &amp;amp?</t>
  </si>
  <si>
    <t>What if he was still alive?</t>
  </si>
  <si>
    <t>What if all we had was each other?</t>
  </si>
  <si>
    <t>What if Alex from target was in the hunger game and he had ebola?</t>
  </si>
  <si>
    <t>What if any scars he had put her off?</t>
  </si>
  <si>
    <t>What if #Archduke Franz #Ferdinand had lived in 1914?</t>
  </si>
  <si>
    <t>What if someone had 3 vaginas?</t>
  </si>
  <si>
    <t>What if someone had 3 tongues?</t>
  </si>
  <si>
    <t>What if they just had OCD about their car NOT being on F?</t>
  </si>
  <si>
    <t>What if i had an all weasel pokemon team. ...are skunks mustelids?</t>
  </si>
  <si>
    <t>What if everytime you tweeted something you had to yell "TWEET" like really loud lol?</t>
  </si>
  <si>
    <t>What if he had a gun right BOOM is dead HEARTBREAKING cause security did nothing?</t>
  </si>
  <si>
    <t>What if latavius Murray had 21 touches for 196 and 3 TDs that be tight af?</t>
  </si>
  <si>
    <t>What if I had a man because I've seen a pair of trainers that I fucking love so much but no one to buy them for?</t>
  </si>
  <si>
    <t>What if beards had vaginas"?</t>
  </si>
  <si>
    <t>What if trees had built in wifi?</t>
  </si>
  <si>
    <t>What if ive already had one SMH ryan?</t>
  </si>
  <si>
    <t>What if I had a collage of selfies as my header?</t>
  </si>
  <si>
    <t>WHAT if i had a PET alien?</t>
  </si>
  <si>
    <t>What if every year of high school we had to switch schools so that we would be forced to meet new people?</t>
  </si>
  <si>
    <t>What if I woulda got one a day before my 18th birthday _________?</t>
  </si>
  <si>
    <t>What if they were born in 90 but haven't had a bday yet?</t>
  </si>
  <si>
    <t>What if it had been wee Scottish house with Saltires &amp;amp; a snide 'look at the plebs' pic during #indyref?</t>
  </si>
  <si>
    <t>What if snowden had said that to himself?</t>
  </si>
  <si>
    <t>What if I told you HD tv was never invented?</t>
  </si>
  <si>
    <t>What if men had periods but instead of blood it was just water"?</t>
  </si>
  <si>
    <t>What if you were really good at something and had amazing natural talent but you will never find out bc you will never try it?</t>
  </si>
  <si>
    <t>What if guys had butts that could clap?</t>
  </si>
  <si>
    <t>What if u really had to go somewhere?</t>
  </si>
  <si>
    <t>What if that dream you had came true and you don't upload it?</t>
  </si>
  <si>
    <t>What if you had sex with a 9 year old would you be having sex with their dad's sperm?</t>
  </si>
  <si>
    <t>What if i actually had a snapchat  but it was a very hidden name?</t>
  </si>
  <si>
    <t>What if i had've choked?</t>
  </si>
  <si>
    <t>What if your roommate had a gun?</t>
  </si>
  <si>
    <t>WHAT IF WE HAD SIX FEET OF SNOW DOWN HERE?</t>
  </si>
  <si>
    <t>What if michael had blue eyes mehoy mi noy noy?</t>
  </si>
  <si>
    <t>What if that means something bad is gonna happen?</t>
  </si>
  <si>
    <t>What if i had an emergency and didnt have anyone with me?</t>
  </si>
  <si>
    <t>What if it was your #disabled #daughter &amp;amp; #granddaughter that had to move away cause the gov't #threw them away like  #trash?</t>
  </si>
  <si>
    <t>What if he had delivered this speech from in the shadows, for dramatic effect?</t>
  </si>
  <si>
    <t>What if i was canadian and had a whole bunch of cats and crossed the border to america, theyd take all my cats away and send me to canada?</t>
  </si>
  <si>
    <t>What if there was no fixing it?</t>
  </si>
  <si>
    <t>What if homer simpson had a mullet?</t>
  </si>
  <si>
    <t>WHAT IF NATIVE AMERICANS SAID WE ALL HAD TO LEAVE?</t>
  </si>
  <si>
    <t>What if I had a fan account?</t>
  </si>
  <si>
    <t>What if I was that masculine?</t>
  </si>
  <si>
    <t>What if we had practice, will she buy me pizza tomorrow?</t>
  </si>
  <si>
    <t>What if the #Ferguson protest had zer0 protesters turnout and Nat. Guard &amp;amp; KKK got stood up?</t>
  </si>
  <si>
    <t>What if the Indians had put restrictions immigration?</t>
  </si>
  <si>
    <t>What if instead of huey lewis and the news they were called huey lewis and the jews?</t>
  </si>
  <si>
    <t>What if I ___ had a thing on the side?</t>
  </si>
  <si>
    <t>What if he had never gone to the library to check out those books, ___?</t>
  </si>
  <si>
    <t>What if he had basketball shorts on?</t>
  </si>
  <si>
    <t>What if I was dying and you only had a manual transmission car?</t>
  </si>
  <si>
    <t>What if she's actually old like Carly Rae Jepson or Andrea on 90210?</t>
  </si>
  <si>
    <t>What if iv had it, but I lost it, even though it's all iv ever wanted and I want it again?</t>
  </si>
  <si>
    <t>What if my mom had an abortion - we would have never married - i wouldnt made u cry?</t>
  </si>
  <si>
    <t>What if had to stay in the mall at night lol idk lol just me?</t>
  </si>
  <si>
    <t>What if you really are Gidley and we had the same?</t>
  </si>
  <si>
    <t>What if he had a medical problem?</t>
  </si>
  <si>
    <t>What if one isn't renewing season tickets?</t>
  </si>
  <si>
    <t>What if he had done many things when he had both chambers of congress?</t>
  </si>
  <si>
    <t>What if the Michael Brown shooting was the other way around?</t>
  </si>
  <si>
    <t>What if he had 1 kid for every hair color he's had?</t>
  </si>
  <si>
    <t>What if I got every Thrice lyric tattooed?</t>
  </si>
  <si>
    <t>What if we had a powderpuff bowl?</t>
  </si>
  <si>
    <t>What if cats had beaks?</t>
  </si>
  <si>
    <t>What if ariana grande had the guy from the weeknds hair and he had hers?</t>
  </si>
  <si>
    <t>What if I stole something from you and some yrs go by would it be ok because I had it for awhile?</t>
  </si>
  <si>
    <t>What if we had a pet pig?</t>
  </si>
  <si>
    <t>What if this year we had legionnaires in the library again?</t>
  </si>
  <si>
    <t>What if there was a pop goes punk and one direction had to do a cover of a screamo song that'll be the day?</t>
  </si>
  <si>
    <t>What if the head and ear being fondled had been the head and ear of a woman?</t>
  </si>
  <si>
    <t>What if we had a "Kick Ass" themed pizza party?</t>
  </si>
  <si>
    <t>What if ur mom had another baby when u were like idk 10?</t>
  </si>
  <si>
    <t>What if that happened to me ___?</t>
  </si>
  <si>
    <t>What if pets actually had complex thoughts and understood everything we say lol?</t>
  </si>
  <si>
    <t>What if I don't make it?</t>
  </si>
  <si>
    <t>What if i dont even like that album?</t>
  </si>
  <si>
    <t>WHAT IF I WERE TO TELL YOU THERE'S A FRESH THIRD PART THERE WHICH WAS FOUND BY A HIP NEW PROPHET WHO HAD A LITTLE DONNY OSMOND FLAIR?</t>
  </si>
  <si>
    <t>What if I had the guts to pack up everything I own &amp;amp; pick up &amp;amp; move far away...could I do it...?</t>
  </si>
  <si>
    <t>What if they have or had a good reason for coming?</t>
  </si>
  <si>
    <t>What if I told you there was a guy playing guitar on the bus and he had a friend in a fake fur coat rapping alongside ?</t>
  </si>
  <si>
    <t>What if I had thick hair?</t>
  </si>
  <si>
    <t>What if we had buttons instead of nipples?</t>
  </si>
  <si>
    <t>What if there are spiders in my bed, ragna?</t>
  </si>
  <si>
    <t>What if you had 30 days to live?</t>
  </si>
  <si>
    <t>What if my mom had me when she was 2?</t>
  </si>
  <si>
    <t>What if they had her to sing tho?</t>
  </si>
  <si>
    <t>What if the first two had a baby?</t>
  </si>
  <si>
    <t>What if you only had one day to live?</t>
  </si>
  <si>
    <t>What if she had a c section?</t>
  </si>
  <si>
    <t>What if all humans had dimples?</t>
  </si>
  <si>
    <t>What if you borrowed something from someone for so long that they had to borrow it back _________?</t>
  </si>
  <si>
    <t>What if your dog or cat had a snapchat?</t>
  </si>
  <si>
    <t>What if you had black eyes___?</t>
  </si>
  <si>
    <t>What if I had a party on new years______ hot tub every year___?</t>
  </si>
  <si>
    <t>What if track and field had numbers?</t>
  </si>
  <si>
    <t>What if you had a PO box for xmas?</t>
  </si>
  <si>
    <t>What if Obama had given a Rev Wright level speech on Torture?</t>
  </si>
  <si>
    <t>What if i told you death note had a trap beat in it?</t>
  </si>
  <si>
    <t>What if house had no plan to vote on the bill; that's their right?</t>
  </si>
  <si>
    <t>What if he saw how we were somewhat making fun of how he had a nokia so he upgraded?</t>
  </si>
  <si>
    <t>What if I had brought me a little piece home for the night?</t>
  </si>
  <si>
    <t>What if my dad would have acted that way when I told him I had to call him back #ScandaI on ___?</t>
  </si>
  <si>
    <t>What if troye had a track like that on the album like v heavy vocals &amp;amp?</t>
  </si>
  <si>
    <t>What if she had shot you Crazy Pope #ScandaI?</t>
  </si>
  <si>
    <t>What if someone in that library had their carry an conceal license?</t>
  </si>
  <si>
    <t>What if that gun had bullet in it ?</t>
  </si>
  <si>
    <t>What if" we had__?</t>
  </si>
  <si>
    <t>What if our minds had a measurable capacity that we could monitor?</t>
  </si>
  <si>
    <t>What if i didnt meet u at the first place ?</t>
  </si>
  <si>
    <t>What if Mangle and?</t>
  </si>
  <si>
    <t>What if they had an app?</t>
  </si>
  <si>
    <t>What if I had blonde hair omg?</t>
  </si>
  <si>
    <t>What if people had wings what if flying was actually more exhausting than running?</t>
  </si>
  <si>
    <t>What if they worked till 4am?</t>
  </si>
  <si>
    <t>What if you had been given the opportunity to be a part of FB before it was presented to the world and share in ?</t>
  </si>
  <si>
    <t>What If You Saw A Color That Had Never Existed Before?</t>
  </si>
  <si>
    <t>What if later you are "man if we had one more possession"?</t>
  </si>
  <si>
    <t>What if this time i told you i loved you instead of what i said last time?</t>
  </si>
  <si>
    <t>What if we had a pro skater who was a #muslim?</t>
  </si>
  <si>
    <t>What if I had blonde hair ______?</t>
  </si>
  <si>
    <t>What if everyone in the world had to poop at the same time?</t>
  </si>
  <si>
    <t>What if jacob just had something in his eye while singing and when he comes online he's going to be so confused?</t>
  </si>
  <si>
    <t>What if Andrew had snatched Mellie &amp;amp?</t>
  </si>
  <si>
    <t>What if she had that thing where right after you go to the bathroom you have to go again #Scandal?</t>
  </si>
  <si>
    <t>What if that were my brother, or my boyfriend?</t>
  </si>
  <si>
    <t>What if one day you woke up and for the rest of your life your skin had the consistency of wet lunch meat" - ?</t>
  </si>
  <si>
    <t>What if I had messed it up?</t>
  </si>
  <si>
    <t>What if i had like lil tiny needles in my dimples so whenever somebody poked them they got pricked?</t>
  </si>
  <si>
    <t>What if Martin never had a dream?</t>
  </si>
  <si>
    <t>What if Kalil plays DE on Sun &amp;amp; takes out Rodgers knee way after the whistle?</t>
  </si>
  <si>
    <t>What if we had the same onee?</t>
  </si>
  <si>
    <t>What if she had been given a different name ?</t>
  </si>
  <si>
    <t>What if you got a scholarship to Cali or Oregon ___?</t>
  </si>
  <si>
    <t>What if u herd this everyday and everyone had one?</t>
  </si>
  <si>
    <t>What if I changed my mind?</t>
  </si>
  <si>
    <t>What if you were sleep ?</t>
  </si>
  <si>
    <t>What if i had people call me by my actual first name: caelin-marie?</t>
  </si>
  <si>
    <t>What if Rihanna had dropped her album while all the homos were at the Out 100?</t>
  </si>
  <si>
    <t>What if we had an owl" Me: "it would be a real hoot" HAHA, I'm funny?</t>
  </si>
  <si>
    <t>What if GDC had a panel disussion on how to SUBVERSELY "CIS up" LGBT video games?</t>
  </si>
  <si>
    <t>What if we just didn't have enrichment and we had student company rehearsal time instead?</t>
  </si>
  <si>
    <t>What if we had hot wings in our school vending machines?</t>
  </si>
  <si>
    <t>What If I Had Freckles ?</t>
  </si>
  <si>
    <t>What if the VP is working with Rowan and had #B613 take Olivia?</t>
  </si>
  <si>
    <t>What if Rebecca really had killed that girl ___?</t>
  </si>
  <si>
    <t>What if he vetoes it?</t>
  </si>
  <si>
    <t>What if the Snapchat had 0?</t>
  </si>
  <si>
    <t>What if I had all these really cool meme ideas but didn't have image editing software?</t>
  </si>
  <si>
    <t>What if....guys what if college dorms had hot tubs?</t>
  </si>
  <si>
    <t>What If you had to choose between singing and one direction, who would you choose?</t>
  </si>
  <si>
    <t>What if I had a white best friend?</t>
  </si>
  <si>
    <t>WHAT IF I HAD SAID YES HUH WHAT IF?</t>
  </si>
  <si>
    <t>What if teachers had snapchat so we could send pictures of ourselves crying over assignments to them instead of our friends?</t>
  </si>
  <si>
    <t>What if you still had your wtkds lol?</t>
  </si>
  <si>
    <t>What if I had pizza right now?</t>
  </si>
  <si>
    <t>What if analise been knew about Sam and lila and had her killed?</t>
  </si>
  <si>
    <t>What if Sharon was a twin?</t>
  </si>
  <si>
    <t>What if I had a girlfriend ___ life would be ridiculously different?</t>
  </si>
  <si>
    <t>What if they're like #Otherrealm seahorses, &amp;amp; it's the males who give birth?</t>
  </si>
  <si>
    <t>What if he had that picture from last year and now just posted it to fool us?</t>
  </si>
  <si>
    <t>What if I had a beard?</t>
  </si>
  <si>
    <t>What if Annalise had came back?</t>
  </si>
  <si>
    <t>What if Nate also had an affair with Lila after keeping track of Sam screwing with her?</t>
  </si>
  <si>
    <t>What if Migi had become Fox Mulder's right hand instead?</t>
  </si>
  <si>
    <t>What if my grandma had a boyfriend?</t>
  </si>
  <si>
    <t>What if one of those elephants had to evacuate its bowels while in the air above the Hulk?</t>
  </si>
  <si>
    <t>What if when we had bad days was because the person that we are meant to love is hurting?</t>
  </si>
  <si>
    <t>What if work called and u had it your room?</t>
  </si>
  <si>
    <t>What if we had a congress that actually did it's job so that the POTUS didn't feel the need to act alone?</t>
  </si>
  <si>
    <t>What if they had first person view sex with the boys in the music video ok goodbye?</t>
  </si>
  <si>
    <t>What if you had chocolate fondue?</t>
  </si>
  <si>
    <t>What if I had a mullet?</t>
  </si>
  <si>
    <t>What if u had none of that?</t>
  </si>
  <si>
    <t>What if bay city had a gossip girl?</t>
  </si>
  <si>
    <t>What if the rat had something ___?</t>
  </si>
  <si>
    <t>What if I had flow lmfao?</t>
  </si>
  <si>
    <t>What if Drake and Migos had sang about Emojis instead of Versace?</t>
  </si>
  <si>
    <t>What if she supervised us?</t>
  </si>
  <si>
    <t>What if you had a choice Debi of Peanut M&amp;amp;Ms (per in Dallas) or Milk Duds (per in Chicago )?</t>
  </si>
  <si>
    <t>What if that rug had special meaning to Annaliese?</t>
  </si>
  <si>
    <t>What if the artist who gave that artist their tattoos also had tattoos then where did they get those?</t>
  </si>
  <si>
    <t>What if hair metal had played a part in forming our adult tastes?</t>
  </si>
  <si>
    <t>What if Dr. Dre had a beet farm?</t>
  </si>
  <si>
    <t>What if the house had cameras everywhere?</t>
  </si>
  <si>
    <t>What if millions of Jews had mysteriously converted to Christianity in the mid 20th century?</t>
  </si>
  <si>
    <t>What if Persona 5 had no deaths?</t>
  </si>
  <si>
    <t>What if she had aids and warts, was psychotic as most rapists are, smoked crack and worshiped the devil?</t>
  </si>
  <si>
    <t>What if I had sensitive buns &amp;amp; you slapped it with Thor like strength?</t>
  </si>
  <si>
    <t>What if it had a space suit?</t>
  </si>
  <si>
    <t>What if the Boston bombers had mental problems?</t>
  </si>
  <si>
    <t>What if Today's Criminal Celebrities Had Been Arrested In The 1920s?</t>
  </si>
  <si>
    <t>What if Reece had DMC speed and was that big?</t>
  </si>
  <si>
    <t>What if they had an electric forest in flag ____________?</t>
  </si>
  <si>
    <t>What if everyone had human bodies but had south park heads?</t>
  </si>
  <si>
    <t>What if nobody had teeth ?</t>
  </si>
  <si>
    <t>What if a person was charged and convicted of a felony and had the charges dropped after serving time to a misdemeanor?</t>
  </si>
  <si>
    <t>What if we all had the same face?</t>
  </si>
  <si>
    <t>What If I had blue eyes_________?</t>
  </si>
  <si>
    <t>What if they had their own?</t>
  </si>
  <si>
    <t>What if I had super bad acne &amp;amp; now you're wearing it?</t>
  </si>
  <si>
    <t>What if I had relations with a horse and had a Minotaur baby?</t>
  </si>
  <si>
    <t>What if we didn't have heads and we only had like holes to talk out of, I should go to sleep #concernedaboutme?</t>
  </si>
  <si>
    <t>What if frederik andersen had a real backup?</t>
  </si>
  <si>
    <t>What if you had too snitch?</t>
  </si>
  <si>
    <t>What if it had a race car bed and a big city rug?</t>
  </si>
  <si>
    <t>What if an elephant and an insect had sex and they gave birth to a creature?</t>
  </si>
  <si>
    <t>What if luke still had this hair I would deactivate SO fast?</t>
  </si>
  <si>
    <t>What if food had legs and could run to us on demand?</t>
  </si>
  <si>
    <t>What if I got outside and escaped and you had to chase me down #kitties #chase #omg my Simon?</t>
  </si>
  <si>
    <t>What if I sent my 3rd grade picture to a random person &amp;amp; was like "Crop me on to the Statue of Liberty?</t>
  </si>
  <si>
    <t>What if it didn't die right away?</t>
  </si>
  <si>
    <t>What if they had a vote for the SF Twilight?</t>
  </si>
  <si>
    <t>What if Howard had played 4 quarters?</t>
  </si>
  <si>
    <t>What if what if the plan to JPO had been canceled ?</t>
  </si>
  <si>
    <t>What if she had a gun that's crazy af?</t>
  </si>
  <si>
    <t>What if Movies had Porn Titles?</t>
  </si>
  <si>
    <t>What if i worked there too?</t>
  </si>
  <si>
    <t>What if yura had lobster hands like in ahs?</t>
  </si>
  <si>
    <t>What if all my friends were in the fashion show?</t>
  </si>
  <si>
    <t>What if we had this team plus Noah?</t>
  </si>
  <si>
    <t>What if I had a baby right now?</t>
  </si>
  <si>
    <t>What if they fell asleep bc racing back made them tired?</t>
  </si>
  <si>
    <t>What if I had a heart attack and that's it?</t>
  </si>
  <si>
    <t>What if the boys are an actual guest and not a musical guest so larry can come out?</t>
  </si>
  <si>
    <t>What if they had Murray the whole game lol?</t>
  </si>
  <si>
    <t>What if female rapist always had the "oh they're just horny crazy people" stereotype we've assigned male rapist?</t>
  </si>
  <si>
    <t>What if they had someone to just draw them that be weird but like what if thats all he could draw pictionary be interesting?</t>
  </si>
  <si>
    <t>What if they took a picture together and each one had a life sized stuffed animal__how would we even handle that much cute?</t>
  </si>
  <si>
    <t>What if you had to eat it to save my life ?</t>
  </si>
  <si>
    <t>What if something happened and we had no idea?</t>
  </si>
  <si>
    <t>What if McDonald's had a Black Friday.?</t>
  </si>
  <si>
    <t>What if they had the battle frontier and after you beat all the facilities you could fight Emerald?</t>
  </si>
  <si>
    <t>What if fate had you with a ugly girl and bad personality?</t>
  </si>
  <si>
    <t>What if I had no neck?</t>
  </si>
  <si>
    <t>What if I told you I had snap save?</t>
  </si>
  <si>
    <t>What if: Facebook had one click account delete button?</t>
  </si>
  <si>
    <t>What if: #LinkedIn had once click contact remove button?</t>
  </si>
  <si>
    <t>What if I had a daughter named Siri and I asked her all of my questions?</t>
  </si>
  <si>
    <t>What if I Hadent had a chance to met u_____________?</t>
  </si>
  <si>
    <t>What if we had undercover police officers in hate groups, and hacker organizations to root out these people that cause such issue?</t>
  </si>
  <si>
    <t>What if they called me a ugly fat boy?</t>
  </si>
  <si>
    <t>What if we crashed, imagine if she had like road rage ___?</t>
  </si>
  <si>
    <t>What if all you had tomorrow is what you thanked God for today?</t>
  </si>
  <si>
    <t>What if shirou like had to get an xray what would the doctors say?</t>
  </si>
  <si>
    <t>What if there was an emergency and i had to go to your house?</t>
  </si>
  <si>
    <t>What if he thinks she was into Oliver because he had money?</t>
  </si>
  <si>
    <t>WHAT IF BABIES HAD CHARGERS AND YOU HAD TO CHARGE THEM EVERY NIGHT BEFORE YOU WENT TO SLEEP OR ELSE THEY WOULD DIE LOL?</t>
  </si>
  <si>
    <t>What if we had a real def telling true story?</t>
  </si>
  <si>
    <t>What if you went to school &amp;amp?</t>
  </si>
  <si>
    <t>What if, roight. What if the comic book was like-it had a ghost in it?</t>
  </si>
  <si>
    <t>What if you had a protagonist that became self aware by speaking to the author?</t>
  </si>
  <si>
    <t>What if everyone had to wear a name tag everywhere?</t>
  </si>
  <si>
    <t>What if I thought that said she had a long list of "Starbucks lovers" in Blank Space?</t>
  </si>
  <si>
    <t>What if had true story def?</t>
  </si>
  <si>
    <t>What if I had made pb chili?</t>
  </si>
  <si>
    <t>What if we crashed hahahahha imagine if she had like road rage ___?</t>
  </si>
  <si>
    <t>What if your doctor asked you if you had __sitting disease?</t>
  </si>
  <si>
    <t>What if aliens had decided to invade earth on May 19, 1980, but Mt Saint Helens just happened to erupt the day before an__ &amp;lt?</t>
  </si>
  <si>
    <t>What if they had a crackhead Olympics?</t>
  </si>
  <si>
    <t>What if you had a baby and your baby momma didn't tell you the child was yours and another man is raising your kid?</t>
  </si>
  <si>
    <t>What if" ass convo I just had, it would start a war ______?</t>
  </si>
  <si>
    <t>What if the niggas make more I knew my time was coming I had to wait for it _________?</t>
  </si>
  <si>
    <t>What if something bad had happened to me?</t>
  </si>
  <si>
    <t>What if your Dr. told you you only had 5 yrs to live?</t>
  </si>
  <si>
    <t>What if you had been Gary instead?</t>
  </si>
  <si>
    <t>What if the Indians who fed the Pilgrims had been dumpster divers?</t>
  </si>
  <si>
    <t>What if had a reunion tour that stopped in Columbus?</t>
  </si>
  <si>
    <t>What if it had been our pictures?</t>
  </si>
  <si>
    <t>What if you had a reason to stay?</t>
  </si>
  <si>
    <t>What if he had a collaboration with Grimes and calls the project RL Grimes?</t>
  </si>
  <si>
    <t>WHAT IF IT HAD A FAMILY OR MICE FRIENDS OR A LOVE OF ITS LIFE?</t>
  </si>
  <si>
    <t>What if throat item had pierced through my foot?</t>
  </si>
  <si>
    <t>What if GIRLS ONLY, had the power to kill niggas and bring them back to life?</t>
  </si>
  <si>
    <t>What if all we had today was what we thanked God for yesterday?</t>
  </si>
  <si>
    <t>What if i told you ive never had tea, unless passion tea from sbux counts lol?</t>
  </si>
  <si>
    <t>What if humans had babies like animals did ______ have a whole house full of chaps?</t>
  </si>
  <si>
    <t>What if bernie had a twitter?</t>
  </si>
  <si>
    <t>What if they had to register as tea party members?</t>
  </si>
  <si>
    <t>What if I had a gun in my backpack"?</t>
  </si>
  <si>
    <t>What if Mob knew about REIGEN the whole time and all the questions he had were for the sole purpose of playin' him?</t>
  </si>
  <si>
    <t>What if coffee cake actually had coffee in it...?</t>
  </si>
  <si>
    <t>What if my secret santa thinks I'm an alcoholic?</t>
  </si>
  <si>
    <t>What if ya man had this waiting for u when u got off work ___ or can he even cook ___ #Wrabcaf_?</t>
  </si>
  <si>
    <t>What if you had a dying Father you wanted to see?</t>
  </si>
  <si>
    <t>What if the Mad Monk brings back the ABC's playing of God Save the Queen?</t>
  </si>
  <si>
    <t>What if someone had a superpower that made money hahaha whaatt?</t>
  </si>
  <si>
    <t>What if we had both?</t>
  </si>
  <si>
    <t>What if cars had back massagers in the seats?</t>
  </si>
  <si>
    <t>What if instead of bells we had the Hannah Montana interval music like "ooooo oh oh yaaaa" "wooah woah woah yaaaa"?</t>
  </si>
  <si>
    <t>What If America Had Canada's Healthcare System?</t>
  </si>
  <si>
    <t>What if we had been TNT (filipino undocumented)" sorry for the long ass paragraph dad but i mean?</t>
  </si>
  <si>
    <t>What if they were not created?</t>
  </si>
  <si>
    <t>What if we all had equal wealth &amp;amp; power?</t>
  </si>
  <si>
    <t>What if pokemon had earthbound do that?</t>
  </si>
  <si>
    <t>What if you had a bunch of fresh teeth &amp;amp?</t>
  </si>
  <si>
    <t>What if 2 years ago I had made a different choice and taken my other option #confused?</t>
  </si>
  <si>
    <t>What if butthole surfers had formed today?</t>
  </si>
  <si>
    <t>What if they cant all fit in the bed and?</t>
  </si>
  <si>
    <t>What if bungie had some hidden code in halo to disrupt connection unless the bypass coding was put in place?</t>
  </si>
  <si>
    <t>What if the Pacers never traded Kawhi Leonard for George Hill?</t>
  </si>
  <si>
    <t>What if your boyfriend had an obsession with you wear?</t>
  </si>
  <si>
    <t>What if Kim Swoo Geun had won the Centre Pompidou competition w/ this proposal?</t>
  </si>
  <si>
    <t>What if white guy was last man on planet and you had to keep the species alive...?</t>
  </si>
  <si>
    <t>What if I only had 3 fingers?</t>
  </si>
  <si>
    <t>What if I had a thing on the side, made you cry ___?</t>
  </si>
  <si>
    <t>What if Groundhog Day had been set on a Thursday?</t>
  </si>
  <si>
    <t>What if your child had Down syndrome?</t>
  </si>
  <si>
    <t>What if Nigerians match on NASS?</t>
  </si>
  <si>
    <t>What if I had a better one?</t>
  </si>
  <si>
    <t>What if we had teeth made of clay?</t>
  </si>
  <si>
    <t>What if I had!?</t>
  </si>
  <si>
    <t>What if i do?</t>
  </si>
  <si>
    <t>WHAT IF I HAD A STROKE ON THE BUS ?</t>
  </si>
  <si>
    <t>What if the woman had a big hole?</t>
  </si>
  <si>
    <t>What if 'Pistol' Pete had a 3-point line?</t>
  </si>
  <si>
    <t>What if the Pilgrims had ran into some cute poodles?</t>
  </si>
  <si>
    <t>What if in every movie that we watch, the characters that died, actually had their actors die off too?</t>
  </si>
  <si>
    <t>What if there was a sudden riot # police buggered?</t>
  </si>
  <si>
    <t>What if Ched Evans had "only" killed 2 children while driving under the influence?</t>
  </si>
  <si>
    <t>What if she had tweeted a derogatory comment and a pic of a typical Muslim house?</t>
  </si>
  <si>
    <t>What if they'd been in an accident?</t>
  </si>
  <si>
    <t>What if monster hunter had lyrics?</t>
  </si>
  <si>
    <t>What if myk had Long Lost Bro or cousin?</t>
  </si>
  <si>
    <t>What if we put guacamole on potato skins?</t>
  </si>
  <si>
    <t>What if you had toes for fingers?</t>
  </si>
  <si>
    <t>What if you had 2 noses where your eyes are, and 1 eye where your nose is?</t>
  </si>
  <si>
    <t>What if he joined them?</t>
  </si>
  <si>
    <t>What if ma petite didn't die and it's just a dream that stanley had!?</t>
  </si>
  <si>
    <t>What if Chitoge had an amnesia since then?</t>
  </si>
  <si>
    <t>What if the whole world just had a "mute " button ?</t>
  </si>
  <si>
    <t>What if you had a product that doesn't expire or you?</t>
  </si>
  <si>
    <t>What if she saw the cash I had ______ I would have scored mate?</t>
  </si>
  <si>
    <t>What if she had like herpes on her mouth?</t>
  </si>
  <si>
    <t>What if I say, That you bitch is simply jealous to see me hanging out with the girl you had crush on?</t>
  </si>
  <si>
    <t>What if I had eight nipples,what would you do?</t>
  </si>
  <si>
    <t>What if you was married to someone that had a sex addiction?</t>
  </si>
  <si>
    <t>What if i goggle fuying and sam" thought hahahaha?</t>
  </si>
  <si>
    <t>What if__"?</t>
  </si>
  <si>
    <t>What if I really had taken a chance ?</t>
  </si>
  <si>
    <t>What if they had the same name as you?</t>
  </si>
  <si>
    <t>What if justin had snapchat and we found it and we added him woaah______?</t>
  </si>
  <si>
    <t>What if you had 10 bux for gas?</t>
  </si>
  <si>
    <t>What if Harley Race had no showed Starrcade '83?</t>
  </si>
  <si>
    <t>What if Santa really came round and delivered great prezzies and had some Christmas dinner?</t>
  </si>
  <si>
    <t>What if paloma faith and noel fielding had a baby though?</t>
  </si>
  <si>
    <t>What if we only had one ear ?</t>
  </si>
  <si>
    <t>What if a blind man had sex with a porn star hmm?</t>
  </si>
  <si>
    <t>What if Lee Harvey had aimed Lowe?</t>
  </si>
  <si>
    <t>What if life had a kid like ages ago and then the kid diED?</t>
  </si>
  <si>
    <t>What if movies had to have their titles said somewhere in the dialogue?</t>
  </si>
  <si>
    <t>What if he had a family and bills to pay"  "I think you should go to sleep"   "Yeah me too?</t>
  </si>
  <si>
    <t>What if she had warts on her face doe?</t>
  </si>
  <si>
    <t>What if it had been given not out on-field though?</t>
  </si>
  <si>
    <t>What if right, and stick with me on this one?</t>
  </si>
  <si>
    <t>What if we're in the middle of a folk revival AND DON'T EVEN KNOW IT?</t>
  </si>
  <si>
    <t>What if someone from school seen that could just get bad?</t>
  </si>
  <si>
    <t>What if he also had LD/ lacked capacity?</t>
  </si>
  <si>
    <t>What if you have 2 wives?</t>
  </si>
  <si>
    <t>What if this happens to me today ______?</t>
  </si>
  <si>
    <t>What if apps had closing hours ___?</t>
  </si>
  <si>
    <t>What if apps had closing hours ___"OH NO?</t>
  </si>
  <si>
    <t>What if apps had closing hours ___ " I'll die?</t>
  </si>
  <si>
    <t>What if apps had closing hours ___"?</t>
  </si>
  <si>
    <t>What if armin actually had black hair the entire time tho?</t>
  </si>
  <si>
    <t>What if humans all talked like Pokemon?</t>
  </si>
  <si>
    <t>What if we had Vodafone as a sponsor, but the venue is full with o2 ads" etc?</t>
  </si>
  <si>
    <t>What if you had run over a child or an elderly person, don't forget who pays your wages,us the taxpayer?</t>
  </si>
  <si>
    <t>What if he had tried to sign Messi?</t>
  </si>
  <si>
    <t>What if one of my drinking buddies had walked out before me?</t>
  </si>
  <si>
    <t>What if sin had to pick torchic?</t>
  </si>
  <si>
    <t>What if you just had one more day, what are you going to do today?</t>
  </si>
  <si>
    <t>What if's like 9/11 MH17 had not happened?</t>
  </si>
  <si>
    <t>What if I told you I've had a crush on you?</t>
  </si>
  <si>
    <t>WHAT IF ITS LITTLE MIX?</t>
  </si>
  <si>
    <t>What if we had spirit week once a quarter?</t>
  </si>
  <si>
    <t>What if this school had a slow lane for all the kids who walk in slow-motion all the time?</t>
  </si>
  <si>
    <t>What if u had an identical twin that did porn and u like went to the?</t>
  </si>
  <si>
    <t>What if cats had boyfriends?</t>
  </si>
  <si>
    <t>What if Howard had played last two or three games?</t>
  </si>
  <si>
    <t>What if had twitapy (Twitter therapy)?</t>
  </si>
  <si>
    <t>What if the NSA had designed IPv6?</t>
  </si>
  <si>
    <t>What if I had actually upset him?</t>
  </si>
  <si>
    <t>What if I told you that my decla had her thoughts and my thoughts mixed together  Therefore concocting a decla so emotional  Hu-GOAT XD?</t>
  </si>
  <si>
    <t>What if all of America was like the fabric store?</t>
  </si>
  <si>
    <t>What if jim kirk had a lisp?</t>
  </si>
  <si>
    <t>What if I had a baby kitten in my purse and it meowed occasionally and I fed it during lunch and brought it out during class?</t>
  </si>
  <si>
    <t>What if in 2020, the NHS had to pay patients to access the data pats captured in between doctor visits?</t>
  </si>
  <si>
    <t>What if he had raped a man?</t>
  </si>
  <si>
    <t>What If Premier League Had 'Double Points' Rule?</t>
  </si>
  <si>
    <t>What if I've never had a credit card, loan, etc in the past, does this affect my credit rating if I need something?</t>
  </si>
  <si>
    <t>What if I had short hair or something?</t>
  </si>
  <si>
    <t>What if Silver Cloud was the guy TashaBoy had a threesome with?</t>
  </si>
  <si>
    <t>What if those two had worked together?</t>
  </si>
  <si>
    <t>What if we changes immigration to where all immigrants had to leave the US?</t>
  </si>
  <si>
    <t>What if one direction make the 1975 their opening act i'd sell my ticket if i had one?</t>
  </si>
  <si>
    <t>What if you had an accident or your cat exploded or something?</t>
  </si>
  <si>
    <t>What if your hips had drawers to store stuff?</t>
  </si>
  <si>
    <t>What if ______ w/o kks ____ who had born them ": yea thats why i like him to be their appa a?</t>
  </si>
  <si>
    <t>What if God had a Name?</t>
  </si>
  <si>
    <t>What if John Cena had his own personal stunt double?</t>
  </si>
  <si>
    <t>What if Chinese had learnt English before and not worked in mandarin ?</t>
  </si>
  <si>
    <t>What if I woke up one morning and had a box and it was full of trench coats and $1k handbags with a little post-it with a smiley face on it?</t>
  </si>
  <si>
    <t>What if she had did all that to a hood nigga?</t>
  </si>
  <si>
    <t>What if we had a lockdown before we got to leave, then We would be stuck &amp;amp?</t>
  </si>
  <si>
    <t>What if p?</t>
  </si>
  <si>
    <t>What if nga i had one day with taylor or kung sino man sa 5sos what would i do ___?</t>
  </si>
  <si>
    <t>What if you're crossing the road while listening to a song, then got hit by a car. Are u able to mengucap?</t>
  </si>
  <si>
    <t>What if an "Unsportsmanlike" had been called on Oakland?</t>
  </si>
  <si>
    <t>What if Kanye had chosen Dame Dash?</t>
  </si>
  <si>
    <t>What if ashton today had 2013 Ashton's hair and glasses I'm crying?</t>
  </si>
  <si>
    <t>What if had lost the bet?</t>
  </si>
  <si>
    <t>What if you had someone waiting for you at the airport?</t>
  </si>
  <si>
    <t>What if something had__?</t>
  </si>
  <si>
    <t>What if I had plans to go somewhere?</t>
  </si>
  <si>
    <t>What if u were told u would die within 7days if u had #premaritalsex again ?</t>
  </si>
  <si>
    <t>What if it had been your daughter he raped?</t>
  </si>
  <si>
    <t>What if Streaky had a Kryptonian voicebox?</t>
  </si>
  <si>
    <t>What if the next 16 years go even faster?</t>
  </si>
  <si>
    <t>What if we didn't pay off so many players in recent years though?</t>
  </si>
  <si>
    <t>What if Congress passed a Law that all #New #Obama legals had 2 enlist in Military?</t>
  </si>
  <si>
    <t>WHAT if a rape victim/survivor has an "agenda?</t>
  </si>
  <si>
    <t>What if u had to throw Roger into the mix would u still choose V___?</t>
  </si>
  <si>
    <t>What if the nation had to worry about criminal unrest when the president signs his EO on immigration?</t>
  </si>
  <si>
    <t>What if you had something that told you exactly what to do to grow your business?</t>
  </si>
  <si>
    <t>What if you had a trusted friend to guide you through God__s Word every day?</t>
  </si>
  <si>
    <t>What if you had to worry to be happy?</t>
  </si>
  <si>
    <t>What if iiiiiiiiiiiiiiiiiiiiiiiiii had one more night for goodbyeeeeee?</t>
  </si>
  <si>
    <t>What if I had gotten pregnant ten years ago and he was a deadbeat like my father, ?</t>
  </si>
  <si>
    <t>WHAT IF YOU BOUGHT SOMETHING MONTHS AGO AND HAVE HAD IT FOR A WHILE?</t>
  </si>
  <si>
    <t>What if you had written each 10 emails instead?</t>
  </si>
  <si>
    <t>What if Earth had Saturn's rings?</t>
  </si>
  <si>
    <t>What if your butt had nipples and you had to sit on your baby when it was hungry?</t>
  </si>
  <si>
    <t>What if bearded dragons needed to eat cockroaches?</t>
  </si>
  <si>
    <t>What if you had to tweet 250x today but you couldn't discuss those particular things?</t>
  </si>
  <si>
    <t>What if this charter knows?</t>
  </si>
  <si>
    <t>WHAT IF HE had a rlly quiet snore?</t>
  </si>
  <si>
    <t>What if Ken Griffey Jr. had stayed healthy?</t>
  </si>
  <si>
    <t>What if you had none?</t>
  </si>
  <si>
    <t>What if One Direction had won the #XFactor  Would they still be as famous?</t>
  </si>
  <si>
    <t>What if every military parade had techno beats instead of drums?</t>
  </si>
  <si>
    <t>What if she saw my pic I had the time + recognised me?</t>
  </si>
  <si>
    <t>What if u had a stone for all this time and a diamond came along?</t>
  </si>
  <si>
    <t>What if #YouBelongWithMe had the same vid vibe as her new one?</t>
  </si>
  <si>
    <t>What if Mary had said no?</t>
  </si>
  <si>
    <t>What if he --?</t>
  </si>
  <si>
    <t>What if 1 already had got 100% more Ola Money offer of last month?</t>
  </si>
  <si>
    <t>What If Kids Had the Power to Design Currency?</t>
  </si>
  <si>
    <t>What if today were the last day you ever had to worry about money again?</t>
  </si>
  <si>
    <t>What if humans had  that instinct world wide?</t>
  </si>
  <si>
    <t>What if it doesn't get voted down?</t>
  </si>
  <si>
    <t>What if it looks really horrible?</t>
  </si>
  <si>
    <t>What if they had read receipts on notifications?</t>
  </si>
  <si>
    <t>What if you, me, and Purdy had one ______?</t>
  </si>
  <si>
    <t>What if we had all women chauffeurs lol... We don't discriminate... An all female team would be cool tho?</t>
  </si>
  <si>
    <t>WHAT IF YOU NEVER HAD TO FAKE IT EVER AGAIN?</t>
  </si>
  <si>
    <t>What if you were trapped in the body of the last OC that you were had RP'd as #HowFuckedWouldYouBe?</t>
  </si>
  <si>
    <t>What if you had a crush?</t>
  </si>
  <si>
    <t>What if I had'?</t>
  </si>
  <si>
    <t>What if they're all in use?</t>
  </si>
  <si>
    <t>What if she had been mounted by a seal?</t>
  </si>
  <si>
    <t>What if Mary had said "no" when the angel showed up?</t>
  </si>
  <si>
    <t>What if there had never been a weapon triangle?</t>
  </si>
  <si>
    <t>What if an Irish politician had tweeted about a house with an Irish flag?</t>
  </si>
  <si>
    <t>What if we had bring ur dog to school day?</t>
  </si>
  <si>
    <t>What if every city had only one pizza place?</t>
  </si>
  <si>
    <t>What if g.i. joe had realistic military hardware?</t>
  </si>
  <si>
    <t>What if I were to tell you it was back to that length right now?</t>
  </si>
  <si>
    <t>What if Amma photos had to be removed from govt office walls?</t>
  </si>
  <si>
    <t>What if they still had to look on wattpad and tumblr for scenes for the video I  #nightchangesvideo?</t>
  </si>
  <si>
    <t>What if"s and he answered me with his "I will"s?</t>
  </si>
  <si>
    <t>What if you had the hotel included?</t>
  </si>
  <si>
    <t>What if we never had eyebrows!?</t>
  </si>
  <si>
    <t>What if Republicans in 1928 owed their demise to a fundamental force?</t>
  </si>
  <si>
    <t>What if I actually got possessed?</t>
  </si>
  <si>
    <t>What if Sasquatch had a GoPro?</t>
  </si>
  <si>
    <t>What if #radiologists had full clinical histories?</t>
  </si>
  <si>
    <t>What if fish had tongues and they would just lick the glass of the tank all day long?</t>
  </si>
  <si>
    <t>What if by saving the world you had to kill everyone... would you do it?</t>
  </si>
  <si>
    <t>What if suddenly everything that has had any sort of history to do with potatoes just vanished?</t>
  </si>
  <si>
    <t>What if they're like "you have another account but it's overdrafted and you had credit but you defaulted on it"?</t>
  </si>
  <si>
    <t>What if he all had cats ears?</t>
  </si>
  <si>
    <t>What if my mom had a twitter and i was talking about her ?</t>
  </si>
  <si>
    <t>What if hurricane had a earthquake?</t>
  </si>
  <si>
    <t>What if he never got hurt?</t>
  </si>
  <si>
    <t>What if we had to mentally complete a multiplication problem in order to move one leg?</t>
  </si>
  <si>
    <t>What If Lovie Smith Had Hired Marc Trestman In 2004?</t>
  </si>
  <si>
    <t>What if the flags had been Muslim?</t>
  </si>
  <si>
    <t>What if when we die credits play above our grave and so everybody can truly know who you were and who had a part in your life?</t>
  </si>
  <si>
    <t>What if plc days were everyday and those days had plc days and the plc days before were everyday?</t>
  </si>
  <si>
    <t>What if she had a temper?</t>
  </si>
  <si>
    <t>What if Max and Caroline had the same mom or dad or both it would be a great storyline?</t>
  </si>
  <si>
    <t>What if you had actually went about a situation differently and how diff things would be rn?</t>
  </si>
  <si>
    <t>What if I had plans for the evening?</t>
  </si>
  <si>
    <t>What if Arsenal didnt had Sanchez this year?</t>
  </si>
  <si>
    <t>What if websites had closing hours no?</t>
  </si>
  <si>
    <t>WHAT IF ALL THE DATES ARE DATES THE BOYS HAVE HAD IN THE PAST   #NightChangesVideo   #NightChangesVevoRecord?</t>
  </si>
  <si>
    <t>What if #ukhousing repairs services had a tripadvisor model?</t>
  </si>
  <si>
    <t>What if we had the chat on snapchat?</t>
  </si>
  <si>
    <t>What if we had an off-switch for aggression?</t>
  </si>
  <si>
    <t>What if u were served the best tasting nachos in the world but they had tomatoes in it what would u do?</t>
  </si>
  <si>
    <t>What if I had somewhere else to be?</t>
  </si>
  <si>
    <t>WHAT IF__. The Music Industry had fully embraced the SACD?</t>
  </si>
  <si>
    <t>What if your fave fictional detective had her own Twitter account?</t>
  </si>
  <si>
    <t>What if we had company over and they would've seen that?</t>
  </si>
  <si>
    <t>What if my one mistake had the potential to break up our happy home ?</t>
  </si>
  <si>
    <t>What if they had better kraft food service?</t>
  </si>
  <si>
    <t>What if I told you I had a magic marker in my pocket, would you want to touch it?</t>
  </si>
  <si>
    <t>What if a robber breaks into my house?</t>
  </si>
  <si>
    <t>What if double points had been awarded in the final race of EVERY #F1 season?</t>
  </si>
  <si>
    <t>What If I Had Never Left Goldman Sachs?</t>
  </si>
  <si>
    <t>What if all we had to do to achieve world peace was throw Hitler's wedding ring in a volcano?</t>
  </si>
  <si>
    <t>What if these meetings had pie?</t>
  </si>
  <si>
    <t>What if you had to kill it?</t>
  </si>
  <si>
    <t>What if... #SuperBomberman2 had lyrics?</t>
  </si>
  <si>
    <t>What if the shopkeeper had a picture of money handy?</t>
  </si>
  <si>
    <t>What if I was dying?</t>
  </si>
  <si>
    <t>What if we have one?</t>
  </si>
  <si>
    <t>What if we all had noses shaped like the people from Whoville?</t>
  </si>
  <si>
    <t>What if edward scissorhands had badminton rackets for fingers instead of scissors"    IM STILL LAUGHING?</t>
  </si>
  <si>
    <t>What if they're a decent person but were desperate and had to enter the country illegally or else they'd be killed-?</t>
  </si>
  <si>
    <t>What if team Cena loses?</t>
  </si>
  <si>
    <t>What if Bond had a pony?</t>
  </si>
  <si>
    <t>What If" idea earlier today?</t>
  </si>
  <si>
    <t>What if they nicked Jason's phone and are tweeting this message on his twitter?</t>
  </si>
  <si>
    <t>What if everything that happens in The Walking Dead is just a nightmare Carl is having bc he had too much cocoa puffs for dinner?</t>
  </si>
  <si>
    <t>What if I had mono again?</t>
  </si>
  <si>
    <t>What if he already had an offer, because we should stop recruiting kids?</t>
  </si>
  <si>
    <t>What if she had JUST got her hair bleached ?</t>
  </si>
  <si>
    <t>What if the head of the Fed lost his memory and his daughter had to save the day?</t>
  </si>
  <si>
    <t>What if I had another allergic reaction &amp;amp; was in the hospital?</t>
  </si>
  <si>
    <t>What if you only had 1/8 o your face?</t>
  </si>
  <si>
    <t>What If: Anna and Kristoff had met in the castle?</t>
  </si>
  <si>
    <t>What if Michael Jordan told you this when you had to guard him for the first time?</t>
  </si>
  <si>
    <t>What if i moved and had no friends?</t>
  </si>
  <si>
    <t>What if the British had won the Battle of New Orleans?</t>
  </si>
  <si>
    <t>What if she planned on jacking it?</t>
  </si>
  <si>
    <t>What if her symptoms had been tracked through an app or a wearable device?</t>
  </si>
  <si>
    <t>What if the San Francisco 49ers had drafted Aaron Rodgers?</t>
  </si>
  <si>
    <t>What if he allegedly had pon his computer?</t>
  </si>
  <si>
    <t>What if i had an exorcism right here and now and then the demon came out of my nose and into your mouth"?</t>
  </si>
  <si>
    <t>What if said tht about sims if alabama had a shooting?</t>
  </si>
  <si>
    <t>What if I was next?</t>
  </si>
  <si>
    <t>What if the lady gave this Phil a false number which happens to be mine I could upset him if I told him he texted me?</t>
  </si>
  <si>
    <t>What if Clemson had to hire a new football staff and a new basketball coach in the same off-season?</t>
  </si>
  <si>
    <t>What if moments haha?</t>
  </si>
  <si>
    <t>What if one direction had the 1975 open for them?</t>
  </si>
  <si>
    <t>What if he (Michael Jordan) had quit when he didn__t make the team?</t>
  </si>
  <si>
    <t>What if they turned things around and had branches pick people on year?</t>
  </si>
  <si>
    <t>What if you had a million dollars , what would you do?</t>
  </si>
  <si>
    <t>What if Michael actually had his own bible/dictionary omg?</t>
  </si>
  <si>
    <t>What if there's a pop quiz today and all you had to do is show up?</t>
  </si>
  <si>
    <t>What if those Kim Kardashian pics had been published before Halloween?</t>
  </si>
  <si>
    <t>What if I had done things differently, how would things be now?</t>
  </si>
  <si>
    <t>What if balls glowed in the dark?</t>
  </si>
  <si>
    <t>What if a nigga never had a thing ?</t>
  </si>
  <si>
    <t>What if it had been a Saltire?</t>
  </si>
  <si>
    <t>What if we had substitutes for when bae actin up ___?</t>
  </si>
  <si>
    <t>What if it had been the other way round ?</t>
  </si>
  <si>
    <t>What if I had decided not to go home for thanksgiving, I would be one miserable person lol?</t>
  </si>
  <si>
    <t>What if Jesus had't been born?</t>
  </si>
  <si>
    <t>What if everybody had access to art, nature and beauty everyday?</t>
  </si>
  <si>
    <t>What if she was older?</t>
  </si>
  <si>
    <t>What if the Native Americans had told the Pilgrims to pack their crap and get back on the Mayflower?</t>
  </si>
  <si>
    <t>What if you never had to copy n' paste contact details again?</t>
  </si>
  <si>
    <t>What if all the data had been encrypted?</t>
  </si>
  <si>
    <t>What if I had floor seats and they asked if it was anyone's birthday jsjdhdn?</t>
  </si>
  <si>
    <t>WHAT IF SOMETHING WOULD HAVE HAPPENED?</t>
  </si>
  <si>
    <t>What if I had all the stars of the world in a box, what then?</t>
  </si>
  <si>
    <t>What if crime had been dropping for decades and nobody noticed?</t>
  </si>
  <si>
    <t>What if Liam takes a selfie doing this after the whole fandom had already watch the video  #NightChangesVideoq?</t>
  </si>
  <si>
    <t>What if you had teeth?</t>
  </si>
  <si>
    <t>What if..". What if BBM had gone cross-platform in 2007, as a co-op student suggested?</t>
  </si>
  <si>
    <t>What if to claim a man you had to smear your period blood on him every month?</t>
  </si>
  <si>
    <t>What if we all had mind reading capabilities?</t>
  </si>
  <si>
    <t>What if instead of falling in love w/middledaughter in Fiddler on the Roof Perchek had started a Commie Youth Group?</t>
  </si>
  <si>
    <t>What if we were in an episode of the brady bunch right now and we had to like, glue it back together?</t>
  </si>
  <si>
    <t>What if the 1975 open for 1D Bc niall said its the biggest opener they had &amp;amp?</t>
  </si>
  <si>
    <t>What if, when you zoomed in really close on Kim Kardashian's ass in that Paper cover photo, she had a dirty ol' dingleberry?</t>
  </si>
  <si>
    <t>What if on my projec i also had eris going ___ apple time" and she pissed herself?</t>
  </si>
  <si>
    <t>What if somehow there was a fax from from 1995 that just. came. through and it had a REALLY important message?</t>
  </si>
  <si>
    <t>What if Zubaida Apa had one hand ?</t>
  </si>
  <si>
    <t>What if college students had guns?</t>
  </si>
  <si>
    <t>What if I've never had a father?</t>
  </si>
  <si>
    <t>What if you had a kid while in the US on a student or temporary worker visa?</t>
  </si>
  <si>
    <t>What if you had been caught! Did anyone see you?</t>
  </si>
  <si>
    <t>What if you had to choose between ethan and mickey wHAT WILL YOU DO?</t>
  </si>
  <si>
    <t>WHAT IF IT WAS A VIDEO, A DATE IS A DATE, LIKE ONLINE DATING mom:?</t>
  </si>
  <si>
    <t>What if you had to buy back what is already yours?</t>
  </si>
  <si>
    <t>What if when they film Liv having to give back Noah, Mariska thinks about the baby she &amp;amp; Peter had to give back?</t>
  </si>
  <si>
    <t>What if he passed a EO saying all the guns had to be given to immigrants though, that'd be pretty funny and cool?</t>
  </si>
  <si>
    <t>What if I had swiped left?</t>
  </si>
  <si>
    <t>What if I had been a parent of one of the victims?</t>
  </si>
  <si>
    <t>What if I had never let you go Would you be the man I used to know If I'd stayed, if you'd tried If we could only turn back time But I guess?</t>
  </si>
  <si>
    <t>What if TC had uniforms?</t>
  </si>
  <si>
    <t>What if you went back in time and had sex with your father and swallowed the sperm that could be yourself?</t>
  </si>
  <si>
    <t>What if you were starring at a woman who had her girls removed?</t>
  </si>
  <si>
    <t>What if News stories had their own movie trailers?</t>
  </si>
  <si>
    <t>What if someone had 999 fossils oml?</t>
  </si>
  <si>
    <t>What if all the boys had to squeeze in on that tiny couch?</t>
  </si>
  <si>
    <t>What if we had more ability?</t>
  </si>
  <si>
    <t>What if all the guys had a bible study through Romans?</t>
  </si>
  <si>
    <t>What if the guys had a bible study at a coffee shop?</t>
  </si>
  <si>
    <t>What if my grandmother was to stop making cheesecake on the holidays!!?</t>
  </si>
  <si>
    <t>What if dogs had rocket ships for feet?</t>
  </si>
  <si>
    <t>What if George Washington's mom had an abortion?</t>
  </si>
  <si>
    <t>What if these men in the links I tweeted had been given the death penalty?</t>
  </si>
  <si>
    <t>What if i had short hair ___?</t>
  </si>
  <si>
    <t>What if they had a late wedding?</t>
  </si>
  <si>
    <t>What if Ferguson had real leaders on the police force?</t>
  </si>
  <si>
    <t>What if they casted a perfect girl for zach and he had a cute showmance w her?</t>
  </si>
  <si>
    <t>What if you were unable to wake from that dream, Neo?</t>
  </si>
  <si>
    <t>What if you had yarn arms?</t>
  </si>
  <si>
    <t>What if Kimberly had dropped to Division 2 instead of being D1. Is Fondy at state right now?</t>
  </si>
  <si>
    <t>What if we weren't all ugly, if we just had eyes that saw things  to appear ugly?</t>
  </si>
  <si>
    <t>What if the next (republican) president deports the 5 million using executive order?</t>
  </si>
  <si>
    <t>What if i had flippers?</t>
  </si>
  <si>
    <t>What if something had happened, what if I had lost one of my friends?</t>
  </si>
  <si>
    <t>What if Chuck and Blair ever got kids and they asked how they got together uhm i mean answering with we had sex in the limo is not it?</t>
  </si>
  <si>
    <t>What if you had breast implants and someone poked it with a needle and it popped like a balloon?</t>
  </si>
  <si>
    <t>What if IGN had to rate a multiplayer Cooking Mama game?</t>
  </si>
  <si>
    <t>What if this was you?</t>
  </si>
  <si>
    <t>What if LotR just had two normal guys misplaced in that world instead of Frodo and Sam?</t>
  </si>
  <si>
    <t>What if your dog had a face like Iggy, i'd be scared?</t>
  </si>
  <si>
    <t>What if there were two Elvises, and one had a preacher DAD?</t>
  </si>
  <si>
    <t>What if water was really alcohol, but society had convinced us otherwise?</t>
  </si>
  <si>
    <t>What if we had the perfect relationship?</t>
  </si>
  <si>
    <t>What if it had been Dante that hit his head on the shelf and I'd laughed at him?</t>
  </si>
  <si>
    <t>What if you and your girl already had plans, then what?</t>
  </si>
  <si>
    <t>WHAT IF I DIE FEW HOURS AFTER I SPAM AND THE NEXT DAY NIALL FOLLOWS ME?</t>
  </si>
  <si>
    <t>What if they had like BTS footage from all the films during it?</t>
  </si>
  <si>
    <t>What If your feelings had a "on &amp;amp; off" switch?</t>
  </si>
  <si>
    <t>What If He Had A Past Like Da Dude From Think Like A Man?</t>
  </si>
  <si>
    <t>What if you had enough money to rent out an entire theatre and then just had a big Super Smash Bros party because omg?</t>
  </si>
  <si>
    <t>What if everyone had a suicide button to press and the only way to kill someone was to make them decide to press it?</t>
  </si>
  <si>
    <t>What if #OliviaPope had #Instagram?</t>
  </si>
  <si>
    <t>What if i had a jersey accent?</t>
  </si>
  <si>
    <t>What if marth had a bigger word a headband and muscles wouldn't that be cool?</t>
  </si>
  <si>
    <t>What if we had 2 lung so we can smoke 2x as much as we do?</t>
  </si>
  <si>
    <t>What if you already had your last conversation ever with them?</t>
  </si>
  <si>
    <t>What if i told you I had proof sir #BillCosby was a foul ass nigga?</t>
  </si>
  <si>
    <t>What if my leg shakes really bad while it's on the pedal and then I had super hard?</t>
  </si>
  <si>
    <t>What if you played here?</t>
  </si>
  <si>
    <t>What if instead of songs, we all had bible verses stuck in our heads?</t>
  </si>
  <si>
    <t>What if the bear had cubs or the deer had a fawn?</t>
  </si>
  <si>
    <t>What if M2K had more than 5 fingers?</t>
  </si>
  <si>
    <t>What if we lived in a world where the government had no damn say-so at all?</t>
  </si>
  <si>
    <t>What if Monica had ended up with Richard?</t>
  </si>
  <si>
    <t>What if you only had a certain amount of likes/favorites a month to use, based on how many you received last month?</t>
  </si>
  <si>
    <t>What if we had a baby prettier than us?</t>
  </si>
  <si>
    <t>What if the USAF had to hold a bake sale to buy a bomber, but all my medical is free thanks to you stupid gringos?</t>
  </si>
  <si>
    <t>What if, to go on a date with Taylor Swift, you had to ?</t>
  </si>
  <si>
    <t>What if Marlin &amp;amp; Coral's eggs along with Coral had survived?</t>
  </si>
  <si>
    <t>What if the show wasn't as good?</t>
  </si>
  <si>
    <t>What if every time you talked about something bad that had happened to you people didn't believe you?</t>
  </si>
  <si>
    <t>What if finding nemo had amber alerts?</t>
  </si>
  <si>
    <t>What if social media had existed in '85?</t>
  </si>
  <si>
    <t>What if everyone found out that, oh let's say, had polygamous wives or screwed around w/ prostitutes?</t>
  </si>
  <si>
    <t>What if I said I had 'ELEVEN ()' ?</t>
  </si>
  <si>
    <t>WHAT IF YOU HAD NO FLOOR, ONLY LAYING ON THE GROUND WITH YOUR TOES IN HIS BODY HAIR?</t>
  </si>
  <si>
    <t>What if the Bills or Jets had a Thursday game next week?</t>
  </si>
  <si>
    <t>What if: to continue playing a video game, you had to recycle your drink and food containers?</t>
  </si>
  <si>
    <t>What if ellen had read our letter and that was me and my best friends on there _______________?</t>
  </si>
  <si>
    <t>What if i had a heart attack on april fools?</t>
  </si>
  <si>
    <t>What if BYU went a little unorthodox and hired Coach Peck from Bingham as HC?</t>
  </si>
  <si>
    <t>What if I went to a punk show but brought like 5 stuffed animals so I had my own squad would that make me less conspicuous?</t>
  </si>
  <si>
    <t>What if a mermaid had a fish head with a human body?</t>
  </si>
  <si>
    <t>What if you had faith God was going to clean up our mess &amp;amp; keep providing?</t>
  </si>
  <si>
    <t>What if Purdue had an undefeated season would they go to number one like miss st?</t>
  </si>
  <si>
    <t>What if your classes had no set time and you were literally waiting around to be called in?</t>
  </si>
  <si>
    <t>What If "Advanced Warfare" Had A Beta?</t>
  </si>
  <si>
    <t>What if you came home and I made you a fancy dinner and it had candles lit and rose pedals shaped into a heart on your bed ____?</t>
  </si>
  <si>
    <t>What if Godzilla was just a not very interesting dream that Saito had?</t>
  </si>
  <si>
    <t>What if you had a dyslexic child and on Christmas they told you that Satan brought them a present?</t>
  </si>
  <si>
    <t>What if ur crush had 9 pack abs, approached you , and?</t>
  </si>
  <si>
    <t>What if they had a lil bro date to go get their eyebrows done HOW CUTE :')?</t>
  </si>
  <si>
    <t>What if alex angelo had notifications on for me ___?</t>
  </si>
  <si>
    <t>What if I still had feelings for you, my bestfriend?</t>
  </si>
  <si>
    <t>What if's"?</t>
  </si>
  <si>
    <t>What if I held another get together in the spring and just had a huge teaparty?</t>
  </si>
  <si>
    <t>What if your values have no value in dailey life. then do u intern have no values at all?</t>
  </si>
  <si>
    <t>What if I had friends?</t>
  </si>
  <si>
    <t>What if they popped the balloon and the girl just had a mask on?</t>
  </si>
  <si>
    <t>What if  everyone in the world was me and i had sex with myself and made little mes?</t>
  </si>
  <si>
    <t>What if ourpop-culture heroes villains had lived in the 16th century?</t>
  </si>
  <si>
    <t>What if it had gone untreated?</t>
  </si>
  <si>
    <t>What if i had done this with HARRY STYLES?</t>
  </si>
  <si>
    <t>What if our favorite pop-culture heroes and villains had lived in the 16th century?</t>
  </si>
  <si>
    <t>What if license plates had emojis ___?</t>
  </si>
  <si>
    <t>What if you had been involved at the beginning of Apple,Google or Facebook?</t>
  </si>
  <si>
    <t>What if i had Selina on snapchat this whole time?</t>
  </si>
  <si>
    <t>What if straight people had to come out?</t>
  </si>
  <si>
    <t>What if everyone had the same impact?</t>
  </si>
  <si>
    <t>What if Heebum gets Grim pregnant?</t>
  </si>
  <si>
    <t>What if pizza had ranch instead of sauce?</t>
  </si>
  <si>
    <t>What if Edward hadn't come back &amp;amp; Bella had ended up with Jacob?</t>
  </si>
  <si>
    <t>What if all #UniversalStudios theme parks Hollywood,Singapore, and Japan had there own unique IOA?</t>
  </si>
  <si>
    <t>What if I had never heard nine in the afternoon on rock band in jess's basement?</t>
  </si>
  <si>
    <t>What if the Disney sequels had the same style of the original movies?</t>
  </si>
  <si>
    <t>What if its not available there?</t>
  </si>
  <si>
    <t>What if Lexi actually had a tour?</t>
  </si>
  <si>
    <t>What if u knew u had someone good u just did not think u would actually lose it?</t>
  </si>
  <si>
    <t>What if MLK had said that or Rosa Parks or Kate Shepherd and others?</t>
  </si>
  <si>
    <t>What if Dave Krieg had the tuck rule?</t>
  </si>
  <si>
    <t>What if i actually had an ashton follow?</t>
  </si>
  <si>
    <t>What if I told you I had been secretly practicing ham-boning?</t>
  </si>
  <si>
    <t>What if that had happened in the tunnel on my way to work?</t>
  </si>
  <si>
    <t>What if someone had my notifs on lol I would feel rlly bad for them?</t>
  </si>
  <si>
    <t>What if there was a food that was super delicious and tasted better than anything u had ever eaten but it made you hungrier with each bite?</t>
  </si>
  <si>
    <t>What if Rick Perry had called Latino immigrants fruit pickers and bed makers?</t>
  </si>
  <si>
    <t>What if you went back &amp;amp; finally looked at all of the receipts you stuffed in a drawer and each one had the name on it of someone you kissed?</t>
  </si>
  <si>
    <t>What if and Brendon Fraiser did a buddy sheriff movie together?</t>
  </si>
  <si>
    <t>What if I had 4?</t>
  </si>
  <si>
    <t>What if your doctor or lawyer had braids ?</t>
  </si>
  <si>
    <t>What if jonny depp and robert downey jr had a baby together?</t>
  </si>
  <si>
    <t>What If It Was Something That Had Nothing To Do With Me?</t>
  </si>
  <si>
    <t>What if I, had one more night for goodbye #MTVStars Little Mix?</t>
  </si>
  <si>
    <t>What if you had dreads for so long they became a part of your genes and your kids were born with them" ?</t>
  </si>
  <si>
    <t>What if i had the same idea as some writer she said google it and cite it, smhhhh?</t>
  </si>
  <si>
    <t>What if he is granted the authority?</t>
  </si>
  <si>
    <t>What if I had another bowl of pho?</t>
  </si>
  <si>
    <t>What if the school had everyone on snapchat?</t>
  </si>
  <si>
    <t>What if I had majored in theatre like whoa?</t>
  </si>
  <si>
    <t>What if it actually had a hot boy named alex Singh from pres sando ___?</t>
  </si>
  <si>
    <t>What if it had gotten famous?</t>
  </si>
  <si>
    <t>What if someone tells her that had it not been for those nomination papers, she wouldnt have much to talk about?</t>
  </si>
  <si>
    <t>What if we had socks that never came off our feets but always smelled good?</t>
  </si>
  <si>
    <t>What if they had talked Jamie Lee Curtis into playing the role of Sarah Connor in THE TERMINATOR?</t>
  </si>
  <si>
    <t>What if our minds had pink slips?</t>
  </si>
  <si>
    <t>What if i had chosen like "nugget" or something?</t>
  </si>
  <si>
    <t>What if that was the ending?</t>
  </si>
  <si>
    <t>What if I had given everything instead of going through the motions" ______"?</t>
  </si>
  <si>
    <t>What if those cookies ruined cookies for me?</t>
  </si>
  <si>
    <t>What if eun had time to say goodbye to the heroes?</t>
  </si>
  <si>
    <t>What if helen keller had a seizer" ?</t>
  </si>
  <si>
    <t>What if i told you I've never seen a hunger games movie or that I've never had "chick fil a" would that make me un American?</t>
  </si>
  <si>
    <t>What if 5sos had a christmas album but with like a twist with a punk rock edge omFG?</t>
  </si>
  <si>
    <t>What if there was an ice bucket challenge for stoners but instead of dumping ice on your head you had to chug bong water?</t>
  </si>
  <si>
    <t>What if chipotle had drive-through?</t>
  </si>
  <si>
    <t>What if you had to marry the first person you had sex with?</t>
  </si>
  <si>
    <t>What if I had put it on my child?</t>
  </si>
  <si>
    <t>What if they were dropping fake money printed in E Europe ?</t>
  </si>
  <si>
    <t>What if instead of a mute Haru you had a mute Nitori?</t>
  </si>
  <si>
    <t>What if, Mr. Jain had a plastic surgery?</t>
  </si>
  <si>
    <t>WHAT IF R8 HAD MUSIC LIKE 7/11?</t>
  </si>
  <si>
    <t>What if we had visual care plans, like mind maps?</t>
  </si>
  <si>
    <t>What if I had listened to my mom and we went there like it's so insane how it could of happened to me _________?</t>
  </si>
  <si>
    <t>What if all girls had no type of ass or boobs?</t>
  </si>
  <si>
    <t>What if ian had you meet daisy and ian is like "yep, she's my girl?</t>
  </si>
  <si>
    <t>What if jane had to say her feelings about maura in that situation?</t>
  </si>
  <si>
    <t>WHAT IF NO ONE ELSE HAD BEEN THERE?</t>
  </si>
  <si>
    <t>What if the Wampanoag Indians had Thanksgiving dinner with a bunch of R*dskins fans?</t>
  </si>
  <si>
    <t>What if we had zero understanding of weather?</t>
  </si>
  <si>
    <t>What if she had been taken by someone?</t>
  </si>
  <si>
    <t>What if i [looks around] had a cullen icon?</t>
  </si>
  <si>
    <t>What if i had a actual problem ugh?</t>
  </si>
  <si>
    <t>What if tattoos just randomly appeared on our skin at points in our lives n we had 2 figure out what they mean__?</t>
  </si>
  <si>
    <t>What if I had like vanilla brownies would they be called whities ?</t>
  </si>
  <si>
    <t>What if superman accidentally flew into a porn shoot thinking someone was being raped?</t>
  </si>
  <si>
    <t>What if my one mistake, had the potential to break up our happy home. Would you wanna know?</t>
  </si>
  <si>
    <t>What if Morgan Freeman had superpowers?</t>
  </si>
  <si>
    <t>What if tattoos just randomly appeared on our skin at key points in our lives and we had to figure out what they meant for ourselves ___?</t>
  </si>
  <si>
    <t>What if i told you before i came to see you , i had sex with another female" ?</t>
  </si>
  <si>
    <t>What if you never had the life you have?</t>
  </si>
  <si>
    <t>What if I had a burger?</t>
  </si>
  <si>
    <t>WHAT IF I'M DISTANTLY RELATED TO SIR IAN MCKELLEN?</t>
  </si>
  <si>
    <t>What if... the Irish had done more protesting &amp;amp; sooner?</t>
  </si>
  <si>
    <t>What if i wanted to hear what the other side had to say?</t>
  </si>
  <si>
    <t>WHAT IF I'M RELATED TO SIR IAN MCKELLEN?</t>
  </si>
  <si>
    <t>WHAT IF AKIHIKO HAD A PIC OF SHINJI IN HIS WALLET AND THATS WHY HE CRIED WHEN HE LOST IT?</t>
  </si>
  <si>
    <t>What if the baby had died before the cam?</t>
  </si>
  <si>
    <t>What if mark foster had dreadlocks" -?</t>
  </si>
  <si>
    <t>What if you had slid just a second slower and crashed?</t>
  </si>
  <si>
    <t>What if you had an another one son ?</t>
  </si>
  <si>
    <t>What if Ebola, had a cousin named Yola, and they had a brother named Yolo?</t>
  </si>
  <si>
    <t>What if all of Santa's reindeer had red noses, but only Rudolph had decent brakes?</t>
  </si>
  <si>
    <t>What if Rick is the key to it all and they had to take him out?</t>
  </si>
  <si>
    <t>What if cam would hate?</t>
  </si>
  <si>
    <t>What if they had the cure to prevent it or something but never got to use it because rick &amp;amp; Shane took them out?</t>
  </si>
  <si>
    <t>What if I'm doing my crush a disservice by not telling him?</t>
  </si>
  <si>
    <t>What if niples had fingers 0?</t>
  </si>
  <si>
    <t>What if she had ebola or something?</t>
  </si>
  <si>
    <t>What if CIC had a soccer team?</t>
  </si>
  <si>
    <t>What if he doesn't want his photo on Twitter?</t>
  </si>
  <si>
    <t>What if we had nipples on our elbows,,?</t>
  </si>
  <si>
    <t>What if the one piece was luffy's hat __ That'd be dumb because Shanks had it?</t>
  </si>
  <si>
    <t>What if you knew what you had but you were careless?</t>
  </si>
  <si>
    <t>What if i had amnesia ?</t>
  </si>
  <si>
    <t>What if we had the ability to shut down our humanity and don't feel anything?</t>
  </si>
  <si>
    <t>What if you have Sonic and you two had stuff?</t>
  </si>
  <si>
    <t>What if the house had electric gates and rhododendrons?</t>
  </si>
  <si>
    <t>What if the blockbot is no longer under their control?</t>
  </si>
  <si>
    <t>What if #LIVESOS and FaceTime had a baby?</t>
  </si>
  <si>
    <t>What if you had really valuable things in the?</t>
  </si>
  <si>
    <t>What if I had a ring on my finger?</t>
  </si>
  <si>
    <t>What if High King Brian Boru had survived?</t>
  </si>
  <si>
    <t>What if Tyrone-sama had a good PC?</t>
  </si>
  <si>
    <t>What if my grandmother passed away soon" and now I can't stop crying jesus christ i cry so easily?</t>
  </si>
  <si>
    <t>What if my whole tl was full of hate for someone i had grown to love so much !?</t>
  </si>
  <si>
    <t>What if the Mayflower had another, stupider name?</t>
  </si>
  <si>
    <t>What if we had like matching dps so I had Charlie and you had leo omgg x?</t>
  </si>
  <si>
    <t>What if main teams had 3 cars It would be mercedes 1 2 3 ___#F1?</t>
  </si>
  <si>
    <t>What if the shot had gone in?</t>
  </si>
  <si>
    <t>What if i had a migraine for three days?</t>
  </si>
  <si>
    <t>What if #JimiHendrix had been as good a singer as he was a guitarist. Would he have revolutionised #singing too?</t>
  </si>
  <si>
    <t>What if the car models actually had sponsored brands on them, like, paypal me a dollar and your brand, on a car?</t>
  </si>
  <si>
    <t>WHAT IF MY KIDS DIDNT LIKE CARS ?</t>
  </si>
  <si>
    <t>What if Al Gore had been President on 9/11/2001?</t>
  </si>
  <si>
    <t>What if he had 48 hmmmmm ?</t>
  </si>
  <si>
    <t>What if she had hidden tattoos?</t>
  </si>
  <si>
    <t>What if something worse had happened #realitycheck #loadshedding?</t>
  </si>
  <si>
    <t>What if your notebook had a lightbulb moment?</t>
  </si>
  <si>
    <t>What if you had followed through with all those big plans you made while you were blackout drunk?</t>
  </si>
  <si>
    <t>What if u had 2 c me with him?</t>
  </si>
  <si>
    <t>What if I had it?</t>
  </si>
  <si>
    <t>WHAT IF I HAD FRIENDS AND STUFF TO PLAY VIDEO GAMES WITH?</t>
  </si>
  <si>
    <t>What if you had the last Kentucky champs in the NBA now?</t>
  </si>
  <si>
    <t>What if Karate Champ and Mortal Kombat had a baby sort of thing?</t>
  </si>
  <si>
    <t>What if GOD had to make time for you?</t>
  </si>
  <si>
    <t>What if the pats still had Hernandez?</t>
  </si>
  <si>
    <t>What if newt had jsut been left to be eaten by the cranks endriana im s os  emo?</t>
  </si>
  <si>
    <t>WHAT IF... ..."Pickett's Charge" had followed Barksdale's charge on July 2nd?</t>
  </si>
  <si>
    <t>What if Lewis didn't had so much (inflicted) bad luck happen to him?</t>
  </si>
  <si>
    <t>What if someone had paperphillia?</t>
  </si>
  <si>
    <t>What if the key to solving problems really *was* changing the minds of all the asshats on the Internet?</t>
  </si>
  <si>
    <t>What if I was secretly a serial murderer and you all had no idea ______?</t>
  </si>
  <si>
    <t>What if had shared facts/perspective instead of expecting hysteria?</t>
  </si>
  <si>
    <t>What if Adam had tasted the sinful fruit given by the satan instead of EVE.....?</t>
  </si>
  <si>
    <t>What if you had practice at 7 this morning already?</t>
  </si>
  <si>
    <t>What if i had your heart what if you wore my scars how would we break down what if you were me what if i were you?</t>
  </si>
  <si>
    <t>What if centipedes, or worse, millipedes, had to buy shoes for themselves &amp;amp; the crawly kids?</t>
  </si>
  <si>
    <t>What if it had a bullet proof vest?</t>
  </si>
  <si>
    <t>What if we eliminated subjects &amp;amp; just had school?</t>
  </si>
  <si>
    <t>What if for ooml they use the live version from my concert when Calum forgot he had to sing?</t>
  </si>
  <si>
    <t>What if every newspaper in America had a daily astronomy column instead of a daily astrology column?</t>
  </si>
  <si>
    <t>What if bom has had alot of surgeries i mean she still looks good tho?</t>
  </si>
  <si>
    <t>What if Bill Cosby Had Hoes in different Area Codes?</t>
  </si>
  <si>
    <t>What if i had one more night for good bye ~ ___?</t>
  </si>
  <si>
    <t>What if people just had holiday relationships?</t>
  </si>
  <si>
    <t>What if the Lovie had stayed?</t>
  </si>
  <si>
    <t>What if you had a change to enter a world that you can just let go and reconnect with your fun size ZZ DAY IS COMING?</t>
  </si>
  <si>
    <t>What if Aldridge had stayed with the Bulls?</t>
  </si>
  <si>
    <t>What if I had my slide door open annnnd they broke through my screen?</t>
  </si>
  <si>
    <t>What if he's not lying?</t>
  </si>
  <si>
    <t>What if anyone comes to me JUST BECAUSE THEY HAD A FIGHT WITH THEIR FRIENDS?</t>
  </si>
  <si>
    <t>What if we had holidays for introverts where nobody went anywhere or saw anybody and everything was quiet #januaryandfebruaryisuppose?</t>
  </si>
  <si>
    <t>What if you were about to puke on the train but had nothing to puke into except a full  bag of chips, would you do it?</t>
  </si>
  <si>
    <t>What if i had a family member there?</t>
  </si>
  <si>
    <t>WHAT IF IT HAD BABIES IN GHZHJSHSHXHSHSJSHZHHZGZHSHXBXJ?</t>
  </si>
  <si>
    <t>What if the Virgin Mary had a abortion?</t>
  </si>
  <si>
    <t>What if everyone in Shanghai had thick Thighs so it was called Shangthigh?</t>
  </si>
  <si>
    <t>What if a bird had a twitter?</t>
  </si>
  <si>
    <t>What if you woke up with amnesia and all you could remember was your twitter password and you had to discover who you were from your tweets?</t>
  </si>
  <si>
    <t>What if it had an STD?</t>
  </si>
  <si>
    <t>What if I told you that I used to make amv on youtube and had the 10th most subscribed amv channel on youtube?</t>
  </si>
  <si>
    <t>What if coffee had vitamin C?</t>
  </si>
  <si>
    <t>What if the boys came to my yard and it had nothing to do with my milkshake___-Mom?</t>
  </si>
  <si>
    <t>WHAT IF YOONGI HAD A TWIN BROTHER|||MANY FEELS?</t>
  </si>
  <si>
    <t>What if you never had that glowing stage of your life to selfie?</t>
  </si>
  <si>
    <t>What if it rains so hard it floods?</t>
  </si>
  <si>
    <t>What if she was throwing stones or had a bomb?</t>
  </si>
  <si>
    <t>WHAT IF BOTH OF THEM HAD RECEIVED ADEQUATE, CONTINUAL CARE?</t>
  </si>
  <si>
    <t>What if I had a twin brother that'd be the tits?</t>
  </si>
  <si>
    <t>What if I had Ebola and I didn't know ______?</t>
  </si>
  <si>
    <t>What if I had a baby I'm not confusing my child dawg lol?</t>
  </si>
  <si>
    <t>What if I had never follow him?</t>
  </si>
  <si>
    <t>What if I had my people shoot down Rick on sight when he came running with Otis to my farm! Hmm..?</t>
  </si>
  <si>
    <t>What if let's say them had a horrible reputation?</t>
  </si>
  <si>
    <t>What if I actually had friends in this stupid town?</t>
  </si>
  <si>
    <t>What if humans had expiration dates like on their torso?</t>
  </si>
  <si>
    <t>What if you were 16 &amp;amp; had to choose between your home &amp;amp; your child?</t>
  </si>
  <si>
    <t>What if they had hair dye like that?</t>
  </si>
  <si>
    <t>What if anything would you do?</t>
  </si>
  <si>
    <t>What if the boys had periods?</t>
  </si>
  <si>
    <t>What if you had to swap places with a Palestinian child for just one day?</t>
  </si>
  <si>
    <t>What If They Had Their Own Show__ by https://t?</t>
  </si>
  <si>
    <t>What if i had tweeted a second later or earlier you probably could've seen it ):?</t>
  </si>
  <si>
    <t>What if she had boobs the size of Taiwan?</t>
  </si>
  <si>
    <t>What if IHOP had a buffet?</t>
  </si>
  <si>
    <t>WHAT IF SAMUS HAD TWO CANNONS?</t>
  </si>
  <si>
    <t>What if you had twitter but not a personal?</t>
  </si>
  <si>
    <t>What if we had to go to school on Saturdays and Sundays?</t>
  </si>
  <si>
    <t>What if I was rich and I had a rolls Royce and paid a driver. Could I?</t>
  </si>
  <si>
    <t>What if President Lincoln had tweeted the Gettysburg Address?</t>
  </si>
  <si>
    <t>WHAT IF WE HAD TO DO THIS TODAY?</t>
  </si>
  <si>
    <t>What if i had leftover pad thai for breakfast?</t>
  </si>
  <si>
    <t>What if Zayn and Marina had children?</t>
  </si>
  <si>
    <t>What if everyone had a mask?</t>
  </si>
  <si>
    <t>What if we were to eliminate subjects?</t>
  </si>
  <si>
    <t>What if you had the power to create anything what would you create ?</t>
  </si>
  <si>
    <t>What if football not really my sport lol___ like what if I had hidden soccer talent or something that I don't know about?</t>
  </si>
  <si>
    <t>What if it would have had other out comes lol?</t>
  </si>
  <si>
    <t>What if your Brain had a camera and u can go back and watch ur whole life and see all the cool things you did?</t>
  </si>
  <si>
    <t>What if you knew for a fact that you only had 3 weeks to li?</t>
  </si>
  <si>
    <t>What if RGIII had Reid?</t>
  </si>
  <si>
    <t>What if u had someone who was tfw no gf and someone who was tfw gf on the same team?</t>
  </si>
  <si>
    <t>What if Tavi has the bad luck in Nov and Dec and we havnt had depth to compensate?</t>
  </si>
  <si>
    <t>What if she had new bf!?</t>
  </si>
  <si>
    <t>What if your parents had aborted YOU#funnynews?</t>
  </si>
  <si>
    <t>What if the initiator genuinely thought he or she had consent?</t>
  </si>
  <si>
    <t>What if she had to use the bathroom?</t>
  </si>
  <si>
    <t>What if your parents had aborted YOU#lol?</t>
  </si>
  <si>
    <t>What if your parents had aborted YOU_#lol?</t>
  </si>
  <si>
    <t>What If: They had been next to each other, just that they didn't know it?</t>
  </si>
  <si>
    <t>What if you had a portal gun in #LegendofZelda A Link to the Past?</t>
  </si>
  <si>
    <t>What if no one had loud like last time tho and on tbhrsday really i never knew that was a dAY OF THE WEEK?</t>
  </si>
  <si>
    <t>What if Kentucky had MJ in his prime and the 76ers had LeBron?</t>
  </si>
  <si>
    <t>What if someone called!?</t>
  </si>
  <si>
    <t>What if ed sheeran had a christmas album?</t>
  </si>
  <si>
    <t>What if Michael Brown had paid for cigars?</t>
  </si>
  <si>
    <t>What if 'living the dream' turns out to be that dream I had about an alligator, werewolf, and teddy bear all pulling me down the stairs?</t>
  </si>
  <si>
    <t>What if the ham sandwich had X-Men like powers and the game was played on the court from Space Jam?</t>
  </si>
  <si>
    <t>What if high school had field day ___?</t>
  </si>
  <si>
    <t>What if I had a flight to catch?</t>
  </si>
  <si>
    <t>What if they had like school or vacation, that's punishing them for Having a life?</t>
  </si>
  <si>
    <t>What if Ali had made fun of your relationship life in camera ?</t>
  </si>
  <si>
    <t>What if #SuperWalmart had #WaffleHouse instead of #McDonalds ?</t>
  </si>
  <si>
    <t>What if he knew that Walt felt closer to Jesse, and had a more authentic relationship with Jesse,?</t>
  </si>
  <si>
    <t>What if I told you I had a song idea that sounded like a heavy blue oyster cult?</t>
  </si>
  <si>
    <t>What If Bobby Parnell Had Been Healthy for New York Mets in 2014?</t>
  </si>
  <si>
    <t>WHAT IF WILL AND BAYANI ARE ACTUALLY DATING AND THEY HAD THAT FIGHT SO NO ONE WOULD SUSPECT?</t>
  </si>
  <si>
    <t>What if you had to do some kind-?</t>
  </si>
  <si>
    <t>What if we actually had a two minutes hate, except with a rants from Usama Bin Laden?</t>
  </si>
  <si>
    <t>What if everyone had the chance to share what is on their mind?</t>
  </si>
  <si>
    <t>What if they need channels were dogs dressed up in suits and had people voice overs?</t>
  </si>
  <si>
    <t>What if our Tinder bios had to be our epitaphs?</t>
  </si>
  <si>
    <t>What if it was phil and you had to wake him up, and he stared at you with his blue mystical eyes?</t>
  </si>
  <si>
    <t>What if the newcastle fans had "beheaded" Pardew 6 weeks ago. Super glue perhaps?</t>
  </si>
  <si>
    <t>What if my sister met a boy like me?</t>
  </si>
  <si>
    <t>What if Obama had never been elected as President of the U.S.?</t>
  </si>
  <si>
    <t>What if Tebow and Finebaum had a baby?</t>
  </si>
  <si>
    <t>What if this bitch put it there?</t>
  </si>
  <si>
    <t>What if we had a chicago meetup over thanksgiving break b YE?</t>
  </si>
  <si>
    <t>What if your mom had a side nigga and u happened and thats y u dont look like your dad ______?</t>
  </si>
  <si>
    <t>What if God made it were boys had babies?</t>
  </si>
  <si>
    <t>What if you've had enough?</t>
  </si>
  <si>
    <t>What if there was no Batman?</t>
  </si>
  <si>
    <t>What if I had houses all over the world so when the seasons change I can just move to another house and stay in the same season forever?</t>
  </si>
  <si>
    <t>What if I didn't get the email?</t>
  </si>
  <si>
    <t>What if people don't know to run?</t>
  </si>
  <si>
    <t>What if they had to use non lethal force by default - and only popped the trunk when that would be necessary?</t>
  </si>
  <si>
    <t>What if Ya ass would have died on me?</t>
  </si>
  <si>
    <t>What if English had to be spoken in rhyme?</t>
  </si>
  <si>
    <t>What if something had gone wrong?</t>
  </si>
  <si>
    <t>What if they had 70% possession?</t>
  </si>
  <si>
    <t>What if harry had to harry cause he was late for something?</t>
  </si>
  <si>
    <t>What if for 1d's tour they had 1 of us from each city be the opening act for them and it'll help more people get discovered?</t>
  </si>
  <si>
    <t>What if he had. Would you still idolise him?</t>
  </si>
  <si>
    <t>What if we put gulla in and had him punt facing the sideline?</t>
  </si>
  <si>
    <t>What if Tammy/Tammi/Tammie had a Bay Area "call-in-twin"?</t>
  </si>
  <si>
    <t>What if I told you I told you I had an confession?</t>
  </si>
  <si>
    <t>What if. How does the article change if we had beat GT?</t>
  </si>
  <si>
    <t>What if" day today *sigh* ___?</t>
  </si>
  <si>
    <t>What if u hit someone then they die coz they had internal issues?</t>
  </si>
  <si>
    <t>WHAT IF YOONGI HAD A TWIN BROTHER AND THEY WERE LIKE OPPOSITES?</t>
  </si>
  <si>
    <t>What if the warmth she once had in her heart turned cold within seconds?</t>
  </si>
  <si>
    <t>What if some of his classmates' grandmas had low self-esteem?</t>
  </si>
  <si>
    <t>What if your bed had an eject button?</t>
  </si>
  <si>
    <t>What if your eject had a bed button?</t>
  </si>
  <si>
    <t>What if they had white colour skin?</t>
  </si>
  <si>
    <t>What if kinda guy, what if we had gotten #Mourihno instead of Moyes?</t>
  </si>
  <si>
    <t>What if heart eyes was an actual thing like you had two miniature beating organs as your eyes with a real big smile on your face?</t>
  </si>
  <si>
    <t>WHAT IF YOUR BED SHEETS HAD LITTLE SPEAKERS IN THEM SO YOU COULD LISTEN TO MUSIC WHEN U SLEEPING?</t>
  </si>
  <si>
    <t>What if I had plans bruh_________?</t>
  </si>
  <si>
    <t>What if I accidentally swiped left on my soulmate because she had a picture of her cat?</t>
  </si>
  <si>
    <t>What if you were in so much pain that it took every ounce of energy you had to move?</t>
  </si>
  <si>
    <t>What if Jack Wilshere had an afro?</t>
  </si>
  <si>
    <t>What if burping was toxic and when u had to burp, you had to warn everyone because if they breathed it in they would die"______?</t>
  </si>
  <si>
    <t>What if you couldn't have had a black mayor in those times, or a black police officer, it's musical theatre, suspended belief?</t>
  </si>
  <si>
    <t>What if I said i would break your heart  what if I said had problems that made me mean?</t>
  </si>
  <si>
    <t>What if guys had boobs?</t>
  </si>
  <si>
    <t>What if birds had ears, stoner church, poison sliders, indie bl webcomics on smackjeeves?</t>
  </si>
  <si>
    <t>What IF we had THIS mechanic in FNaF2?</t>
  </si>
  <si>
    <t>What if Adele was on Fresh Prince of Bel-Air" was a thought I just had?</t>
  </si>
  <si>
    <t>What if guys had butts that clap...?</t>
  </si>
  <si>
    <t>What if I want to kiss from your toes up to your lips?</t>
  </si>
  <si>
    <t>What if louis had a water color tattoo?</t>
  </si>
  <si>
    <t>What if I told you money had no value?</t>
  </si>
  <si>
    <t>What if De Gea had been ruled out of this match?</t>
  </si>
  <si>
    <t>What if girls had penises?</t>
  </si>
  <si>
    <t>What if we had a real purge?</t>
  </si>
  <si>
    <t>What if we were?</t>
  </si>
  <si>
    <t>What if anytime you decided not to be friends with someone, you actually had to "break up" with them?</t>
  </si>
  <si>
    <t>What if I had something to tell you ASAP?</t>
  </si>
  <si>
    <t>What if you had a pet named peeve" -______?</t>
  </si>
  <si>
    <t>What if I had plans ?</t>
  </si>
  <si>
    <t>What if we had a costa or aguero?</t>
  </si>
  <si>
    <t>What if they had Rich Homie And Young  Thug at #Coachella?</t>
  </si>
  <si>
    <t>What if football players had feet like bratz so you just take them off and replace them when needed to?</t>
  </si>
  <si>
    <t>What if I told u I followed my impulses LOL?</t>
  </si>
  <si>
    <t>What if you had to buy Christmas presents for all your loved ones at a small town's Saturday afternoon craft fair?</t>
  </si>
  <si>
    <t>What if we had to fax each other instead of text?</t>
  </si>
  <si>
    <t>What if you got a dollar everytime you had great sex with someone?</t>
  </si>
  <si>
    <t>What if somebody had hit Derrick Rose the Dunleavy hit Dame?</t>
  </si>
  <si>
    <t>What if leaves had stunt doubles?</t>
  </si>
  <si>
    <t>What if they weren't singing at that time?</t>
  </si>
  <si>
    <t>What if that nigga had a gun and shot u?</t>
  </si>
  <si>
    <t>What if someone says they wish all the Jews had been gassed, &amp;amp; now the company can't fire them?</t>
  </si>
  <si>
    <t>What if we had a #poweroutage right now?</t>
  </si>
  <si>
    <t>What if I had a thing on the side made you cry, would the roles switch up or still apply?</t>
  </si>
  <si>
    <t>What If Call Of Duty Had A Open Beta?</t>
  </si>
  <si>
    <t>What if I had a "boo,bae" etc?</t>
  </si>
  <si>
    <t>What if Pringles had a breakfast flavor so you didn't have to eat an entire meal?</t>
  </si>
  <si>
    <t>What if mentha had sunglasses like ferret lie's glasses that would be so rad?</t>
  </si>
  <si>
    <t>What if this was on?</t>
  </si>
  <si>
    <t>What if humans had wings and the feathers were the same color as our natural hair color but we?</t>
  </si>
  <si>
    <t>What if you had broke into the wrong one lol?</t>
  </si>
  <si>
    <t>What if everything that had the same color tasted the same?</t>
  </si>
  <si>
    <t>What if these leaders, wherever they are, had access to a coach who could walk alongside them?</t>
  </si>
  <si>
    <t>What if Dan Carter had been kicking?</t>
  </si>
  <si>
    <t>What if Jeremy Passion and Tori ended up getting together and had kids that couldn't sing?</t>
  </si>
  <si>
    <t>What if we had a good start, the game is 90 fucking minutes long?</t>
  </si>
  <si>
    <t>What if Di Maria had scored that 3rd goal?</t>
  </si>
  <si>
    <t>What if we were playing well an had players that weren't injured?</t>
  </si>
  <si>
    <t>What if Rooney too had missed like Di Maria?</t>
  </si>
  <si>
    <t>What if one day the world woke up and all the countries had floated back together lol?</t>
  </si>
  <si>
    <t>What if wolves had hands?</t>
  </si>
  <si>
    <t>What if we all had superpowers?</t>
  </si>
  <si>
    <t>What if man-u had a full squad?</t>
  </si>
  <si>
    <t>What if I had all these?</t>
  </si>
  <si>
    <t>What if we had Rafael, Rojo, Jones, Herrera, Blind, Falcao... Fully fit?</t>
  </si>
  <si>
    <t>What if the cashier had been a hot guy" I THINK I'D STILL WANT THE FUCKING SHIRT?</t>
  </si>
  <si>
    <t>What if you take them with your phone?</t>
  </si>
  <si>
    <t>What if chairs had family dinners and sat on humans?</t>
  </si>
  <si>
    <t>What if she comes home with him crying, what if something's wrong?</t>
  </si>
  <si>
    <t>What if we lost today honestly, it all matters if you had fun and felt like you gave it your all?</t>
  </si>
  <si>
    <t>What if we referred to trans men/women as just?</t>
  </si>
  <si>
    <t>What if I told you #Stanford would have a 31-7 lead with 9:16 left in 3Q and Ty Montgomery had only played in one series?</t>
  </si>
  <si>
    <t>What if gale had ended up in the games instead of peeta?</t>
  </si>
  <si>
    <t>What if our economy had been stronger from the beginning?</t>
  </si>
  <si>
    <t>What if I was white and had black kids?</t>
  </si>
  <si>
    <t>What if we had another really bad storm tomorrow?</t>
  </si>
  <si>
    <t>What if they had arms just no legs?</t>
  </si>
  <si>
    <t>What if the next Mario Kart game was called Super Kart Brothers and it had the Smash roster?</t>
  </si>
  <si>
    <t>What if I told you I had a golden ticket with your name on it. Would you take it?</t>
  </si>
  <si>
    <t>What if we had a teen wolf con AT disney world?</t>
  </si>
  <si>
    <t>What if your dad had that mentality?</t>
  </si>
  <si>
    <t>What if he had delayed his decision &amp;amp; ?</t>
  </si>
  <si>
    <t>What if i had been a bad person?</t>
  </si>
  <si>
    <t>What if you could own your own business, it already had the investors and logistics figured out, there was?</t>
  </si>
  <si>
    <t>What if Ched Evans had been wrongly convicted?</t>
  </si>
  <si>
    <t>What if each person only had one chance at a relationship and when they get in one, there's no getting out?</t>
  </si>
  <si>
    <t>What if ally lowkey had a 1d and Justin fan acc?</t>
  </si>
  <si>
    <t>What if you get tired of me?</t>
  </si>
  <si>
    <t>What if he ever had a decent o-line, offensive coordinator, or was healthy?</t>
  </si>
  <si>
    <t>What if we eat their cookies today and buy them cookies tomorrow?</t>
  </si>
  <si>
    <t>What if Billy Corgan and Gerard Way had a baby?</t>
  </si>
  <si>
    <t>What if I've already had dinner?</t>
  </si>
  <si>
    <t>What if we had a snap cup?</t>
  </si>
  <si>
    <t>What if I had boobs like that I'd probably put up the same stories #js ___?</t>
  </si>
  <si>
    <t>What if I have had them on bae ___?</t>
  </si>
  <si>
    <t>What if you're bad and no one has had the balls to tell you that you're bad?</t>
  </si>
  <si>
    <t>What if my one mistake had the potential break up our haply home would you wanna know ?</t>
  </si>
  <si>
    <t>What if the 6?</t>
  </si>
  <si>
    <t>What if, say hypothetically, someone had #2 but was only just arriving :-/?</t>
  </si>
  <si>
    <t>What If arizona had a 9 win season" whelp I called it?</t>
  </si>
  <si>
    <t>What if youre a little soft.. more for us to love?</t>
  </si>
  <si>
    <t>What if mcdonalds had sweet potato fries ?</t>
  </si>
  <si>
    <t>What if we all had to name our children our usernames?</t>
  </si>
  <si>
    <t>What if Adam will remember me at Edin gig next time?</t>
  </si>
  <si>
    <t>What if Sam had quadruplets with Jared?</t>
  </si>
  <si>
    <t>What if it's CTE (C being 3?</t>
  </si>
  <si>
    <t>What if I can hold onto them?</t>
  </si>
  <si>
    <t>What if shane had a spam account pls?</t>
  </si>
  <si>
    <t>What if you woke up one day to see everything had googly eyes on it?</t>
  </si>
  <si>
    <t>What if I had red/Orange curls?</t>
  </si>
  <si>
    <t>What if guy had a virus that basically sustained him and could be transferred to others?</t>
  </si>
  <si>
    <t>What if I said I had an confession?</t>
  </si>
  <si>
    <t>What if my dad or brother had my phone like ___?</t>
  </si>
  <si>
    <t>What if jesus had a gendo beard?</t>
  </si>
  <si>
    <t>WHAT IF WE FIND OUT THAT IT WAS "STRAPPED STUDENT" THAT HAD AFFAIR WITH COPENHAVER?</t>
  </si>
  <si>
    <t>What if you go to kiss your bf &amp;amp; his phone ring &amp;amp; his ringtone is FDB ______ ?</t>
  </si>
  <si>
    <t>What if I had a blue eyes?</t>
  </si>
  <si>
    <t>What if I had a sugar daddy ______?</t>
  </si>
  <si>
    <t>What if he  had been accepted into art school?</t>
  </si>
  <si>
    <t>What if that had worked out?</t>
  </si>
  <si>
    <t>What if Datsyuk had his hockey skills and played soccer like that  Oh god?</t>
  </si>
  <si>
    <t>What if A DLC pack for pre-sequel launched that centered around Pickle?</t>
  </si>
  <si>
    <t>What if the guy had a red maple leaf instead of mustache?</t>
  </si>
  <si>
    <t>WHAT IF I HAD A NEON PARTY FOR NEW YEARS?</t>
  </si>
  <si>
    <t>What if super bad inflation happens?</t>
  </si>
  <si>
    <t>What if I had said I was 26?</t>
  </si>
  <si>
    <t>What if instead of a hockey game tonight, we had a "lay on your own couch and snuggle a cat" game?</t>
  </si>
  <si>
    <t>What if just whatt if?</t>
  </si>
  <si>
    <t>What if that punt had landed differently and the ball bounced backwards and it was a Negative yard punt?</t>
  </si>
  <si>
    <t>What if this had happened?</t>
  </si>
  <si>
    <t>What if had said that?</t>
  </si>
  <si>
    <t>What if all Exo Abilities (except the shield) had hands-free activation like Overclock?</t>
  </si>
  <si>
    <t>What if James Cook had said "too packt"?</t>
  </si>
  <si>
    <t>What if I had got hurt?</t>
  </si>
  <si>
    <t>What if they've had a little to smoke or a drink or two?</t>
  </si>
  <si>
    <t>What if they had Black Friday deals for dip?</t>
  </si>
  <si>
    <t>What if they did?</t>
  </si>
  <si>
    <t>What if the iraqis had vtol?</t>
  </si>
  <si>
    <t>What if white girls had nappy hair?</t>
  </si>
  <si>
    <t>What if we had anuses for eyes?</t>
  </si>
  <si>
    <t>What if every time a huge upset happened I got something to commemorate it?</t>
  </si>
  <si>
    <t>What if hitler had itr?</t>
  </si>
  <si>
    <t>What if instead ofwe had to submit our homework throughhahahaha im dying" -?</t>
  </si>
  <si>
    <t>What if we get #JamesTaylor to play #NFF?</t>
  </si>
  <si>
    <t>What if a neighbour or passerby had filmed the police activity?</t>
  </si>
  <si>
    <t>What if God had a website?</t>
  </si>
  <si>
    <t>What if i had been born in a same-sex marriage?</t>
  </si>
  <si>
    <t>What if the couple from Up had adopted?</t>
  </si>
  <si>
    <t>What if no one had guns, like in many countries?</t>
  </si>
  <si>
    <t>WHAT IF SOMEONE HAD AN ASS FACE AND EVERY TIME THEY TALKED FART NOISES WILL COME OUT OMFG?</t>
  </si>
  <si>
    <t>What if Lache had stayed for this season?</t>
  </si>
  <si>
    <t>What if Return of the Jedi Had Been Split Into Two Movies?</t>
  </si>
  <si>
    <t>What if b_ was the first friend that I had had for awhile?</t>
  </si>
  <si>
    <t>What if our butts didn't naturally have cracks and if it had a crack it was broken?</t>
  </si>
  <si>
    <t>What if we had an o-line?</t>
  </si>
  <si>
    <t>What if ez always kinda made fun of her dancing but in a friendly way and right as he left they had a fight ?</t>
  </si>
  <si>
    <t>What if I had one more night for godbye?</t>
  </si>
  <si>
    <t>What if you had post-mature ejaculation?</t>
  </si>
  <si>
    <t>What if I had twin?</t>
  </si>
  <si>
    <t>What if we had a larry shipper group chat just what if?</t>
  </si>
  <si>
    <t>What if I only had 1 buttcheek or even 3?</t>
  </si>
  <si>
    <t>What if it had those weird cheese in between her toes?</t>
  </si>
  <si>
    <t>What if Hamsters had wings ?</t>
  </si>
  <si>
    <t>What if ur eyes turned the color strain u had?</t>
  </si>
  <si>
    <t>What if instead of wheels on our cars we had motorized animal leg looking things and we just galloped everywhere but in high speed?</t>
  </si>
  <si>
    <t>What if you had 2 dads telling you to be safe , what then julian?</t>
  </si>
  <si>
    <t>What if they had a tour came to chicago and preformed these songs damn they really coming and we goin?</t>
  </si>
  <si>
    <t>What if Instagram had no filters, or there weren't apps to make girls prettier thinner or have bigger boobs?</t>
  </si>
  <si>
    <t>What if he wasn't attractive?</t>
  </si>
  <si>
    <t>What if horses were exactly the same in every way except the only difference was they had human arms?</t>
  </si>
  <si>
    <t>What if you lived under a seat on a bus in China and your stump leg had been itching really bad lately?</t>
  </si>
  <si>
    <t>What if Novi had a poetry club and we'd do slams and stuff how sick would that be I'd join the f out of that?</t>
  </si>
  <si>
    <t>What if while Sho was in his coma, he had a whole happy life with Ikutsuki play out for him?</t>
  </si>
  <si>
    <t>What if every social class had its own language instead of races?</t>
  </si>
  <si>
    <t>What if every girl had to wear they real hair for 2 weeks ______?</t>
  </si>
  <si>
    <t>What if some one attach_ you and you had a gun?</t>
  </si>
  <si>
    <t>What if barbie had a hand grenade?</t>
  </si>
  <si>
    <t>What if you had unlimited access to #sports #payperview #movies #sattellite #shows #newreleases__?</t>
  </si>
  <si>
    <t>What if you had no questions, and knew all the answers?</t>
  </si>
  <si>
    <t>What if they had karaoke that plays whatever you move your lips to and plays in syncs with your lip movements?</t>
  </si>
  <si>
    <t>What if tattoos just appeared on our skin at key points in our lives and we had to figure out what they meant for ourselves?</t>
  </si>
  <si>
    <t>What if you had to stay a night in jail with me?</t>
  </si>
  <si>
    <t>What if would feel like if I had a follow from matt and then  we went and got bagels?</t>
  </si>
  <si>
    <t>What if ari had her own clothing line?</t>
  </si>
  <si>
    <t>What if #Ebola and #bubonic had a BATTLE?</t>
  </si>
  <si>
    <t>What if some of the members of the 27 Club had a secret pact?</t>
  </si>
  <si>
    <t>What if I had a hit date tomorrow?</t>
  </si>
  <si>
    <t>What if Mizzou had a good offense?</t>
  </si>
  <si>
    <t>What if uplink had a respawn delay and hard point didn't _______________?</t>
  </si>
  <si>
    <t>What if Kaaya committed elsewhere?</t>
  </si>
  <si>
    <t>What if UCLA had blitzed and protected all season long that would be interesting?</t>
  </si>
  <si>
    <t>What if one of guys had a fan accounts' notifications on?</t>
  </si>
  <si>
    <t>What if you had to buy a new battery pack or charger every time you had to charge your phone?</t>
  </si>
  <si>
    <t>What if Twitter and other forms of social media were crushed before they could take off because they had their service slowed?</t>
  </si>
  <si>
    <t>What if your true love had two dicks ?</t>
  </si>
  <si>
    <t>What if I said I had a confession?</t>
  </si>
  <si>
    <t>What if I tell you I had the backpack?</t>
  </si>
  <si>
    <t>What if I had this many people supporting ?</t>
  </si>
  <si>
    <t>What if I had chicken minis?</t>
  </si>
  <si>
    <t>What if they had a tadah emoji___?</t>
  </si>
  <si>
    <t>What if I had freckles ______?</t>
  </si>
  <si>
    <t>What if ALL coaches had to wear their team's uniform like baseball?</t>
  </si>
  <si>
    <t>What if he'd gone all 4?</t>
  </si>
  <si>
    <t>What if" Chester county had one HS?</t>
  </si>
  <si>
    <t>What if life had statistics like you said I love you 560 times, you spent 790 hours on netflix, and you were told to "go to hell" 1987 times?</t>
  </si>
  <si>
    <t>What if they had accidentally blocked him instead oh my god i would've been devastated?</t>
  </si>
  <si>
    <t>What if i had this wicked awesome growth spurt and ended up being 6'2"?</t>
  </si>
  <si>
    <t>What if I had a big butt lol?</t>
  </si>
  <si>
    <t>What if it had been another intruder?</t>
  </si>
  <si>
    <t>What if you had to go to a country music festival omg?</t>
  </si>
  <si>
    <t>What if we had never broken up?</t>
  </si>
  <si>
    <t>What if he had white hair and blue eyes and was also killua"?</t>
  </si>
  <si>
    <t>What if something happened a?</t>
  </si>
  <si>
    <t>What if had not said anything, just booked 7 great lineups then dropped the mic and closed?</t>
  </si>
  <si>
    <t>What if she had a mechanical hellhound as a pet?</t>
  </si>
  <si>
    <t>What if that had been me tonight?</t>
  </si>
  <si>
    <t>What if the peas that Mendel studied had knee problems too?</t>
  </si>
  <si>
    <t>What if you had a religious hobo living in under house?</t>
  </si>
  <si>
    <t>What if Taylor touches my hand in pit ______?</t>
  </si>
  <si>
    <t>What if people had a flavor ___ I would be chocolate ___?</t>
  </si>
  <si>
    <t>What if you're tongue grew hair and you had to shave it?</t>
  </si>
  <si>
    <t>What if i told u i had a billion chocolate muffins for u?</t>
  </si>
  <si>
    <t>What if yo bf rob us in our sleep we ain't had no conversations?</t>
  </si>
  <si>
    <t>What if da Olers had Ditka in da net?</t>
  </si>
  <si>
    <t>What if I threw a party like project X only if I had a pool lmao ______?</t>
  </si>
  <si>
    <t>What if your parents had a twitter and secretly read everything you tweet?</t>
  </si>
  <si>
    <t>What if a Funko had a voice?</t>
  </si>
  <si>
    <t>What if I did this?</t>
  </si>
  <si>
    <t>What if he bought a pre-owned car that had the sticker on it?</t>
  </si>
  <si>
    <t>WHAT IF THEY HAD "PLENTY OF TIME" TO COME FORWARD?</t>
  </si>
  <si>
    <t>What if the wizard also had a machine gun?</t>
  </si>
  <si>
    <t>What if they only had 1 nigga but fucked em like a million times?</t>
  </si>
  <si>
    <t>What if the wizard had a gun aswell?</t>
  </si>
  <si>
    <t>What if everyone had donuts for boobs?</t>
  </si>
  <si>
    <t>What If I teleported to America today and Drank it. will I have a Tummy ache?</t>
  </si>
  <si>
    <t>WHAT IF YOU HAD YOUR A'S # THAT'D BE HIS CONTACT TO?</t>
  </si>
  <si>
    <t>What if I had P?</t>
  </si>
  <si>
    <t>What if God had decided not to create man?</t>
  </si>
  <si>
    <t>What if Star-Lord had been a bigger dude in Guardians of the Galaxy?</t>
  </si>
  <si>
    <t>What if we actually had a student store on campus?</t>
  </si>
  <si>
    <t>What if one day every screenshotted tweet or text ever sent to your friends in a group text was shown &amp;amp?</t>
  </si>
  <si>
    <t>What if Jason Biggs had sex with a watermelon?</t>
  </si>
  <si>
    <t>What if I'm always hungry?</t>
  </si>
  <si>
    <t>What if i had 50000000 girlfriends?</t>
  </si>
  <si>
    <t>What if you had your shot, and you missed it?</t>
  </si>
  <si>
    <t>What if guys had unicorn horns instead of penises?</t>
  </si>
  <si>
    <t>What if it had babies omg?</t>
  </si>
  <si>
    <t>What if, in 2011, instead of "give us $ or we can't operate here" tfa Tx had said "fund the schools or we won't operate here"?</t>
  </si>
  <si>
    <t>What if he had twitter and saw this?</t>
  </si>
  <si>
    <t>What if dogs had to get jobs?</t>
  </si>
  <si>
    <t>What if i had a siamese twin and i was so sexually frustraed with that i started to makeout #webcamtoy?</t>
  </si>
  <si>
    <t>What if snails had chins?</t>
  </si>
  <si>
    <t>What if I already had one (which I don't, yet) and just because clumsy is VERY evident in my?</t>
  </si>
  <si>
    <t>What if__what if she had died already?</t>
  </si>
  <si>
    <t>What if I told you I had a secret too?</t>
  </si>
  <si>
    <t>What if i told u man utd had one shot on target and scored two goals?</t>
  </si>
  <si>
    <t>What if Twitter had a Tv?</t>
  </si>
  <si>
    <t>What if that frog had a family?</t>
  </si>
  <si>
    <t>WHAT IF THIS ISNT CREEPY BUT A FAN THAT DIED YOUNG AND DIDNT GET TO MEET HIM?</t>
  </si>
  <si>
    <t>What if in fics the boys had to watch as each character changed into somebody new cause the author couldn't pick an actor to play them?</t>
  </si>
  <si>
    <t>What if Jeff Goldblum had an identical twin?</t>
  </si>
  <si>
    <t>What if I don't die?</t>
  </si>
  <si>
    <t>What if ur mom had swiped left on ur dad ://///?</t>
  </si>
  <si>
    <t>What if she's serious?</t>
  </si>
  <si>
    <t>What if we had a hunger games?</t>
  </si>
  <si>
    <t>WHAT IF IT WAS A LITTLE HOLEY LADY?</t>
  </si>
  <si>
    <t>What if instead of chicken nuggets we had turkey nuggets?</t>
  </si>
  <si>
    <t>What if 5sos had a band account on Snapchat and randomly snapchatted us themselves making ugly faces?</t>
  </si>
  <si>
    <t>What if we didn't win, we had fun and had a great season?</t>
  </si>
  <si>
    <t>What if I had curly hair?</t>
  </si>
  <si>
    <t>What if he had played his entire career in Spain?</t>
  </si>
  <si>
    <t>What if like everyone had too get a picture tattoed on their foreheads of their middle school years?</t>
  </si>
  <si>
    <t>What if twitter had an #Earthquake #Siren that would go off on all devices located in the #Epicenter No matter where?</t>
  </si>
  <si>
    <t>What if I had a little 3 year old running around me right now, a little baby boy or girl?</t>
  </si>
  <si>
    <t>What if she forgot about the times we had?</t>
  </si>
  <si>
    <t>What if u had to listen the doors everytime u tried to leave/enter a room?</t>
  </si>
  <si>
    <t>What If episode after the plane crash has me in tears every time?</t>
  </si>
  <si>
    <t>What if you only had a little amount of time to have fun. Would you use it all up now?</t>
  </si>
  <si>
    <t>What If your dad had to arrest you. That'd be even more hilarious?</t>
  </si>
  <si>
    <t>What if there was no such things as mirrors, cameras, phones, etc. and you had no clue what you look like?</t>
  </si>
  <si>
    <t>What if you had to convince to sign you in 5 minutes or less?</t>
  </si>
  <si>
    <t>What if we were all dead right now because a zombie apocalypse is current happening and we are dreaming about the life we had before?</t>
  </si>
  <si>
    <t>What if you thought you had cramps but it was really a kidney stone?</t>
  </si>
  <si>
    <t>What if tattoos just randomly appeared on our skin at key points in our lives and we had to figure out what  __?</t>
  </si>
  <si>
    <t>What if I had Ebola what would u do  Jenn: we wouldn't hang out  Me: wait are u serious?</t>
  </si>
  <si>
    <t>What if everybody had a twin?</t>
  </si>
  <si>
    <t>What if Ashton had no eyebrows?</t>
  </si>
  <si>
    <t>What if I had to walk around with my legs like that everyday?</t>
  </si>
  <si>
    <t>What if Kayne had a concert where he preformed all his old songs &amp;gt?</t>
  </si>
  <si>
    <t>What if you had an identical twin that did porn and you went to the grocery store one day?</t>
  </si>
  <si>
    <t>What if it had been real instead of just a drill?</t>
  </si>
  <si>
    <t>What if i told you the revolution had a really good soundtrack?</t>
  </si>
  <si>
    <t>What if i told you that i had it before you and said this before you?</t>
  </si>
  <si>
    <t>What if none of it had never happened?</t>
  </si>
  <si>
    <t>What if jonny had no outlines?</t>
  </si>
  <si>
    <t>What if they all had to fight one epic battle with a giant HAND?</t>
  </si>
  <si>
    <t>What if all the boys had fanpages for themselves and they just use a random girl's instagram selfies?</t>
  </si>
  <si>
    <t>What if we had two bellybuttons?</t>
  </si>
  <si>
    <t>What if amoeba too had feelings?</t>
  </si>
  <si>
    <t>What if god had to get single payer what it take our son mostly for?</t>
  </si>
  <si>
    <t>What if shulk had Nigel thornberry quotes?</t>
  </si>
  <si>
    <t>What if Harry had my last name?</t>
  </si>
  <si>
    <t>What if I told you I had a female pregnant" Well hypothetically I'll be omw to yo house &amp;amp?</t>
  </si>
  <si>
    <t>What if she had seen me and recognised me ___?</t>
  </si>
  <si>
    <t>What if people had to send Santa their Christmas lists with letters of recommendation attached explaining why they deserve it?</t>
  </si>
  <si>
    <t>What if every one from your high-school went to college together and the people In college with u now had there high schools that would be ___?</t>
  </si>
  <si>
    <t>What if we had it all wrong?</t>
  </si>
  <si>
    <t>What if boys had the same?</t>
  </si>
  <si>
    <t>What if my fav minor horror character had a dying dream a la 'an occurrence at owl creek bridge'"?</t>
  </si>
  <si>
    <t>What if the reveal was just we appear onstage and everybody applauds us for fifteen minutes?</t>
  </si>
  <si>
    <t>What if they didn't poo n piss in front of others and how theyd handle it o?</t>
  </si>
  <si>
    <t>What if you woke up with amnesia and all you could remember was your Twitter pass and you had to discover w __?</t>
  </si>
  <si>
    <t>What if I had someone to cuddle w?</t>
  </si>
  <si>
    <t>What if it was her daughter?</t>
  </si>
  <si>
    <t>What if you just had a huge wall put between your right arm and left arm and had to Learn to live your life with this barrier between you?</t>
  </si>
  <si>
    <t>What if it had delivery?</t>
  </si>
  <si>
    <t>What if, like, Toy Story?</t>
  </si>
  <si>
    <t>What if we had just one night in #Ferguson where the cops stayed home?</t>
  </si>
  <si>
    <t>What if the reverse had happened #WengerOut?</t>
  </si>
  <si>
    <t>What if it was subliminal?</t>
  </si>
  <si>
    <t>What if they have separate genes, like one reaper one witch and ~?</t>
  </si>
  <si>
    <t>What if busses had Visa PayWave?</t>
  </si>
  <si>
    <t>What if u had one and he fucked it all up?</t>
  </si>
  <si>
    <t>What if Lea and Sarah had a movie?</t>
  </si>
  <si>
    <t>What if i had an accent?</t>
  </si>
  <si>
    <t>What if you woke up with amnesia and all you could remember was your networking passwords &amp;amp; you had to discover?</t>
  </si>
  <si>
    <t>What if Kennedy had lived?</t>
  </si>
  <si>
    <t>What if we had an ability to detach our soul from our body ?</t>
  </si>
  <si>
    <t>What if all models were 400 pounds and that was just the norm and we had to buy our clothes based off what they looked like in em?</t>
  </si>
  <si>
    <t>What if the "missing luggage" in airport fiascos is really just the stuff that the staff wants to keep for themselves!?</t>
  </si>
  <si>
    <t>What if I had to do something &amp;amp?</t>
  </si>
  <si>
    <t>What If I was drunk and had sex with a sober girl if that still illegal?</t>
  </si>
  <si>
    <t>What if" we had a building designed like this, on the old esplanade theatre site?</t>
  </si>
  <si>
    <t>What if the Disney sequels had the same style of the?</t>
  </si>
  <si>
    <t>WHAT IF NIALL HAD HARRYS HEAD?</t>
  </si>
  <si>
    <t>What if team a had gotten gd______ LOL NVM jinwoo would spontaneously combust?</t>
  </si>
  <si>
    <t>What if he had another person playing a different account, imagine lol?</t>
  </si>
  <si>
    <t>What if she had a Twitter and saw your tweets?</t>
  </si>
  <si>
    <t>What if we ALL were dragons?</t>
  </si>
  <si>
    <t>What if humans had triangle faces ?</t>
  </si>
  <si>
    <t>What if u had a TV that could switch channels to peoples lives #whooaaaaaaa?</t>
  </si>
  <si>
    <t>What if I had a snake and named it Rocky Bal?</t>
  </si>
  <si>
    <t>What if it had been like, Pony from Ginuwine?</t>
  </si>
  <si>
    <t>What if beds had legs?</t>
  </si>
  <si>
    <t>What if ezra had some rly nice boobs?</t>
  </si>
  <si>
    <t>What if I had boogers ?</t>
  </si>
  <si>
    <t>What if I had something in my teeth?</t>
  </si>
  <si>
    <t>What if we had unlimited pretzels?</t>
  </si>
  <si>
    <t>What if you didn't have years to think about it?</t>
  </si>
  <si>
    <t>What if luke was actually the shortest and had goat legs?</t>
  </si>
  <si>
    <t>What if your family had a big secret __ a life changing secret?</t>
  </si>
  <si>
    <t>What if some people just got in relationships to have sex and because they need rides ___?</t>
  </si>
  <si>
    <t>What if my brain had a reset button?</t>
  </si>
  <si>
    <t>WHAT IF I HAD ALREADY COMMITTED MY LIFE TO THIS MAN?</t>
  </si>
  <si>
    <t>What if' and 'the first time'?</t>
  </si>
  <si>
    <t>WHAT IF VIGOROTH HAD GUTS YOOOOOOO?</t>
  </si>
  <si>
    <t>What if, all the people we met,all the love we had are just a dream and we are all in the dream?</t>
  </si>
  <si>
    <t>What if we all had an evil twin named what out middle names are?</t>
  </si>
  <si>
    <t>What if we had a #LibSpill and this won:  ?</t>
  </si>
  <si>
    <t>What if I I had plans?</t>
  </si>
  <si>
    <t>What if Ben Stiller had played the black guy...?</t>
  </si>
  <si>
    <t>What if Wilshere had scored dat ball?</t>
  </si>
  <si>
    <t>What if we had elephants here?</t>
  </si>
  <si>
    <t>What if boop boop had stayed a thing #VoteSuperfruit?</t>
  </si>
  <si>
    <t>What if a girl had a perfect body, treated you right, and loyal to you but smoked cigarettes. would you leave her?</t>
  </si>
  <si>
    <t>What if they got really skinny &amp;amp; they promiscuous and once they had a cold sore?</t>
  </si>
  <si>
    <t>What if your family had a big secret ?</t>
  </si>
  <si>
    <t>What if I got out of te shower and Jacob had seen my coverI would cry?</t>
  </si>
  <si>
    <t>What if you had the oportunity to kiss benedict cumberbatch but you are still dating jake?</t>
  </si>
  <si>
    <t>What if I killed him and I had to go to court and they were like how did he die?</t>
  </si>
  <si>
    <t>What if there was a person who worked at that and had access to burn bodies all the time?</t>
  </si>
  <si>
    <t>What if we woke up in a different life everyday and we had to piece it all together?</t>
  </si>
  <si>
    <t>What if I had better connection then what will they call me?</t>
  </si>
  <si>
    <t>What if tattoos just randomly appeared on our skin at key points in our lives and we had to figure out what they meant for ourselves ______?</t>
  </si>
  <si>
    <t>What if we had three contestants instead of just two?</t>
  </si>
  <si>
    <t>What if delta upsilon and delta chi had a party?</t>
  </si>
  <si>
    <t>What if instead of lighters we all had little baby dragons?</t>
  </si>
  <si>
    <t>What if Primera had been viciously destroyed?</t>
  </si>
  <si>
    <t>What if all u had 2 look forward 2 were things that r free~like sunrises~wagging tails~holding hands &amp;amp; ur imagination~Would it b worth it?</t>
  </si>
  <si>
    <t>What if shes carrying his love pups?</t>
  </si>
  <si>
    <t>What if 1 of the 3 other home nations had &amp;amp; England hadn't?</t>
  </si>
  <si>
    <t>What if men had boobs?</t>
  </si>
  <si>
    <t>What if a vampire came and bit me?</t>
  </si>
  <si>
    <t>What if Russia had won the cold war?</t>
  </si>
  <si>
    <t>What if tattoos just randomly appeared on our skin during key points in our lives and we had to figure out what they mean for ourselves?</t>
  </si>
  <si>
    <t>What if you had a disease that no one could see?</t>
  </si>
  <si>
    <t>What if my kids had seen that?</t>
  </si>
  <si>
    <t>What if dads had blogs?</t>
  </si>
  <si>
    <t>What if the killer whales had cat faces?</t>
  </si>
  <si>
    <t>What if it had your face?</t>
  </si>
  <si>
    <t>What if they had your face?</t>
  </si>
  <si>
    <t>What if Rooney had done it?</t>
  </si>
  <si>
    <t>What if Sheffield had a train to catch?</t>
  </si>
  <si>
    <t>What if the power goes off right at the end of the final race -_-'?</t>
  </si>
  <si>
    <t>What if we go behind ?</t>
  </si>
  <si>
    <t>What if Maura is Hoyt__s?</t>
  </si>
  <si>
    <t>WHAT IF THEY HAD ROMANTIC DINNER AT RAINBOW ROOM AND THEN WENT TO THE OBSERVATION DECK TO LOOK AT HOW BEAUTIFUL NYC IS AT NIGHT IM SOBS?</t>
  </si>
  <si>
    <t>What if...what if.. they had equalized?</t>
  </si>
  <si>
    <t>What if an iOS update came out, and 800MM users clicked 'Agree' without noticing: "All I own is now Apple's"?</t>
  </si>
  <si>
    <t>What if my Rocket is not okay?</t>
  </si>
  <si>
    <t>What if everyone has their needs satisfied?</t>
  </si>
  <si>
    <t>What if guys had vaginas and girls had dicks?</t>
  </si>
  <si>
    <t>What if we are in a coma and this is all one big dream ___?</t>
  </si>
  <si>
    <t>What if God had an end in mind that went beyond our happiness, our comfort, ?</t>
  </si>
  <si>
    <t>What if Alan had never given up the St James tobacco"?</t>
  </si>
  <si>
    <t>What if you had to ask your daughter to become a streetwalker to help feed the family?</t>
  </si>
  <si>
    <t>What if...De Vinci had an IPad?</t>
  </si>
  <si>
    <t>What if Hitler had become an Artist?</t>
  </si>
  <si>
    <t>What if God was one of us,that song had some lessons?</t>
  </si>
  <si>
    <t>What if Luna had to put someone back in the moon to take her place like Nix in Lord of Illusions?</t>
  </si>
  <si>
    <t>What if Goliath had a cardiac arrest just before David's stone hit him?</t>
  </si>
  <si>
    <t>What if we were put In front of men &amp;amp?</t>
  </si>
  <si>
    <t>What if something happened to you and forget everything we had?</t>
  </si>
  <si>
    <t>What if Carlsen had opened with d4?</t>
  </si>
  <si>
    <t>What if you had to factor in rebuilding costs after you've liberated the colony?</t>
  </si>
  <si>
    <t>What if he had blue hair and pink sides or vice versa?</t>
  </si>
  <si>
    <t>What if a woman has had one man and shes called a hoe?</t>
  </si>
  <si>
    <t>What if people had handles instead of names?</t>
  </si>
  <si>
    <t>What if providers ask every patient if they had a preferred gender pronoun or if they had a name they'd prefer?</t>
  </si>
  <si>
    <t>What if  she realised that she had mistaken clicking the like button then just unlike it *joking*?</t>
  </si>
  <si>
    <t>What if that had been a train tomorrow morning packed with commuters?</t>
  </si>
  <si>
    <t>What if you had to spend five night's at freddys?</t>
  </si>
  <si>
    <t>What if we had a good owner?</t>
  </si>
  <si>
    <t>WHAT IF I HAD A REAL STUTTER PROBLEM?</t>
  </si>
  <si>
    <t>What if Miranda and Gary had twin babies born by Stevie  like at of  the friends oh my god?</t>
  </si>
  <si>
    <t>What if had a bad game of COD its a video game, and who cares if are "using a team", get used to it that's life?</t>
  </si>
  <si>
    <t>What if I just had hot chocolate and pork steak for breakfast, what if that?</t>
  </si>
  <si>
    <t>What if you had a good hair day is SELFIE ___?</t>
  </si>
  <si>
    <t>What if you had tongues on your feet?</t>
  </si>
  <si>
    <t>What if Cotton Mather and all the witch accusers and "witches" and judges had Twitter and Facebook accounts?</t>
  </si>
  <si>
    <t>What if everything we had was just a lie?</t>
  </si>
  <si>
    <t>WHAT IF THEY HAD IT THEN AGAIN?</t>
  </si>
  <si>
    <t>What if a cat and a human had a baby?</t>
  </si>
  <si>
    <t>WHAT IF__the class had 1 gratitude journal/blog that students wrote in as they were inspired to do so?</t>
  </si>
  <si>
    <t>What if schools had a customer service focus?</t>
  </si>
  <si>
    <t>What if Tadashi had a a suite like Baymax__s?</t>
  </si>
  <si>
    <t>What if my school burned down or my teachers caught a disease or I had a condition that couldn't be dealt with?</t>
  </si>
  <si>
    <t>What if had not came?</t>
  </si>
  <si>
    <t>What if you had to market this dog-shaped inn?</t>
  </si>
  <si>
    <t>What if you had X-ray vision so whenever you closed your eyes you could still see through your eyelids that would suck?</t>
  </si>
  <si>
    <t>What if the rim wasn't the correct size and it couldn't catch water without being in an awkward position?</t>
  </si>
  <si>
    <t>What if I had never let you go ___?</t>
  </si>
  <si>
    <t>What if he had a worse defence?</t>
  </si>
  <si>
    <t>What if the boys had to pay to meet us and we were the ones that had m&amp;amp?</t>
  </si>
  <si>
    <t>What if de gea had a worse defence?</t>
  </si>
  <si>
    <t>What if we had dog ears, that'd be so sweet" -christian abrigg?</t>
  </si>
  <si>
    <t>What if my head between your legs, steele. hbyou?</t>
  </si>
  <si>
    <t>What if im pregnant is this the immaculate conception 2?</t>
  </si>
  <si>
    <t>What if i had just gone to art school tho?</t>
  </si>
  <si>
    <t>What if Lloris had a better defence?</t>
  </si>
  <si>
    <t>What if I'm not ready?</t>
  </si>
  <si>
    <t>What if 2014 draft had ourQB?</t>
  </si>
  <si>
    <t>What if they had starbucks on top of ski resorts?</t>
  </si>
  <si>
    <t>What if we had a meeting?</t>
  </si>
  <si>
    <t>What if McLaren didn't announce second driver so Hamilton joins them and Alonso to Mercedes?</t>
  </si>
  <si>
    <t>WHAT IF I HAD MY TWITTER TEXTS ON FOR WHEN SOMEONE FAVED MY TWEET OR MENTIONED ME LOL?</t>
  </si>
  <si>
    <t>What if James had a long lost ginger sister?</t>
  </si>
  <si>
    <t>What if Timehop had a MySpace option?</t>
  </si>
  <si>
    <t>What if Jimmy Eat World could be there....we had goosebumps?</t>
  </si>
  <si>
    <t>What if twitter had group dms?</t>
  </si>
  <si>
    <t>What if Bob Kane had created Batman without Bill Finger?</t>
  </si>
  <si>
    <t>What if you haven't used them?</t>
  </si>
  <si>
    <t>What if we had done this last year pa?</t>
  </si>
  <si>
    <t>What if Justin Bieber still had long hair and didn't do drugs would he still be relevant?</t>
  </si>
  <si>
    <t>What if nobody had teeth?</t>
  </si>
  <si>
    <t>What if you were a big si, I was your little bro" talk with bro and the first thing he said was "I WILL NEVER BE A FUJOSHI"?</t>
  </si>
  <si>
    <t>What if I had a taco bar at my recital?</t>
  </si>
  <si>
    <t>What if you had to marry the last person you kissed___?</t>
  </si>
  <si>
    <t>What if the Gettysburg Address had been given on Nov 19, 2014 not 1863?</t>
  </si>
  <si>
    <t>What if he had missed?</t>
  </si>
  <si>
    <t>What if Prince had snapchat bruhhhhhhh?</t>
  </si>
  <si>
    <t>What if this poor deer I just murdered had a husband and kids at home. What if I just ruined this family?</t>
  </si>
  <si>
    <t>What if Phil had not accepted the Knicks job?</t>
  </si>
  <si>
    <t>What if" in the back of my mind?</t>
  </si>
  <si>
    <t>What if Lewis rejoined them?</t>
  </si>
  <si>
    <t>What if this had happened to Lewis?</t>
  </si>
  <si>
    <t>What if i have leukemia" bc my aunt had leukemia so i panic?</t>
  </si>
  <si>
    <t>What if people had nipples for eyes?</t>
  </si>
  <si>
    <t>What if its online with a group of guys i havent had time to practice with?</t>
  </si>
  <si>
    <t>WHAT IF I HAD MY PARENTS TAKETO YOUR HOUSE AND THEN WE TAKE THE TRAIN TO NUC?</t>
  </si>
  <si>
    <t>What if we had a manager with a better pulling power in attracting top players summer just gone where we wud be now?</t>
  </si>
  <si>
    <t>WHAT IF your username is what we had talking about?</t>
  </si>
  <si>
    <t>What if u had da power to unfuck somebody?</t>
  </si>
  <si>
    <t>What if that happns again and i have like 30 games will i Have to dwnload them again?</t>
  </si>
  <si>
    <t>What if the entire world was in a famine and we we had to share one bagel bite?</t>
  </si>
  <si>
    <t>What If I Had A Identical Twin Sister?</t>
  </si>
  <si>
    <t>What if instead of having a #CookieMonster we had a Quest Bar Monster______ A step towards teaching better nutrition?</t>
  </si>
  <si>
    <t>What if men had monthly periods where they leaked semen into a pad for a week?</t>
  </si>
  <si>
    <t>What if I had sex when I was 14?</t>
  </si>
  <si>
    <t>What if Colton Haynes had tattoos?</t>
  </si>
  <si>
    <t>What if Coastal would have won yesterday, committee would've have had them at 2?</t>
  </si>
  <si>
    <t>What if my #iPhone had favored networks (home &amp;amp; work) and slept in between?</t>
  </si>
  <si>
    <t>What if their gimmick had been nerd glasses and big beards?</t>
  </si>
  <si>
    <t>What if you had a child it would be the same thing lol?</t>
  </si>
  <si>
    <t>What if it had a command to order pizza from in-game?</t>
  </si>
  <si>
    <t>What if I had built up a fantasy of love in my head, so far fetched, that no human man could reach the expectation?</t>
  </si>
  <si>
    <t>What if everyone who had colds just stayed in?</t>
  </si>
  <si>
    <t>WHAT IF IT WAS FROM SHAWN OMG OTP OTP OTP NSNDNDNSNS?</t>
  </si>
  <si>
    <t>What if Alan Grant and Ian Malcolm had a baby?</t>
  </si>
  <si>
    <t>What if i had just continued sleeping?</t>
  </si>
  <si>
    <t>What if police officers had to face consequences for shooting people?</t>
  </si>
  <si>
    <t>What if we had riky or cassper at #TheRVVLRELOADED29Nov?</t>
  </si>
  <si>
    <t>What if you had been in on the ground floor with Google. eBay. or even Coke?</t>
  </si>
  <si>
    <t>What if you saw your old username and when they went to follow you had change it so they didn't?</t>
  </si>
  <si>
    <t>What if I said every time I sent a "___" I had a straight face?</t>
  </si>
  <si>
    <t>What if you had never given him a 2nd chance?</t>
  </si>
  <si>
    <t>What if instead of mandatory sentencing for a plant that makes you happy we had mandatory sentencing for using your penis as a weapon?</t>
  </si>
  <si>
    <t>What if I went swimming with you and didn't have a suit and no one had one that would fit?</t>
  </si>
  <si>
    <t>What if I had agreed?</t>
  </si>
  <si>
    <t>What if Laura had?</t>
  </si>
  <si>
    <t>What if you had to do Graham, Cobb, Arian, Arob, Keenan, Lamar Miller, Spiller.  How would u rank that?</t>
  </si>
  <si>
    <t>What if I had a crescent roll" _______________ like what?</t>
  </si>
  <si>
    <t>What if you had a para/nurse at your comms centres?</t>
  </si>
  <si>
    <t>What if you never had a one-night stand?</t>
  </si>
  <si>
    <t>What if they made a 5sos water brand and the only flavors they had were corn and rice?</t>
  </si>
  <si>
    <t>WHAT IF THEY KNOW EACHOTHER REALLY WELL OMG ___?</t>
  </si>
  <si>
    <t>What if age reversal?</t>
  </si>
  <si>
    <t>What if you woke up tomorrow with only the things you had thanked God for today?</t>
  </si>
  <si>
    <t>What if the Patriots had Calvin Johnson?</t>
  </si>
  <si>
    <t>What if I had a little sister who isn't a brat and didn't take my stuff on a daily basis?</t>
  </si>
  <si>
    <t>What if King Henry VIII had twitter?</t>
  </si>
  <si>
    <t>What if John and Mary had a girl?</t>
  </si>
  <si>
    <t>What if it had the "?</t>
  </si>
  <si>
    <t>What if thomas and newt actually had feelings for each other before the maze and newt got his memory back and thomas didn't?</t>
  </si>
  <si>
    <t>What if louis brings his g*rlfriend on the red carpet w him?</t>
  </si>
  <si>
    <t>What if Stevi goes out tonight___ I will cry cause I might not even get to meet him______?</t>
  </si>
  <si>
    <t>What if we had some kind of Epi Pen like thing for people when they're on their period..?</t>
  </si>
  <si>
    <t>What if had come up with that challenge on Captain Cook. Would that have deserved a sending off?</t>
  </si>
  <si>
    <t>What if you had all the ANSWERS YOU NEED already?</t>
  </si>
  <si>
    <t>What if I haven't had a date since before I was frozen?</t>
  </si>
  <si>
    <t>What if i had slept through my train stop and woke up in canada eh?</t>
  </si>
  <si>
    <t>What if you had to be completely honest and open with how much you wanted to have sex with everyone you encountered throughout the day?</t>
  </si>
  <si>
    <t>What if Yato had kids tho?</t>
  </si>
  <si>
    <t>What if she didn't?</t>
  </si>
  <si>
    <t>What if Michael Haneke and Albert Brooks had a baby?</t>
  </si>
  <si>
    <t>What if Chris Colfer had been cast as Peter Pan?</t>
  </si>
  <si>
    <t>WHAT IF CARS HAD WIFI?</t>
  </si>
  <si>
    <t>What if, instead of spending roughly $3BILLION on a failed war in Iraq, the US had spent this money on solar and alternative energy?</t>
  </si>
  <si>
    <t>What if #Caskett had a #RobbytheRobot might be useful in a #zombieapocalpse?</t>
  </si>
  <si>
    <t>What if I married Shawn and had kids we would have such tall kids omg this makes me sad ___?</t>
  </si>
  <si>
    <t>What if &amp;amp; others had rejected coverage of Sterling recording on same principle?</t>
  </si>
  <si>
    <t>What if they had a list of people you follow who block that user, in the same place?</t>
  </si>
  <si>
    <t>What if there's a pick 6 because the QB threw into triple coverage thinking he had a free play?</t>
  </si>
  <si>
    <t>What if they have a photoshoot like how SoGiGo had one?</t>
  </si>
  <si>
    <t>What if I had my skin plastered with tattoos of heavy metal bands?</t>
  </si>
  <si>
    <t>What if you and Adapts Mum had a trickshotting series together?</t>
  </si>
  <si>
    <t>What if 5sos actually had twins omygod https://t?</t>
  </si>
  <si>
    <t>What if the autocorrect had just?</t>
  </si>
  <si>
    <t>What if your local caf_ also had cats to cuddle &amp;amp; adopt?</t>
  </si>
  <si>
    <t>What if you had an excellent CV?</t>
  </si>
  <si>
    <t>What if we had more than four people in our family and they were as fat and hungry as we are"?</t>
  </si>
  <si>
    <t>What if twitter had the "blah blah is in a relationship with blah blah" thing?</t>
  </si>
  <si>
    <t>WHAT IF DARK PHOENIX HAD LIVED?</t>
  </si>
  <si>
    <t>What if he had a toy knife, hand grenade, toy rifle, bow/arrow, bomb, etc. aren't cops trained professionals?</t>
  </si>
  <si>
    <t>What if tris hadn't died and her and Tobias had gotten married and had fourtris babies iM CHOKING?</t>
  </si>
  <si>
    <t>What if when you die you had an achievements chart which shows you what you did when you were alive?</t>
  </si>
  <si>
    <t>What if I had few #Minions with me?</t>
  </si>
  <si>
    <t>What if Luke had a sister?</t>
  </si>
  <si>
    <t>What if that chihuahua was the alpha and all the other big bad wolves had to listen to what it said?</t>
  </si>
  <si>
    <t>What if &amp;amp; had or make an Anime based on Sonic?</t>
  </si>
  <si>
    <t>What if he had a good coach right from jump?</t>
  </si>
  <si>
    <t>What if the boys had snapchat NIALLS SELFIES?</t>
  </si>
  <si>
    <t>What if cars had legs?</t>
  </si>
  <si>
    <t>What if ABC Family had a countdown to the countdown to the countdown to 25 days of Christmas?</t>
  </si>
  <si>
    <t>What if somebody had a #Weapon?</t>
  </si>
  <si>
    <t>WHAT IF SUGNJOGNG HAD A TWIN BROTHER R?</t>
  </si>
  <si>
    <t>What if I had a pet tarantula. Omg no one would ever come to my house and what if it escaped it's cage. Yup never gettin one?</t>
  </si>
  <si>
    <t>WHAT IF HE HAD FUMBLED LOL?</t>
  </si>
  <si>
    <t>WHAT IF GALE HAD BEEN CHOSEN FOR THE HUNGER GAMES WITH KATNISS INSTEAD OF PEETA?</t>
  </si>
  <si>
    <t>What if we had a quarterback like Tom Brady?</t>
  </si>
  <si>
    <t>What if someone had my notifications on that would be cool?</t>
  </si>
  <si>
    <t>What if I was gonna cure cancer but had to drop out of school to take care of a kid I don't want?</t>
  </si>
  <si>
    <t>What if you had tried and passed, then all the extra time was unnecessary?</t>
  </si>
  <si>
    <t>What if brains had hands" #shitrileysays?</t>
  </si>
  <si>
    <t>WHAT IF HARRY STILL HAD BLONDE HAIR?</t>
  </si>
  <si>
    <t>What if zayn had blue eyes" ___?</t>
  </si>
  <si>
    <t>What if I told you after 4 months there'll be a new update on the blog tomorrow evening ________?</t>
  </si>
  <si>
    <t>What if we only had one nostril?</t>
  </si>
  <si>
    <t>What if we had a shopping purge?</t>
  </si>
  <si>
    <t>What if you were forced to marry and have children with the last person you had sex with?</t>
  </si>
  <si>
    <t>What IF you lost a few pounds?</t>
  </si>
  <si>
    <t>What if snapchat had group messaging?</t>
  </si>
  <si>
    <t>What if you were watching anime too and you had your cosplay suit on?</t>
  </si>
  <si>
    <t>What if I pulled a muscle tryna play yo good ahh______?</t>
  </si>
  <si>
    <t>What if you had to do a shot for every #titans missed tackle?</t>
  </si>
  <si>
    <t>What if they had to work high?</t>
  </si>
  <si>
    <t>What if the enigma of communication had never been confined to the linearity of printed words?</t>
  </si>
  <si>
    <t>What if they had a waterproof IPHONE _________ lol?</t>
  </si>
  <si>
    <t>WHAT IF I HAVE ONE AND I DONT LIKE IT ANYMORE?</t>
  </si>
  <si>
    <t>What if he had a child?</t>
  </si>
  <si>
    <t>What if Iverson had pippin and kerr?</t>
  </si>
  <si>
    <t>What if Wawa had a drive-thru?</t>
  </si>
  <si>
    <t>What if the store clerk had shot him dead?</t>
  </si>
  <si>
    <t>What if Objective-C had it?</t>
  </si>
  <si>
    <t>What if pft had a ponytail?</t>
  </si>
  <si>
    <t>What if our 'sex numbers' were actually the sum of the total sexual partners our sexual partners had had?</t>
  </si>
  <si>
    <t>What if the IRS was an issue and everyone who had an IRS issue voted for the party helping them?</t>
  </si>
  <si>
    <t>What if everyone who had a bank use fraud to take their home voted for the party that ACTUALLY helped ?</t>
  </si>
  <si>
    <t>What if the Cavs season mirrors that season the Lakers had with Dwight?</t>
  </si>
  <si>
    <t>What if the eggs had the guns then it really would be a different story?</t>
  </si>
  <si>
    <t>What if I had boobs&amp;amp;a ass, was pretty, lived in Australia and had money?</t>
  </si>
  <si>
    <t>What if spongebob had actually been an adult swim cartoon?</t>
  </si>
  <si>
    <t>What if he had...help?</t>
  </si>
  <si>
    <t>What if the pool had instead of a heater, a freeze button and then we could freeze the pool to ice skate?</t>
  </si>
  <si>
    <t>What if one day the had a "High School Musical: The Reunion"?</t>
  </si>
  <si>
    <t>What if it doesnt work!?</t>
  </si>
  <si>
    <t>What if college students had guns to defend themselves?</t>
  </si>
  <si>
    <t>What if luke had fingers for legs?</t>
  </si>
  <si>
    <t>What if women actually had three boobs #jbtalksaboutstuff ?</t>
  </si>
  <si>
    <t>What if peter parker had arachnophobia?</t>
  </si>
  <si>
    <t>What if both your channels had 1 million rain?</t>
  </si>
  <si>
    <t>What if he had a WWHD function?</t>
  </si>
  <si>
    <t>What if we never had to leave tho?</t>
  </si>
  <si>
    <t>What if Buddha Had Been a Mom?</t>
  </si>
  <si>
    <t>What if I had an Mohawk ____________?</t>
  </si>
  <si>
    <t>What if we had taste buds in our ass?</t>
  </si>
  <si>
    <t>What if hed pulled out his gun instead of talking?</t>
  </si>
  <si>
    <t>What if he fucked-up?</t>
  </si>
  <si>
    <t>What if I had a bath?</t>
  </si>
  <si>
    <t>What if they wake up and had planned to make a really nice meal that I really like?</t>
  </si>
  <si>
    <t>What if i had a boyfriend :(?</t>
  </si>
  <si>
    <t>What if we had pumpkin bread"?</t>
  </si>
  <si>
    <t>What if my mom doesn't allow me to access it?</t>
  </si>
  <si>
    <t>What if someone had a thing and they went around peeing on people?</t>
  </si>
  <si>
    <t>What if Bruno and Mark had a surprising performance at the amas?</t>
  </si>
  <si>
    <t>What if that had any affect on the argument?</t>
  </si>
  <si>
    <t>What if Trace had a twin lol Trace: yeah double the hotness Me: double the pain in the ass?</t>
  </si>
  <si>
    <t>What if your brain had a vagina" HAHAHHAHAHAHHAHAHA?</t>
  </si>
  <si>
    <t>What if I go bald?</t>
  </si>
  <si>
    <t>What IF you had more?</t>
  </si>
  <si>
    <t>What if i needed it i?</t>
  </si>
  <si>
    <t>What if Aerosmith took the stage right after The Beatles had just finished a show?</t>
  </si>
  <si>
    <t>What if our life was the opposite of now?</t>
  </si>
  <si>
    <t>What if i had a best friend&amp;amp;hes a boy&amp;amp; i danced with him at a dance but he has a gf?</t>
  </si>
  <si>
    <t>What if I had the color lol?</t>
  </si>
  <si>
    <t>WHAT IF ONE DIRECTION HAD THEIR OWN VERSION OF THE X FACTOR?</t>
  </si>
  <si>
    <t>What if Justin have had an eatingdisorder..?</t>
  </si>
  <si>
    <t>What if IKEA sold cars and they had scratch marks all over the sides?</t>
  </si>
  <si>
    <t>What if I told you I had chipotle, and you could have some of my tacos if you dm back ___ ?</t>
  </si>
  <si>
    <t>What if i love apricots but i had to leave playlist and im so fucking sad about that?</t>
  </si>
  <si>
    <t>What if ryan had tweeted this one?</t>
  </si>
  <si>
    <t>What if J.R. Hartley had a warehouse full of books and was just using the Yellow Pages for black ops advertising?</t>
  </si>
  <si>
    <t>What if we had a freeze button for Twitter so we don't miss what's happening and always catch up with others?</t>
  </si>
  <si>
    <t>What if it's not what Pip's "great expectations" had in mind?</t>
  </si>
  <si>
    <t>WHAT IF DEAN COULDNT GET RID OF THE MOC AND HAD TO PASS IT TO SOMEONE AND THIS ONE IS SAM ?</t>
  </si>
  <si>
    <t>WHAT IF SOME OF THE BOYS WENT TO THE CONCERT?</t>
  </si>
  <si>
    <t>What if Beyonce had been a lesbian?</t>
  </si>
  <si>
    <t>What if instead of 3 brothers, I had 3 sisters?</t>
  </si>
  <si>
    <t>What if I told you if Weedon had this running game, protection, and recievers?</t>
  </si>
  <si>
    <t>What if the first time eren and levi had sex it was in the car bc they were?</t>
  </si>
  <si>
    <t>What if LeGarrette Blount had his whole career in New England. Hall of Fame?</t>
  </si>
  <si>
    <t>What if I had a heart attack right now?</t>
  </si>
  <si>
    <t>What if I said she had spinach colored eyes?</t>
  </si>
  <si>
    <t>What if the creative industries program had a hunger games and modules were districts?</t>
  </si>
  <si>
    <t>What if you only had one leg?</t>
  </si>
  <si>
    <t>What if hijacked Peeta had actually killed Katniss though damn?</t>
  </si>
  <si>
    <t>What if the girl that had the abortion got raped then what?</t>
  </si>
  <si>
    <t>What if all our Project #Green chapters had ONE overarching yearly goal?</t>
  </si>
  <si>
    <t>What if we did a UCA thing for HS students. Bring profs, syllabi, did a kind of college fair?</t>
  </si>
  <si>
    <t>WHAT IF ONE DAY YOU WOKE UP AND ONE DIRECTION DIDNT EXIST AND YOU HAD TO GO FIND THEM AND GET THEM TOGETHER AND MAKE THEM REALISE?</t>
  </si>
  <si>
    <t>What if it had to get diverted to like.. glasgow?</t>
  </si>
  <si>
    <t>What if I had dance class?</t>
  </si>
  <si>
    <t>What if an owner knew the circumstances and had just a gut feeling to start Blount?</t>
  </si>
  <si>
    <t>What If I had the X album and Chris would sign it for me ?</t>
  </si>
  <si>
    <t>What if it was Fitz who had Liv kidnapped and he's dropping her off in Vermont?</t>
  </si>
  <si>
    <t>What if the world was flat and you had four blue bananas in each pocket?</t>
  </si>
  <si>
    <t>What if you had a disease and no one showed u?</t>
  </si>
  <si>
    <t>What if EVERYONE had a finglonger?</t>
  </si>
  <si>
    <t>What if our lives are purely manifestations of our deepest subconscious?</t>
  </si>
  <si>
    <t>What if the Oilers had a home game and we all decided to stay home?</t>
  </si>
  <si>
    <t>WHAT IF MULDER HAD TO CHOOSE HIS SISTER OR SCULLY?</t>
  </si>
  <si>
    <t>What if humans were like dogs and had 4 legs?</t>
  </si>
  <si>
    <t>What if people had no necks?</t>
  </si>
  <si>
    <t>What if she had entered the tavern and we gonna see pure True Love?</t>
  </si>
  <si>
    <t>What if i said i would break your heart?</t>
  </si>
  <si>
    <t>What if this was the last Holliday you had with the frustrating family ,in-laws ect?</t>
  </si>
  <si>
    <t>What if Washington had stayed at 6 and took Tanehill?</t>
  </si>
  <si>
    <t>What if the same happens to Gimme omg _________?</t>
  </si>
  <si>
    <t>What if the wearables they had been promoting were (in fact) large cards with tweets printed on them?</t>
  </si>
  <si>
    <t>What if the guy had bitches in him prior to the break up?</t>
  </si>
  <si>
    <t>What if the dolphin came on land and had to do a math sheet but guess who helpin him?</t>
  </si>
  <si>
    <t>What if" had full run over all of LasVegas?</t>
  </si>
  <si>
    <t>What if someone already had taken the number?</t>
  </si>
  <si>
    <t>What if Rap Mon wet back to his predebut hair ya'know when he had the shaved sides and dreads?</t>
  </si>
  <si>
    <t>What if we had that one person we fxck on a regs then what______?</t>
  </si>
  <si>
    <t>What if a wheelchair had the potential to be the most comfortable chair in your home?</t>
  </si>
  <si>
    <t>WHAT IF WE HAD THE HASHTAG TO FIND RELATED CONSOLE MEMBERS SO EVERYONE WHO?</t>
  </si>
  <si>
    <t>What if atoM?</t>
  </si>
  <si>
    <t>What IF DGB &amp;amp; Mixon had of played this year, we might never have had the emergence of Perine?</t>
  </si>
  <si>
    <t>What if is?</t>
  </si>
  <si>
    <t>What if Dan Marino of '84 had the 2014 Dolphins Defense?</t>
  </si>
  <si>
    <t>What if niall had a public snapchat iMAGINE THE SELFIES?</t>
  </si>
  <si>
    <t>What if all the boys had bowl cuts?</t>
  </si>
  <si>
    <t>What if our parents had a Twitter &amp;amp;amp; secretly read everything we tweet?</t>
  </si>
  <si>
    <t>What if someone pointed it out and I had to explain that it was a picture of a member of the bling ring?</t>
  </si>
  <si>
    <t>What if chipotle had one of those frozen dinner joints ___?</t>
  </si>
  <si>
    <t>What if we told new age rich hippies that we had a "homeopathic vaccination for children"?</t>
  </si>
  <si>
    <t>What if my skin had the same texture as a pineapple, how weird would that be?</t>
  </si>
  <si>
    <t>What if you had just a few lines you been wanting to use, and?</t>
  </si>
  <si>
    <t>WHAT IF U HAD TRIPPED IN FRONT OF EVERYONE LOLOL?</t>
  </si>
  <si>
    <t>What if they have had your acc since the Miley Cyrus vid and this already isn't the real you ___ #conspiracy?</t>
  </si>
  <si>
    <t>What if you had drank 6?</t>
  </si>
  <si>
    <t>What if everything had a second chance?</t>
  </si>
  <si>
    <t>What if Cam had fell off this cliff?</t>
  </si>
  <si>
    <t>What if he had Dave and Debbie with him?</t>
  </si>
  <si>
    <t>What if no one had invented cheese?</t>
  </si>
  <si>
    <t>What if the "always in my heart" tweet was the last time louis had full control of his twitter acc?</t>
  </si>
  <si>
    <t>What if you had some followers on both?</t>
  </si>
  <si>
    <t>What if the losers had to emasculate themselves?</t>
  </si>
  <si>
    <t>What if Washington had kept the 6th pick and drafted Tannehill?</t>
  </si>
  <si>
    <t>What if they waste alot of time and come up with nothing?</t>
  </si>
  <si>
    <t>What if I had brown?</t>
  </si>
  <si>
    <t>WHAT IF I TOLD U THAT SOMEONE DID REMIXES AND EVERY SONG HAD CHIPMUNK ANIME VOICES?</t>
  </si>
  <si>
    <t>What if you had to let your followers know you are going to unfollow them?</t>
  </si>
  <si>
    <t>What if tom Brady had Calvin johnson?</t>
  </si>
  <si>
    <t>What if the cat had just accepted death, and had lived it's life to its full potential, resulting in a content death?</t>
  </si>
  <si>
    <t>What if you woke up tomorrow and the only things you had were the things you gave God thanks for today?</t>
  </si>
  <si>
    <t>What if had a bae &amp;amp?</t>
  </si>
  <si>
    <t>What if this had never happened?</t>
  </si>
  <si>
    <t>What if they had a british version and we knew nothing about it?</t>
  </si>
  <si>
    <t>What if that had killed a child?</t>
  </si>
  <si>
    <t>What If President Kennedy Had Lived'?</t>
  </si>
  <si>
    <t>What if nothing was even happening, we just had enough of rob taking pics?</t>
  </si>
  <si>
    <t>What if we had Josh Gordon and Julio on the same offense _______________?</t>
  </si>
  <si>
    <t>What if I had muttonchops on my hair?</t>
  </si>
  <si>
    <t>What if I had a thing in the side ?</t>
  </si>
  <si>
    <t>What if shriek had a beard?</t>
  </si>
  <si>
    <t>What if he had a beard and he accidentally walked into a hedge shaver thing?</t>
  </si>
  <si>
    <t>What if Flame Witch had cool ass hair horns that looked like they were on fire that would be rad?</t>
  </si>
  <si>
    <t>What if when my baby is born, animal instinct takes over and I try to eat it?</t>
  </si>
  <si>
    <t>What if we had one singular strand of hair and when people said "your hair looks good" they meant your singular strand?</t>
  </si>
  <si>
    <t>What if Mega Rayquaza had speed boost?</t>
  </si>
  <si>
    <t>What if you activate A groove and they hit you out of it?</t>
  </si>
  <si>
    <t>What if ure falling for sumone but u don't kno if they're serious, and then an ex that u had feelings for comes back n sparks it up?</t>
  </si>
  <si>
    <t>What if Atlas had a split personality or something?</t>
  </si>
  <si>
    <t>What if he had a heart attack?</t>
  </si>
  <si>
    <t>What if when we did ff xiv dungeons we had a plug?</t>
  </si>
  <si>
    <t>What if every person who had a problem killed themselves?</t>
  </si>
  <si>
    <t>What if I change that"?</t>
  </si>
  <si>
    <t>What if he has taken it and had not left me to deal with you?</t>
  </si>
  <si>
    <t>What if we had a kpop version of that....?</t>
  </si>
  <si>
    <t>What if you significant other had roaches and ALWAYS wanted you to come over ?</t>
  </si>
  <si>
    <t>What if the only way to get on board was you had to wear a pink mustache?</t>
  </si>
  <si>
    <t>What if I told you I had a thang for you?</t>
  </si>
  <si>
    <t>What if all the seniors had like a thanksgiving event?</t>
  </si>
  <si>
    <t>What if you thought you had met your soul mate but then you saw them put mayonnaise on a hotdog?</t>
  </si>
  <si>
    <t>What if I had chosen differently on this day?</t>
  </si>
  <si>
    <t>What if the ball had bounced out to him?</t>
  </si>
  <si>
    <t>What if my French teacher had a heart and realized kids need sleep on the weekends, not work that were just gonna good translate anyways?</t>
  </si>
  <si>
    <t>What if they had different belief, and they have deleted the photos are get over it now plz?</t>
  </si>
  <si>
    <t>What if we had a different qb?</t>
  </si>
  <si>
    <t>What if we had a better O-Line to protect?</t>
  </si>
  <si>
    <t>What if a bad guy had answered I live in rural area if you listen closely you can hear "Dueling Banjos"?</t>
  </si>
  <si>
    <t>What if u had a vegan mouse?</t>
  </si>
  <si>
    <t>What if you had a superpower where you spit peas out of your mouth at 60 mph?</t>
  </si>
  <si>
    <t>What if the internet in the entire world just went out?</t>
  </si>
  <si>
    <t>What if my radio show was a compilation of some of my favorite podcasts played in entirety/i had enough material to run 24/7?</t>
  </si>
  <si>
    <t>What if football had the same rule?</t>
  </si>
  <si>
    <t>What if I needed it again?</t>
  </si>
  <si>
    <t>What if did a show on the #Napa ?</t>
  </si>
  <si>
    <t>What if we all had to sit down and watch a powerpoint of all of our old 2012 tweets?</t>
  </si>
  <si>
    <t>What if I had boobs for eyes haha?</t>
  </si>
  <si>
    <t>What if the terrorists build one of the large hadron things under london!" Where do you begin?</t>
  </si>
  <si>
    <t>What if you had a son and he wanted to cross dress as a man?</t>
  </si>
  <si>
    <t>What if he just sucks in LF for us?</t>
  </si>
  <si>
    <t>What if we had a two hour delay on the half day ha ha ha mcps would literally make it an hour day of school?</t>
  </si>
  <si>
    <t>What if on the 1989 your, Taylor had fake rain coming down while she__s singing Clean like when she sang?</t>
  </si>
  <si>
    <t>What if momther had curly hair and i was like: i didnt know i needed this but i needed this?</t>
  </si>
  <si>
    <t>What if Statesboro had like a home-cooked meal restaurant?</t>
  </si>
  <si>
    <t>What if instead of guys matching their ties to girls dresses we had to match our dress to the color of their ties?</t>
  </si>
  <si>
    <t>What if ari performing is like that time , cat had to juggle, sing, act and do something else for 90 seconds?</t>
  </si>
  <si>
    <t>What if real life was like cartoons and everyone only had one outfit?</t>
  </si>
  <si>
    <t>What if while scrolling through peoples timelines they had a "timeline song" just like MySpace profile songs?</t>
  </si>
  <si>
    <t>What if the Americans had said they worship the Spaghetti Monster?</t>
  </si>
  <si>
    <t>What if Watergate had never happened?</t>
  </si>
  <si>
    <t>What if Peeta had been the girl, and Katniss had been the boy?</t>
  </si>
  <si>
    <t>What if he had none, like his existence came to be?</t>
  </si>
  <si>
    <t>What if there was a guy who yelled "RELEASE THE KRAKEN" every time he had an orgasm?</t>
  </si>
  <si>
    <t>What if like Ian had a really bad childhood and he was like depressed and we would never know cause he dosent like personal?</t>
  </si>
  <si>
    <t>What if I never find love again?</t>
  </si>
  <si>
    <t>WHAT IF HE HAD NO LEGS HUH. HUHHH?</t>
  </si>
  <si>
    <t>What if acacia brinley and alex ramos had a child but it just came out as the biggest douche ever?</t>
  </si>
  <si>
    <t>What if you had almost everything you ever wanted.... And lost it?</t>
  </si>
  <si>
    <t>What if one day gon's life depends on if he can do long division and he cant?</t>
  </si>
  <si>
    <t>What if your Twitter tweeted every thought you had?</t>
  </si>
  <si>
    <t>What if instead of having individual teeth we just had 2 big teeth that took up the top and bottom row of our mouths hahahahahaha?</t>
  </si>
  <si>
    <t>What if I just swallow this entire loaf of French bread whole?</t>
  </si>
  <si>
    <t>What if a trained had cAmed ?</t>
  </si>
  <si>
    <t>What If I Said I Had A Baby On Da Way?</t>
  </si>
  <si>
    <t>What if you had to work until March."  Me:"Do you know how many Netflix episodes I could watch between that time?</t>
  </si>
  <si>
    <t>What if HAD to remove his friends?</t>
  </si>
  <si>
    <t>What if Earth had billions of large dinos towards the end?</t>
  </si>
  <si>
    <t>What if this whole time Kanye just had aspergers?</t>
  </si>
  <si>
    <t>What if Ms Pickens had a Twitter and her name was $lim Pickens?</t>
  </si>
  <si>
    <t>What if they had a Black Friday sale for college apps?</t>
  </si>
  <si>
    <t>What if we had sex with her ___?</t>
  </si>
  <si>
    <t>What if the time i've had with you is all i'll ever get?</t>
  </si>
  <si>
    <t>What if the person who bought tracey emin's bed had like, a really fastidious maid   what would that yelp review look like?</t>
  </si>
  <si>
    <t>What if we had *folders* uugghhh?</t>
  </si>
  <si>
    <t>What if he didn't mean it?</t>
  </si>
  <si>
    <t>What if onoda had a deep man voice?</t>
  </si>
  <si>
    <t>WHAT IF HARRY STYLES HAD BEEN BEHIND THE DOOR THO?</t>
  </si>
  <si>
    <t>WHAT IF THE LIONS HAD DREW STANTON TODAY AGAINST THE PATRIOTS?</t>
  </si>
  <si>
    <t>What if pitbull had hair?</t>
  </si>
  <si>
    <t>What if i had hazel eyes ___" you'd be mine?</t>
  </si>
  <si>
    <t>What if my school had an actual transportation system so when ur parents can't pick you up in the rainy season you don't get soaked?</t>
  </si>
  <si>
    <t>What if I had decided to root for nyr as opposed to lak during the scf?</t>
  </si>
  <si>
    <t>What if you had recognized someone's fanart from online, that'd be pretty weird?</t>
  </si>
  <si>
    <t>What if a nigga neva had a thang ?</t>
  </si>
  <si>
    <t>What if no one had stood up lmao?</t>
  </si>
  <si>
    <t>What if the kid had a real gun?</t>
  </si>
  <si>
    <t>What if had already been taken away by the Illuminati and it just wants to trick Ryan?</t>
  </si>
  <si>
    <t>What if on Instagram, you couldn't "like" pictures or see how many followers people had, you just looked at photos for enjoyment?</t>
  </si>
  <si>
    <t>What if beverly discovered hanni's drag queen stash instead dats y he had to cut her?</t>
  </si>
  <si>
    <t>What if u hated ur fiance but he had one direction perform at the end of the wedding so u have to stay?</t>
  </si>
  <si>
    <t>What if it was illegal to get divorces/break up?</t>
  </si>
  <si>
    <t>What if humans had wings instead of tails?</t>
  </si>
  <si>
    <t>What if I just entered that for all of my answers?</t>
  </si>
  <si>
    <t>What if all I had to offer was me, would you fwm?</t>
  </si>
  <si>
    <t>What if she charges me?</t>
  </si>
  <si>
    <t>What if some celebs had fan accounts for their favorite bands and we didn't know ___?</t>
  </si>
  <si>
    <t>What if after they won the award harryandlouis went backstage and had a quick snog #AMAsonedirection #LarryStylinson?</t>
  </si>
  <si>
    <t>What if you weed man had specials like on Friday you get a free slice a pizza with every G or free lighter with purchase of an 8th?</t>
  </si>
  <si>
    <t>What if I completely change cause honestly im starting to had being the nice one who everybody uses?</t>
  </si>
  <si>
    <t>What if had #AffirmativeAction?</t>
  </si>
  <si>
    <t>WHAT IF JACK AND JACK HAD A SURPRISE PERFORMANCE?</t>
  </si>
  <si>
    <t>What if they had wireless earbuds that'd be craaaazy?</t>
  </si>
  <si>
    <t>What if i told u i had a penis?</t>
  </si>
  <si>
    <t>What if I really had a heart attack then what?</t>
  </si>
  <si>
    <t>What if pitbull had hair omygod?</t>
  </si>
  <si>
    <t>What if my kids had hair this blonde ___ love babysitting this angel ?</t>
  </si>
  <si>
    <t>What if we had a Thanksgiving but it was a day that we ate and gave thanks for all the Cheetos?</t>
  </si>
  <si>
    <t>What if I had something to hide _____________________?</t>
  </si>
  <si>
    <t>What if he had no money and was starving for weeks?</t>
  </si>
  <si>
    <t>What if that kid had been my brother?</t>
  </si>
  <si>
    <t>What if he had sticky stuff on his hands?</t>
  </si>
  <si>
    <t>What if it has ewok on it" and ?</t>
  </si>
  <si>
    <t>What if we had snow days for these two days ?</t>
  </si>
  <si>
    <t>WHAT IF YOU HAD MY HEAD RN YOUR ASS WOULD BE THANKFUL FOR THAT BLOOD?</t>
  </si>
  <si>
    <t>What if she had been black and had red hair?</t>
  </si>
  <si>
    <t>What if you gained your icons personality for a week" What would I do if I had jim Morrison's personality for a week?</t>
  </si>
  <si>
    <t>What if when that box went up, Lorde had been facing the wrong way?</t>
  </si>
  <si>
    <t>What if people had hot dogs for legs?</t>
  </si>
  <si>
    <t>What if I said I had a girlfriend?</t>
  </si>
  <si>
    <t>What if you had to pick just one?</t>
  </si>
  <si>
    <t>What if we had a show where we just ran around the country collecting photos of really shitty adult video stores?</t>
  </si>
  <si>
    <t>What if our #Education leaders had this kind of courage?</t>
  </si>
  <si>
    <t>What if he had a good quarterback___?</t>
  </si>
  <si>
    <t>What if Morpheus had been offering potentials NyQuil and DayQuil the whole time simply to get a verbal commitmen?</t>
  </si>
  <si>
    <t>What If Aug Had A Contest To Invite A Fan To Hang Out With Him For A Day... I'll Be Scared To Enter ?</t>
  </si>
  <si>
    <t>What if,,,, i had another ult,,,,?</t>
  </si>
  <si>
    <t>What if we had to do Pom or kick in heels___?</t>
  </si>
  <si>
    <t>What if we had done fast pace offense when we had Eli at #OleMiss?</t>
  </si>
  <si>
    <t>What if she had done that to you?</t>
  </si>
  <si>
    <t>What if the cure on TWD was that they had to eat the walkers to be immune to them?</t>
  </si>
  <si>
    <t>What if my daughter lived, became queen?</t>
  </si>
  <si>
    <t>What if Michael released it as a single and had a video for it?</t>
  </si>
  <si>
    <t>What if he had a JROTC burn book?</t>
  </si>
  <si>
    <t>What if I had 3 wishes' genre,&amp;amp;I mean that non-ironically?</t>
  </si>
  <si>
    <t>What if you went to rob someone and all they had in their pockets were BABY RABBITS?</t>
  </si>
  <si>
    <t>What if I told you AJ Lee had her last match ever against Nikki Bella for the title and lost?</t>
  </si>
  <si>
    <t>What if we call 'cinta beruk'?</t>
  </si>
  <si>
    <t>WHAT IF THEY HAD ALIEN MONEY TOO BUT ALL THESE SITES ONLY TAKE DOLLARS OR YEN like wtf take my alien monies?</t>
  </si>
  <si>
    <t>What if Lana had been involved in that?</t>
  </si>
  <si>
    <t>What if McDonald's had a breakfast buffet in the morning?</t>
  </si>
  <si>
    <t>What if you found out you had a stalker and they had a room full of pictures of you , WTF?</t>
  </si>
  <si>
    <t>What if he had a seizure on stage?</t>
  </si>
  <si>
    <t>What if boobs had braces?</t>
  </si>
  <si>
    <t>What if #RandyHate had a Tinder?</t>
  </si>
  <si>
    <t>What if the dollar store had sales on Black Friday ___?</t>
  </si>
  <si>
    <t>What if she had the award &amp;amp?</t>
  </si>
  <si>
    <t>What if she had one during the amas too?</t>
  </si>
  <si>
    <t>What if shuuen had a BloodDrive ending?</t>
  </si>
  <si>
    <t>What if nicki never really had surgery?</t>
  </si>
  <si>
    <t>What if characters of kagepro had a bad ending like corpse party :^) amazing?</t>
  </si>
  <si>
    <t>What if I told you all I had was this fuckin music?</t>
  </si>
  <si>
    <t>What if the #humanities had a clever acronym like #STEM does?</t>
  </si>
  <si>
    <t>What if we had an ice day sometime soon?</t>
  </si>
  <si>
    <t>What if he wunted koz he shooted angstily?</t>
  </si>
  <si>
    <t>What if they had huge dwarf bodies and tiny feet?</t>
  </si>
  <si>
    <t>What if the ACT had a golf rule section?</t>
  </si>
  <si>
    <t>What if Captain D's had a breakfast menu?</t>
  </si>
  <si>
    <t>What if we had a comment system in which everybody who disagreed w/ another had to pass a test proving they understood opponent's position?</t>
  </si>
  <si>
    <t>What if we had the chance to travel the world by a metro?</t>
  </si>
  <si>
    <t>What if the NFL had a relegation system?</t>
  </si>
  <si>
    <t>What if Instagram and Twitter had an app where you could see who visits and stalks your page the most _________?</t>
  </si>
  <si>
    <t>What if our school was fukuoka gakuen?</t>
  </si>
  <si>
    <t>What if the imp had lied to me?</t>
  </si>
  <si>
    <t>What if humans had to crawl like babies for their entire life?</t>
  </si>
  <si>
    <t>What if Tom Brady had Odell Beckham Jr to throw to?</t>
  </si>
  <si>
    <t>What if you woke up today and all you had was what you were thankful for yesterday?</t>
  </si>
  <si>
    <t>What if we just had hooves?</t>
  </si>
  <si>
    <t>What if shawn had glasses?</t>
  </si>
  <si>
    <t>What if, at the end of Krishna__s sermon (bhagavad gita) Arjuna had clapped, said it was a wonderful speech and?</t>
  </si>
  <si>
    <t>What if luke brYAN HAD WON THAT WOULD HAVE BEEN SO FUNNY?</t>
  </si>
  <si>
    <t>What if josh gordon had a raw ass quarterback lol?</t>
  </si>
  <si>
    <t>What if one of them had not?</t>
  </si>
  <si>
    <t>What if Netflix had a play counter like iTunes and then I could know for sure how many times I've seen Silence of the Lambs?</t>
  </si>
  <si>
    <t>What if he had to tell JLO something important?</t>
  </si>
  <si>
    <t>What if I had a brother?</t>
  </si>
  <si>
    <t>What if you had a daughter or sister?</t>
  </si>
  <si>
    <t>What if MDL had lil brothers ?</t>
  </si>
  <si>
    <t>What if we still had Ware?</t>
  </si>
  <si>
    <t>What if someone had my notifications on woAh?</t>
  </si>
  <si>
    <t>What if we didn't have fingers just flat hands and we had to scroll phones using our noses?</t>
  </si>
  <si>
    <t>What if I had short hair idk?</t>
  </si>
  <si>
    <t>What if i had chicken strips for breakfast lunch &amp;amp?</t>
  </si>
  <si>
    <t>What if me and my brother had a job like dc cupcakes?</t>
  </si>
  <si>
    <t>What if I said , I had a boyfriend ______?</t>
  </si>
  <si>
    <t>What if I said I had a season pass?</t>
  </si>
  <si>
    <t>What if we had our own?</t>
  </si>
  <si>
    <t>What if Charlie had a nip slip _________?</t>
  </si>
  <si>
    <t>What if I had pictures and a DVD of everything you do tah mee ______?</t>
  </si>
  <si>
    <t>WHAT IF YOU DREAMT 1D WAS REAL BUT YOU WOKE UP AND THEY WERENT AND YOU SAW HARRY ALONE AND FREAKED AND CRIED AND HE HAD NO IDEA WHY?</t>
  </si>
  <si>
    <t>What if i had cold pizza for breakfast?</t>
  </si>
  <si>
    <t>What if #humanities had clever acronym like #STEM does?</t>
  </si>
  <si>
    <t>What if you've had someone stalking you the past 6 months and you have no idea?</t>
  </si>
  <si>
    <t>What if the stripes had some jiggle?</t>
  </si>
  <si>
    <t>What if we had one wish?</t>
  </si>
  <si>
    <t>What if Dez had been turned around to catch that pass on the neutral zone call?</t>
  </si>
  <si>
    <t>What if none of us had necks?</t>
  </si>
  <si>
    <t>What if you had twins and they alternated which one they wore ___?</t>
  </si>
  <si>
    <t>What if my cat had an Instagram and all his pictures were of me?</t>
  </si>
  <si>
    <t>What if Shah Rukh had a twin brother?</t>
  </si>
  <si>
    <t>What if that had went in?</t>
  </si>
  <si>
    <t>What if Mary had immediately accepted Matthew's first proposal?</t>
  </si>
  <si>
    <t>What if Sam Smith and John Legend had a baby ______?</t>
  </si>
  <si>
    <t>What if my truck had a droptop ?</t>
  </si>
  <si>
    <t>What if every bird had a human face for a head?</t>
  </si>
  <si>
    <t>What if twitter &amp;amp; IG had closing times?</t>
  </si>
  <si>
    <t>What if they had a baby that wore a Cowboys' beanie?</t>
  </si>
  <si>
    <t>What if nobody had buttholes?</t>
  </si>
  <si>
    <t>What if niggas had birth control _________ Bitch you lying I'm on the pill ____________?</t>
  </si>
  <si>
    <t>What if Reese never had her spoon?</t>
  </si>
  <si>
    <t>What if I had a thing on the side, and make.. would the rule change up or would they still apply?</t>
  </si>
  <si>
    <t>What if taylor swift had brown hair?</t>
  </si>
  <si>
    <t>What if i had something important to say &amp;amp?</t>
  </si>
  <si>
    <t>What if I had to drive to another state for thanksgiving, ya know?</t>
  </si>
  <si>
    <t>What if she had red hair omfg someone murder me and slice me into pieces?</t>
  </si>
  <si>
    <t>What if it was a caffeine headache?</t>
  </si>
  <si>
    <t>What if everybody in the NFC loses out and we win out?</t>
  </si>
  <si>
    <t>WHAT IF I HAD LUKES NUMBER OH MY GOD THAT WOULD BE THE FUNNIEST THING?</t>
  </si>
  <si>
    <t>What if a 5SOS SONG had BAD WORDS?</t>
  </si>
  <si>
    <t>What if we had to pick?</t>
  </si>
  <si>
    <t>What if they had an Emoji restaurant ?</t>
  </si>
  <si>
    <t>What if she kills herself or something?</t>
  </si>
  <si>
    <t>What if dinosaurs had translucent skin but we just didn't know?</t>
  </si>
  <si>
    <t>What if everyone had an opposite gender version of themselves?</t>
  </si>
  <si>
    <t>What if I had pictures &amp;amp; a DVD of everything you do?</t>
  </si>
  <si>
    <t>What if Bill Cosby had sex with hundreds of women during the heights of his 'The Cosby Show' in the 80s &amp;amp; 90s?</t>
  </si>
  <si>
    <t>What if I went upstairs and had more cold spaghetti?</t>
  </si>
  <si>
    <t>What if both our names had Inzauro on the end?</t>
  </si>
  <si>
    <t>What if u had to choose just one type of meat?</t>
  </si>
  <si>
    <t>WHAT IF I BECAME A GROUDON AND BECAME A KYOGRE AND WE HAD A BATTLE OVER HOENN O_o?</t>
  </si>
  <si>
    <t>What if they just had a mutual agreement to end the relationship and it didn't end as a bad break up though?</t>
  </si>
  <si>
    <t>What if I had that baby?</t>
  </si>
  <si>
    <t>What if the room was actually an elevator and you had to do your homework to get out?</t>
  </si>
  <si>
    <t>What if those suits at nick cared about the show?</t>
  </si>
  <si>
    <t>What if he had us at like 2 or 3?</t>
  </si>
  <si>
    <t>What if instead of a roof we had giant windows?</t>
  </si>
  <si>
    <t>What if DNA is older than the Universe?</t>
  </si>
  <si>
    <t>What if they actually had reasons for covering themselves up like that?</t>
  </si>
  <si>
    <t>What if I had a twin sister ______?</t>
  </si>
  <si>
    <t>What if I offered you some of the chicken and I had sides?</t>
  </si>
  <si>
    <t>What if he was white" argument?</t>
  </si>
  <si>
    <t>What if: we had statues of whipped and broken and chained slaves on a buddy system with every Confederate monument in town?</t>
  </si>
  <si>
    <t>What if einstein had lived another 50 years?</t>
  </si>
  <si>
    <t>What if the meds Beth have Carol were not supposed to help like what had happened with that doctor?</t>
  </si>
  <si>
    <t>What if she actually had replied to it omg _________?</t>
  </si>
  <si>
    <t>What if, Marty McFly had met another Doc, that would ?</t>
  </si>
  <si>
    <t>What if it's not the people, what if it's you?</t>
  </si>
  <si>
    <t>What if pillows had a sound box that screamed when you touched it?</t>
  </si>
  <si>
    <t>What if like we had para hats, we could eat while we're walking?</t>
  </si>
  <si>
    <t>What if you slowly had all of your organs replaced with mechanical verisons until all that was left was ur brain?</t>
  </si>
  <si>
    <t>What if they had a Christian Music Awards for all of the Jesus bands ______?</t>
  </si>
  <si>
    <t>What if my father comes home drunk and with a weapon?</t>
  </si>
  <si>
    <t>What if I had someone twatching me?</t>
  </si>
  <si>
    <t>What if we had one last worship?</t>
  </si>
  <si>
    <t>What if they were holding you hostage and you had to pick and if you didn't then you get your legs bit off by sharks?</t>
  </si>
  <si>
    <t>What if Odell Beckham Jr. had a real QB throwing to him?</t>
  </si>
  <si>
    <t>What if I did con commissions exclusively on sheet cakes from now on and you had to eat the whole thing before leaving my table?</t>
  </si>
  <si>
    <t>What if lakes had an atheist club after school?</t>
  </si>
  <si>
    <t>What if they don't fit me?</t>
  </si>
  <si>
    <t>What if u had a friend named Love &amp;amp; u went to a club &amp;amp; then u lose her, but then u find her. U cld b like "Ayy we found Love in dis club?</t>
  </si>
  <si>
    <t>What if I had said "I love you" more often, would've that made you stay?</t>
  </si>
  <si>
    <t>What if Daunte Culpepper had Beckham size hands?</t>
  </si>
  <si>
    <t>What if Instagram had a notification for when somebody screenshot your picture _________?</t>
  </si>
  <si>
    <t>What if I had five chins?</t>
  </si>
  <si>
    <t>What if you had a car?</t>
  </si>
  <si>
    <t>WHAT IF ORIGINAL MAGCON HAD A COLLAB CHANEL OMFH MY HEART?</t>
  </si>
  <si>
    <t>WHAT IF THEY HAD A MACHINE THAT GAVE OUT MONEY INSTEAD?</t>
  </si>
  <si>
    <t>What if I had big boobs"_________?</t>
  </si>
  <si>
    <t>What if there was a coffee popcorn seasoning that had caffeine in it?</t>
  </si>
  <si>
    <t>What if Eugeo met someone else out of game?</t>
  </si>
  <si>
    <t>What if you had one more chance , would you take it, change it and make it better?</t>
  </si>
  <si>
    <t>What if you had a tribe, an audience, a market that will resist your competition?</t>
  </si>
  <si>
    <t>What if you want to save for books etc &amp;amp?</t>
  </si>
  <si>
    <t>What if UR nose was actually just a tumour and scientists had no idea?</t>
  </si>
  <si>
    <t>WHAT IF I HAD HIM FIRST______?</t>
  </si>
  <si>
    <t>What if I dropped out and just had a quarter of my diploma?</t>
  </si>
  <si>
    <t>What if I had a personal refrigerator with 7 self-refilling Brita filters in it?</t>
  </si>
  <si>
    <t>What if everyone just had a pond outside their house?</t>
  </si>
  <si>
    <t>What if we woke up the next day,  and everybody had a skin color swap?</t>
  </si>
  <si>
    <t>What if, your mom had you up for Abortion..?</t>
  </si>
  <si>
    <t>What if she had a big booty but no ankles?</t>
  </si>
  <si>
    <t>What if you married someone and  showed you a side of them you didn't know they had?</t>
  </si>
  <si>
    <t>What if Jonah sold teddy bear's that had like a shirt with his name one it______ ?</t>
  </si>
  <si>
    <t>What if he had a him-sized mattress but the pillows and blanket were normal-sized?</t>
  </si>
  <si>
    <t>What if McDonalds had the Dolla drinks for free on Black Friday ______?</t>
  </si>
  <si>
    <t>What if Spaces is about the fans?</t>
  </si>
  <si>
    <t>What if you had a limb cut off when you lied or cheated ?</t>
  </si>
  <si>
    <t>What if you had to answer three questions about who's performing before they let you in?</t>
  </si>
  <si>
    <t>What if Cookie Monster had to sit down and eat turkey for Thanksgiving?</t>
  </si>
  <si>
    <t>What if it had children or a loving spouse it Im SO UPSETBTHHIPFKBFH?</t>
  </si>
  <si>
    <t>What if I had a girlfriend tho ___?</t>
  </si>
  <si>
    <t>What if I had done this or that"?</t>
  </si>
  <si>
    <t>What if we ALL started tweeting like Larry King out of nowhere?</t>
  </si>
  <si>
    <t>What if snapchat had a way to trace back all of your snaps?</t>
  </si>
  <si>
    <t>What if he had the chance?</t>
  </si>
  <si>
    <t>What if you woke up tomorrow and Obama had an overnight sex change and now wants to be called "Obaema"?</t>
  </si>
  <si>
    <t>What If Nicki Had A Twin ?</t>
  </si>
  <si>
    <t>What if the crust had some nice cheese in jt?</t>
  </si>
  <si>
    <t>What if a Tory had said the same about him and his use of his dead child?</t>
  </si>
  <si>
    <t>What if the first entry you ever made had wrong info?</t>
  </si>
  <si>
    <t>What if he had a chance ___?</t>
  </si>
  <si>
    <t>What if Luke, Michael, Ashton &amp;amp; Calum had to deal with this in the future ?</t>
  </si>
  <si>
    <t>What if you and __had kids one day and your girls have his big nose &amp;amp?</t>
  </si>
  <si>
    <t>What if I wasn't a type one diabetic and just had a really bad crack habit" -wyatt?</t>
  </si>
  <si>
    <t>What if everything you had was like a castle made of sand__?</t>
  </si>
  <si>
    <t>What if lil nigga really had basketball dreams hahahahaha he has minimum of four niggas right now crushing his spirits hahahahahha #life?</t>
  </si>
  <si>
    <t>WHAT IF THEY HAVE TO FLY TO MELBOURNE LIKE WHAT HARRY HAD TO DO THO?</t>
  </si>
  <si>
    <t>What if Louis had a twin?</t>
  </si>
  <si>
    <t>What if I had a mustache?</t>
  </si>
  <si>
    <t>What if they had intended this name for Pakistan?</t>
  </si>
  <si>
    <t>What if I had just reached out and grabbed... Would I have been able to take it back to reality with me?</t>
  </si>
  <si>
    <t>What if #JudgeTraverso comes back &amp;amp;says there'll be no arguments&amp;amp; had the defence not applied, she would've invoked s174 mero motu?</t>
  </si>
  <si>
    <t>What if the word PACKING had an N and an I in between the A and the C?</t>
  </si>
  <si>
    <t>What if they had to choose a character like let's say healer, warrior, soldier, guard, etc?</t>
  </si>
  <si>
    <t>WHAT IF AOBA HAD LIEK?</t>
  </si>
  <si>
    <t>What if michael had a buzzcut lol?</t>
  </si>
  <si>
    <t>What if this was a set up by the girl 2 create 2 twitter accounts 2 fish 4 compliments bcuz she had no self esteem?</t>
  </si>
  <si>
    <t>What if nash had a secret fan account that no one was aware of this whole time and asked you to follow him back on it but you ignored him?</t>
  </si>
  <si>
    <t>What if vending machines had jars of salads instead of stale crisps?</t>
  </si>
  <si>
    <t>WHAT IF WE HAD ARATA SING E?</t>
  </si>
  <si>
    <t>WHAT IF YOU HAD AN "INTERNET BESTFRIEND" THAT YOUD ALWAYS DM BUT  SHE/HE NEVER WANTED TO SEND SELFIES OR TALK ON THE PHONE &amp;amp?</t>
  </si>
  <si>
    <t>What if you had the choice to leave everything behind to be with the one you desire most?</t>
  </si>
  <si>
    <t>What if Embri and Cisco had babies. Can I name one?</t>
  </si>
  <si>
    <t>What if u had taken a different decision?</t>
  </si>
  <si>
    <t>What if I took you up 74 to go star gazing as a date?</t>
  </si>
  <si>
    <t>What if the books had never been made into a movie?</t>
  </si>
  <si>
    <t>What if the kid had died while they were tryna get proof?</t>
  </si>
  <si>
    <t>What if bee movie had won an oscar?</t>
  </si>
  <si>
    <t>What if I had purple hair ~plot twist~?</t>
  </si>
  <si>
    <t>What if you had a clear plan to move forward?</t>
  </si>
  <si>
    <t>What if every time we said a word we had to clap ?</t>
  </si>
  <si>
    <t>What if everytime you had sex with your partner she got pregnant ?</t>
  </si>
  <si>
    <t>What if everyone had a nice butt?</t>
  </si>
  <si>
    <t>What if I had unlimited resources in this situation?</t>
  </si>
  <si>
    <t>What if i had done this and this decision differently in da:o/da2?</t>
  </si>
  <si>
    <t>What if you had one of your own?</t>
  </si>
  <si>
    <t>What if I had loyal an consistent ___ I'd be fine ___?</t>
  </si>
  <si>
    <t>What if none of this had ever happened and it was all some twisted nightmare that never really existed?</t>
  </si>
  <si>
    <t>What if amber had like a karsashian butt?</t>
  </si>
  <si>
    <t>What if we all had diff timezones in the same area but still had the same schedule?</t>
  </si>
  <si>
    <t>What if i had a breaking story?</t>
  </si>
  <si>
    <t>What if it was a movie waiting to happen _________?</t>
  </si>
  <si>
    <t>What if he had to go on tad hard when he on ____________mode?</t>
  </si>
  <si>
    <t>What if they had a song together!?</t>
  </si>
  <si>
    <t>What if my mum had died and I only had a VHS of Movie 43, making me feel better?</t>
  </si>
  <si>
    <t>What if Adam West had played Captain America?</t>
  </si>
  <si>
    <t>What if gas stations had Black Friday sales?</t>
  </si>
  <si>
    <t>What if a family member had offended him?</t>
  </si>
  <si>
    <t>What if a girls vag had teeth and if you didn't get her off then it locked it's teeth down?</t>
  </si>
  <si>
    <t>What if food had feelings and was alive and felt pain when u bite it?</t>
  </si>
  <si>
    <t>What if we all had some dark mark that burned every time our faves were online like in harry potter?</t>
  </si>
  <si>
    <t>What if the gossip____?</t>
  </si>
  <si>
    <t>What if Alex had a british accent tho i?</t>
  </si>
  <si>
    <t>What if Avenged Sevenfold made a movie about the Hail to?</t>
  </si>
  <si>
    <t>What if I was able to do ya a big wedding?</t>
  </si>
  <si>
    <t>What if I had a 'reset' button for life?</t>
  </si>
  <si>
    <t>What if your house had a walk in pantry?</t>
  </si>
  <si>
    <t>What if they had a plastic surgery?</t>
  </si>
  <si>
    <t>What if someone malicious had hurt you?</t>
  </si>
  <si>
    <t>What if the 9th had been on the Valiant instead of the 10th?</t>
  </si>
  <si>
    <t>What if I had the courage that day ?</t>
  </si>
  <si>
    <t>What if you got 2 boners and put pocky in both of them and then had a light saber fight?</t>
  </si>
  <si>
    <t>What if it happens again?</t>
  </si>
  <si>
    <t>What if boss had the "sport" of pilot?</t>
  </si>
  <si>
    <t>What if we all had big eyes?</t>
  </si>
  <si>
    <t>What if today we had a snow day?</t>
  </si>
  <si>
    <t>What if we just had lazy days where i could just lay with you all the time watching movies and just talking?</t>
  </si>
  <si>
    <t>What if everything had a barcode"?</t>
  </si>
  <si>
    <t>What if the clouds had their own DNA?</t>
  </si>
  <si>
    <t>What if you had quadruplets?</t>
  </si>
  <si>
    <t>What if... we put the internet.. in our.. asses?</t>
  </si>
  <si>
    <t>What if you've had your right hand cut off for being naughty?</t>
  </si>
  <si>
    <t>What if God had more for our kin this Thanksgiving than the Macy__s parade, tryptophan-induced naps, and NFL football?</t>
  </si>
  <si>
    <t>What if I would've slept in or something and had to walk to school still like wow ok?</t>
  </si>
  <si>
    <t>What if ABC workers on &amp;gt; 100k had their pay reduced by 10% &amp;amp; the proceeds used to fund programs/jobs?</t>
  </si>
  <si>
    <t>What if bruno Mars had a crush on me and secretly stalked my Instagram, ask, and Twitter , like I do ?</t>
  </si>
  <si>
    <t>What if everyone had to say what they say behind people's back to that persons face?</t>
  </si>
  <si>
    <t>What if pcep had one team for all the sports?</t>
  </si>
  <si>
    <t>What if we had school without power______?</t>
  </si>
  <si>
    <t>What if you had to share your soul with the person you hated the most?</t>
  </si>
  <si>
    <t>What if I had taken law/political science and not accountancy?</t>
  </si>
  <si>
    <t>What if I had remained a CS student rather than going law?</t>
  </si>
  <si>
    <t>What If You Had An Election And Nobody Came To Cover it?</t>
  </si>
  <si>
    <t>What if what if what if NOTHING __?</t>
  </si>
  <si>
    <t>What if I had never______" scenarios through my mind?</t>
  </si>
  <si>
    <t>What if gintam characters had a tumblr and first it was ok but then went so WRONG?</t>
  </si>
  <si>
    <t>What if we don't make it  Wish you had more patience ___?</t>
  </si>
  <si>
    <t>What if one Direction had 5sos fan accounts ?</t>
  </si>
  <si>
    <t>What if we had penguins as class mates?</t>
  </si>
  <si>
    <t>What if Ian have Internet?</t>
  </si>
  <si>
    <t>What if a black cop had shot Brown?</t>
  </si>
  <si>
    <t>What if McCullough's dad had been killed by a white perp?</t>
  </si>
  <si>
    <t>What if life was just a dream and had no meaning?</t>
  </si>
  <si>
    <t>What if my soul left my body and it was coming back?</t>
  </si>
  <si>
    <t>What if I been out all night?</t>
  </si>
  <si>
    <t>What if they had only showed his graduation pic?</t>
  </si>
  <si>
    <t>What if schools had restaurants inside  _______________ The world would be a better place ?</t>
  </si>
  <si>
    <t>What if he brings home a non-muslim?</t>
  </si>
  <si>
    <t>What if we as a country had a way of knowning what meds people needed, and then we gave it to them?</t>
  </si>
  <si>
    <t>What if things had been different?</t>
  </si>
  <si>
    <t>What if the woman at the party isn't really the leak but an FBI operative to trick them?</t>
  </si>
  <si>
    <t>What if I had you then, what if you had me and maybe what's the reason we cant fall in love?</t>
  </si>
  <si>
    <t>What if, now just hear me out, what if taylor swift had said "haters gonna hate" but then said...   Potatoes gonna "potate?</t>
  </si>
  <si>
    <t>What if infinity worked as a dentist and magnum had to get rid of his fangs?</t>
  </si>
  <si>
    <t>What if I had to do some things I didn't want to do?</t>
  </si>
  <si>
    <t>What if classes had rain delays #justathought?</t>
  </si>
  <si>
    <t>What if Paul had had that attitude?</t>
  </si>
  <si>
    <t>What if. What if we had kept trying?</t>
  </si>
  <si>
    <t>What if you had like octuplets?</t>
  </si>
  <si>
    <t>What if you had said that to someone in the future... you would be laughed at. I didn't want that for you?</t>
  </si>
  <si>
    <t>What if he had an identical twin?</t>
  </si>
  <si>
    <t>What if every single person had vision in life?</t>
  </si>
  <si>
    <t>What if i have ebola?</t>
  </si>
  <si>
    <t>What if Beyonce had a Christmas album?</t>
  </si>
  <si>
    <t>What if all I did wasn't good enough for whatever I had lost?</t>
  </si>
  <si>
    <t>What if the father had abandoned them, anyone that throws off a baby like trash is evil?</t>
  </si>
  <si>
    <t>What if Magic Wand had a higher selling price if it has charges in it?</t>
  </si>
  <si>
    <t>What if UPA had made Govinda HRD Minister?</t>
  </si>
  <si>
    <t>What if it had been kill all *minority*?</t>
  </si>
  <si>
    <t>What if you had to pay to charge your phone like you have to for gas___ that would be so awful?</t>
  </si>
  <si>
    <t>What if Odell Beckham had been playing shortstop that day?</t>
  </si>
  <si>
    <t>What if SS reform had passed in 2005 and 2 yrs ltr ppl were losing ss $ then some Rove crony said sim things, wd media b silent?</t>
  </si>
  <si>
    <t>What if I had a makeup artist?</t>
  </si>
  <si>
    <t>What if I had went back?</t>
  </si>
  <si>
    <t>What if the leap to dismiss Inzamam had gone wrong?</t>
  </si>
  <si>
    <t>What if the giants had a different quateback, i thunk Odell would be up there?</t>
  </si>
  <si>
    <t>What if had a beard?</t>
  </si>
  <si>
    <t>What if we had a fall break?</t>
  </si>
  <si>
    <t>What if you died in your sleep and never had a chance to experience today?</t>
  </si>
  <si>
    <t>What if we had a show choir concert tomorrow night?</t>
  </si>
  <si>
    <t>What if money were no object and we had a generous Secret San?</t>
  </si>
  <si>
    <t>What if iMessage had best friends like snapchat?</t>
  </si>
  <si>
    <t>What if all rappers had to use their government name for a mixtape / album name?</t>
  </si>
  <si>
    <t>What if I told you I had the destination pinned all along and we walked around in the cold for nothing?</t>
  </si>
  <si>
    <t>What if it was real think about all the other kids there?</t>
  </si>
  <si>
    <t>What if i had my period then may i didn't so i lost my virginty to zayn?</t>
  </si>
  <si>
    <t>What if you...the only things you had left were the things you thanked God for yesterday?</t>
  </si>
  <si>
    <t>What if superman had a lazy eye?</t>
  </si>
  <si>
    <t>What if I had a crush on him?</t>
  </si>
  <si>
    <t>What if it had been black cop and black kid?</t>
  </si>
  <si>
    <t>What if I had low self esteem lmao?</t>
  </si>
  <si>
    <t>What if carrots had ICING?</t>
  </si>
  <si>
    <t>What if she had stepped on lil JayZ?</t>
  </si>
  <si>
    <t>What if they had a body in the boot?</t>
  </si>
  <si>
    <t>What if we had the whole meatball squad in there ?</t>
  </si>
  <si>
    <t>What If My Unarmed Son had Been Shot 6 Times like Michael Brown in_Ferguson?</t>
  </si>
  <si>
    <t>What if the kid had a real gun like those kid killers and the cops saved lives?</t>
  </si>
  <si>
    <t>What if one day you woke up everything,everyone,and all you had was gone?</t>
  </si>
  <si>
    <t>What if Bob Kane had created Bat-Man Without Bill Finger?</t>
  </si>
  <si>
    <t>What if the fans are the captors in #StockholmSyndrome  ?</t>
  </si>
  <si>
    <t>What if today was the last day the last day anybody had to deal with me the last day anybody saw me I wonder how much better it would be?</t>
  </si>
  <si>
    <t>What if I wanna be affectionate w/ u in the future?</t>
  </si>
  <si>
    <t>What if IG had the same feature as snapchat where it notifies you who took a snapshot of your pic?</t>
  </si>
  <si>
    <t>What if I just had coffee and Scavenged for food outside?</t>
  </si>
  <si>
    <t>What if every staring contest or chess match or whatever still had a SUPER HIGH TEMPO soundtrack?</t>
  </si>
  <si>
    <t>What if that had been my uncle n u met him at the door, u have no clothes on" #awkward ______?</t>
  </si>
  <si>
    <t>What if this school had been in Tower Hamlets or Birmingham and had Muslim students?</t>
  </si>
  <si>
    <t>What if the cop had cause for concern"?</t>
  </si>
  <si>
    <t>What if you had been born with two massive kittens on your chest?</t>
  </si>
  <si>
    <t>What if I told we had our very own voice like his even better right here in SA ?</t>
  </si>
  <si>
    <t>What if I had a thing on the side , made you cry ?</t>
  </si>
  <si>
    <t>WHAT IF MY MOM HAD NUDRS  OMFG?</t>
  </si>
  <si>
    <t>What if the authority lose to sting?</t>
  </si>
  <si>
    <t>What if my sister had seen that?</t>
  </si>
  <si>
    <t>What if it was real?</t>
  </si>
  <si>
    <t>What if I meet... the one?</t>
  </si>
  <si>
    <t>What if thg had been translated to german by the same person as asoiaf?</t>
  </si>
  <si>
    <t>What if I had this color for eyes ______?</t>
  </si>
  <si>
    <t>What if Math is a she?</t>
  </si>
  <si>
    <t>What if we all had some kind of uniform?</t>
  </si>
  <si>
    <t>What if she won an award?</t>
  </si>
  <si>
    <t>What if he had a phase in life where he decided to be better then Levi, worked so hard to prove himself?</t>
  </si>
  <si>
    <t>What if we had all become furries instead of anime fans?</t>
  </si>
  <si>
    <t>What if Lynn swann had gloves like those?</t>
  </si>
  <si>
    <t>What if Star Wars had more dinosaurs in it?</t>
  </si>
  <si>
    <t>What if you had both ?</t>
  </si>
  <si>
    <t>What if instead of a Secretary of Defense we had a Secretary of Peace?</t>
  </si>
  <si>
    <t>What If We Had A Purge ?</t>
  </si>
  <si>
    <t>What if the catalog had a "see all" button?</t>
  </si>
  <si>
    <t>What if you had to decide on which one made it?</t>
  </si>
  <si>
    <t>What if you had to put how long it takes you to poop on your job application?</t>
  </si>
  <si>
    <t>WhAt if had weapons but a bus full of people could surely stop them x?</t>
  </si>
  <si>
    <t>What if the Plymouth Colony had failed?</t>
  </si>
  <si>
    <t>What if u had a baby that looked like ?</t>
  </si>
  <si>
    <t>What if anytime off x?</t>
  </si>
  <si>
    <t>What if they wanted to read it while you had it?</t>
  </si>
  <si>
    <t>What if we all had the ability to live forever but its the concept of time thats stops us from doing so?</t>
  </si>
  <si>
    <t>What if 'lol' had never been thought of.. Did we all type 'hahaha' before?</t>
  </si>
  <si>
    <t>What if i, had one more night for goodbye :)?</t>
  </si>
  <si>
    <t>What if the Aztecs had discovered a Europe of hunter gatherer tribes, nomads etc.?</t>
  </si>
  <si>
    <t>What if u had the country manager of OLX telling you secrets?</t>
  </si>
  <si>
    <t>What if your son had just weeks left to live, but there was hope for a treatment and you needed help?</t>
  </si>
  <si>
    <t>What if we'd had lasereyes?</t>
  </si>
  <si>
    <t>What if that glass had poison on it?</t>
  </si>
  <si>
    <t>What if a vegetarian had a problem with someone.. would it still be considered "beef"  ?</t>
  </si>
  <si>
    <t>What if the only things you had tomorrow were the things you were grateful for today?</t>
  </si>
  <si>
    <t>What if they had a rapper line subunit plus wannabe taehyung i'M  L AU?</t>
  </si>
  <si>
    <t>What if chipotle had yum yum sauce?</t>
  </si>
  <si>
    <t>What if 911 caller was a lunatic?</t>
  </si>
  <si>
    <t>What if we were all friends?</t>
  </si>
  <si>
    <t>What if the Chinese had military bases in America?</t>
  </si>
  <si>
    <t>What if's' just 'glad I did'?</t>
  </si>
  <si>
    <t>What if he had a real gun and the police didn't shoot?</t>
  </si>
  <si>
    <t>What if they had come up with named guardians?</t>
  </si>
  <si>
    <t>What if I had freckles &amp;amp?</t>
  </si>
  <si>
    <t>What IF this boy had been white?</t>
  </si>
  <si>
    <t>What if instead of "Hate Week" we had "I'm Thankful I Go to OSU Week" or "I'm Grateful for Ohio Week" #justathought #HappyThanksgiving?</t>
  </si>
  <si>
    <t>What if Harry saw baby?</t>
  </si>
  <si>
    <t>What if it snows &amp;amp; gets cold in Chicago. When was the last time the Chi had a natural disaster?</t>
  </si>
  <si>
    <t>What if he had a dream he was asking you questions?</t>
  </si>
  <si>
    <t>What if there was a law that you had to tell the truth?</t>
  </si>
  <si>
    <t>What if we had already booked our tickets?</t>
  </si>
  <si>
    <t>What if they had lost to FSU on Sat?</t>
  </si>
  <si>
    <t>What if #Dickens' David Copperfield had been on #Facebook?</t>
  </si>
  <si>
    <t>What if you had a kid and someone was giving the other parent ALL the credit?</t>
  </si>
  <si>
    <t>What if Michelle Obama had sent them an e-mail ages ago?</t>
  </si>
  <si>
    <t>What if 1 of them had rubber bullets?</t>
  </si>
  <si>
    <t>What if I had been in a vehicular accident?</t>
  </si>
  <si>
    <t>What if you had to plug your cell phone into a phone modem and use dial up to get on social media?</t>
  </si>
  <si>
    <t>What if each grain of rice had a personality?</t>
  </si>
  <si>
    <t>What if websites had closing hours"?</t>
  </si>
  <si>
    <t>What if TOO MUCH sun exposure had adverse effects as well?</t>
  </si>
  <si>
    <t>What if i said i would break ur heart, what if i said i had problems that made me mean, what if i knew i would just rip ur mind apart?</t>
  </si>
  <si>
    <t>What if that happened tho and it just had a picture of you in handcuffs and they sent you to asylum for bestiality?</t>
  </si>
  <si>
    <t>What if i told you, you had aids?</t>
  </si>
  <si>
    <t>What if Hitler smoked weed and had sex all day?</t>
  </si>
  <si>
    <t>What If Porno Scripts Had To Go Through Network Notes?</t>
  </si>
  <si>
    <t>WHAT IF CALUM HAD GRAY EYES LIKE JUST THINK ABOUT IT?</t>
  </si>
  <si>
    <t>What if dan and phil had their own teen magazine like super amazing project telling us about super wierd stuff and hot new YouTube videos?</t>
  </si>
  <si>
    <t>What if Public Enemy had Flash Crystals in 1999!?</t>
  </si>
  <si>
    <t>What if I try to film window etc?</t>
  </si>
  <si>
    <t>What if I had horns that look like my Cog Psych book"  #sleepdeprived?</t>
  </si>
  <si>
    <t>What If #Flash Had A 75th #anniversary But #DC Comics Forgot When It Was?</t>
  </si>
  <si>
    <t>What if we were in the 70s and the dark side of the moon had just come out?</t>
  </si>
  <si>
    <t>What If #Flash Had A 75th Anniversary But Forgot When It Was?</t>
  </si>
  <si>
    <t>What if you had 15,000 extra seats to sell during those sellouts?</t>
  </si>
  <si>
    <t>What if I had a cougar cashing me out to pay for me and your expenses ?</t>
  </si>
  <si>
    <t>What if u had it before?</t>
  </si>
  <si>
    <t>What if something like that really happened?</t>
  </si>
  <si>
    <t>What If Flash Had A 75th Anniversary But DC Comics Forgot When It Was?</t>
  </si>
  <si>
    <t>What if they had "bring your pet to school day" at Woodway___?</t>
  </si>
  <si>
    <t>What if zombies had a Subway?</t>
  </si>
  <si>
    <t>What if I actually had my half sleeve done by EDC_________?</t>
  </si>
  <si>
    <t>WHAT IF WE WROTE IT WITH PICTURES.?</t>
  </si>
  <si>
    <t>What if Bob Kane had created #Batman Without Bill Finger?</t>
  </si>
  <si>
    <t>What If One Ends Up Being What He/She Had Once Said, They'd Never Be?</t>
  </si>
  <si>
    <t>What if we had a phone line anyone could call with Mormon problems?</t>
  </si>
  <si>
    <t>What if people with curly hair had curly eyebrows?</t>
  </si>
  <si>
    <t>What if that guy had a knife or worse?</t>
  </si>
  <si>
    <t>What if the hat was forward, but it had a flat brim?</t>
  </si>
  <si>
    <t>What if students in #KWawesome had a say in the School Board election last month?</t>
  </si>
  <si>
    <t>What if rocky had iPads in class ___?</t>
  </si>
  <si>
    <t>What if Zach had been voted out week 2?</t>
  </si>
  <si>
    <t>What if you had it?</t>
  </si>
  <si>
    <t>What if New Orleans' most popular news entity had an art writer who knew about art though?</t>
  </si>
  <si>
    <t>What if you had access to the best and most complete exercises database?</t>
  </si>
  <si>
    <t>What if Dr?</t>
  </si>
  <si>
    <t>What if i don't like anything about this country"?</t>
  </si>
  <si>
    <t>What if our lives had caps like data, and can only be renewed by having creative thoughts?</t>
  </si>
  <si>
    <t>What if one day you woke up and you got on Twitter, and you had possession of Tylers account. What would you do?</t>
  </si>
  <si>
    <t>What if smoke didn't rise into air and vanish?</t>
  </si>
  <si>
    <t>What if u had burritos?</t>
  </si>
  <si>
    <t>What if i had ang sign my computer case?</t>
  </si>
  <si>
    <t>What if u had to climb back into ur moms vagina at night so she's like a sleeping bag?</t>
  </si>
  <si>
    <t>What if something had happened to you, Ryan?</t>
  </si>
  <si>
    <t>What if i told you I never had a bad day in my life?</t>
  </si>
  <si>
    <t>What if we had a robot that could clean our rooms?</t>
  </si>
  <si>
    <t>What if it WAS a real gun (it wasn't, but what if it had been)?</t>
  </si>
  <si>
    <t>What if jackets had zippers in he front" ?</t>
  </si>
  <si>
    <t>What if i had a little farm and I had chickens and they laid eggs and I sold them?</t>
  </si>
  <si>
    <t>What if i had to choose ?</t>
  </si>
  <si>
    <t>What if she had a life sorted?</t>
  </si>
  <si>
    <t>What if one morning, couples actually did have great sex and then ate an amazing breakfast and it had bacon with it ___ #goals #___?</t>
  </si>
  <si>
    <t>What if I had this yearbook?</t>
  </si>
  <si>
    <t>WHAT IF STARBUCKS HAD BOBA?</t>
  </si>
  <si>
    <t>What if THE JOURNALIST AND THE MURDERER had been about Truman Capote and Perry Smith?</t>
  </si>
  <si>
    <t>What if they where just going I say that fob had a new song?</t>
  </si>
  <si>
    <t>What if i secretly had the coat now i'll never want to wear it again?</t>
  </si>
  <si>
    <t>What if he killed that cop?</t>
  </si>
  <si>
    <t>What if the irate FDR had sent Marines to invade Tribune Tower?</t>
  </si>
  <si>
    <t>What if the swing had broken &amp;amp; something happened to him, I almost cried?</t>
  </si>
  <si>
    <t>What if you had a disclaimer on it declaring that it was for private use?</t>
  </si>
  <si>
    <t>What if that isn't Faison at all but someone wearing a Faison mask?</t>
  </si>
  <si>
    <t>What if Urban Meyer had Ted Ginn?</t>
  </si>
  <si>
    <t>What if the plug had black Friday sales too ___"?</t>
  </si>
  <si>
    <t>What if people had one big hand and one little hand, like lobsters?</t>
  </si>
  <si>
    <t>What if you woke up on vacation and no longer had genitals?</t>
  </si>
  <si>
    <t>What if you had added Bazemore in the mix?</t>
  </si>
  <si>
    <t>What if everyday we had a different theme song to get us motivated for the day ahead?</t>
  </si>
  <si>
    <t>What if Pharrell and Gwen Stefani had a kid ___?</t>
  </si>
  <si>
    <t>What if madden had post game interviews like 2k _______________?</t>
  </si>
  <si>
    <t>What if robot Lil Hal just had a pair of stick legs and thats it?</t>
  </si>
  <si>
    <t>What if humans had an estrous cycle?</t>
  </si>
  <si>
    <t>What if she did have Callum round had nothing to do with Christina?</t>
  </si>
  <si>
    <t>What if we had limited words?</t>
  </si>
  <si>
    <t>What if all had to abide by an EU system &amp;amp; toss theirs?</t>
  </si>
  <si>
    <t>What if you had ignored that and then died from a 3 meter kebab ?</t>
  </si>
  <si>
    <t>What if (God forbid) there had been a serious accident or some major health calamity?</t>
  </si>
  <si>
    <t>What if had Elena ask Damon if she could look inside his head for his memories &amp;amp; see his side of their relationship?</t>
  </si>
  <si>
    <t>What if they had these at school ahahahaa?</t>
  </si>
  <si>
    <t>What if he had a twin seperated at birth and he was coincidentally named Sam too and his last name happene d to be salt?</t>
  </si>
  <si>
    <t>What if you had zippers in the back?</t>
  </si>
  <si>
    <t>What if Grayson fell for Teri?</t>
  </si>
  <si>
    <t>What if u had more time?</t>
  </si>
  <si>
    <t>What if there was fan that really wanted to meet u but had no way?</t>
  </si>
  <si>
    <t>What if the dollar store had black friday sales?</t>
  </si>
  <si>
    <t>What if it's just an older woman who has never had a child?</t>
  </si>
  <si>
    <t>What if nash had flannels of all colors?</t>
  </si>
  <si>
    <t>What if he had a Scottish accent?</t>
  </si>
  <si>
    <t>What if i told yall I had a few rap songs recorded?</t>
  </si>
  <si>
    <t>What if Clarissa had her own YouTube channel?</t>
  </si>
  <si>
    <t>What if nurse had every qualification she could and medic has none?</t>
  </si>
  <si>
    <t>What if I had something important to do?</t>
  </si>
  <si>
    <t>What if someone received a kidney from an organ donor who then in turn had his other kidney fail and then died and donated his last kidney?</t>
  </si>
  <si>
    <t>What if you actually had to tweet everything you did, or it didn't happen?</t>
  </si>
  <si>
    <t>WHAT IF HIP HOP HAD MIME DANCERS IT BE LIKE?</t>
  </si>
  <si>
    <t>What if the race had  been reversed?</t>
  </si>
  <si>
    <t>What if we had triangles?</t>
  </si>
  <si>
    <t>What if God always had an AMAZING and SPECTACULAR plan for your life and you never found out about it?</t>
  </si>
  <si>
    <t>What if we just had pool covg from Ferguson?</t>
  </si>
  <si>
    <t>What if someone had stuff on their ass______ then you're wiping it on your face?</t>
  </si>
  <si>
    <t>What if Mulley was in a different body?</t>
  </si>
  <si>
    <t>What if gun was real?</t>
  </si>
  <si>
    <t>What If Chuck Hagel Had Resigned for a Reason?</t>
  </si>
  <si>
    <t>What if dreams are true and they are happening in a parallel universe   Had this thought while taking a bath today?</t>
  </si>
  <si>
    <t>What if that was his wife. Would he still have done the same?</t>
  </si>
  <si>
    <t>What if they had a lotion that for pcos women?</t>
  </si>
  <si>
    <t>What if his mama had the most game in the world?</t>
  </si>
  <si>
    <t>What if nash had a outy belly button ?</t>
  </si>
  <si>
    <t>What if cameron had you on notifications omg?</t>
  </si>
  <si>
    <t>What if Puerto had a Black Friday sale?</t>
  </si>
  <si>
    <t>What if girls had mustaches and our attractiveness was based on how intricate our mustaches were" ?</t>
  </si>
  <si>
    <t>What if u woke up one day and your life had been changed forever its time 2 get up work and a little harder and reach farther-me ?</t>
  </si>
  <si>
    <t>What if justin had a twin identical brother?</t>
  </si>
  <si>
    <t>What if Ashton's shirt was too purple and they had a short guy be the drummer?</t>
  </si>
  <si>
    <t>What if I lose you, I never even had you?</t>
  </si>
  <si>
    <t>What if we had clean energy by now?</t>
  </si>
  <si>
    <t>What if we had chemical weapons made from chocolate and peanut butter?</t>
  </si>
  <si>
    <t>What if this gun HAD been real?</t>
  </si>
  <si>
    <t>What if I had more than just two hands?</t>
  </si>
  <si>
    <t>What if Marshawn Lynch had like a massive anxiety attack while talking to the media and just fuckin snapped a reporters neck ___?</t>
  </si>
  <si>
    <t>What if I had just sealed my lips?</t>
  </si>
  <si>
    <t>What if Darin was in big danger and had no choice?</t>
  </si>
  <si>
    <t>What if i had 1,000 accounts  do i get a prize?</t>
  </si>
  <si>
    <t>What if you woke up one day and you were all you had in this world?</t>
  </si>
  <si>
    <t>What if you had left tomorrow only what you had thanked God for tonight_?</t>
  </si>
  <si>
    <t>WHAT IF WE HAD CARROTS INSTEAD OF EYES FUCKFNDNN?</t>
  </si>
  <si>
    <t>What if camila and Obama had an affair?</t>
  </si>
  <si>
    <t>What if dealerships had the cars at half off on black friday lol?</t>
  </si>
  <si>
    <t>What if I never met you?</t>
  </si>
  <si>
    <t>What if Yonc_ and JT had a baby?</t>
  </si>
  <si>
    <t>What if Vice had a network TV channel?</t>
  </si>
  <si>
    <t>What if all of Alina's accounts had an orgy?</t>
  </si>
  <si>
    <t>What If a bad man had a good girl, slowly she'll trying to find what she deserve, what she think its good enough for her. "I've seen it?</t>
  </si>
  <si>
    <t>What if I had dreads again ___?</t>
  </si>
  <si>
    <t>What if the Normal distribution had never been discovered?</t>
  </si>
  <si>
    <t>What if they had apast they can still be friends #MTVStars One Direction?</t>
  </si>
  <si>
    <t>What if you had been drinking fireball ______?</t>
  </si>
  <si>
    <t>What if he had done this right in front of him like damn niall wouldn't be walking today?</t>
  </si>
  <si>
    <t>What if ppl had a satisfaction rating?</t>
  </si>
  <si>
    <t>What if it's your last day in heaven?</t>
  </si>
  <si>
    <t>What if you had to whisper words with silent letters in them?</t>
  </si>
  <si>
    <t>What if Tommy had a job?</t>
  </si>
  <si>
    <t>What if that had nothing to do with her _______?</t>
  </si>
  <si>
    <t>What if a walker had found him?</t>
  </si>
  <si>
    <t>What if your twin had better eyebrows than you?</t>
  </si>
  <si>
    <t>What if our world today still had dinosaurs roaming around us?</t>
  </si>
  <si>
    <t>What if I don't want to forget about what we had?</t>
  </si>
  <si>
    <t>What if we had as much money as we do tweets omf?</t>
  </si>
  <si>
    <t>What if the new Star Wars series is about jar jar binks' kids?</t>
  </si>
  <si>
    <t>What if l has had a break up too but doesn't want us to know?</t>
  </si>
  <si>
    <t>What if the guy had gotten his gun?</t>
  </si>
  <si>
    <t>What if you woke up today and all you had was what you thanked God for yesterday?</t>
  </si>
  <si>
    <t>What if our shows had a cult following ... literally?</t>
  </si>
  <si>
    <t>What if personal statements had to be 140 characters or less?</t>
  </si>
  <si>
    <t>What if I already had one ___?</t>
  </si>
  <si>
    <t>What if I actually had someone looking out for me at all times I wonder how much life would be different?</t>
  </si>
  <si>
    <t>What if women had to give birth in the same position they conceived the baby?</t>
  </si>
  <si>
    <t>What if I had a friendsgiving breakfast filled with fall favorites?</t>
  </si>
  <si>
    <t>What if I had a young Claus (9 yrs old) role play?</t>
  </si>
  <si>
    <t>What if I failed?</t>
  </si>
  <si>
    <t>What if you had your uterus taken out due to ovarian cancer" "uhhhHH" *explodes*?</t>
  </si>
  <si>
    <t>What if camila was just saying that she broke up with him because people started leaving 5H fandom so she had to lie to the public?</t>
  </si>
  <si>
    <t>What if you had a timer to the exact moment that you met your soulmate?</t>
  </si>
  <si>
    <t>What if Suga had hair this long?</t>
  </si>
  <si>
    <t>WHAT IF IT ACTIVATED ALREADY MY DAD WOULD KILL ME I DONT ACTUALLY WANT TO USE IT?</t>
  </si>
  <si>
    <t>What if a Unionist had been pushed out of their job to make way for an Irish speaker.  Could that explain DUP behaviour?</t>
  </si>
  <si>
    <t>What if Dewhurst won?</t>
  </si>
  <si>
    <t>What if meaty gun and Bentley had some sort of  battle?</t>
  </si>
  <si>
    <t>What if I had to make that choice to realize it's was a mistake ?</t>
  </si>
  <si>
    <t>What if I had dreads ___?</t>
  </si>
  <si>
    <t>What if mike had been 100 feet away....still keep on shooting?</t>
  </si>
  <si>
    <t>What if disney had an African princess for once?</t>
  </si>
  <si>
    <t>What if Obama said, "If you like what I said when I was rising to power, you can keep the opinion you had of me?</t>
  </si>
  <si>
    <t>What if our lives had narrating music like the movies do?</t>
  </si>
  <si>
    <t>What if something was wrong?</t>
  </si>
  <si>
    <t>What if no one had been in the room with Katniss and Peeta and Peeta had actually succeeded in killing her?</t>
  </si>
  <si>
    <t>What if you had finals?</t>
  </si>
  <si>
    <t>What if someone had a gun to your head and they asked you to solve a calculus problem?</t>
  </si>
  <si>
    <t>What if Grumpy Cat hosted Raw and then Garfield debuted and had a stare down with Grumpy Cat and the crowd was chanting "this is awesome"?</t>
  </si>
  <si>
    <t>What if I was killed?</t>
  </si>
  <si>
    <t>What if taylor swift had nudes leaked?</t>
  </si>
  <si>
    <t>What if I had heart condition.. oh cause I am a drunk.. it's okay?</t>
  </si>
  <si>
    <t>What if I told you that I had a confession, what if I said 4 years of going we were arguing, he came to comfort me ?</t>
  </si>
  <si>
    <t>What if I told u that u had what u wanted, but when it was there in front of u, u were too scared to grab it?</t>
  </si>
  <si>
    <t>What if your brother the cop was threatened by a black man and he had to use deadly force?</t>
  </si>
  <si>
    <t>What if everyone just stopped being assholes to each other, everyone respect each other and live in?</t>
  </si>
  <si>
    <t>WHAT IF WE HAD BOUNCY BALLS?</t>
  </si>
  <si>
    <t>What if I had been gunned down in the street?</t>
  </si>
  <si>
    <t>What if you had your very own guide to help you on your way?</t>
  </si>
  <si>
    <t>What if I dont want them to fight?</t>
  </si>
  <si>
    <t>What if I had a follow from you?</t>
  </si>
  <si>
    <t>What if she had a long term bf she tried everything with?</t>
  </si>
  <si>
    <t>What if Jim's mom had served him jello instead of an apple pie?</t>
  </si>
  <si>
    <t>What if all the people that had once hurt you one by one went uo to you and said "im sorry for all the times i wasnt there"?</t>
  </si>
  <si>
    <t>What if Mike Brown is our Rue?</t>
  </si>
  <si>
    <t>What if instead of have control chips on our brains, we've had  it all the time in our pockets, like cellphones and stuff?</t>
  </si>
  <si>
    <t>What if you had two films running at the same time?</t>
  </si>
  <si>
    <t>What if no one had a choice?</t>
  </si>
  <si>
    <t>What if he had arms then would it be okay?</t>
  </si>
  <si>
    <t>What if Shawn had to pick between Music and Harry Potter?</t>
  </si>
  <si>
    <t>What if the wind carries it away?</t>
  </si>
  <si>
    <t>What if she smokes lol?</t>
  </si>
  <si>
    <t>What if I didn__t get better and I had hella people at the house?</t>
  </si>
  <si>
    <t>What if we all had to go back to our first Twitter handle ___?</t>
  </si>
  <si>
    <t>What if I had long curly hair?</t>
  </si>
  <si>
    <t>What if we had a rule?</t>
  </si>
  <si>
    <t>What if the very /least/ banjou confesses he had a crush on him lmao plz,,,, banjou was so protective of him good lord?</t>
  </si>
  <si>
    <t>What if my mom had seen what kind of things would she have said lol?</t>
  </si>
  <si>
    <t>What if it had total doom in it?</t>
  </si>
  <si>
    <t>What if Fergie had a surprise concert in Ferguson tonight?</t>
  </si>
  <si>
    <t>What if we still had finals after winter break?</t>
  </si>
  <si>
    <t>WHAT IF IIIIII HAD ONE MORE NIGHT?</t>
  </si>
  <si>
    <t>What if he had a rocket launcher instead of a BB Gun?</t>
  </si>
  <si>
    <t>What if all the Giants had to do was match Boston's offer?</t>
  </si>
  <si>
    <t>What if your waifu  had a waifu?</t>
  </si>
  <si>
    <t>What if" anxiety sensors to go off?</t>
  </si>
  <si>
    <t>What if liam had never auditioned the second time?</t>
  </si>
  <si>
    <t>What if we saw guys taking all those workout &amp;amp; Starbucks selfies?</t>
  </si>
  <si>
    <t>What if u had my body but your brain and spirit?</t>
  </si>
  <si>
    <t>What if you had chance of parole in 50 years?</t>
  </si>
  <si>
    <t>What if he knew what was going to happen in Ferguson and wanted to distract us for a little while so he did what he had to?</t>
  </si>
  <si>
    <t>What if the goats had not died?</t>
  </si>
  <si>
    <t>WHAT IF IIIIIIIIIIIIIIII HAD ONE MORE NIGHT FOR GOODBYEEEEEE?</t>
  </si>
  <si>
    <t>WHAT IF YOUR RIGHT AND LEFT EARBUDS WERE SEPARATE AND YOU HAD TO PLUG IN TWO DIFFERENT CORDS?</t>
  </si>
  <si>
    <t>What if it's dumb?</t>
  </si>
  <si>
    <t>What if we had a purge?</t>
  </si>
  <si>
    <t>What if lowkey had a crush on me ?</t>
  </si>
  <si>
    <t>What if animals had boobs?</t>
  </si>
  <si>
    <t>What if they had an awesome freestyle but you can't vote for them cause they go home from last week votes?</t>
  </si>
  <si>
    <t>What if had their own calender i will so buy that #VoteSuperfruit?</t>
  </si>
  <si>
    <t>WHAT IF THEY MEOWED AND HAD THE VOICE OF MORGAN FREEMAN?</t>
  </si>
  <si>
    <t>What if had stayed with Tom and had a baby?</t>
  </si>
  <si>
    <t>What if you just remember information from a source you might of had to source a?</t>
  </si>
  <si>
    <t>What if I was to say I had a transsexual friend?</t>
  </si>
  <si>
    <t>What if you had been wrong?</t>
  </si>
  <si>
    <t>What if I had bowed down to my deathly hallows?</t>
  </si>
  <si>
    <t>What if the drinking fountains at school had soda instead of water?</t>
  </si>
  <si>
    <t>What if we as African Americans had a united front?</t>
  </si>
  <si>
    <t>What if it had been a white kid and a black officer?</t>
  </si>
  <si>
    <t>What if they are at the same airport I need Charli and Harry to meet?</t>
  </si>
  <si>
    <t>What if we had challenge flags in real life?</t>
  </si>
  <si>
    <t>WHAT IF THEY HAD BABIES?</t>
  </si>
  <si>
    <t>What if it was public didnt mean you had to jump in I see lots of tweets I don't jump in others convo's?</t>
  </si>
  <si>
    <t>What if they had free tacos?</t>
  </si>
  <si>
    <t>What if you met 50 cent and he had a dollar?</t>
  </si>
  <si>
    <t>What if the author had no intent?</t>
  </si>
  <si>
    <t>WHAT IF I HAD A FLAT ASS I WOULD CRY OMG?</t>
  </si>
  <si>
    <t>What if we had 2 Christmas" that would be nice___?</t>
  </si>
  <si>
    <t>What if Arno's mother remarried and had another child but she was married to shay?</t>
  </si>
  <si>
    <t>What if you had 150 carries atleast___ you'd have 2000 yards?</t>
  </si>
  <si>
    <t>What if Napoleon had bedbugs at Waterloo?</t>
  </si>
  <si>
    <t>What if #MichaelBrown really had a gun to defend himself that day in #Ferguson?</t>
  </si>
  <si>
    <t>What if God had already done that for Himself?</t>
  </si>
  <si>
    <t>What if they had spoken against madam?</t>
  </si>
  <si>
    <t>What if you had red bull at a wing place?</t>
  </si>
  <si>
    <t>What if you've just not had hetero sex?</t>
  </si>
  <si>
    <t>What if levi actually had to join the survey corps because he broke an _800,000 vase?</t>
  </si>
  <si>
    <t>What if it's unanimous in favor of the cop?</t>
  </si>
  <si>
    <t>What if Shakespeare's sister had just as much talent &amp;amp; drive?</t>
  </si>
  <si>
    <t>What if we only had gums because research papers do funny things to me?</t>
  </si>
  <si>
    <t>What if when they do the thing where you can change the emojis skintone u could change gender too?</t>
  </si>
  <si>
    <t>What if someone had an 80s themed party?</t>
  </si>
  <si>
    <t>What if you had a notorious name?</t>
  </si>
  <si>
    <t>What if he had blue eyes and she preferred brown eyes and said"but imagine zayn with brown eyes?</t>
  </si>
  <si>
    <t>What if he had a dollar tho ___?</t>
  </si>
  <si>
    <t>What If the guigmiester had a batman like symbol in the sky when someone needed her hahahah oh guig?</t>
  </si>
  <si>
    <t>What if you had risked that day?</t>
  </si>
  <si>
    <t>What if mike wazowski had an eyebrow?</t>
  </si>
  <si>
    <t>What if Marty McFly had become his own father...?</t>
  </si>
  <si>
    <t>What if you had a plush Poogie to this scale?</t>
  </si>
  <si>
    <t>What if I had this vest as a perk in #BF4?</t>
  </si>
  <si>
    <t>What if michael was brown?</t>
  </si>
  <si>
    <t>What if we had nipples on our head" ?</t>
  </si>
  <si>
    <t>What if he only had sex with his one girl his whole life and dated her for like 5 years?</t>
  </si>
  <si>
    <t>What if i had already met mine?</t>
  </si>
  <si>
    <t>What if I told you Ray Rice also had fashion game?</t>
  </si>
  <si>
    <t>What if every time you recycled you had an orgasm?</t>
  </si>
  <si>
    <t>What if you had to breath through veggie straws the rest of your life?</t>
  </si>
  <si>
    <t>What if you had to marry the first person you kissed?</t>
  </si>
  <si>
    <t>What if i had 2 boyfriends?</t>
  </si>
  <si>
    <t>What if you had a business disaster and nobody responded?</t>
  </si>
  <si>
    <t>What if people only had three fingers on each hand instead of five?</t>
  </si>
  <si>
    <t>What if it had been a cat?</t>
  </si>
  <si>
    <t>What if all christmas songs had that dumb synth from Wonderful Christmas Time by Paul McCartney in them?</t>
  </si>
  <si>
    <t>What if harasawa was divorced and had kids?</t>
  </si>
  <si>
    <t>What if you and i had crush on the same person ___?</t>
  </si>
  <si>
    <t>What if Instagram had the relationship thing like Facebook?</t>
  </si>
  <si>
    <t>What if we go 2 different sections?</t>
  </si>
  <si>
    <t>What if you only had what you thanked God for yesterday?</t>
  </si>
  <si>
    <t>What if Tiffany's daughter is psychic?</t>
  </si>
  <si>
    <t>What if the Texans had Mario Williams, Watt, and Clowney?</t>
  </si>
  <si>
    <t>What if they had a riot and nobody came?</t>
  </si>
  <si>
    <t>WHAT IF THEY NEVER GO AWAY?</t>
  </si>
  <si>
    <t>What if asses had nipples too?</t>
  </si>
  <si>
    <t>What if and I had stayed in a school with football?</t>
  </si>
  <si>
    <t>What if you never heard it?</t>
  </si>
  <si>
    <t>What if he had taken some classes on that or something?</t>
  </si>
  <si>
    <t>What if I have a stroke bc someone never answered which arm would go blah if i had one?</t>
  </si>
  <si>
    <t>What if you had aids?</t>
  </si>
  <si>
    <t>What if my alarms had malfunctioned?</t>
  </si>
  <si>
    <t>What if you were michael jamison and had a big tiger?</t>
  </si>
  <si>
    <t>What if we had twitter snapchat instagram and vine while we was in high school?</t>
  </si>
  <si>
    <t>What if weave had a release date like Jordan's, bitches be like "girl them Brazilian 12s drop TODAY ______?</t>
  </si>
  <si>
    <t>What if the thumb had mountains too now that would be dope af?</t>
  </si>
  <si>
    <t>What if instead of tentacles Octopuses had human arms so it'd be a squishy thing and then BAM 8 ARMS COMING OUT OF ITS BUTTHOLE?</t>
  </si>
  <si>
    <t>What if Bruce's socks had tiny bats on them?</t>
  </si>
  <si>
    <t>What if Brent Butt went back in time and had a cameo on MURDOCH MYSTERIES?</t>
  </si>
  <si>
    <t>What if we had boobs on our back too so like two sets of boobs, four boobs, one set in the front and one set in the back wwyd?</t>
  </si>
  <si>
    <t>What if i had lil dicks between my toes [7:47:31 PM] __NanaMae: /mm/?</t>
  </si>
  <si>
    <t>WHAT IF WE BOTH HAD THE SAME IDEA THEN WE WOULD HAVE 64 OMF?</t>
  </si>
  <si>
    <t>What if you had been raped and then someone came up to you, saying you deserved it and made fun--?</t>
  </si>
  <si>
    <t>What if he had like boxing gloves in there?</t>
  </si>
  <si>
    <t>What if the court trolled the protesters and had George Zimmerman read the verdict in #Ferguson?</t>
  </si>
  <si>
    <t>What If nfl players had a fantasy league?</t>
  </si>
  <si>
    <t>What if she had a Twitter and saw all this lololol?</t>
  </si>
  <si>
    <t>What if the and had a crossover episode?</t>
  </si>
  <si>
    <t>What if none of us had watched up yet lol cant go running around saying she dies?</t>
  </si>
  <si>
    <t>What If Every City &amp;amp; Town Had This?</t>
  </si>
  <si>
    <t>What if #Stravinsky had composed the theme of ?</t>
  </si>
  <si>
    <t>What if tattoos just randomly appeared on our skin at key points in our lives nd we had to figure out what they meant for ourselves?</t>
  </si>
  <si>
    <t>What if tattoos just randomly appeared on our skin at key points in our lives and we had to figure out what they meant" ?</t>
  </si>
  <si>
    <t>What if the store clerk had shot and killed Mike Brown?</t>
  </si>
  <si>
    <t>What if it had been your $$$$$ they STOLE OH, I C THEN IT WOULD BE A DIFFERENT STORY?</t>
  </si>
  <si>
    <t>What if Johnny Utah had not tore his knee vs SC?</t>
  </si>
  <si>
    <t>What if Beyonc_ and Zayn had a baby?</t>
  </si>
  <si>
    <t>What if I had to be batman and salvo?</t>
  </si>
  <si>
    <t>What if my dad had a Twitter ______?</t>
  </si>
  <si>
    <t>What if we had sherman or revis___ #dreams?</t>
  </si>
  <si>
    <t>WHAT IF &amp;lt?</t>
  </si>
  <si>
    <t>What if I told you I could travel through Time and through Space, that I had been to the Past, and I will travel to the Future?</t>
  </si>
  <si>
    <t>What if they had a riot and a news conferance broke out?</t>
  </si>
  <si>
    <t>What if we had lip jewelry"?</t>
  </si>
  <si>
    <t>What if Nightmare and Nightmarity had tea together and laughed way too hard?</t>
  </si>
  <si>
    <t>What if this had been ME who was murdered!?</t>
  </si>
  <si>
    <t>What if during a stream, youplayed battle toads, and every death you had to take a shot?</t>
  </si>
  <si>
    <t>What if I started a convention for 'evil' geniuses such as myself?</t>
  </si>
  <si>
    <t>What if we never had hands everything wouldnt function?</t>
  </si>
  <si>
    <t>What if I was caller 106 or 108 ?</t>
  </si>
  <si>
    <t>What if him and I had the same name?</t>
  </si>
  <si>
    <t>What if this faggot just had a heart attack on stage?</t>
  </si>
  <si>
    <t>What if they have the amount of technology we had in the 1700s or something?</t>
  </si>
  <si>
    <t>What if your bae had a really ugly last name and you knew it was getting serious?</t>
  </si>
  <si>
    <t>What if Mike had shot cop... He'd be locked up already?</t>
  </si>
  <si>
    <t>What if girls didn't have boobs?</t>
  </si>
  <si>
    <t>What if we go down that road would you rat ___ it out what if the money ___ nev came would you still care baby what if a nigga never had a thang?</t>
  </si>
  <si>
    <t>What if you talked to someone in person for the first time and they had a really thick English accent?</t>
  </si>
  <si>
    <t>What if he had the cure to cancer in his brain?</t>
  </si>
  <si>
    <t>What if it had been the other way around?</t>
  </si>
  <si>
    <t>What if he had killed someoen white instead?</t>
  </si>
  <si>
    <t>What if it had been a black police officer who killed a white teen?</t>
  </si>
  <si>
    <t>What if they had a ferguson snapchat story?</t>
  </si>
  <si>
    <t>What if I actually only had a beard for one night and shaved it and it was real!!!?</t>
  </si>
  <si>
    <t>What if Pikachu had one standard potion and Polywrath had a paralyze heal. Then who would win?</t>
  </si>
  <si>
    <t>What if he was armed he didn't know they had all right to go run at a cop with hands in your jacket and hood up #smh?</t>
  </si>
  <si>
    <t>What if you got shot when you had your hands up, would you still say the same thing?</t>
  </si>
  <si>
    <t>What if Wilson had one and it showed he was justified?</t>
  </si>
  <si>
    <t>What if birds had little human beards?</t>
  </si>
  <si>
    <t>What if your bottom lip had pockets?</t>
  </si>
  <si>
    <t>What if Ferguson had a live snapchat feed?</t>
  </si>
  <si>
    <t>What if__ moments__?</t>
  </si>
  <si>
    <t>What if Mike Brown and Darren Wilson had switched skins that day?</t>
  </si>
  <si>
    <t>What if this was gang related?</t>
  </si>
  <si>
    <t>What if I had a boyfriend   Mom- I would drug test him ______?</t>
  </si>
  <si>
    <t>What if they had a black cop who shot &amp;amp; killed a white kid?</t>
  </si>
  <si>
    <t>What if coach Lassiter had a Twitter?</t>
  </si>
  <si>
    <t>What if Michael Brown had shot the cops?</t>
  </si>
  <si>
    <t>What if the grand jury had used the same probable cause standard Darren Wilson did when he shot Michael Brown?</t>
  </si>
  <si>
    <t>What if we had no social media?</t>
  </si>
  <si>
    <t>What If all citizens had guns and the police were unarmed__ hm, things would change very quickly?</t>
  </si>
  <si>
    <t>What if homie had a partner?</t>
  </si>
  <si>
    <t>What if they had the nicole mentality and were like "what about his sister?</t>
  </si>
  <si>
    <t>What if Cam really followed?</t>
  </si>
  <si>
    <t>What if we had 10 fingers on one hand?</t>
  </si>
  <si>
    <t>WHAT IF I SAID I HAD CANDY?</t>
  </si>
  <si>
    <t>What if you had a gun and you felt your life was in danger?</t>
  </si>
  <si>
    <t>What if that unarmed person attempts to take your gun?</t>
  </si>
  <si>
    <t>What if you had a child?</t>
  </si>
  <si>
    <t>What if MB had had a gun?</t>
  </si>
  <si>
    <t>What if the police had the wrong guy?</t>
  </si>
  <si>
    <t>What if that kid had a real gun?</t>
  </si>
  <si>
    <t>What if my mom had to go through this?</t>
  </si>
  <si>
    <t>What if we had a Netflix watch party TOGETHER SO WE ALL CAN BE EACH OTHER'S DAYTES JACOB?</t>
  </si>
  <si>
    <t>What if snapchat had a live feed from Ferguson right now?</t>
  </si>
  <si>
    <t>What if still isn't going to change the facts?</t>
  </si>
  <si>
    <t>What if Michael Brown had Ebola and he tried to give it to Officer Wilson?</t>
  </si>
  <si>
    <t>What if we actually had standards for hiring police officers and didn't set up booths at any fucking American high school?</t>
  </si>
  <si>
    <t>What if this had been a black officer and a white teen?</t>
  </si>
  <si>
    <t>WHAT IF YOU THE STATE WERE IN SUCH A BAD WAY THAT YOU HAD PEOPLE DYING DAY AFTER DAY AND YOU THE STATE COULD NOT GET ANY KNOWN INDEPENDENT?</t>
  </si>
  <si>
    <t>What if Darren Wilson had been black?</t>
  </si>
  <si>
    <t>What if you had a black friend, and a cop is like "I HATE BLACK PEOPLE?</t>
  </si>
  <si>
    <t>What if Mike Brown was your brother, your son or grandchild?</t>
  </si>
  <si>
    <t>What if he had a competent GM"?</t>
  </si>
  <si>
    <t>What if we had english class tomorrow ___ ?</t>
  </si>
  <si>
    <t>What if they had to go to work tomorrow like I do, they wouldn't have time to riot and act like idiots?</t>
  </si>
  <si>
    <t>What if that had been a black cop shootin?</t>
  </si>
  <si>
    <t>What if the cop did what he had to do to keep himself and others safe?</t>
  </si>
  <si>
    <t>What if the networks did more than took pictures?</t>
  </si>
  <si>
    <t>What if God had a twitter?</t>
  </si>
  <si>
    <t>What if mike brown had a weapon but never pull it and wilson fire first and witness seen it an mike fire out self defense bcuz he fire first?</t>
  </si>
  <si>
    <t>What if Facebook had existed back then?</t>
  </si>
  <si>
    <t>What if he  did?</t>
  </si>
  <si>
    <t>What if he had a body camera on him, whose siide would it stand with?</t>
  </si>
  <si>
    <t>What if James Harden had Iman Shumpert's flattop or what if Iman Shumpert had James Harden's beard?</t>
  </si>
  <si>
    <t>What if Scanty had Yangs hair and Yang had Scanty's hair?</t>
  </si>
  <si>
    <t>What if it had been a Black Policeman that had shot the "gentle giant?</t>
  </si>
  <si>
    <t>What if early Americans had your mindset?</t>
  </si>
  <si>
    <t>What if everyone in American that had nothing to lose were to raise hell?</t>
  </si>
  <si>
    <t>What if snapchat had one of those stories for everybody to see for ferguson?</t>
  </si>
  <si>
    <t>What if they had the grand jury from the ferguson case on cmon man #cmonman?</t>
  </si>
  <si>
    <t>What if game with everything?</t>
  </si>
  <si>
    <t>What if it was you being attacked?</t>
  </si>
  <si>
    <t>What if he did have a weapon and the cop was dead?</t>
  </si>
  <si>
    <t>What if that cashier at Starbucks had PTSD?</t>
  </si>
  <si>
    <t>What if he had a weapon?</t>
  </si>
  <si>
    <t>What if it had been a black cop who shot the kid?</t>
  </si>
  <si>
    <t>What if they had a fight button on Twitter?</t>
  </si>
  <si>
    <t>What if Michael Brown had killed Darren Wilson?</t>
  </si>
  <si>
    <t>What if snapchat had a live snapchat story in Ferguson__ that would be insane?</t>
  </si>
  <si>
    <t>What if cross country was so popular in had a student section that moved around the course?</t>
  </si>
  <si>
    <t>What if America had the purge?</t>
  </si>
  <si>
    <t>What if that guy was attacking your fam. And you had him down. And he started saying he couldn't breathe. You'd let him go?</t>
  </si>
  <si>
    <t>What if it had like 2000 babies in your house______?</t>
  </si>
  <si>
    <t>What if a villain unmasked Batman, and he just had a cat on his head underneath?</t>
  </si>
  <si>
    <t>What if twitter had a judgment free zone policy like Planet Fitness?</t>
  </si>
  <si>
    <t>What if they had Twitter before the civil rights movement?</t>
  </si>
  <si>
    <t>What if Mike Brown did have a gun?</t>
  </si>
  <si>
    <t>What if it had been a white kid?</t>
  </si>
  <si>
    <t>What if we had riots in cincinnati right now?</t>
  </si>
  <si>
    <t>What if he had a mental issue and felt threaten?</t>
  </si>
  <si>
    <t>What if your parents would have had an abortion?</t>
  </si>
  <si>
    <t>What if justin had a reality show #MTVStars Justin Bieber?</t>
  </si>
  <si>
    <t>What if Matt had sexual fantasies about bagels?</t>
  </si>
  <si>
    <t>What if it had a family ___?</t>
  </si>
  <si>
    <t>What if white people had protested against O.J. Simpson?</t>
  </si>
  <si>
    <t>What if the shop owner had shot #MichealBrown for robbing his store?</t>
  </si>
  <si>
    <t>What if Wilson had done the same to a white man. Would there still be outrage?</t>
  </si>
  <si>
    <t>What if he actually had a gun" "what if he actually shot someone" what if I ate a banana instead of an apple this morning?</t>
  </si>
  <si>
    <t>What if you had a bf and I did that wouldn't like it ___?</t>
  </si>
  <si>
    <t>What if shiranui had this awkward crush on chizuru so he did those things he did in sano's route so she could leave?</t>
  </si>
  <si>
    <t>What if I had a trampoline built in my floor?</t>
  </si>
  <si>
    <t>What if i had magical powers and killed white policemen's 18 year old children #ForGreatJustice #Ferguson?</t>
  </si>
  <si>
    <t>What if your professor had this attitude your first day in class?</t>
  </si>
  <si>
    <t>What if we instead had work every other day. That's like the introvert's dream, kinda ya?</t>
  </si>
  <si>
    <t>What if we had twins?</t>
  </si>
  <si>
    <t>What if we had doppelg_ngers ___?</t>
  </si>
  <si>
    <t>What if Darren Wilson had a Taser?</t>
  </si>
  <si>
    <t>What if he had 'facts' to back him up?</t>
  </si>
  <si>
    <t>What if the boys had never made vines?</t>
  </si>
  <si>
    <t>What if your mother brother sister cousin whoever had fallen victim?</t>
  </si>
  <si>
    <t>WHAT IF Mrs?</t>
  </si>
  <si>
    <t>What if you had a red leather vest?</t>
  </si>
  <si>
    <t>What if this had been Joseph?</t>
  </si>
  <si>
    <t>What if the suspect had just oh I don't know stabbed an innocent bi stander?</t>
  </si>
  <si>
    <t>What if we had Shivers tomorrow tho?</t>
  </si>
  <si>
    <t>What if it had gone the other way?</t>
  </si>
  <si>
    <t>What if Anna had the intersect in her head and went out kicking ass with Yvonne Strahovski?</t>
  </si>
  <si>
    <t>What if had been robbong you?</t>
  </si>
  <si>
    <t>What if he missed his leg?</t>
  </si>
  <si>
    <t>What if brown shot this cop?</t>
  </si>
  <si>
    <t>What if... we had our own army.. To take a life from every officer.. That took a life from an innocent person..?</t>
  </si>
  <si>
    <t>What if you believed authority had no respect for you?</t>
  </si>
  <si>
    <t>What if I was in that situation I would go crazy I had to walk away?</t>
  </si>
  <si>
    <t>What if yo wife/girlfreind/sidebitchoftheyear of 7years tells you out of the blue she had a sex change a month b4 yall met?</t>
  </si>
  <si>
    <t>What if this had happened to a Hispanic?</t>
  </si>
  <si>
    <t>What if I told you that race had nothing to do with the jury's decision?</t>
  </si>
  <si>
    <t>What if Lil J had to go back to East?</t>
  </si>
  <si>
    <t>What if we all had the same skin color then it would be a fight of our mere safety?</t>
  </si>
  <si>
    <t>What if__ mome?</t>
  </si>
  <si>
    <t>What if brown had repeatedly pushed the officer?</t>
  </si>
  <si>
    <t>What if we had a REALLY big house?</t>
  </si>
  <si>
    <t>What if the kid had a real gun &amp;amp; killed him or someone else?</t>
  </si>
  <si>
    <t>What if that was you what would you do?</t>
  </si>
  <si>
    <t>What if you had a business in Ferguson and it was burned to the ground, would you support the "protests" then?</t>
  </si>
  <si>
    <t>What if you were stranded in the woods and an American flag was all you had to set fire to to keep you warm...?</t>
  </si>
  <si>
    <t>What if this is real?</t>
  </si>
  <si>
    <t>What if I had things stored in that storage facility?</t>
  </si>
  <si>
    <t>What if you had everything you could ask for, would you still be driven for greatness?</t>
  </si>
  <si>
    <t>What if that cop had not stopped him and he was armed, and got away and shot or harmed an innocent person?</t>
  </si>
  <si>
    <t>What if one day you woke up and heard i had finally taken my life?</t>
  </si>
  <si>
    <t>What if he had a gun tho shooting him in the knee isn't going to do anything?</t>
  </si>
  <si>
    <t>What if he had already attempted to take the officer's gun and was charging him?</t>
  </si>
  <si>
    <t>What if you had the ability to take these opinions and weild them like a sword?</t>
  </si>
  <si>
    <t>What if it had been a black cop and white kid?</t>
  </si>
  <si>
    <t>What if you had his baby "?</t>
  </si>
  <si>
    <t>What if I had to announce that I was pregnant ______?</t>
  </si>
  <si>
    <t>What if it was your kid you had to bury?</t>
  </si>
  <si>
    <t>WHAT IF THERE HAD BEEN ANOTHER TRIAL BY ANOTHER JURY WOULD THIS HAVE STOP THE RIOTING TONITE IF THE POLICE?</t>
  </si>
  <si>
    <t>What if someone reached for your gun?</t>
  </si>
  <si>
    <t>What if they both had completely different ethnicities?</t>
  </si>
  <si>
    <t>What if slaves had smart phones?</t>
  </si>
  <si>
    <t>What if it was expected that we all got nose jobs lmfao?</t>
  </si>
  <si>
    <t>What if every single person in America had a gun?</t>
  </si>
  <si>
    <t>What if it were a black cop that had shot a white guy?</t>
  </si>
  <si>
    <t>WHAT if a man hasnt had sex in high school before?</t>
  </si>
  <si>
    <t>What if the cop had his life taken if Mike Brown had a weapon you can never be sure?</t>
  </si>
  <si>
    <t>What if someone had their kid streak through a game?</t>
  </si>
  <si>
    <t>What if you had the ability to ingest certain fluids as a supplement to stay alive?</t>
  </si>
  <si>
    <t>What if it was announced after those looted and burned businesses had opened?</t>
  </si>
  <si>
    <t>What if they had a live snapchat story of the riot in ferguson lmao?</t>
  </si>
  <si>
    <t>What if it had been a black officer shooting a white man?</t>
  </si>
  <si>
    <t>What if the cops had done nothing?</t>
  </si>
  <si>
    <t>What if that guy and the girl had a baby and it was a dragon person?</t>
  </si>
  <si>
    <t>What if Mike Brown had a relative who served this country?</t>
  </si>
  <si>
    <t>What if we had a riot in jackson?</t>
  </si>
  <si>
    <t>What if, instead, Reeva Steenkamp had shot Oscar Pistorius?</t>
  </si>
  <si>
    <t>What if people had purple toes?</t>
  </si>
  <si>
    <t>What if I had a kickback at the Santa Fe or aliante soon then New Years party at the palms?</t>
  </si>
  <si>
    <t>What if brown had gotten ofc. Dans gun?</t>
  </si>
  <si>
    <t>What if Snapchat had a Fergoson Riot story?</t>
  </si>
  <si>
    <t>What if GENERAL Hospital had narration Luke Jane The Virgin?</t>
  </si>
  <si>
    <t>What if snapchat had a Ferguson Live?</t>
  </si>
  <si>
    <t>What if you had two pupils in one eye" late night conversation starters from ?</t>
  </si>
  <si>
    <t>What if you had no ass huh think before you tweet?</t>
  </si>
  <si>
    <t>What if we had a protest where all protesters held hands and shared signs in like one huge chain?</t>
  </si>
  <si>
    <t>What if this one mistake had the potential to break up our happy home....... would you wanna know?</t>
  </si>
  <si>
    <t>What if you had to run from the cops and all you could do was waddle like a penguin lol?</t>
  </si>
  <si>
    <t>What if Michael Brown had been a black woman?</t>
  </si>
  <si>
    <t>What if our rights are only illusions?</t>
  </si>
  <si>
    <t>What if Mike had been one of her students would she agree?</t>
  </si>
  <si>
    <t>What if I wasn't wearing my work uniform ?</t>
  </si>
  <si>
    <t>What if they had interviewed all those witnesses and issued a POLICE REPORT?</t>
  </si>
  <si>
    <t>What if mike hit a cop... Doesn't mean he had to shoot him six times and kill him... Dirty cop I hate you?</t>
  </si>
  <si>
    <t>What if the evidence made the jury believe the officer had committed no crime?</t>
  </si>
  <si>
    <t>What if he had killed the cop?</t>
  </si>
  <si>
    <t>What if your dad was put in the same situation as Wilson and had to defend himself?</t>
  </si>
  <si>
    <t>What if they had a m&amp;amp;g and there was 17 or 18 options?</t>
  </si>
  <si>
    <t>What if cops had to go to court to explain why they used deadly force?</t>
  </si>
  <si>
    <t>What if everyone had a near death experience?</t>
  </si>
  <si>
    <t>What if and I had a bday party?</t>
  </si>
  <si>
    <t>What if he had been black?</t>
  </si>
  <si>
    <t>What if Michael Brown had been white and Darren Wilson had been black ....  ?</t>
  </si>
  <si>
    <t>What if he had just let?</t>
  </si>
  <si>
    <t>What if the cop had not fired and the kid had snatched his gun and killed him?</t>
  </si>
  <si>
    <t>What if taylor swift is actually lesbian and all the guys she had was beards?</t>
  </si>
  <si>
    <t>What if I was freezing and had no firewood, then could I burn my American flag?</t>
  </si>
  <si>
    <t>What if Michael Brown had shot officer Wilson and killed him during the altercation?</t>
  </si>
  <si>
    <t>What if it was mandatory for every avi you had to be butt ass naked?</t>
  </si>
  <si>
    <t>What if he had gotten shot by someone of the same race&amp;amp;jury would have made the same decision,would everyone be acting as they are now?</t>
  </si>
  <si>
    <t>What if we had a debate on this whole thing in pid holy shitttt?</t>
  </si>
  <si>
    <t>What if the 12 year old in Cleveland had been deaf and couldn't hear the cowardly cop #ClevelandPolice #gunsandreligion?</t>
  </si>
  <si>
    <t>What if had live snaps of the events in Ferguson?</t>
  </si>
  <si>
    <t>What if he had used a taser and the guy had a heart attack from it?</t>
  </si>
  <si>
    <t>What if we had an ear where our nose was?</t>
  </si>
  <si>
    <t>What if it had been a black police that shot a white police no one would have cared what about the black on black killings no media?</t>
  </si>
  <si>
    <t>What if that had been your fave group"?</t>
  </si>
  <si>
    <t>What if the cop was black and Mike was white!" WHAT IF WATER FOUNTAINS HAD MOUNTAIN DEW INSTEAD!?</t>
  </si>
  <si>
    <t>What if brown had grabbed his gun?</t>
  </si>
  <si>
    <t>What if,the family that owned that business,was all they had?</t>
  </si>
  <si>
    <t>What if tha Colored ruled tha Whites in tha future?</t>
  </si>
  <si>
    <t>What if the officer had been black?</t>
  </si>
  <si>
    <t>What if we had once chance to go back in the past?</t>
  </si>
  <si>
    <t>What if police had a response to an unarmed citizen acting hostile other than fatally shooting them?</t>
  </si>
  <si>
    <t>What if you had worked your whole life to own a store, and someone sees fit to burn it down, just because of where it is?</t>
  </si>
  <si>
    <t>What if the white cop that shot &amp;amp; killed my white dad had to chase after car to shoot him through the passenger side window?</t>
  </si>
  <si>
    <t>What if the police officer had of been black and the victim white?</t>
  </si>
  <si>
    <t>What if it had nothing to do with color?</t>
  </si>
  <si>
    <t>What if it had been a raising canes?</t>
  </si>
  <si>
    <t>What if Officer Wilson had been black?</t>
  </si>
  <si>
    <t>What if they had puppy/kitty/bunny petting zoos?</t>
  </si>
  <si>
    <t>What if this had happened in the case?</t>
  </si>
  <si>
    <t>What if it had been a black police officer?</t>
  </si>
  <si>
    <t>What if michael brown had a weapon on him?</t>
  </si>
  <si>
    <t>What if he was a 12y/o white kid w/ a BB gun?</t>
  </si>
  <si>
    <t>What if it had been a black cop that had done this?</t>
  </si>
  <si>
    <t>What if that person looked different and you had no idea it was you?</t>
  </si>
  <si>
    <t>What if YOUR job was burnt down and you had kids to feed?</t>
  </si>
  <si>
    <t>What if we had black helmets, big maroon fork &amp;amp?</t>
  </si>
  <si>
    <t>What if Michael brown had stolen an Arizona tea and skittles from the store?</t>
  </si>
  <si>
    <t>What if they had two the civil war?</t>
  </si>
  <si>
    <t>What if they are aiming for civil war, for their final push?</t>
  </si>
  <si>
    <t>What if college had recess?</t>
  </si>
  <si>
    <t>What if a woman's ass had three cheeks?</t>
  </si>
  <si>
    <t>WHAT IF LIFE HAD NO DEBATES, NO SIDES, NO CONFLICTS, NO WAR, ALL ONE PANGAEA?</t>
  </si>
  <si>
    <t>What if a black cop had pulled that trigger and got off "free"?</t>
  </si>
  <si>
    <t>What if the cop had been a woman, she need to turn her badge in too?</t>
  </si>
  <si>
    <t>What if you only had today?</t>
  </si>
  <si>
    <t>What if snapchat had a live event of the Ferguson riots?</t>
  </si>
  <si>
    <t>What if they had circumstancial evidence they the case would have been?</t>
  </si>
  <si>
    <t>What if that guy had a stressful day?</t>
  </si>
  <si>
    <t>What if like while they were doing the do she had an emergency. Like "911?</t>
  </si>
  <si>
    <t>What if you had invested in the area?</t>
  </si>
  <si>
    <t>What if we could actually see the colors of souls if souls even had colors and we judged beauty based off of that instead of appearance?</t>
  </si>
  <si>
    <t>What if we had b&amp;amp?</t>
  </si>
  <si>
    <t>What if we had a holiday celebrating unjustified murder?</t>
  </si>
  <si>
    <t>What if you had to refuel your cars in gta?</t>
  </si>
  <si>
    <t>What If #Google Had a #HedgeFund?</t>
  </si>
  <si>
    <t>WHAT IF i had been born a man?</t>
  </si>
  <si>
    <t>What if the cop had been killed. Whites rioting?</t>
  </si>
  <si>
    <t>What if people had spaghetti for hair?</t>
  </si>
  <si>
    <t>What if humans had mouths like wolfs?</t>
  </si>
  <si>
    <t>What if the officer had a family, what if he didn't shoot the robber and he went home In a casket?</t>
  </si>
  <si>
    <t>What if brown had a gun?</t>
  </si>
  <si>
    <t>What if I had people to talk to?</t>
  </si>
  <si>
    <t>What if that had been me?</t>
  </si>
  <si>
    <t>WHAT IF IT HAD BEEN A RICH WHITE KID?</t>
  </si>
  <si>
    <t>What if it had been a black officer killing a white kid?</t>
  </si>
  <si>
    <t>What if Michael had gone in the supper market with a gun, and killed the?</t>
  </si>
  <si>
    <t>What if you went to a HBCU med school and yalls class had to do a step show for your white coat ceremony ___ im dying rn?</t>
  </si>
  <si>
    <t>What if don lemon got hit with the rock after crying from gas asking for iv?</t>
  </si>
  <si>
    <t>What if the Gun the kid had was a real Gun and had killed the Police officer?</t>
  </si>
  <si>
    <t>What if we were cousins all the time?</t>
  </si>
  <si>
    <t>What if we had to defend our borders like this?</t>
  </si>
  <si>
    <t>What If he had a gun and shot the cop ?</t>
  </si>
  <si>
    <t>What if I get shot and killed by the police then a prosecutor justifies it cuz I had multiple speeding tickets on my record?</t>
  </si>
  <si>
    <t>What if brown killed him?</t>
  </si>
  <si>
    <t>What if mcdonalds had the option of choosing regular fries or sweet potato fries?</t>
  </si>
  <si>
    <t>What if the cop were killed instead?</t>
  </si>
  <si>
    <t>What if he was fighting back?</t>
  </si>
  <si>
    <t>What if the convenient store had never been robbed?</t>
  </si>
  <si>
    <t>WHAT IF YOU HAD MY NOTIFICATIONS ON?</t>
  </si>
  <si>
    <t>What if Louis CK had a superb relationship with his father   Would you still be laughing?</t>
  </si>
  <si>
    <t>What if they had a black officer kill a white man?</t>
  </si>
  <si>
    <t>What if everybody had this mindset?</t>
  </si>
  <si>
    <t>What if we lived in a world where news cameras came around every time a homeless man had a place to stay for the night or received a meal?</t>
  </si>
  <si>
    <t>What if i had ur phone number?</t>
  </si>
  <si>
    <t>What if this rage had political legs?</t>
  </si>
  <si>
    <t>What if they would have had 6 black people on jury and still come to the same decision?</t>
  </si>
  <si>
    <t>What if she had tall genes and had a height of 165-170 yup i dont think my heart's ready for that?</t>
  </si>
  <si>
    <t>What if the walker had dentures?</t>
  </si>
  <si>
    <t>What if us humans had powers?</t>
  </si>
  <si>
    <t>What if kendal Jenner had ugly feet?</t>
  </si>
  <si>
    <t>What if he had a gun?</t>
  </si>
  <si>
    <t>What if I was allergic and died?</t>
  </si>
  <si>
    <t>What if Bilbo had a bazooka?</t>
  </si>
  <si>
    <t>What if those cigarillos shot Ebola-laced fireballs?</t>
  </si>
  <si>
    <t>What if Guardians of the Galaxy has been secretly directed by Farah khan and rohit shetty?</t>
  </si>
  <si>
    <t>What if instead of riots and protesting we had a massive prayer meeting?</t>
  </si>
  <si>
    <t>What if Jacob had your notifications on?</t>
  </si>
  <si>
    <t>What if you had just 50 bucks to splurge?</t>
  </si>
  <si>
    <t>What if Darren Wilson was George Zimmerman's half brother and they just had a really fucked up childhood #PlotTwist?</t>
  </si>
  <si>
    <t>What if's attached to unnecessary tragedy. Like what if Wilson had just used pepper spray or another method?</t>
  </si>
  <si>
    <t>What if branches had only a day to live?</t>
  </si>
  <si>
    <t>What if I had got shot to the future &amp;amp?</t>
  </si>
  <si>
    <t>What if the face had  it coming?</t>
  </si>
  <si>
    <t>What If Google Had a Hedge Fund?</t>
  </si>
  <si>
    <t>What if a minotaur and a centaur had a baby would it just be a regular dude?</t>
  </si>
  <si>
    <t>What if we could have multi player dreams and whoever you sleep next to you DREAM with __ MIND BLOWING?</t>
  </si>
  <si>
    <t>What if we had a #childset or #funset &amp;amp?</t>
  </si>
  <si>
    <t>What if a black police officer had killed a white teenager?</t>
  </si>
  <si>
    <t>What if I had picked the other packet first?</t>
  </si>
  <si>
    <t>What if the people who discovered the distributive property, the transitive, property, etc?</t>
  </si>
  <si>
    <t>What if we're all immune to weed and the real weed was the friends we made and experiences we had along the way?</t>
  </si>
  <si>
    <t>What if this go for 100+ days?</t>
  </si>
  <si>
    <t>What if In-N-out had like a thanksgiving feast and all the best people were there an all we did was eat Burgers and fries______ ?</t>
  </si>
  <si>
    <t>What if the officer would had been African American?</t>
  </si>
  <si>
    <t>What if onoda had freckles omg?</t>
  </si>
  <si>
    <t>What if I told you that you were what held me up, when I had nothing to look up to?</t>
  </si>
  <si>
    <t>What if we have had other cases of child abuse, even worse ones?</t>
  </si>
  <si>
    <t>What if had eaten it before checking?</t>
  </si>
  <si>
    <t>What if they get married and had major life problems haha?</t>
  </si>
  <si>
    <t>WHAT IF BIRDS HAD HANDS?</t>
  </si>
  <si>
    <t>What if the victim had been white?</t>
  </si>
  <si>
    <t>WHAT IF THEY HAD EXTRA MOUTHS ON THE ENDS OF THEIR WINGS?</t>
  </si>
  <si>
    <t>What if they had a concert on your place?</t>
  </si>
  <si>
    <t>What if the cop had been killed, would anyone care?</t>
  </si>
  <si>
    <t>What if you had no alternative but buses?</t>
  </si>
  <si>
    <t>What if our life had an afterlife and that afterlife had an afterlife and that afterlife is our life?</t>
  </si>
  <si>
    <t>What if some organizers of colour had Officer Wilson 'made up' to give that look you get after a fist fight to blame the black teen?</t>
  </si>
  <si>
    <t>What if they had a tappi emoji?</t>
  </si>
  <si>
    <t>What if people had to catch their own pets from the wild?</t>
  </si>
  <si>
    <t>What if girls had weiners?</t>
  </si>
  <si>
    <t>What if whales had feet?</t>
  </si>
  <si>
    <t>What if I really had insomnia?</t>
  </si>
  <si>
    <t>What if I had unsaved documents?</t>
  </si>
  <si>
    <t>What if Michael Brown had been white and the officer black?</t>
  </si>
  <si>
    <t>What if M Brown hadn't stole from the store?</t>
  </si>
  <si>
    <t>What if Terror of the Zygons had been made in 1968?</t>
  </si>
  <si>
    <t>What if I don't win, what will I do with my life  #SmallzyWelcomesHome5SOS -Queensland?</t>
  </si>
  <si>
    <t>What If" is a good movie, Daniel Radcliffe had good chemistry with that chick?</t>
  </si>
  <si>
    <t>What if the TV movie had taken Spearhead from Space as inspiration?</t>
  </si>
  <si>
    <t>What if K9 had joined the series in 1965?</t>
  </si>
  <si>
    <t>What if a young african girl had her first period and mistakes it as ebalo?</t>
  </si>
  <si>
    <t>What if I had this steak for BREAKFAST?</t>
  </si>
  <si>
    <t>What if MODI had blocked media ?</t>
  </si>
  <si>
    <t>What if you didnt like pets, you would be?</t>
  </si>
  <si>
    <t>What if shop owner had a gun &amp;amp; shot him 6 times, he'd B hero?</t>
  </si>
  <si>
    <t>What if Danny n Debby wants u "  I had no reaction?</t>
  </si>
  <si>
    <t>What if that person who recorded the act decided to keep quiet?</t>
  </si>
  <si>
    <t>What if you had the man of your dreams - then he left you?</t>
  </si>
  <si>
    <t>What if you were in a relationship and had kids and found out you were being cheated on?</t>
  </si>
  <si>
    <t>What if, when he had bidden May Welland to open her [eyes], they could only look out blankly at blankness?</t>
  </si>
  <si>
    <t>What if we reserved the word "ruined" to things that had actual ruins on them?</t>
  </si>
  <si>
    <t>What if Officer Wilson would have had a body cam?</t>
  </si>
  <si>
    <t>What if the dad had a heart attack in chemist?</t>
  </si>
  <si>
    <t>What if a car lorry or bus had crashed into their car - ?</t>
  </si>
  <si>
    <t>What if it wasn't a dream tho?</t>
  </si>
  <si>
    <t>What if it had been officer Wilson who had been shot instead?</t>
  </si>
  <si>
    <t>What if every UK household had #microgeneration ?</t>
  </si>
  <si>
    <t>What if I had to go to the hospital then she'll fucking care probably not?</t>
  </si>
  <si>
    <t>What if you only had one day to love?</t>
  </si>
  <si>
    <t>What if you had to choose between the two?</t>
  </si>
  <si>
    <t>What if I told you I've had enough?</t>
  </si>
  <si>
    <t>What if the person u are supposed to spend eternity with, had all of the memories u cant remember, &amp;amp?</t>
  </si>
  <si>
    <t>What if i told you i've had enough ?</t>
  </si>
  <si>
    <t>WHAT IF WE ALL GOT THE ONSIES AND HAD A GIGANTIC HAYNIAC SLEEPOVER?</t>
  </si>
  <si>
    <t>What if he had an entire fanclub half the size of ace's back in hoenn but he ignored them all?</t>
  </si>
  <si>
    <t>What if I put a folder of skyrim pictures and had my computer change desktop picture every 10 seconds and it'd look animated?</t>
  </si>
  <si>
    <t>What if instead of sand we had french fries scattered on beaches?</t>
  </si>
  <si>
    <t>What if one day, everything that you dreamed disappeared?</t>
  </si>
  <si>
    <t>What if #peerreview had even half of the high standards (marking criteria, quality of feedback, moderation) expected of coursework #marking?</t>
  </si>
  <si>
    <t>What if business owners had been in their buildings, armed and defended their property from arsonists and looters?</t>
  </si>
  <si>
    <t>What if we rebelled with the same tenacity we had in the civil rights era?</t>
  </si>
  <si>
    <t>What if Shawn had a puny head/hands/feet___ ?</t>
  </si>
  <si>
    <t>What if someone on the Lions D-line had his knee blown up because of the dirty hit and his career was over?</t>
  </si>
  <si>
    <t>What if the parents of #MichaelBrown had raised him to do what was right?</t>
  </si>
  <si>
    <t>What if Mike had gotten that gun and killed the officer?</t>
  </si>
  <si>
    <t>What if on the morrow he were to have a fit before every?</t>
  </si>
  <si>
    <t>What if these beautiful venerable things which had fallen from him, as from thousands?</t>
  </si>
  <si>
    <t>What if they had a #BlackFriday &amp;amp;nobody showed up?</t>
  </si>
  <si>
    <t>What if it had been your child ?</t>
  </si>
  <si>
    <t>What if i had home school?</t>
  </si>
  <si>
    <t>What if it was really, really soft to the touch?</t>
  </si>
  <si>
    <t>What if you aren't my type?</t>
  </si>
  <si>
    <t>What if the police had died tho?</t>
  </si>
  <si>
    <t>What if he had put the needles in even harder?</t>
  </si>
  <si>
    <t>WHAT IF WHEESUNG, RYEOWOOK AND POTENTIALLY HEECHUL HAD BEEN IN DBSK #MAGICAL?</t>
  </si>
  <si>
    <t>What if Michael Brown and his friend hadnt strong armed a store clerk and had not walked in the middle of the st?</t>
  </si>
  <si>
    <t>What if Mike Brown had took the officer gun and Brown murdered him... Would you react the same?</t>
  </si>
  <si>
    <t>What if we had milk instead of blood?</t>
  </si>
  <si>
    <t>What if cops had to undergo a 'racial discrimination screening test' maybe a polygraph or similar equipment could be used ?</t>
  </si>
  <si>
    <t>What if Dunkins had an option to add hot sauce on the sandwiches?</t>
  </si>
  <si>
    <t>What if he and Zoe had babies ______?</t>
  </si>
  <si>
    <t>What if Jon just had a good day?</t>
  </si>
  <si>
    <t>What if the Palestinian diaspora also had a Birthright trip to the Holy Land?</t>
  </si>
  <si>
    <t>WHAT IF SLADE HAD TOURED WITH JAMIE T?</t>
  </si>
  <si>
    <t>What if iKON rlly had the KONDOM fandom name _________?</t>
  </si>
  <si>
    <t>What if we took color out of the picture?</t>
  </si>
  <si>
    <t>What if the public had the power to force a double dissolution election independent of the government?</t>
  </si>
  <si>
    <t>What if i got lost and i had to call family but it died in sudden?</t>
  </si>
  <si>
    <t>What if we had filters?</t>
  </si>
  <si>
    <t>What if he had been on some sort of hallucinogenic substance like marijuana?</t>
  </si>
  <si>
    <t>What if michael brown had a gun" except he didn't and darren wilson had no justification for thinking that he did?</t>
  </si>
  <si>
    <t>What if the public had the power to force a double dissolution election independent of the governme__?</t>
  </si>
  <si>
    <t>What if something had happened?</t>
  </si>
  <si>
    <t>What if an unarmed white teenager had been shot by black cop?</t>
  </si>
  <si>
    <t>What if an unarmed white cop had been shot by a black teenager?</t>
  </si>
  <si>
    <t>What if everyone had all there wants?</t>
  </si>
  <si>
    <t>What if u were attacked by the man?</t>
  </si>
  <si>
    <t>What if I just slept until I had to pack to go home to tonight?</t>
  </si>
  <si>
    <t>What if you  had to pay like $10M per kid?</t>
  </si>
  <si>
    <t>What if we had separate police forces?</t>
  </si>
  <si>
    <t>What if two guys somehow had a baby and it had 2 Y chromosomes because there are two guys______?</t>
  </si>
  <si>
    <t>What if the victim had been of a different race?</t>
  </si>
  <si>
    <t>What if you had to teach you kids that they were at risk for going outside?</t>
  </si>
  <si>
    <t>What if they had prayed with their son?</t>
  </si>
  <si>
    <t>What if you had to choose your attitude?</t>
  </si>
  <si>
    <t>What if I chose to give everything up now?</t>
  </si>
  <si>
    <t>What if all you had today was what you thanked God for yesterday?</t>
  </si>
  <si>
    <t>What if it was dead bunnies in that damn food never again?</t>
  </si>
  <si>
    <t>What if this had happened to Dr?</t>
  </si>
  <si>
    <t>What if this was a black cop and a white child?</t>
  </si>
  <si>
    <t>What if instead of Mike Brown it had been your son and the police had been harassing u 4 years?</t>
  </si>
  <si>
    <t>What if we only had things today that we were thankful for yesterday ?</t>
  </si>
  <si>
    <t>What if it had been one of them?</t>
  </si>
  <si>
    <t>What if he stole?</t>
  </si>
  <si>
    <t>What if I had a gun...that shot other guns?</t>
  </si>
  <si>
    <t>What if the cop had been African American as well?</t>
  </si>
  <si>
    <t>What if it was your child?</t>
  </si>
  <si>
    <t>What if the "greatest adventure" of the #Hobbit had a crossover with #AmericanSniper?</t>
  </si>
  <si>
    <t>WHAT IF THEY HAD A RLY GOOD REASON THO?</t>
  </si>
  <si>
    <t>What if I don't want to live forever, what if I have had enough #LTCRevolution?</t>
  </si>
  <si>
    <t>What if you had gotten a card that did the same thing, instead of in person?</t>
  </si>
  <si>
    <t>What if it was my bf ?</t>
  </si>
  <si>
    <t>What if something had happened to that kid when she ran home to get bus tickets?</t>
  </si>
  <si>
    <t>What if Michael Brown had simply obeyed the instructions of a uniformed police officer?</t>
  </si>
  <si>
    <t>What if a shark became an assisted suicide doctor and began to scream at the top of it's lungs in my school?</t>
  </si>
  <si>
    <t>What if had done job 07?</t>
  </si>
  <si>
    <t>What if you had food on your face that you didn't notice and someone doesn't you to get embarrassed?</t>
  </si>
  <si>
    <t>What if Wilson had waited for back up?</t>
  </si>
  <si>
    <t>What if we had taken care of our Police well over the years?</t>
  </si>
  <si>
    <t>What if men had periods/cld get pregnant"?</t>
  </si>
  <si>
    <t>What if they had starburst flavored cigarettes?</t>
  </si>
  <si>
    <t>What if Wilson had followed Brown waiting for back up?</t>
  </si>
  <si>
    <t>What if I had aids or something?</t>
  </si>
  <si>
    <t>What if every time you opened it you instantly had a gram?</t>
  </si>
  <si>
    <t>What if it was his wife undergoing the same ordeal..?</t>
  </si>
  <si>
    <t>What if all social medias got deleted and we actually had to talk to each other face to face?</t>
  </si>
  <si>
    <t>What if brown had killed Wilson?</t>
  </si>
  <si>
    <t>What if Michael Brown had complied?</t>
  </si>
  <si>
    <t>What if that had been MY child?</t>
  </si>
  <si>
    <t>What if brown had just got on the ground and surrendered?</t>
  </si>
  <si>
    <t>What if instead of an extended hand we had lifted arms and open hearts?</t>
  </si>
  <si>
    <t>What if, in the midst of his fit of insanity, Elijah tries?</t>
  </si>
  <si>
    <t>What if it was YOUR Toys'R'Us (that you had completely insured)?</t>
  </si>
  <si>
    <t>What if the 1st hour of every business day had to be devoted to #conversation only on #Twitter?</t>
  </si>
  <si>
    <t>What if they loot the bar, tho?</t>
  </si>
  <si>
    <t>What if Darren Wilson had a black wife like on that episode of Martin when he got a traffic ticket lol?</t>
  </si>
  <si>
    <t>What if you had a twin and you both shared a room and on your birthday you wished them a happy birthday but they didn't wish you one back?</t>
  </si>
  <si>
    <t>What if i had to liteeally pause a video of hyoyeon dancing with lay and kai again Good LIfe Choices?</t>
  </si>
  <si>
    <t>What if YOU had to defend yourself?</t>
  </si>
  <si>
    <t>What if it had been a black cop that shot Mike Brown?</t>
  </si>
  <si>
    <t>What if Americans had strong opinions?</t>
  </si>
  <si>
    <t>What if airplanes had seat warmers?</t>
  </si>
  <si>
    <t>WHAT IF WE HAD A SPACE JAM VS AIR BUDS BASKET BALL MOVIE"?</t>
  </si>
  <si>
    <t>What if last night had less to do with the death &amp;amp; more to do with creating civil unrest by outsiders tasked with that?</t>
  </si>
  <si>
    <t>What if i had a horse in the race that i had in a double or treble ?</t>
  </si>
  <si>
    <t>What if WAYNE gretzky &amp;amp; BANE had a baby. i think it'd sound something like this *u think hear the word hockey repeated. maybe?</t>
  </si>
  <si>
    <t>What if all the store owners in #furgeson had gotten together and armed themselves and threatened to protect their property?</t>
  </si>
  <si>
    <t>What if you had to make a moosaic, like out of mooses"?</t>
  </si>
  <si>
    <t>What if the "late" bloomer had the same quality instruction &amp;amp; experience as the "star"?</t>
  </si>
  <si>
    <t>What if the cop had been black and the child shot and killed was white?</t>
  </si>
  <si>
    <t>What if it would be like if Mike Brown had been white and officer Wilson was white?</t>
  </si>
  <si>
    <t>What if Kendrys Morales had picked the O's before Nelson Cruz did?</t>
  </si>
  <si>
    <t>What if chicken nuggets had legs and could walk into your mouth?</t>
  </si>
  <si>
    <t>What if the new #DetroitRedWingsArena HAD #SOLARPANELS OR #NFL STADIUMS #WINDPOWER  ?</t>
  </si>
  <si>
    <t>What if the cashier at the store he was stealing from had shot him?</t>
  </si>
  <si>
    <t>What if the last thing you had said to someone was leave me alone?</t>
  </si>
  <si>
    <t>What if they had every quality you wanted in a person &amp;amp; had looks?</t>
  </si>
  <si>
    <t>What if that's the miracle cure!?</t>
  </si>
  <si>
    <t>What if we had to personally pay for safety?</t>
  </si>
  <si>
    <t>What if Reeva had killed Oscar instead?</t>
  </si>
  <si>
    <t>What if Hagel had resigned for a reason, like the need to make further cuts in nukes?</t>
  </si>
  <si>
    <t>What if Brown had killed Wilson with his own gun. Then what?</t>
  </si>
  <si>
    <t>What if it had have been Monday!?</t>
  </si>
  <si>
    <t>What if Hagel had resigned by objecting to unsustainable plans for nuclear weapons?</t>
  </si>
  <si>
    <t>What if the title had been something different?</t>
  </si>
  <si>
    <t>What if u where black &amp;amp; white person was coming at u trying to kill u but you had a gun?</t>
  </si>
  <si>
    <t>What if the cashier at the store he was stealing from had shot him  ?</t>
  </si>
  <si>
    <t>What if notable athletes &amp;amp?</t>
  </si>
  <si>
    <t>What if__ some other power had done what Washington has done in Iraq and Afghanistan?</t>
  </si>
  <si>
    <t>What if my child doesn't like to read ?</t>
  </si>
  <si>
    <t>What if I had friends ... would I be this bored ?</t>
  </si>
  <si>
    <t>What if whites had went to the streets after the OJ Simpson trial. How many more apologies are in order for early Slavery?</t>
  </si>
  <si>
    <t>What If Spinach Had a Mascot?</t>
  </si>
  <si>
    <t>What if I DON'T get a new phone contract #phonecompaniesarevampires?</t>
  </si>
  <si>
    <t>What if this happen to lebron James would it be different?</t>
  </si>
  <si>
    <t>What if you had a fire and nobody came?</t>
  </si>
  <si>
    <t>What if we had been POC?</t>
  </si>
  <si>
    <t>What if I put everything I had in a dream and it's counterfeit?</t>
  </si>
  <si>
    <t>What if #Ferguson police had used smart guns that track when/where/how they're fired?</t>
  </si>
  <si>
    <t>What if we had a slutty little friend to help clean up my mess so I can started on getting?</t>
  </si>
  <si>
    <t>What if we had yoga pants with OHOA on the butt instead of PINK?</t>
  </si>
  <si>
    <t>What if a kid had picked up one of those syringes?</t>
  </si>
  <si>
    <t>What if i told you, I had diabeetus?</t>
  </si>
  <si>
    <t>What if I want a real kiss?</t>
  </si>
  <si>
    <t>What if my ghosts had pokemoN THATS IT IM DRAWING IT?</t>
  </si>
  <si>
    <t>What if "retweeting" had multiple definitions?</t>
  </si>
  <si>
    <t>What if it came at a price?</t>
  </si>
  <si>
    <t>What if the Amish were an elaborate invention of mainstream media so that they had a regular pool of people to scandalize for profit?</t>
  </si>
  <si>
    <t>What if the NFL had two bye weeks as a means to have an 18-week schedule?</t>
  </si>
  <si>
    <t>What if the NFL had two bye-weeks as a means to increase revenue and have an 18-game regular season?</t>
  </si>
  <si>
    <t>What if you had 1 thing being there physically for you the last 11 years and suddenly it wont be there?</t>
  </si>
  <si>
    <t>What if a Black cop had shot an unarmed?</t>
  </si>
  <si>
    <t>What if" with her __?</t>
  </si>
  <si>
    <t>What if you're mistaken and they just had to much pride to ask?</t>
  </si>
  <si>
    <t>What if Uncle Ben and Captain Birdseye turned out to be like Bill Cosby and Jimmy Saville?</t>
  </si>
  <si>
    <t>What if a copper had doneit?</t>
  </si>
  <si>
    <t>What if a 6yo's had made it for 2 cents an hour?</t>
  </si>
  <si>
    <t>What if they had a riot on Black Friday ?</t>
  </si>
  <si>
    <t>What if i had prior engagements?</t>
  </si>
  <si>
    <t>What if the police officer had been asian ?</t>
  </si>
  <si>
    <t>What if the NFL had two bye-weeks as a means to have an 18-week schedule?</t>
  </si>
  <si>
    <t>What if Brown had been white &amp;amp; Wilson had been black?</t>
  </si>
  <si>
    <t>What if he had a knife on him, and the cop went up to arrest him and gotstabbed?</t>
  </si>
  <si>
    <t>What if you had a son or daughter in Law Enforcement?</t>
  </si>
  <si>
    <t>What if Chuck #Hagel had resigned over President Obama's nuclear budget:?</t>
  </si>
  <si>
    <t>What if you HAD to i'm v interested ((hannibal is winning though))?</t>
  </si>
  <si>
    <t>What if California had a national team?</t>
  </si>
  <si>
    <t>What if instead of a speech, we had a national conversation?</t>
  </si>
  <si>
    <t>What if Jack would've went into the tree with the turkey painted on it?</t>
  </si>
  <si>
    <t>What if mythical animals were never myth but had become extinct?</t>
  </si>
  <si>
    <t>WHAT IF THEY HAD HIV?</t>
  </si>
  <si>
    <t>What if I had curly hair though?</t>
  </si>
  <si>
    <t>What if i only had $10 in the bank?</t>
  </si>
  <si>
    <t>What if Darren Wilson says "I'll go be a cop somewhere else. What's the whitest state?</t>
  </si>
  <si>
    <t>What if chipotle had shrimp_________?</t>
  </si>
  <si>
    <t>What if Darren Wilson didnt carry a badge..but had a CCW permit..same circumstances..and killed 18 yr old kid...same outcome?</t>
  </si>
  <si>
    <t>What if I take my tank of a can and cover it with cute anime girls!?</t>
  </si>
  <si>
    <t>What if i had super powers?</t>
  </si>
  <si>
    <t>What if you had charged him?</t>
  </si>
  <si>
    <t>What if your plants had 20.000 lumens above them?</t>
  </si>
  <si>
    <t>What if the cop just had a taser instead or at least not a gun, how would that situation be different?</t>
  </si>
  <si>
    <t>What if it had been your child in the street for more than four hours?</t>
  </si>
  <si>
    <t>What if I had forgotten to lock the door ?</t>
  </si>
  <si>
    <t>What if somebody eating and then open that nasty ass snap lol?</t>
  </si>
  <si>
    <t>WHAT IF YOU HAD ANIMAL HAIR?</t>
  </si>
  <si>
    <t>What if he never had log in?</t>
  </si>
  <si>
    <t>What if I had to travel for thanksgiving?</t>
  </si>
  <si>
    <t>What if he had been able to get the gun?</t>
  </si>
  <si>
    <t>What if those flowers had been for someone else, Michael?</t>
  </si>
  <si>
    <t>What if was never here at all?</t>
  </si>
  <si>
    <t>What if the park had opened?</t>
  </si>
  <si>
    <t>What if the bumps around your nipples were actually braille and everyone had a different message like fortune cookies?</t>
  </si>
  <si>
    <t>What if media had labelled Michael Brown as __robbery suspect__ instead of __unarmed teenager__?</t>
  </si>
  <si>
    <t>What if, like... you know posthumous music compilations, or manuscripts?</t>
  </si>
  <si>
    <t>What if business owners &amp;amp; citizens had met the rioters with guns?</t>
  </si>
  <si>
    <t>What if justin had a receding hairline?</t>
  </si>
  <si>
    <t>What if twitter had discussions on topics like these and others everyday?</t>
  </si>
  <si>
    <t>What if Wilson was the volleyball from Cast Away and Brown had served him?</t>
  </si>
  <si>
    <t>What if every job employees had cameras in their name tags?</t>
  </si>
  <si>
    <t>What if he did but had enough of you now?</t>
  </si>
  <si>
    <t>What if I get the tail cut off?</t>
  </si>
  <si>
    <t>What if he had a wife and kids?</t>
  </si>
  <si>
    <t>What if Mary was running from moriarty which is why she had to change her identity?</t>
  </si>
  <si>
    <t>What if this happens now, what do you do?</t>
  </si>
  <si>
    <t>What if Lippett had been on the motorcade in Dallas in '63... What if?</t>
  </si>
  <si>
    <t>What if everyone had only one tooth?</t>
  </si>
  <si>
    <t>What if an animal had a disease like aids and we ate it .. How would we know if they had a disease?</t>
  </si>
  <si>
    <t>What if bae and bruh had switched meanings?</t>
  </si>
  <si>
    <t>What if u woke up today and only had the things you thanked god for yesterday?</t>
  </si>
  <si>
    <t>What if they had no one to blame?</t>
  </si>
  <si>
    <t>What if Mr. Brown had not just strong armed and robbed a store and instead, gone about his day?</t>
  </si>
  <si>
    <t>What if it had been him ?</t>
  </si>
  <si>
    <t>What if it had bat wings?</t>
  </si>
  <si>
    <t>What if they had not been given the evidence?</t>
  </si>
  <si>
    <t>What if every #hospital had a Mission Control Center?</t>
  </si>
  <si>
    <t>What if he just had a very hard choice to make in a very short space of time?</t>
  </si>
  <si>
    <t>What if that person had really really really beautiful boobs?</t>
  </si>
  <si>
    <t>What if the timing had been right?</t>
  </si>
  <si>
    <t>What if #ChuckHagel had resigned for a reason?</t>
  </si>
  <si>
    <t>What if it truly was self defense and Wilson story is true?</t>
  </si>
  <si>
    <t>What if it was a black cop and a white kid?</t>
  </si>
  <si>
    <t>What If All Men Had 10 000$ And Women Got It By Sex #theredpill?</t>
  </si>
  <si>
    <t>What if we had no more soldiers all of you burning the American flag wouldn't be holding on for your dear life?</t>
  </si>
  <si>
    <t>What if he had been my child?</t>
  </si>
  <si>
    <t>What if I had a crush on u and by u saying that made me kill myself?</t>
  </si>
  <si>
    <t>What if someone, who had #jefrip526#XpresiinPantun?</t>
  </si>
  <si>
    <t>What if the world's greatest scientists had their own logos...?</t>
  </si>
  <si>
    <t>What if the next DBZ movie had a fusion between Goku and Vegeta and it turned out like this?</t>
  </si>
  <si>
    <t>What if xiuhan /did/ get married in jaloux and jongin had to give them a congratulatory speech &amp;lt?</t>
  </si>
  <si>
    <t>What if it had been a black cop?</t>
  </si>
  <si>
    <t>What if drivers sat in the middle of the car and had 2 passenger seats, one on each side?</t>
  </si>
  <si>
    <t>What if Benedict has had his shoulder aputated___?</t>
  </si>
  <si>
    <t>What if we had fun to forget about our sadnees inside us but nothing had changed?</t>
  </si>
  <si>
    <t>What if I had done it, then what?</t>
  </si>
  <si>
    <t>What if this Super Bowl had lady gaga to perform with Katy perry for half time ?</t>
  </si>
  <si>
    <t>What if greatest scientists had their own logos#GSF2014__#LoveThese?</t>
  </si>
  <si>
    <t>What if I had human breasts?</t>
  </si>
  <si>
    <t>What if every police gun had a camera that activated as soon as it was drawn?</t>
  </si>
  <si>
    <t>What if the large negro child HAD run thru those bullets?</t>
  </si>
  <si>
    <t>What if there was a search your emojis with tags?</t>
  </si>
  <si>
    <t>What if they had Love &amp;amp; Hip Hop Baton Rouge ?</t>
  </si>
  <si>
    <t>What if he had disarmed and killed Wilson?</t>
  </si>
  <si>
    <t>What if u Had to Ride to Work everyday Like this?</t>
  </si>
  <si>
    <t>What if that bird had a mega strain of bird flu and the cat was sent to take it out?</t>
  </si>
  <si>
    <t>What if Jesus had never been born DVD'?</t>
  </si>
  <si>
    <t>What If I had a Tumblr?</t>
  </si>
  <si>
    <t>What if you had mixed raced children with a person who had an ignorant viewpoint toward the racial tension's of the Mike Brown case?</t>
  </si>
  <si>
    <t>What if the T-Rex had useable arms?</t>
  </si>
  <si>
    <t>What if he had an African-American wife or girlfriend in high school?</t>
  </si>
  <si>
    <t>What if Dean is still a demon?</t>
  </si>
  <si>
    <t>What ifs, humming + hawing about Michael Brown verdict, I ask you: what if this had happened to your son?</t>
  </si>
  <si>
    <t>What if in NJ Saves did TBC AND Can't Slow Down?</t>
  </si>
  <si>
    <t>What if he had taken the officers gun?</t>
  </si>
  <si>
    <t>What if we had millions when we got high off marijuana?</t>
  </si>
  <si>
    <t>What if you actually had semantic satiation of all the words in the english language at once?</t>
  </si>
  <si>
    <t>What if I have a bag of phones?</t>
  </si>
  <si>
    <t>What if you had a phone call with all the members?</t>
  </si>
  <si>
    <t>What if these dinos had?</t>
  </si>
  <si>
    <t>What if Peach had a shine?</t>
  </si>
  <si>
    <t>What if you answered and he was a creep?</t>
  </si>
  <si>
    <t>What if i had accidentally sent that to aunt ellen?</t>
  </si>
  <si>
    <t>What if you had to date just the people in your grade" "I would be a lesbian"?</t>
  </si>
  <si>
    <t>What if peter parker had the body of a spider?</t>
  </si>
  <si>
    <t>What if shion's name had been translated as shawn?</t>
  </si>
  <si>
    <t>What if he had killed the officer?</t>
  </si>
  <si>
    <t>What if the officer had been killed by his own gun, would they still riot?</t>
  </si>
  <si>
    <t>What if, societally speaking, you had no teacher, in a school run by dogs in a building that was on fire. Just work thru it right?</t>
  </si>
  <si>
    <t>What if Casino Oasis was on Mark's album and it had a funky twist?</t>
  </si>
  <si>
    <t>What if a black guy doesn't want to date black girls. Who the hell said they had to?</t>
  </si>
  <si>
    <t>What if everyone had thier own horses instead of cars?</t>
  </si>
  <si>
    <t>What if they had the chance?</t>
  </si>
  <si>
    <t>What if you had super powers to resist going?</t>
  </si>
  <si>
    <t>WHAT IF SHE HAD THE DRAKE SONG CUZ LEGENDARY LOVERS?</t>
  </si>
  <si>
    <t>What if u had a bet on it?</t>
  </si>
  <si>
    <t>What if there was some nigga that just took advantage of deals and went to VS and balled out and just had it cause it was a steal?</t>
  </si>
  <si>
    <t>What if we had a backloggery app for cell phones?</t>
  </si>
  <si>
    <t>What if mike brown had done that from the onset?</t>
  </si>
  <si>
    <t>What if I had pizza and ice cream for Christmas dinner?</t>
  </si>
  <si>
    <t>What if all we had is all we were meant to be?</t>
  </si>
  <si>
    <t>What if that was a premonition?</t>
  </si>
  <si>
    <t>What If: What if TAR Aus 2 had the Express Pass as the prize for the 1st Leg instead__#TAR19?</t>
  </si>
  <si>
    <t>What If: Quote from: nmccarroll91 on Today at 01:45:36 PMWhat if TAR Aus 2 had the__#TAR19?</t>
  </si>
  <si>
    <t>What if you had your own place, or a car, or something, and you lost your job like you did?</t>
  </si>
  <si>
    <t>What if MB had been going home from Bible study, stopped to buy ice cream, and quietly went home to his mom?</t>
  </si>
  <si>
    <t>What if something go wrong" but I'm happy now pfoe?</t>
  </si>
  <si>
    <t>What if she had a haircut first and then we split?</t>
  </si>
  <si>
    <t>What if I told you that you had the ability to change the world?</t>
  </si>
  <si>
    <t>What if jacob whitesides comes on?</t>
  </si>
  <si>
    <t>What if Ian Beale had heard you" "I'd just had to have killed him" #nastynick cheer classic #eastenders?</t>
  </si>
  <si>
    <t>What if she's a hoe and I have to beat her /:?</t>
  </si>
  <si>
    <t>What if the boys had snapchat tho?</t>
  </si>
  <si>
    <t>WHAT IF IT HAD BEEN A WHITE MAN WEIGHING 280 pounds GRABBING For a BLACK COPS' Gun?</t>
  </si>
  <si>
    <t>What if I shave half of my had?</t>
  </si>
  <si>
    <t>What if I had really needed you and couldn't text?</t>
  </si>
  <si>
    <t>What if Elibe's air was somewhat toxic to Roy as well and it was something he had to adapt to as a toddler?</t>
  </si>
  <si>
    <t>What if they couldn't update AW on all the xboxes for CBUS so they had to play ghosts instead?</t>
  </si>
  <si>
    <t>What if you &amp;amp; Oliver had matching ugly sweaters for a photo shoot?</t>
  </si>
  <si>
    <t>What if she had a look on her face?</t>
  </si>
  <si>
    <t>What if he had been armed?</t>
  </si>
  <si>
    <t>What if every Trust had a consultant midwife with a remit for #normalbirth?</t>
  </si>
  <si>
    <t>What if we had like a hella little kid themed party Cuz he's never had a bday party before hahahah?</t>
  </si>
  <si>
    <t>What if Twitter was like a minute phone, and you had to buy minutes in order to Tweet?</t>
  </si>
  <si>
    <t>What if i said i had walterthecat's tail nudes?</t>
  </si>
  <si>
    <t>What if' her clothing had caught fire?</t>
  </si>
  <si>
    <t>What if i had hunger pains and took metformin w/o eating?</t>
  </si>
  <si>
    <t>What if he used it to fund a nation. Would you support it than?</t>
  </si>
  <si>
    <t>WHAT IF Bayern had 11 players on the pitch?</t>
  </si>
  <si>
    <t>What if unicorns had whale dicks?</t>
  </si>
  <si>
    <t>What if there was no money and you had to do nice things to get by?</t>
  </si>
  <si>
    <t>What if bayern still had 11 men?</t>
  </si>
  <si>
    <t>What if that duly sworn officer of the law had been black?</t>
  </si>
  <si>
    <t>What if all those businesses had like a billion dollars worth of insurance?</t>
  </si>
  <si>
    <t>What if city score from a corner they should never of had?</t>
  </si>
  <si>
    <t>What if it had been Mangala that had been sent off and not Benatia #MUFCBAY #BBCFootball?</t>
  </si>
  <si>
    <t>What if we had super powers but we didn't know ?</t>
  </si>
  <si>
    <t>What if Smash for Wii U had communities, like Mario Kart 7?</t>
  </si>
  <si>
    <t>What if there was a pig in your womb?</t>
  </si>
  <si>
    <t>What if I told you I had some that fit me now?</t>
  </si>
  <si>
    <t>What if she had the baddest ?</t>
  </si>
  <si>
    <t>What if I had throat cancer?</t>
  </si>
  <si>
    <t>What if you were meant to be the father of her son and the man in her life she never had since she never had a father...its bigger than you?</t>
  </si>
  <si>
    <t>What if I already had your notifications on?</t>
  </si>
  <si>
    <t>What if Twd cast all had a Rp acc and rped with us. And we didn't know it. That would be so cool?</t>
  </si>
  <si>
    <t>What if drug dealers had Black Friday sales?</t>
  </si>
  <si>
    <t>What if it had been a black cop and a white boy?</t>
  </si>
  <si>
    <t>What if nash had a potato for a nose?</t>
  </si>
  <si>
    <t>What if evelyne is done with OB next ss since she had lead role in another series already and this?</t>
  </si>
  <si>
    <t>What if we had the technology to bring dinosaurs back?</t>
  </si>
  <si>
    <t>What if cristiano had played in the same league/club all his career like messi?</t>
  </si>
  <si>
    <t>What if you had brown eyes?</t>
  </si>
  <si>
    <t>WHAT IF I HAD BLUE EYES LIKE YOURS?</t>
  </si>
  <si>
    <t>What If Students Had Wrote The Bible.......?</t>
  </si>
  <si>
    <t>What if i had braces  , um no ___?</t>
  </si>
  <si>
    <t>What if everyone had "calmed down" in the 60s. where would we be now?</t>
  </si>
  <si>
    <t>What if i had my own web show?</t>
  </si>
  <si>
    <t>What if Bayern still had 11 players?</t>
  </si>
  <si>
    <t>What IF she doesn't come?</t>
  </si>
  <si>
    <t>What if Dating Had Corporate Sponsorship?</t>
  </si>
  <si>
    <t>What if that had gone to your house?</t>
  </si>
  <si>
    <t>What if the punches didn't land clean ?</t>
  </si>
  <si>
    <t>What if you had to press a key in the medpack to heal?</t>
  </si>
  <si>
    <t>What if I had a dream where I worked in a school district?</t>
  </si>
  <si>
    <t>What if the cop had been killed by this Michael brown would there be such a ruckus?</t>
  </si>
  <si>
    <t>What if you had a boyfriend who lives out here' ?</t>
  </si>
  <si>
    <t>What if Ronald had been also playing der from the start?</t>
  </si>
  <si>
    <t>What if Uber had Bond villains deliver the phone cases while harming puppy dogs?</t>
  </si>
  <si>
    <t>WHAT IF SHE'S RIGHT?</t>
  </si>
  <si>
    <t>What if America had an income cap?</t>
  </si>
  <si>
    <t>What if Mike Brown had been a young white male and Darren Wilson had been a black cop?</t>
  </si>
  <si>
    <t>What if you only had one more chance to do right?</t>
  </si>
  <si>
    <t>What if bayern had 11 players on pitch?</t>
  </si>
  <si>
    <t>What if every time you sat down your body thought you had to poop. there would be a lot of people standing.  and a few sitters too?</t>
  </si>
  <si>
    <t>What if in the world cup final--if he had stayed healthy #argentina?</t>
  </si>
  <si>
    <t>What if" you've been training for something and had something out of your control take it way......how would you feel?</t>
  </si>
  <si>
    <t>What if #TamirRice's neighborhood had gangs?</t>
  </si>
  <si>
    <t>What if luke hemmings randomly followed me and i had a bunch of mentions saying "hE FOLEWRD YOY" and i became really happy?</t>
  </si>
  <si>
    <t>What if fish had fur like not scales but fur?</t>
  </si>
  <si>
    <t>What if we watched it last week when they had the shows?</t>
  </si>
  <si>
    <t>What if Arsenal had Aguero, that defence and Bayern's midfield?</t>
  </si>
  <si>
    <t>What if someone else had my phone?</t>
  </si>
  <si>
    <t>What if I had a thing on the side, made ya cry ___?</t>
  </si>
  <si>
    <t>What if I had long hair again?</t>
  </si>
  <si>
    <t>What if things had happened differently?</t>
  </si>
  <si>
    <t>What if he had cooperated, Never punched cop?</t>
  </si>
  <si>
    <t>What if I forgot my thought?</t>
  </si>
  <si>
    <t>What if Brown had knocked him out?</t>
  </si>
  <si>
    <t>What if you thought you had met your soul mate but then you saw her eating bread with mayonnaise?</t>
  </si>
  <si>
    <t>What if I had shot the kid who broke my nose?</t>
  </si>
  <si>
    <t>What if I told you I had an opportunity for you to make a little extra money make yourself a little health?</t>
  </si>
  <si>
    <t>What if I told you I had an opportunity for you to make a little extra money make yourself a little healthier and?</t>
  </si>
  <si>
    <t>What if she was just fucking with me, pushing him, trying to see how far she could get me to go?</t>
  </si>
  <si>
    <t>What if, and it's a huge what if, Darren Wilson had died?</t>
  </si>
  <si>
    <t>What if that was your child that had been shot?</t>
  </si>
  <si>
    <t>What if the joker was a false belief and batman had schizophrenia?</t>
  </si>
  <si>
    <t>What If I had never left tyler?</t>
  </si>
  <si>
    <t>What if we had a 90-minute delay tomorrow ___?</t>
  </si>
  <si>
    <t>What if de gea had a solid back line like courtois and neuer has?</t>
  </si>
  <si>
    <t>What if yall had never met is cool and scary at the same time?</t>
  </si>
  <si>
    <t>What if Mr Brown had just complied with the officer?</t>
  </si>
  <si>
    <t>What if  you had met your soul mate but then you saw them dip bread in tea?</t>
  </si>
  <si>
    <t>What if I had triplets?</t>
  </si>
  <si>
    <t>What if the #CLKFAM usb bracelets had a video of the presentation saved to it?</t>
  </si>
  <si>
    <t>What if at graduation I put pictures of the boys albums on my cap since they have had 4 albums during my 4 years of high school?</t>
  </si>
  <si>
    <t>What if time wasn't a boundary for life, as if we had the capacity to control it?</t>
  </si>
  <si>
    <t>What if Cameron had a baby?</t>
  </si>
  <si>
    <t>What if a girl had a huge crush on you would you give her a chance?</t>
  </si>
  <si>
    <t>What if we had the possibility to buy another primary__?</t>
  </si>
  <si>
    <t>What if I had to run away from danger?</t>
  </si>
  <si>
    <t>What if had a TV show that played EVERYNIGHT?</t>
  </si>
  <si>
    <t>What if life had a restart button?</t>
  </si>
  <si>
    <t>What if there was porn videos that had those random pop up scares so when u get ready come u fallback and ejaculate on ur face instead?</t>
  </si>
  <si>
    <t>What if they did meet #NileRod?</t>
  </si>
  <si>
    <t>What if they had killed one of your family members?</t>
  </si>
  <si>
    <t>What if posh strawberries had creamclouds for hair?</t>
  </si>
  <si>
    <t>What if you had m_s gatos?</t>
  </si>
  <si>
    <t>What if feels like 2 lose a baby?</t>
  </si>
  <si>
    <t>What if I've always had the notifications on?</t>
  </si>
  <si>
    <t>What if; they didnt?</t>
  </si>
  <si>
    <t>What if brown had been defending himself from the cop, and shot him?</t>
  </si>
  <si>
    <t>What if McLanahan's is selling bacon-wrapped pierogies covered in brown sugar all this week?</t>
  </si>
  <si>
    <t>What if I 2j swapped it, had it painted as the Japanese flag and threw TRD badges all over it?</t>
  </si>
  <si>
    <t>What if he'd killed the cop?</t>
  </si>
  <si>
    <t>What if butts had nipples instead of boobs?</t>
  </si>
  <si>
    <t>What if, instead of spending his capital on a divisive non sequitur, Obama had tackled the economy?</t>
  </si>
  <si>
    <t>What if another kid would have been shot?</t>
  </si>
  <si>
    <t>What if you never had to plug in your electric bike for a ch?</t>
  </si>
  <si>
    <t>What if 9/11 had been committed by Chinese?</t>
  </si>
  <si>
    <t>What if it had been a black cop and a white child?</t>
  </si>
  <si>
    <t>What if the officer was black &amp;amp; mike brown was white, would we be rioting?</t>
  </si>
  <si>
    <t>What if my mam hasn't got me a advent calendar?</t>
  </si>
  <si>
    <t>What if I get arthritis wow #blocked?</t>
  </si>
  <si>
    <t>What if #businessanalysts had a sherpa?</t>
  </si>
  <si>
    <t>What if we had our own NFL?</t>
  </si>
  <si>
    <t>What if they like had one fan join the cube omg hahahaha?</t>
  </si>
  <si>
    <t>What if the iPhone had been locked?</t>
  </si>
  <si>
    <t>What if Change Your Ticket was the single and had a music video and Zayn was a Britney S?</t>
  </si>
  <si>
    <t>What if I got in an accident and my Hammies got thrown out of the car and had to survive in the woods by themselves?</t>
  </si>
  <si>
    <t>What if the 2 trans continent lines each had diff gauges where they met?</t>
  </si>
  <si>
    <t>What if I sound like a dying chipmunk that cant be attractive?</t>
  </si>
  <si>
    <t>What if it had been a black cop and a white kid?</t>
  </si>
  <si>
    <t>WHAT IF THE TABLES WERE FLIPPED?</t>
  </si>
  <si>
    <t>What if the cop who killed brown had been black?</t>
  </si>
  <si>
    <t>What if "Run To You" had a music video?</t>
  </si>
  <si>
    <t>What if someone had an emergency they were trying to get to?</t>
  </si>
  <si>
    <t>What if you had a strong state that could suppress the future Hitlers?</t>
  </si>
  <si>
    <t>What if this had been a black cop that shot him?</t>
  </si>
  <si>
    <t>WHAT IF THE NEXT GENERATION HAD SPECIAL ABILITIES?</t>
  </si>
  <si>
    <t>What if the kid had psychic powers and the cop was weak against Psychic-types?</t>
  </si>
  <si>
    <t>What if he was in a coma?</t>
  </si>
  <si>
    <t>What if mulan just had a chunk of text like 15 minutes in that went "you see typically women weren't in the military at this time"?</t>
  </si>
  <si>
    <t>What if snapchat had a ferguson riot story?</t>
  </si>
  <si>
    <t>What if the gun that kid had was real?</t>
  </si>
  <si>
    <t>What if I told you they had Chris Pratt in a leather vest?</t>
  </si>
  <si>
    <t>What if Aragorn had Frodo be his ring barer at his wedding?</t>
  </si>
  <si>
    <t>What if i had the life i wanted?</t>
  </si>
  <si>
    <t>What if u wrote about hating trust funds but had one?</t>
  </si>
  <si>
    <t>What if police had killed your unarmed child?</t>
  </si>
  <si>
    <t>What if cars in #F1 had a coloured light flashing a different one to rain for ERS failure #idea?</t>
  </si>
  <si>
    <t>What if I'm pregnant but I've not even had sex like wtf _________?</t>
  </si>
  <si>
    <t>What if that tweet was meant for Troye who would have wanted to spend Thanksgiving with Connor but couldn't bc he already had plans?</t>
  </si>
  <si>
    <t>What if North Mountain and Meanwhile in Mexico had a baby?</t>
  </si>
  <si>
    <t>What if she said you had to pay her ?</t>
  </si>
  <si>
    <t>What if the store clerk would've had a heart attack from Mike Brown attacking him over swishers  #Ferguson?</t>
  </si>
  <si>
    <t>What if others had been hit too?</t>
  </si>
  <si>
    <t>What if Franz Ferdinand ?</t>
  </si>
  <si>
    <t>What if Jen had that same attitude?</t>
  </si>
  <si>
    <t>What if all the people in America that had a problem with America joined ISIS?</t>
  </si>
  <si>
    <t>What if I had these two wonderful earthlings as my husband and daughter?</t>
  </si>
  <si>
    <t>What if your parents are American, your mom gets pregnant, moves to China and had you there?</t>
  </si>
  <si>
    <t>What if David McIlveen had 3 iPads?</t>
  </si>
  <si>
    <t>What If, it's real life?</t>
  </si>
  <si>
    <t>What if it had its maggoty babies somewhere?</t>
  </si>
  <si>
    <t>What if he had shot people and the cops hadn't?</t>
  </si>
  <si>
    <t>What if Nicki had released THE PINKPRINT on December 31?</t>
  </si>
  <si>
    <t>What if snap chat had no bestfriends?</t>
  </si>
  <si>
    <t>What if about one situation you once had Control of :(?</t>
  </si>
  <si>
    <t>What if the team had a bunch of injuries that change them?</t>
  </si>
  <si>
    <t>What if u were in distress and that illegal immigrant had to save ur life?</t>
  </si>
  <si>
    <t>What if I had one where I could wear my hair down and wear my nose ring?</t>
  </si>
  <si>
    <t>What if you had a muscle spasm and fell forward?</t>
  </si>
  <si>
    <t>What if I actually had this problem?</t>
  </si>
  <si>
    <t>What if all the album covers in your itunes library came to life and had a huge war?</t>
  </si>
  <si>
    <t>What if for Apple Pay, strippers (male/female) had an RFID bracelet you could use to pay for dances, making it rain, etc?</t>
  </si>
  <si>
    <t>What if the TWGT characters had twitters tbh?</t>
  </si>
  <si>
    <t>What if I had a lip ring lmAO NEVERMIND?</t>
  </si>
  <si>
    <t>What if my teachers like had twitters and they stalked me like I stalk Jacob :/______?</t>
  </si>
  <si>
    <t>What if I mash all of the half-finished ones into one confusing and messy story?</t>
  </si>
  <si>
    <t>What if had prix fixe Thanksgiving menu?</t>
  </si>
  <si>
    <t>What if to put in GTA codes on Xbox u had to throw up gang signs at the kinect?</t>
  </si>
  <si>
    <t>What if they had not lost to Illinois?</t>
  </si>
  <si>
    <t>What if AJ and Zayn had a love child?</t>
  </si>
  <si>
    <t>What if I had a giant wart on my face like lewbert from Icarly?</t>
  </si>
  <si>
    <t>What if Police had been black and kid who was shot a white kid?</t>
  </si>
  <si>
    <t>What if a witch transformed a girl Crook had harassed into a skunk, so she could get revenge?</t>
  </si>
  <si>
    <t>What if we still had pagers lol?</t>
  </si>
  <si>
    <t>What if we embraced the unknown, the future?</t>
  </si>
  <si>
    <t>What if people had seen &amp;amp; thought i was copying her?</t>
  </si>
  <si>
    <t>What if he found out the ppl at Benghazi had bad parents?</t>
  </si>
  <si>
    <t>What if Luke had never logged in as hemmo1996?</t>
  </si>
  <si>
    <t>What if we had a hermit in our school and that where all the pens and staplers went?</t>
  </si>
  <si>
    <t>What if it had not been a white guy &amp;amp; rather the police officer had been your mother. if Mike Brown punched your mom?</t>
  </si>
  <si>
    <t>What if we had our customers working with us to solve problems together?</t>
  </si>
  <si>
    <t>What if he's a stalker" stop mom?</t>
  </si>
  <si>
    <t>What if I had more than 140 characters to list all the whats ifs?</t>
  </si>
  <si>
    <t>What if we worked somewhere else but had the same goals?</t>
  </si>
  <si>
    <t>What if paige gets a very long reign in the future?</t>
  </si>
  <si>
    <t>What if Genesis had happened the other way round?</t>
  </si>
  <si>
    <t>What if that "kid" had killed the cop?</t>
  </si>
  <si>
    <t>What if Robin had to make a sacrifice and leave Regina to help the town and he leaves her to go to the EF _________?</t>
  </si>
  <si>
    <t>WHAT IF THIS GUY HAD A DAUGHTER THAT WAS A FAN OF YOU &amp;amp?</t>
  </si>
  <si>
    <t>What if your ears had buttholes and farted" wise words of Emily truhan ?</t>
  </si>
  <si>
    <t>What if they had an app that showed how many times somebody viewed your page?</t>
  </si>
  <si>
    <t>What if vaginas had knives on the inside ( Live on)?</t>
  </si>
  <si>
    <t>What if it had to be broken for my heart to be open?</t>
  </si>
  <si>
    <t>What if I had slept 10 minutes less each night?</t>
  </si>
  <si>
    <t>What if and had been at hendrix this past semester?</t>
  </si>
  <si>
    <t>What if... Would things be different now?</t>
  </si>
  <si>
    <t>What if we had a white Steve Ercle?</t>
  </si>
  <si>
    <t>WHAT IF ZACH ACTUALLY HAD CROSSED EYES?</t>
  </si>
  <si>
    <t>What if I would have had my hands on the wheel?</t>
  </si>
  <si>
    <t>What if you lived forever but had really shitty memory?</t>
  </si>
  <si>
    <t>What If I told you that I haven't had Taco bell since I moved to Colorado?</t>
  </si>
  <si>
    <t>What if all the Priests on Saipan had twitter  _________ #RandomThought?</t>
  </si>
  <si>
    <t>What if you'd woke up today and all that you had was what you thanked God for yesterday?</t>
  </si>
  <si>
    <t>What if mcdonalds had delivery :O?</t>
  </si>
  <si>
    <t>What if you're Obama?</t>
  </si>
  <si>
    <t>What if its exactly what you thought you wanted,but it was a pretense ... you had no idea who you were dealing with.. does that even count ?</t>
  </si>
  <si>
    <t>What if Mike Brown was white and the cop was black?</t>
  </si>
  <si>
    <t>What if any backstory the sculptor had for this?</t>
  </si>
  <si>
    <t>What if troy baker had voiced cullen" no offense but i can't see that omg?</t>
  </si>
  <si>
    <t>What if what he said really happened?</t>
  </si>
  <si>
    <t>What if nobody had to lose, for you to win?</t>
  </si>
  <si>
    <t>What if tattoos just randomly appeared on our bodies that mean something important and we had to try and figure it out?</t>
  </si>
  <si>
    <t>What if Julianne Moore and Laura Dern had a cry-off?</t>
  </si>
  <si>
    <t>What if I woke up one day and had the chance to live the life of copeland quinn?</t>
  </si>
  <si>
    <t>What if we had MINERVA-South?</t>
  </si>
  <si>
    <t>What if fella had actually touched him?</t>
  </si>
  <si>
    <t>What if I had someone dying in my family and you have no idea about it?</t>
  </si>
  <si>
    <t>What if my 1 mistake had the potential to break up our happy home, would you wanna know?</t>
  </si>
  <si>
    <t>What if they're dead because they had zero kidneys to begin with she could be saving a life?</t>
  </si>
  <si>
    <t>What if you woke up one day and everything had changed?</t>
  </si>
  <si>
    <t>What if she had an incomplete miscarriage?</t>
  </si>
  <si>
    <t>What if Brown had gotten his gun?</t>
  </si>
  <si>
    <t>What if your child #seized uncontrollably hundreds of times a day?</t>
  </si>
  <si>
    <t>What if I , had a thing on the side ?</t>
  </si>
  <si>
    <t>What if I had booty ?</t>
  </si>
  <si>
    <t>What if she had dreams about me?</t>
  </si>
  <si>
    <t>What if had been made in the 80s in a bar?</t>
  </si>
  <si>
    <t>What if they had a little one in need of medical assistance..?</t>
  </si>
  <si>
    <t>What if you had to say the definition of your name?</t>
  </si>
  <si>
    <t>What if I had plans ___?</t>
  </si>
  <si>
    <t>What if the industrial revolution had happened 2,000 years ago?</t>
  </si>
  <si>
    <t>What if, JP Xrd had EN and JP text?</t>
  </si>
  <si>
    <t>What if kylie jenners had her lips done like ain't you got your own problems worry about ___?</t>
  </si>
  <si>
    <t>What if he had knocked on a different door?</t>
  </si>
  <si>
    <t>What if I had sex with my purity ring on?</t>
  </si>
  <si>
    <t>What if boys had pants called girlfriend jeans?</t>
  </si>
  <si>
    <t>What if we had White Entertainment Television, would that be racist?</t>
  </si>
  <si>
    <t>What if i had harry/5 and harry was just going through all my comments about this picture and just laughing his ass off fml im trash?</t>
  </si>
  <si>
    <t>What if clerk had gun?</t>
  </si>
  <si>
    <t>What if they did find another planet but for ever hour up in space 7 years goes by here?</t>
  </si>
  <si>
    <t>What if he really was cat fishing us and had to deactivate so his cover would be compromised?</t>
  </si>
  <si>
    <t>What if I said you had potential?</t>
  </si>
  <si>
    <t>What if u had a bad bitch, like the baddest bitch ever, but shes like straight up republican?</t>
  </si>
  <si>
    <t>What if the officer had shot a white guy?</t>
  </si>
  <si>
    <t>What if easton had a Twitter?</t>
  </si>
  <si>
    <t>What if "full stack" meant you had good understanding of the hardware underlying your software, not just grasp of tower of web frameworks?</t>
  </si>
  <si>
    <t>What if Todd and Margot had to go to Disney World with Margot's sister and her kids?</t>
  </si>
  <si>
    <t>What if Michael Brown had killed officer Darren Wilson?</t>
  </si>
  <si>
    <t>What if we had a europe reunion______?</t>
  </si>
  <si>
    <t>What if fasth and scrivens had as good a glove hand as a T-Rex?</t>
  </si>
  <si>
    <t>What if the Oilers actually had a rebuild process?</t>
  </si>
  <si>
    <t>What If You Had A Choice In Being Born ___?</t>
  </si>
  <si>
    <t>What if they had never fucked with me and what if i could have grown up the way i thought people were supposed to?</t>
  </si>
  <si>
    <t>What if a similar thing happened between the same race and there was no convicting and the city had a riot?</t>
  </si>
  <si>
    <t>What if I told you I had all of the sets emailed to me?</t>
  </si>
  <si>
    <t>What if a stray bullet hit one of them?</t>
  </si>
  <si>
    <t>What if an Asian cop had shot Michael Brown?</t>
  </si>
  <si>
    <t>What if you had help to stay in your cottage?</t>
  </si>
  <si>
    <t>What if the Pilgrims just heard the Indians had that loud, smoked, they created the munchies, then the Pilgrims ran them for the dank?</t>
  </si>
  <si>
    <t>What if angels had wifi built into their wings?</t>
  </si>
  <si>
    <t>What if he was really just afraid and had a break. What if color wasn't really in the cards at all?</t>
  </si>
  <si>
    <t>What if the fight had progressed and he had acquired the officers gun?</t>
  </si>
  <si>
    <t>What if instead of chabot, the Oilers had Schwartz?</t>
  </si>
  <si>
    <t>What if black friday was a day where no 1 had to work &amp;amp?</t>
  </si>
  <si>
    <t>What if schools had an honor code?</t>
  </si>
  <si>
    <t>What if Google had a keyboard to type in one language and send it in another language?</t>
  </si>
  <si>
    <t>What if the situation was reversed and a black officer shot a white suspect that had done the same thing to him?</t>
  </si>
  <si>
    <t>What if he had Yellow version you fucken noob?</t>
  </si>
  <si>
    <t>What if you had found someone better?</t>
  </si>
  <si>
    <t>What if we had a pillow party in here and watched a movie?</t>
  </si>
  <si>
    <t>What if you had something to offer and were able to earn a bit?</t>
  </si>
  <si>
    <t>What if you really had trap houses?</t>
  </si>
  <si>
    <t>What if someone at the time had shown me this pic &amp;amp; told me this is your future husband?</t>
  </si>
  <si>
    <t>What if sora had no idea that it was all riku's fault no one will tell him the details about the fall?</t>
  </si>
  <si>
    <t>What if I was a robot and you had to plug me in at night"?</t>
  </si>
  <si>
    <t>What if I was literally on the verge of dying?</t>
  </si>
  <si>
    <t>What if flat screens had a CRT filter so playing old games on them didn't look crappy?</t>
  </si>
  <si>
    <t>What if I had my own meet up?</t>
  </si>
  <si>
    <t>What if they had a Zelda with a pair of twins where you could choose between male &amp;amp?</t>
  </si>
  <si>
    <t>What if i had no dimples?</t>
  </si>
  <si>
    <t>What if I had texted him?</t>
  </si>
  <si>
    <t>What if the guy had killed the cop?</t>
  </si>
  <si>
    <t>What if we had a mixer where everyone wore grey jumpsuits?</t>
  </si>
  <si>
    <t>What if the officer had not reacted and Brown had Gone on to commit another crime?</t>
  </si>
  <si>
    <t>What if Austin had an older brother ___?</t>
  </si>
  <si>
    <t>What if techno/edm never had any kind of resolution and just kept increasing in pitch and tempo for 3 and a half minutes?</t>
  </si>
  <si>
    <t>What if humans had no nipples?</t>
  </si>
  <si>
    <t>What if someone had to get home to their sick mother?</t>
  </si>
  <si>
    <t>What if we both had our own bottle of j_ger, can you imagine?</t>
  </si>
  <si>
    <t>What if there was a religion where you had to give up the gender binary?</t>
  </si>
  <si>
    <t>What if they had an iced tea"?</t>
  </si>
  <si>
    <t>What if those agents had the power to shut down your hotel and withhold payment or disallow a travelers stay?</t>
  </si>
  <si>
    <t>What if my sister had a kid in hs at least she graduated and is going to college in the fall where you gunna be at ?</t>
  </si>
  <si>
    <t>What if you had to make all new friends?</t>
  </si>
  <si>
    <t>What if I had already followed you ?</t>
  </si>
  <si>
    <t>What if I told you I had just received nudes ______________________________?</t>
  </si>
  <si>
    <t>What if luke had never logged in?</t>
  </si>
  <si>
    <t>What if the field referee took out a red card by accident and then had to front like he meant to do that ___?</t>
  </si>
  <si>
    <t>What if Danielle made an album or had a single ouy?</t>
  </si>
  <si>
    <t>What if the one next to michael is the one he had a thing with this is sO AWKWARD?</t>
  </si>
  <si>
    <t>What if she had hella dudes that looked exactly like you hahaha?</t>
  </si>
  <si>
    <t>What if you CANT pledge?</t>
  </si>
  <si>
    <t>What if she had booty a nice rack nd was really pretty __ if she had a booty, she won already?</t>
  </si>
  <si>
    <t>What if MacT had T-Rex sized balls and traded Ebs for Seguin when he had a chance?</t>
  </si>
  <si>
    <t>What If You Had Bewbs?</t>
  </si>
  <si>
    <t>What if Nemo's dad had gone with your callous reasoning of "there's plenty more fish in the sea"?</t>
  </si>
  <si>
    <t>What if you started dating someone that had VERY different views than you and it got serious and you didn't know until later?</t>
  </si>
  <si>
    <t>What if camila tweeted austin that we had a right to be rude to him?</t>
  </si>
  <si>
    <t>What if #bitcoin had a UI design, mch like how we have paper #money, wud dat materiality let #bitcoin be more engaging?</t>
  </si>
  <si>
    <t>What if I had a contest with myself to see how hard I could beat you up?</t>
  </si>
  <si>
    <t>What if frank had been a little taller than Larry?</t>
  </si>
  <si>
    <t>What if we had to communicate with smell lol how difficult would that be?</t>
  </si>
  <si>
    <t>What if I had children to wash clothing for?</t>
  </si>
  <si>
    <t>What if Hoechlin's beard had been like this?</t>
  </si>
  <si>
    <t>What if skin had no color. We were all just the same. What would the arguement be then?</t>
  </si>
  <si>
    <t>What if janny had twitter?</t>
  </si>
  <si>
    <t>What if Chipotle had a drive threw and was open 24/7 ______?</t>
  </si>
  <si>
    <t>What if" game here &amp;amp; saying "what if he had gotten his gun"?</t>
  </si>
  <si>
    <t>What if I had a connect?</t>
  </si>
  <si>
    <t>What if you was dating somebody an yall was at the pool an you seen that they only had 3 toes ?</t>
  </si>
  <si>
    <t>What if all these protesters had voted?</t>
  </si>
  <si>
    <t>What if I had 5sos x ray vision meaning I could see through the center of the earth and see 5sos just walking around AUS on the other side?</t>
  </si>
  <si>
    <t>What if Bill Cosby's son getting murked had to d?</t>
  </si>
  <si>
    <t>What if the Charlotte Hornets had the #1 pick in the 2012 Draft and got Anthony Davis?</t>
  </si>
  <si>
    <t>What if you really liked them an they was fine but only had 3 toes would ya stay or go ?</t>
  </si>
  <si>
    <t>What if you had a gf and nixxas approached her and she actually entertained them... you saying you wouldn't feel some type of way?</t>
  </si>
  <si>
    <t>What if our turkey had Ebola?</t>
  </si>
  <si>
    <t>What if our fingers had fingers?</t>
  </si>
  <si>
    <t>What if you thought you had met your soulmate but then you saw them put ketchup on pizza?</t>
  </si>
  <si>
    <t>What if birds had human legs?</t>
  </si>
  <si>
    <t>What if I never had sex so what?</t>
  </si>
  <si>
    <t>What if we had bird legs?</t>
  </si>
  <si>
    <t>What if Cristina had married Burke?</t>
  </si>
  <si>
    <t>What if your hair had nerves in it?</t>
  </si>
  <si>
    <t>What if instead of desks we had beds in class?</t>
  </si>
  <si>
    <t>What if your relative had to get to the hospital?</t>
  </si>
  <si>
    <t>What if you could you get more social value?</t>
  </si>
  <si>
    <t>What if someone i hated had the same name ya know?</t>
  </si>
  <si>
    <t>What if Keith Richards had written a kids' classic called 'Goodnight Spoon'?</t>
  </si>
  <si>
    <t>What if anything your copying me I had that hair first?</t>
  </si>
  <si>
    <t>What if i would've had a baby for Yoge___ that baby would've been Spoil&amp;amp;rotten ?</t>
  </si>
  <si>
    <t>What if you had a white boob and a brown boob...and you were Asian?</t>
  </si>
  <si>
    <t>WHAT IF: in order to share your opinion, someone had to first ask for your opinion?</t>
  </si>
  <si>
    <t>What if someone had an emergency and they can't get to the hospital because these protestors are blocking the major freeways?</t>
  </si>
  <si>
    <t>What if I had a kid with someone else?</t>
  </si>
  <si>
    <t>What if we had a delayed opening on a half day?</t>
  </si>
  <si>
    <t>What if I had a twin brother ?</t>
  </si>
  <si>
    <t>What if we had E.O.P. on a half day?</t>
  </si>
  <si>
    <t>What if dudes had tities?</t>
  </si>
  <si>
    <t>What if it was with my boss?</t>
  </si>
  <si>
    <t>What if you had a good team?</t>
  </si>
  <si>
    <t>What if we had gummy bears for teeth?</t>
  </si>
  <si>
    <t>What if that title is copyrighted?</t>
  </si>
  <si>
    <t>What if they had a massive 3D Printer 20,000 YA?</t>
  </si>
  <si>
    <t>What if he doesn't even feel the same and I'm here being like this?</t>
  </si>
  <si>
    <t>What if she had a brownie crumb?</t>
  </si>
  <si>
    <t>What if the Ancient Ancient Egyptians 20,000 YRS AGO had ancient 3D Modeling software and a 3D printer/Cutter for stones?</t>
  </si>
  <si>
    <t>What if that boy had taken the officer's gun?</t>
  </si>
  <si>
    <t>What if we had dinosaur pets?</t>
  </si>
  <si>
    <t>What if I already had ur follow ay?</t>
  </si>
  <si>
    <t>What if they had the chance to go one-on-one who would win?</t>
  </si>
  <si>
    <t>What if someone really had 3 hands?</t>
  </si>
  <si>
    <t>What if there were no distractions and for one week you had to take an honest look at who you are and what is really going?</t>
  </si>
  <si>
    <t>What if I had a thing on my tattoo where the clock is like a watch?</t>
  </si>
  <si>
    <t>WHAT IF ASHTON DIDNT HAVE A DADDY KINK HE HAD A GRANDADDY KINK?</t>
  </si>
  <si>
    <t>What if Demon Dean returned and she confronted him?</t>
  </si>
  <si>
    <t>What if we had gone after that trash can Hanley Ramirez?</t>
  </si>
  <si>
    <t>What if i had too direct oomf?</t>
  </si>
  <si>
    <t>What if someone had a white boob and a brown boob...and she was Asian?</t>
  </si>
  <si>
    <t>What if these guys had to give back all thier earnings from hacking?</t>
  </si>
  <si>
    <t>What if a set of pets came with a passive 1% shadow pip boost (like the gold skeleton of shadow) and had shadow spell cards?</t>
  </si>
  <si>
    <t>What if I told you I had other niggas and you wasnt the only one?</t>
  </si>
  <si>
    <t>What if Sam or Dean got hit on the head and got amnesia and had forgotten the other or hunting?</t>
  </si>
  <si>
    <t>What if Panda Express had breakfast?</t>
  </si>
  <si>
    <t>What If You Had to Eat One Thing Forever?</t>
  </si>
  <si>
    <t>What if you had an instant save &amp;amp; no one tweeted?</t>
  </si>
  <si>
    <t>What if you had a procedural FBI profiling show bit the crimes were Scooby-Doo mysteries?</t>
  </si>
  <si>
    <t>What if McDonald's had a buy one get one free day?</t>
  </si>
  <si>
    <t>What if kenma had oreo pudding cup hair?</t>
  </si>
  <si>
    <t>What if vegetables had sex?</t>
  </si>
  <si>
    <t>What if you really could go tell someone that you had sinned &amp;amp?</t>
  </si>
  <si>
    <t>What if the cop had been killed there would've not been a single problem now would there?</t>
  </si>
  <si>
    <t>What if I told you I had a plan to help create jobs, restore communities, and provide political literacy?</t>
  </si>
  <si>
    <t>What if Michael Brown had never walked into that convenience store?</t>
  </si>
  <si>
    <t>What if Chronus had two goats?</t>
  </si>
  <si>
    <t>What if this was a cop legitimately scared?</t>
  </si>
  <si>
    <t>What if I told you,  I can give you something.. that you never had,  would you believe me?</t>
  </si>
  <si>
    <t>What if this tweet had nothing to do with y'all?</t>
  </si>
  <si>
    <t>What if instead of being an snl writer i just had a parodic political news show on com edy central like jon stewa rt?</t>
  </si>
  <si>
    <t>What if you lived somewhere where you lived in one time zone but you had to go to school in the next time zone over?</t>
  </si>
  <si>
    <t>What if we had to have less than 2 F's to go to comp, lol these thotleaders would be pissed?</t>
  </si>
  <si>
    <t>What if Gruden had private talks with some guys and they don't want to play for RG3?</t>
  </si>
  <si>
    <t>What if you weren't more qualified?</t>
  </si>
  <si>
    <t>What if everyone on RED Team had a dear loved one die and decided-?</t>
  </si>
  <si>
    <t>What if we had social media growing up?</t>
  </si>
  <si>
    <t>What if we all had a twin somewhere out there in this world?</t>
  </si>
  <si>
    <t>What if people had dog tongues and dogs had people tongues?</t>
  </si>
  <si>
    <t>What if boys had "..." ?</t>
  </si>
  <si>
    <t>What if he had killed this officer?</t>
  </si>
  <si>
    <t>What if we had Instagram in 7th grade?</t>
  </si>
  <si>
    <t>What if the bitch turns out to be prettier than me?</t>
  </si>
  <si>
    <t>What if she had a hammer and not a whip?</t>
  </si>
  <si>
    <t>What if the perp runs ~35 feet away from your vehicle, turns and says, "I don't have a fun stop shooting?</t>
  </si>
  <si>
    <t>WHAT IF SHE WAS JJ'S DAUGHTER &amp;amp?</t>
  </si>
  <si>
    <t>What if the Night Stalker or Jason had gotten you?</t>
  </si>
  <si>
    <t>What if that was your only income?</t>
  </si>
  <si>
    <t>What if camels had Hawiianaian-Punch in there humps?</t>
  </si>
  <si>
    <t>What if you were hungry and you went to go make a turkey sandwich but then you realised you had no cheese?</t>
  </si>
  <si>
    <t>What if all I had to measure gravity was water?</t>
  </si>
  <si>
    <t>What if snapchat live had the ferguson riots?</t>
  </si>
  <si>
    <t>What if nintendo had third party support?</t>
  </si>
  <si>
    <t>What if the Riker Liker () had a twitter enemy called the Data Hata?</t>
  </si>
  <si>
    <t>What if I had an emergency or was headed to work that way?</t>
  </si>
  <si>
    <t>What if i had bronchitis too?</t>
  </si>
  <si>
    <t>What if the new pokemon had DLC where you could download tm's that were WWE moves ?</t>
  </si>
  <si>
    <t>What if a black cop had shot a white unarmed man?</t>
  </si>
  <si>
    <t>What if the first two children going missing happened in the first restaurant and the parents sued the restaurant~?</t>
  </si>
  <si>
    <t>What if the cop had died for not defending himself?</t>
  </si>
  <si>
    <t>WHAT IF THEY HAD TO LIVE TOGETHER IN LEAGUE SPONSORED HOUSING OR SOMETHING?</t>
  </si>
  <si>
    <t>What if i have appendicitis but i would've had to go to the hospital by now if it was?</t>
  </si>
  <si>
    <t>What if one of those bullets had hit a child?</t>
  </si>
  <si>
    <t>What if Brown had reached in, grabbed the cops gun and shot him.  Would you feel different?</t>
  </si>
  <si>
    <t>WHAT IF YOU HAD NO FIRE TRACE ALL YOU HAVE ARE YOUR OWN TEARS AND FEAR?</t>
  </si>
  <si>
    <t>What if they had a baby together?</t>
  </si>
  <si>
    <t>What if what we had wasn't real?</t>
  </si>
  <si>
    <t>What if you had a cool as hell 5 and a lame 8 ?</t>
  </si>
  <si>
    <t>What if i had decided to not change the channel to the charts because i was bores and not caught pompeii?</t>
  </si>
  <si>
    <t>What if Liam had swallowed her phone?</t>
  </si>
  <si>
    <t>WHAT if I had Betty Page bangs?</t>
  </si>
  <si>
    <t>What if we had a "how to love" class in school?</t>
  </si>
  <si>
    <t>What if the drivers also had the same opinion but wanted to go home for a warm meal?</t>
  </si>
  <si>
    <t>What if the Feds say the same thing?</t>
  </si>
  <si>
    <t>What if they had to pooo?</t>
  </si>
  <si>
    <t>What if we had worked out?</t>
  </si>
  <si>
    <t>What if my carpet had ears?</t>
  </si>
  <si>
    <t>What if game?</t>
  </si>
  <si>
    <t>What if that store clerk would've had a gun?</t>
  </si>
  <si>
    <t>What if the person that scored in the touchdown in the nfl had to kick the point after attempt?</t>
  </si>
  <si>
    <t>What if the suspects had stuck around, and struck next?</t>
  </si>
  <si>
    <t>What if ashton MADE YOU  a bubble bath?</t>
  </si>
  <si>
    <t>What if cops just decided that they've had enough of being called racist an what not an decide to just not go to work one day?</t>
  </si>
  <si>
    <t>What if we all had antennas like ants but only had them for accessory purposes?</t>
  </si>
  <si>
    <t>What if you had been indicted?</t>
  </si>
  <si>
    <t>What if we had a hunger games___?</t>
  </si>
  <si>
    <t>What if the tip of your middle finger had a head like a ppppenisss?</t>
  </si>
  <si>
    <t>What if James Woods is actually God, like Seth Macfarlane had tried to tell us?</t>
  </si>
  <si>
    <t>What if it didn't work out because we never had a ring?</t>
  </si>
  <si>
    <t>What if he had a bunch?</t>
  </si>
  <si>
    <t>What if you wanna change her name when she's born?</t>
  </si>
  <si>
    <t>What if pistachios had faces?</t>
  </si>
  <si>
    <t>What if mannequins had really realistic looking reproductive organs?</t>
  </si>
  <si>
    <t>What if I had my mohawk but it was like mini dreadlocks?</t>
  </si>
  <si>
    <t>What if someone had told you life WAS gonna be this way?</t>
  </si>
  <si>
    <t>What if she had a giant hammer like Amy?</t>
  </si>
  <si>
    <t>What if snakes had legs like dogs?</t>
  </si>
  <si>
    <t>What if u had a bf that didn't want u to?</t>
  </si>
  <si>
    <t>What if when clare had the baby she has a dna test and its elis bc you dont even know how happy i would be?</t>
  </si>
  <si>
    <t>What if it had been a Mexican, Indian, Arab?</t>
  </si>
  <si>
    <t>What if there was a camera that police officers had to wear where every time they unholstered their gun, the camera came on?</t>
  </si>
  <si>
    <t>What if had a babe to give something on Christmas to lol?</t>
  </si>
  <si>
    <t>What if I never knew?</t>
  </si>
  <si>
    <t>What if police officers had to wear cameras that turned on when they unholstered their tasers?</t>
  </si>
  <si>
    <t>What if police officers had to manually turn their cameras on in order to fire their weapons?</t>
  </si>
  <si>
    <t>What if she had put Sayuyashi instead?</t>
  </si>
  <si>
    <t>What if cell had absorbed android 18 first?</t>
  </si>
  <si>
    <t>What if the Real Wives of #RHOH had their own spinoff series?</t>
  </si>
  <si>
    <t>What if i really did have fairy god parents growing up, but dont remember it cause i had my memory wiped?</t>
  </si>
  <si>
    <t>What if I ripped your heart apart at the seams maybe then you__d know how I feel ______?</t>
  </si>
  <si>
    <t>What if f(x) had sung IGAB instead?</t>
  </si>
  <si>
    <t>What if you met a girl who looked like Briana Bette and had a 4?</t>
  </si>
  <si>
    <t>What if you were the one?</t>
  </si>
  <si>
    <t>What if we had to pick our dicks for boogers?</t>
  </si>
  <si>
    <t>What if boys penises were so long they had to wrap it around their waist like a lasso?</t>
  </si>
  <si>
    <t>What if boys had to use their penis as a lasso to attract and reel in mates?</t>
  </si>
  <si>
    <t>What if the people in your lists had a special highlight and stuck out?</t>
  </si>
  <si>
    <t>What if our worlds had crossed differently, and things didnt have to be the way they are?</t>
  </si>
  <si>
    <t>What if Bart had an iPad and made apps?</t>
  </si>
  <si>
    <t>What if they could survive it and I couldn't?</t>
  </si>
  <si>
    <t>WHAT IF I HAD ACTUALLY APPLIED MYSELF AND GIVEN MYSELF LEISURELY TIME TO COMPLETE THE ASSIGNMENT THO?</t>
  </si>
  <si>
    <t>What if guys had #periods  #subscribe  at#MalePeriods__?</t>
  </si>
  <si>
    <t>What if it had been a black officer?</t>
  </si>
  <si>
    <t>What if only you could cure the virus you had?</t>
  </si>
  <si>
    <t>What if teeth grew and you periodically had to file them down?</t>
  </si>
  <si>
    <t>What if my mom had slumped right there after such a horrible message?</t>
  </si>
  <si>
    <t>What if Ms.spurling had a British accent?</t>
  </si>
  <si>
    <t>What if you ended up being born in 89 like me and had to deal with Taylor__s 1989 era ___?</t>
  </si>
  <si>
    <t>What if I had to ride the short bus to school?</t>
  </si>
  <si>
    <t>What if u had a second chance to find true love?</t>
  </si>
  <si>
    <t>What if we had the size of our cocks etched on the side of our necks?</t>
  </si>
  <si>
    <t>What if he didn't have a gun in the first place?</t>
  </si>
  <si>
    <t>What if bowser koopa had big luscious tits that lactated and shot milk at mario and mario drank the milk?</t>
  </si>
  <si>
    <t>What if the US had a caste system?</t>
  </si>
  <si>
    <t>What if I ONLY had $40?</t>
  </si>
  <si>
    <t>What if we had fate but took out all the good parts"?</t>
  </si>
  <si>
    <t>What if we already did that, with the consequence being we had no memory of our former selves?</t>
  </si>
  <si>
    <t>What if he already has a chode?</t>
  </si>
  <si>
    <t>What if tattoos just randomly appeared on our skinpoints in our lives and we had 2 figureout what they meant for ourselves?</t>
  </si>
  <si>
    <t>What if nobody had guns?</t>
  </si>
  <si>
    <t>What if it had been a black officer that shot Brown?</t>
  </si>
  <si>
    <t>What if life ______?</t>
  </si>
  <si>
    <t>What if you had diarrhea ?</t>
  </si>
  <si>
    <t>What if currency existed as math problems?</t>
  </si>
  <si>
    <t>What if a letter had a deadline?</t>
  </si>
  <si>
    <t>What if he'd had a good coach/team that pulled him out of trouble?</t>
  </si>
  <si>
    <t>What if....?</t>
  </si>
  <si>
    <t>What if women in Delhi had a Wifi connected phone with an "Aap Ki Suraksha App"?</t>
  </si>
  <si>
    <t>What if I told you that there was a Dallas rapper that had a golden ticket to Dr?</t>
  </si>
  <si>
    <t>What if Tim Cook &amp;amp; Satya Nadella had to protest against #Ferguson?</t>
  </si>
  <si>
    <t>What if iiiiii had a thing sideeeeee, made you cryyyyy?</t>
  </si>
  <si>
    <t>What if i had 30 hours everyday instead of 24 hours, last night i slept at 3 AM in very sleepy?</t>
  </si>
  <si>
    <t>What if luffy had pink hair?</t>
  </si>
  <si>
    <t>What if fake idol game had jojo songs?</t>
  </si>
  <si>
    <t>What if ruud had played in say 120 games?</t>
  </si>
  <si>
    <t>What if your boyfriend threw stones at ur window to get u to look out but u couldn't hear the stones cause you had ur headphones in lol?</t>
  </si>
  <si>
    <t>What if Choji had a daughter ?</t>
  </si>
  <si>
    <t>What if we had a better scholarship program?</t>
  </si>
  <si>
    <t>What if a turtle and cow had a baby?</t>
  </si>
  <si>
    <t>WHAT IF HAN IS THE ONE WHO COPIED LANDO SINCE HE HAD THE FALCON FIRST?</t>
  </si>
  <si>
    <t>What if I had really short blonde hair ___ think about it?</t>
  </si>
  <si>
    <t>What if boxers had to fight with words &amp;amp?</t>
  </si>
  <si>
    <t>What if you had two soul mates?</t>
  </si>
  <si>
    <t>What if that recently re-discovered 1st edn Shakespeare had been written in Flash (or HTML?</t>
  </si>
  <si>
    <t>What if I had a clone my god?</t>
  </si>
  <si>
    <t>What if I had the, power to gather, all of my favorite emceesWith the illest comic book characters, and they became arch enemies?</t>
  </si>
  <si>
    <t>What if Luke had never created Hemmo1996?</t>
  </si>
  <si>
    <t>What if they had the Fjord GT40 on Top Gear live?</t>
  </si>
  <si>
    <t>What if you loose ur balance?</t>
  </si>
  <si>
    <t>What if alien life had already landed here, at an automatic car wash &amp;amp; thought that's how we pro-created?</t>
  </si>
  <si>
    <t>WHAT IF I HAD ONE MORE NIGHT FOR GOODBYE IM CRYING U KNO #GRAMMYs Little Mix #MTVStars Little Mix?</t>
  </si>
  <si>
    <t>What if you had the choice to please one person or everybody?</t>
  </si>
  <si>
    <t>What if I had a few drinks and I'm dumb but still quite armless, ?</t>
  </si>
  <si>
    <t>WHAT IF TOP (or BEST) VIDEO GAMES HAD GHETTO TITLES?</t>
  </si>
  <si>
    <t>What if we kept every good player we ever had?</t>
  </si>
  <si>
    <t>What if you jam the radio connections lady?</t>
  </si>
  <si>
    <t>What if I had taken yours ?</t>
  </si>
  <si>
    <t>What if tabi and her became fubu but they got caught by the media?</t>
  </si>
  <si>
    <t>What if I went home to sleep?</t>
  </si>
  <si>
    <t>What if the police officer at Ferguson actually did the right thing,and had his life threatened and/or at risk the moment of the shooting?</t>
  </si>
  <si>
    <t>What if #tattoos just randomly appeared on our skin at key points in our lives and we had to figure out what they meant for ourselves ___?</t>
  </si>
  <si>
    <t>What if i had rise as my battle navi www?</t>
  </si>
  <si>
    <t>What if my life was like that twitches movie &amp;amp?</t>
  </si>
  <si>
    <t>What if i never see him again?</t>
  </si>
  <si>
    <t>What if he lost a bet and had to wear it I'm screaming what the actual hell?</t>
  </si>
  <si>
    <t>What if Jack Ma had met all the #Congress MP's today ?</t>
  </si>
  <si>
    <t>What if I told you that I had a confession ___?</t>
  </si>
  <si>
    <t>What if he had 70% of the press instead of 37%?</t>
  </si>
  <si>
    <t>What if she had joined BJP?</t>
  </si>
  <si>
    <t>What if snow's granddaughter is one of the capitol children prim goes to help?</t>
  </si>
  <si>
    <t>What if you had beautiful gift wrap that you could use year after year?</t>
  </si>
  <si>
    <t>What if  baba were to  ascend(not to power)?</t>
  </si>
  <si>
    <t>What if I had fallen apart?</t>
  </si>
  <si>
    <t>What if I had sex in your bed "  " IDGAF do what you do "  ________________________?</t>
  </si>
  <si>
    <t>What if I had no musical abilities?</t>
  </si>
  <si>
    <t>What if the only people who had cars were truckers and every time you wanted to go somewhere you had to book a trucker #5amthoughts?</t>
  </si>
  <si>
    <t>What if your grandmother had no dogs?</t>
  </si>
  <si>
    <t>What if I fancy them cos I just had 2 and I am planning to have 5 more when I get home I can't talk to you all day?</t>
  </si>
  <si>
    <t>What if I had a thing on the side, made you cry. What if I played you like a toy?</t>
  </si>
  <si>
    <t>What if you had one of these__ ___?</t>
  </si>
  <si>
    <t>What if we had a Harringay Christmas hamper from the market and shops on GL. Which items should definitely go in there for you?</t>
  </si>
  <si>
    <t>What if earphones had a history of everything you listened to?</t>
  </si>
  <si>
    <t>What if it was a Greek connection?</t>
  </si>
  <si>
    <t>WHAT IF THEY WERE uNCIRCUM?</t>
  </si>
  <si>
    <t>What if Harry Styles had an unattractive twin brother named Barry Styles?</t>
  </si>
  <si>
    <t>What if Kirby had a little to no fandom and Starfy had a large fandom?</t>
  </si>
  <si>
    <t>What if Kirby games except one were only released in Japan where Starfy had all games released internationally?</t>
  </si>
  <si>
    <t>What if someone had an orc as a pet?</t>
  </si>
  <si>
    <t>What if the Egyptians had followed Nasser's advice to make it "A time for action, not grief"?</t>
  </si>
  <si>
    <t>What If Your Boss Suddenly Told You to Come to Work on Thanksgiving?</t>
  </si>
  <si>
    <t>What if you had these corporations to the point where they were lobbying for your rights?</t>
  </si>
  <si>
    <t>What if it had just started in the centre of London, so the BBC are all over it but anywhere further North is untouched?</t>
  </si>
  <si>
    <t>What if they had just tortured peeta and when they met they would hug and kiss and cry bc they missed each other so much?</t>
  </si>
  <si>
    <t>What if I had a female on the side....made you cry ?</t>
  </si>
  <si>
    <t>What if Luke is actually a hot woarlock and had a curse put on him back in the first movie making him gross?</t>
  </si>
  <si>
    <t>What If I Had Never Tried It: The Autobiography by Valentino Rossi 2005?</t>
  </si>
  <si>
    <t>What if I had a pic w my ex up ?</t>
  </si>
  <si>
    <t>What if I had one chin ___?</t>
  </si>
  <si>
    <t>What if we let you in and then you attack the at staff for not serving you?</t>
  </si>
  <si>
    <t>What if all you had today were the things you thanked God for yesterday?</t>
  </si>
  <si>
    <t>What if zayn had cow nipples?</t>
  </si>
  <si>
    <t>What if you only had the things today that you thanked God for yesterday?</t>
  </si>
  <si>
    <t>What if had a MTO doughnut?</t>
  </si>
  <si>
    <t>What if the england manager read novels?</t>
  </si>
  <si>
    <t>What if his deal says he has to walk in stadium wearing them?</t>
  </si>
  <si>
    <t>What if Darren the Cop had simply disabled Brown and taken a massive crap on his face?</t>
  </si>
  <si>
    <t>What if what is buried here is something that had to be transported as far as possible and needed buried, something evil?</t>
  </si>
  <si>
    <t>What if it had been?</t>
  </si>
  <si>
    <t>What if you had to tell someone the most important thing in the world, but u knew they'd never believe you?</t>
  </si>
  <si>
    <t>What if we had the luxury of seeing whether our SMSs have been read or ignored or even last seen?</t>
  </si>
  <si>
    <t>What if every school had Gossip Girl?</t>
  </si>
  <si>
    <t>What if we only had one finger?</t>
  </si>
  <si>
    <t>WHAT IF YOUR KID DID WHT MICHAEL BROWN DID THAT DAY BEFORE CONSEQUENCES?</t>
  </si>
  <si>
    <t>What if had selena as my icon?</t>
  </si>
  <si>
    <t>WHAT IF I WAS A TOMLINSON AND I HAD HIM LIKE A BROTHER_________?</t>
  </si>
  <si>
    <t>What if the police dog had killed him?</t>
  </si>
  <si>
    <t>What if the boys had a christmas follow spreeeee?</t>
  </si>
  <si>
    <t>What if I had school on thanksgiving?</t>
  </si>
  <si>
    <t>What if celebs had symetrical face.. ______ look at Beyonc_?</t>
  </si>
  <si>
    <t>What if we had lost Neil de Grasse in the same way?</t>
  </si>
  <si>
    <t>What if it had been revealing an affair - would that have been OK?</t>
  </si>
  <si>
    <t>What if you had a wart on the very middle of your forehead?</t>
  </si>
  <si>
    <t>What if that was you that had to work on thanksgiving?</t>
  </si>
  <si>
    <t>What if you were unable to wake?</t>
  </si>
  <si>
    <t>What if you had an Online success system you could plug into that practically guaranteed your success?</t>
  </si>
  <si>
    <t>What if Hyunseung had a tattoo on his collarbone?</t>
  </si>
  <si>
    <t>What if you had a magical pencil?</t>
  </si>
  <si>
    <t>What if our favorite celebrities had embarrassing email IDs?</t>
  </si>
  <si>
    <t>What if you had a deaf person who has never heard speech What do they think in ( with respect) x?</t>
  </si>
  <si>
    <t>What if it was tomato soup and you had a really small spoon?</t>
  </si>
  <si>
    <t>What if metro had wifi ?</t>
  </si>
  <si>
    <t>What if we had a four-hour physics hahaha?</t>
  </si>
  <si>
    <t>What if the Redskins had picked Luck in the draft ?</t>
  </si>
  <si>
    <t>What if vodemort and bellatrix had a child,we both can write a new novel on that,what do you say?</t>
  </si>
  <si>
    <t>What if a president pardoned a (human) person that had been locked in prison and flew them into Washington for?</t>
  </si>
  <si>
    <t>What if I told you that you never had to expel the type of energy it takes to use a treadmill again just strength train instead build energy?</t>
  </si>
  <si>
    <t>What if you've had a tipple or two as well when you're tired?</t>
  </si>
  <si>
    <t>What if Newton had a smartphone?</t>
  </si>
  <si>
    <t>What if it had been a black cop and a white boy in that situation?</t>
  </si>
  <si>
    <t>What if the City of Ferguson had welcomed all visitors, even protestors/demonstrators &amp;amp; media, giving them refreshments and comfort?</t>
  </si>
  <si>
    <t>What if Tom Petty and Johnny Thunders could have had a band?</t>
  </si>
  <si>
    <t>What if you had something to tell somebody, but you knew they'd never believe you. Would you still tell them?</t>
  </si>
  <si>
    <t>What if human touch was so long forgotten we had to learn it again?</t>
  </si>
  <si>
    <t>What if wilson was black ffs lol it's a load of pointless bullshit?</t>
  </si>
  <si>
    <t>What if she don't let me lol?</t>
  </si>
  <si>
    <t>What if I had a hate page?</t>
  </si>
  <si>
    <t>What if u met a pretty girl and she had all the qualities u wanted but she told u "no sex" ?</t>
  </si>
  <si>
    <t>What if Jay had THOSE offensive lines?</t>
  </si>
  <si>
    <t>What if any is the difference between the c5 a4 an?</t>
  </si>
  <si>
    <t>What if we all had a little spider friend that would hang out on our shoulders and eat mosquitoes?</t>
  </si>
  <si>
    <t>What if teams had injuries that caused them to fall?</t>
  </si>
  <si>
    <t>What if we had school on thanksgiving?</t>
  </si>
  <si>
    <t>What if we had a skype meet up?</t>
  </si>
  <si>
    <t>What if someone had a gun to your head and said they would shoot you if you don't drink beer"?</t>
  </si>
  <si>
    <t>What if Mike Brown's family and friends had spent this much time and energy on him when he was growing up?</t>
  </si>
  <si>
    <t>What if we had class in bed?</t>
  </si>
  <si>
    <t>What If We Had The Option To Start Our Lives Over Again?</t>
  </si>
  <si>
    <t>What if takamina and miichan had tweet ?</t>
  </si>
  <si>
    <t>What if someone had died in an ambulance stuck in the traffic?</t>
  </si>
  <si>
    <t>What if you had another chance with the one that got away?</t>
  </si>
  <si>
    <t>What if we had this level of activism in the streets every time there was a mass shooting?</t>
  </si>
  <si>
    <t>What if he had flat hair for the live shows I'd physically die?</t>
  </si>
  <si>
    <t>What if the next DLC had every single thing we been ranting about fixed?</t>
  </si>
  <si>
    <t>What if was?</t>
  </si>
  <si>
    <t>WHAT IF I WASNT A KPOP FAN AND HAD NO IDEA ABOUT THEM HAHAHA?</t>
  </si>
  <si>
    <t>What If.....you and Dan had great chemistry?</t>
  </si>
  <si>
    <t>What if the world was flipped and boys always had female voices and females had the deep male voices?</t>
  </si>
  <si>
    <t>What if EBW had moved the O's somewhere between baltimore and DC and made us the Beltway Capitals or something like that?</t>
  </si>
  <si>
    <t>What if I had to say something?</t>
  </si>
  <si>
    <t>What if an emergency vehicle had to come through?</t>
  </si>
  <si>
    <t>What if I review and its not out, where will I go from there ?</t>
  </si>
  <si>
    <t>What if you had to kiss the dragon breath mouth or stick your fingers inside it?</t>
  </si>
  <si>
    <t>What if I had questioned that mom?</t>
  </si>
  <si>
    <t>What if u had to poop D:?</t>
  </si>
  <si>
    <t>What if we had school you wouldve been marked absent?</t>
  </si>
  <si>
    <t>What if I was wrong though _________?</t>
  </si>
  <si>
    <t>What if your girl downtown area had a smell ?</t>
  </si>
  <si>
    <t>What if there was an Avatar who had split personalities, and every time they did a different element they?</t>
  </si>
  <si>
    <t>What if Michael brown had gotten the gun, huh?</t>
  </si>
  <si>
    <t>What if' Shola had reached his full potential?</t>
  </si>
  <si>
    <t>What if" &amp;amp; had stuck around?</t>
  </si>
  <si>
    <t>What if Ray-Ray had a little more offensive help. Someone else that defenses had to stop. Would they still be playing?</t>
  </si>
  <si>
    <t>What if you had a proud family bed spread" - ?</t>
  </si>
  <si>
    <t>What if I had fallen?</t>
  </si>
  <si>
    <t>What if you could have Jesus the way Peter and John had him?</t>
  </si>
  <si>
    <t>What if serpent is searching for torso bc he ate kimi (who had a scar bc of him)?</t>
  </si>
  <si>
    <t>What if instead of wood floors and carpet  you just had one giant lazy river?</t>
  </si>
  <si>
    <t>What if I had aids I'd die?</t>
  </si>
  <si>
    <t>What if my one mistake had the potential to breakup our happy home ?</t>
  </si>
  <si>
    <t>What if that child/man had been mine?</t>
  </si>
  <si>
    <t>What if every weigh in had a hydration test?</t>
  </si>
  <si>
    <t>What if one of them had been killed by a motorist?</t>
  </si>
  <si>
    <t>What if you had brown hair?</t>
  </si>
  <si>
    <t>What if we all had a Ferguson prosecutor?</t>
  </si>
  <si>
    <t>What if for on whole day,the world had no internet connection at all?</t>
  </si>
  <si>
    <t>What if I had given everything instead of going thru the motions?</t>
  </si>
  <si>
    <t>WHAT IF ITS A REAL UNRELEASED SONG?</t>
  </si>
  <si>
    <t>What if a couple had twins &amp;amp; they got mad at each other and one switched the babies around just to piss the other parent off?</t>
  </si>
  <si>
    <t>What if Kendrick had been out there protesting instead of just posting on social media ?</t>
  </si>
  <si>
    <t>What If What We Studied Had Global Impact?</t>
  </si>
  <si>
    <t>What if we all had to drive semi trucks from here on out?</t>
  </si>
  <si>
    <t>What if 'Zayn Malik hair' becomes a thing?</t>
  </si>
  <si>
    <t>What if the kraken had just eaten a duck and a chicken before being eaten by a turkey?</t>
  </si>
  <si>
    <t>What if your whole family was shot?</t>
  </si>
  <si>
    <t>What if mb had just moved to the sidewalk?</t>
  </si>
  <si>
    <t>What if thg and divergent are just visions two women had from the future and they wrote about them to warn people?</t>
  </si>
  <si>
    <t>What if you had to tick a box asking "Are you an extremist?</t>
  </si>
  <si>
    <t>What if I said I'll break your heart?</t>
  </si>
  <si>
    <t>What if I'm on the verge of being Twitter famous and didn't know it. Like it attacked me and I had women oh yes?</t>
  </si>
  <si>
    <t>What if I had ~?</t>
  </si>
  <si>
    <t>WHAT IF NO HUMAN BEING HAD NAILS AND ALL WE HAD WERE SOFT NUBS?</t>
  </si>
  <si>
    <t>What if Kobe had an idea the lakers werent gonna be good whether the lakers signed him to Max deal or not and took it?</t>
  </si>
  <si>
    <t>What if they had a voters registration campaign or something?</t>
  </si>
  <si>
    <t>What If Apollo 11 Failed?</t>
  </si>
  <si>
    <t>What if tattoos just randomly appeared on our skin at key points in our lives and we had to figure out what they meant for ourselves." Yess?</t>
  </si>
  <si>
    <t>What if Darren Wilson had drawn his weapon and aimed it at Mike Brown, THEN Mr. Brown reached for it as a means of self-defense?</t>
  </si>
  <si>
    <t>What if Uber had a Scooter option?</t>
  </si>
  <si>
    <t>What if I had a Chinese accent lol?</t>
  </si>
  <si>
    <t>What if it was unrequited?</t>
  </si>
  <si>
    <t>What if one say they had dogs who hunted down dweebs?</t>
  </si>
  <si>
    <t>What if you had more favorites than tweets that would be so funny?</t>
  </si>
  <si>
    <t>What if... Chick fil a had Black Friday deals?</t>
  </si>
  <si>
    <t>What if Chrisley truly DOES know best?</t>
  </si>
  <si>
    <t>What if there was a legit emergency &amp;amp?</t>
  </si>
  <si>
    <t>What if Hermione had #Instagram?</t>
  </si>
  <si>
    <t>What if the cop was black?</t>
  </si>
  <si>
    <t>What if Michael had never suggested to start a band?</t>
  </si>
  <si>
    <t>What If Wednesday~What if you had 3 wishes?</t>
  </si>
  <si>
    <t>What if niall had a threesome?</t>
  </si>
  <si>
    <t>What if on ed, edd, n' eddy, edd had been morbidly obese?</t>
  </si>
  <si>
    <t>What if gd and kiko are together?</t>
  </si>
  <si>
    <t>WHAT IF A FROG HAD WINGS SO HE DIDN'T BUMP HIS ASS A-HOPPIN'?</t>
  </si>
  <si>
    <t>What if Nebraska had hired Art Briles instead of Bo Pelini?</t>
  </si>
  <si>
    <t>WHAT IF SHIRLEY TEMPLE HAD?</t>
  </si>
  <si>
    <t>What if humans had wings?</t>
  </si>
  <si>
    <t>What if you had to marry the last person you had sex w/?</t>
  </si>
  <si>
    <t>What if an emergency came up or YOU had to sit there ?</t>
  </si>
  <si>
    <t>What if u don't want no relationship, jus sex and u jus decide to get sex from somebody u already had sex with?</t>
  </si>
  <si>
    <t>What if u had to choose between you gf and armpit hair ?</t>
  </si>
  <si>
    <t>What if Brown had gone onto kill an innocent member of the public?</t>
  </si>
  <si>
    <t>What if a child had found this?</t>
  </si>
  <si>
    <t>What if I had a cashew tree in my garden :p?</t>
  </si>
  <si>
    <t>What if you had only 3 months to live?</t>
  </si>
  <si>
    <t>What if they__d had superheroes in the 16th Century?</t>
  </si>
  <si>
    <t>What if 's TOY had seats at table for Vikings org (Wilf's, Priefer, Kluwe, AP &amp;amp; PR team)?</t>
  </si>
  <si>
    <t>What if some of this is true?</t>
  </si>
  <si>
    <t>What if had long hair like ?</t>
  </si>
  <si>
    <t>What if that was a tradition you and your bf had?</t>
  </si>
  <si>
    <t>What if I had to work?</t>
  </si>
  <si>
    <t>What if niall has had low key girlfriends this whole time?</t>
  </si>
  <si>
    <t>What if tattoos just randomly appeared on our skin at key points in our lives and we had?</t>
  </si>
  <si>
    <t>What if he had some aluminum tubes and a bunch of yellowcake!?</t>
  </si>
  <si>
    <t>What if this is the future?</t>
  </si>
  <si>
    <t>What if we had a tax on every emoji we used?</t>
  </si>
  <si>
    <t>What if i had bundles ________?</t>
  </si>
  <si>
    <t>What if u had to use a different water fountain, but u got to live in a safe home with your mom &amp;amp; dad?</t>
  </si>
  <si>
    <t>What if you never had to leave Myrtle Beach?</t>
  </si>
  <si>
    <t>What if someone u know becomes super hot and famous when they get older and u didnt date them when u had the chance?</t>
  </si>
  <si>
    <t>What if Wilson had shot Bill Cosby?</t>
  </si>
  <si>
    <t>What if protesters across the country wore full riot gear and had smoke grenades &amp;amp; rubber bullets?</t>
  </si>
  <si>
    <t>What if someone had the Pokedex voice in real life?</t>
  </si>
  <si>
    <t>What if men think like women and vice versa?</t>
  </si>
  <si>
    <t>What if you had a girl who cheated on you but had a huge ass would you keep her?</t>
  </si>
  <si>
    <t>What if Walt Disney was the king of pedophiles?</t>
  </si>
  <si>
    <t>What if Michael Brown had been shot in Canada?</t>
  </si>
  <si>
    <t>What if Shirley Temple had an Afro?</t>
  </si>
  <si>
    <t>What if scenario in terms of ambitions?</t>
  </si>
  <si>
    <t>What if I had a child and he or she didn't like Harry Potter?</t>
  </si>
  <si>
    <t>What if nash had arranged a special day for u 2 where you and him would go on a date but it would be a surprise and he'd act all romantic?</t>
  </si>
  <si>
    <t>What if she had a horrible personality?</t>
  </si>
  <si>
    <t>What if Nash had a daughter with brown eyes?</t>
  </si>
  <si>
    <t>What if I woulda had a heart attack___?</t>
  </si>
  <si>
    <t>What if i suddenly decide i've had enough?</t>
  </si>
  <si>
    <t>What if I had become a ___ fan (not Hakyeon) but I still can't think of who I would have liked instead ?</t>
  </si>
  <si>
    <t>What if they had Marina instead of Charli in fancy?</t>
  </si>
  <si>
    <t>What if mr cooper had a Twitter guys______?</t>
  </si>
  <si>
    <t>What if yu had 500+ kids b?</t>
  </si>
  <si>
    <t>What if LA had a Bart system?</t>
  </si>
  <si>
    <t>What if it had been a child that they shut on?</t>
  </si>
  <si>
    <t>What if we had a system for identifying tomorrows leaders and entrepreneurs?</t>
  </si>
  <si>
    <t>What if we never had mouths?</t>
  </si>
  <si>
    <t>What if you had the standard Jr. car, and just changed that one name decal, what would be the price range?</t>
  </si>
  <si>
    <t>What if someone actually did try to reach me when I had no connection?</t>
  </si>
  <si>
    <t>What if everyone made there pics into tomatoes so yeah?</t>
  </si>
  <si>
    <t>What if we had our children taken away from us for not?</t>
  </si>
  <si>
    <t>What if cnn had covered the teaparty rallies with this much enthusiasm?</t>
  </si>
  <si>
    <t>What if my mom never had that miscarriage?</t>
  </si>
  <si>
    <t>What if you had to choose a female ?</t>
  </si>
  <si>
    <t>What if there r memories you had w someone n u just don't want to remember them bc they hurt u?</t>
  </si>
  <si>
    <t>What if they just really had to go somewhere &amp;amp; ur just standing blocking ?</t>
  </si>
  <si>
    <t>What if my one mistake had the potential to break up our happy home would you wanna know?</t>
  </si>
  <si>
    <t>What if you've never had lucky charms?</t>
  </si>
  <si>
    <t>What if the other side had grossly overpowered kunoichi on their side?</t>
  </si>
  <si>
    <t>What if ghosts had wifi wherever they are?</t>
  </si>
  <si>
    <t>What if I said I had TWO beat tapes to release?</t>
  </si>
  <si>
    <t>What if the cheerleaders had to bleach their hair with the football players?</t>
  </si>
  <si>
    <t>What if Backes concussed him and then had to answer questions about it all year omg?</t>
  </si>
  <si>
    <t>What if I had blue eyes yall?</t>
  </si>
  <si>
    <t>What if Bluto had spinach then Popeye wouldn't stand a chance?</t>
  </si>
  <si>
    <t>What if they had a book If You A Mouse A Blowjob?</t>
  </si>
  <si>
    <t>What if Trayvon Had Been White, and the Shooter Black?</t>
  </si>
  <si>
    <t>What if #MichaelBrown had been shot in Canada?</t>
  </si>
  <si>
    <t>What if someone doesn't like what this family's view think?</t>
  </si>
  <si>
    <t>What if that's the problem?</t>
  </si>
  <si>
    <t>What if they had super low prices on bottle service at gold diggers?</t>
  </si>
  <si>
    <t>What if life then?</t>
  </si>
  <si>
    <t>What if he had sung The Hanging Tree?</t>
  </si>
  <si>
    <t>What if I had a son and I lived in America?</t>
  </si>
  <si>
    <t>What If That Was Your Sister Or Ya Fam You Wouldn't Rock?</t>
  </si>
  <si>
    <t>What if Nash had a twin named Hamilton?</t>
  </si>
  <si>
    <t>What if had went to school?</t>
  </si>
  <si>
    <t>What if you had a chenin in your portfolio Mike?</t>
  </si>
  <si>
    <t>What if I had Ebola ______ ?</t>
  </si>
  <si>
    <t>What if we each had a deep friendship with someone of another color?</t>
  </si>
  <si>
    <t>What if you could delete people from your life like I think every straight boy I ever had contact with would be gone ______?</t>
  </si>
  <si>
    <t>What if you had like lots of shopping and you only had the exact change, 'what are you putting back, eggs or milk?</t>
  </si>
  <si>
    <t>What if they had cast jeff goldbum as iron man instead of rdjr?</t>
  </si>
  <si>
    <t>What if it had been a straight couple?</t>
  </si>
  <si>
    <t>What if we had to spend our entire lives applying deodorant with our hands?</t>
  </si>
  <si>
    <t>What if they don't undress?</t>
  </si>
  <si>
    <t>What if Beethoven's mother had aborted?</t>
  </si>
  <si>
    <t>What if Kim never had a sex tape?</t>
  </si>
  <si>
    <t>What if dogs had really big booties?</t>
  </si>
  <si>
    <t>What if someone wears something they've never had before?</t>
  </si>
  <si>
    <t>What if my mum had Twitter oh god?</t>
  </si>
  <si>
    <t>What if she's with you she doesn't. Never mind?</t>
  </si>
  <si>
    <t>What if he was one of the greatest pirates who had--?</t>
  </si>
  <si>
    <t>What if emojis had hair wouldn't that just throw a wrench in things?</t>
  </si>
  <si>
    <t>What if it really was a gun but it was a legally owned gun?</t>
  </si>
  <si>
    <t>What if troye had a nightmare about meeting Queen Jackie and the rest of Tyler's family?</t>
  </si>
  <si>
    <t>What if they made a unit that you had to solve a little puzzle (like maths or walk thru a maze) and if u solved it, it did terrible damage?</t>
  </si>
  <si>
    <t>What if the Virgin Mary would of had an abortion?</t>
  </si>
  <si>
    <t>What if Jesus had a jewfro?</t>
  </si>
  <si>
    <t>What if they once bumped into ?</t>
  </si>
  <si>
    <t>What if we had wine at thanksgiving how strange would that be would we instantly become classy'?</t>
  </si>
  <si>
    <t>What if he had been neither?</t>
  </si>
  <si>
    <t>What if we colonized the planet Mars and someone had a kid on?</t>
  </si>
  <si>
    <t>What if you had to go into the forest to save my life?</t>
  </si>
  <si>
    <t>What if knows?</t>
  </si>
  <si>
    <t>What if it was bin day?</t>
  </si>
  <si>
    <t>What if we had social media back them?</t>
  </si>
  <si>
    <t>What if I told you they had a cure for cancer but they suppress this cure because cancer is worth _160 billion a year?</t>
  </si>
  <si>
    <t>What if sharks had attacked?</t>
  </si>
  <si>
    <t>What if grocery stores had a Black Friday sale lol those intense shoppers would buy it all?</t>
  </si>
  <si>
    <t>What if... I had an awesome shirt to make my Christmas stylish?</t>
  </si>
  <si>
    <t>What if Jacob actually had cat merch lmfao I would buy my cat that merch then lol?</t>
  </si>
  <si>
    <t>What if life had a RESET BUTTON ______?</t>
  </si>
  <si>
    <t>What if I was buff and still had tattoos?</t>
  </si>
  <si>
    <t>What if it were real?</t>
  </si>
  <si>
    <t>What if we never ever had that fight?</t>
  </si>
  <si>
    <t>What if tweeted a pic of his thanksgiving meal... and there's NO PIE?</t>
  </si>
  <si>
    <t>What if I had parents who'd willingly take me to concerts all the time?</t>
  </si>
  <si>
    <t>What if girls had a apostrophes instead of periods?</t>
  </si>
  <si>
    <t>What if a man had said this?</t>
  </si>
  <si>
    <t>What if u had a neighbor like bruh man?</t>
  </si>
  <si>
    <t>What if I can do it for _650?</t>
  </si>
  <si>
    <t>What if you had to choose between Seth Rogen and Donald Glover" just how could I answer that?</t>
  </si>
  <si>
    <t>What if that nigga had a gun , I said oh well he would of killed me?</t>
  </si>
  <si>
    <t>What if it comes back im sad?</t>
  </si>
  <si>
    <t>What if your dad had a heart attack and the streets were blocked?</t>
  </si>
  <si>
    <t>What if there was a way to punish people by making them smell bad?</t>
  </si>
  <si>
    <t>What if you aren't from the UK does the sim work for unlocked iPhones if I had T mobile as my carrier?</t>
  </si>
  <si>
    <t>What if men had feelings?</t>
  </si>
  <si>
    <t>What if the story had been the other way around?</t>
  </si>
  <si>
    <t>What if I had company watching tv lol?</t>
  </si>
  <si>
    <t>What if the wasp had stung Keith?</t>
  </si>
  <si>
    <t>What if I had been black?</t>
  </si>
  <si>
    <t>What if I had a lil thoty with me?</t>
  </si>
  <si>
    <t>What if someone came around and they had?</t>
  </si>
  <si>
    <t>What if Hiccup and Toothless had met earlier_?</t>
  </si>
  <si>
    <t>What if the turkey u eat had a family ___ #talktomematt?</t>
  </si>
  <si>
    <t>What if I had a sex tape go viral?</t>
  </si>
  <si>
    <t>What if dogs had unicorn horns?</t>
  </si>
  <si>
    <t>What if I had invested  that ring money?</t>
  </si>
  <si>
    <t>What if the ball had wings?</t>
  </si>
  <si>
    <t>What if it's still going on?</t>
  </si>
  <si>
    <t>What if ur mom and my gramma had a thanksgiving party together &amp;amp?</t>
  </si>
  <si>
    <t>What if we had a uni-butt" ~ ?</t>
  </si>
  <si>
    <t>What if she told you she had a train run on her from the football team, that'd be cool?</t>
  </si>
  <si>
    <t>What if weed had an expiration date?</t>
  </si>
  <si>
    <t>What if he did know since Clark landed on earth then Bruce Wayne would've had a relationship with Jonathan Kent?</t>
  </si>
  <si>
    <t>What if you spill something on your pants?</t>
  </si>
  <si>
    <t>What if you were Kelly Ripa's kid and had to watch her pretending to be someone else's mom in commercials?</t>
  </si>
  <si>
    <t>What if you were Julia Robert's husband and had to watch her blow a kiss to some other dude in a perfume commercial?</t>
  </si>
  <si>
    <t>What if hair had nerves and cutting your hair was painful every time?</t>
  </si>
  <si>
    <t>What if we had to sit through all of our schools go through every single tweet of ours?</t>
  </si>
  <si>
    <t>What if I'd gone further than just tying you up?</t>
  </si>
  <si>
    <t>What if mcdonalds had a black friday sale?</t>
  </si>
  <si>
    <t>What if I am?</t>
  </si>
  <si>
    <t>What if Nash had darker brown hair like Cameron Dallas brown?</t>
  </si>
  <si>
    <t>What if Woody and Buzz (from toy story 2) met Andy's moms toys, and her toys had THE SAME names haha (childhood ruined?</t>
  </si>
  <si>
    <t>What if it had been your neighbor?</t>
  </si>
  <si>
    <t>What if i would've had you rn, how will my life would be rn?</t>
  </si>
  <si>
    <t>What if everyone in the world had facial hair at the age of 13?</t>
  </si>
  <si>
    <t>What if just one person in that theater had been carrying?</t>
  </si>
  <si>
    <t>What if Alex had 50 adopted kids that he never told anyone about?</t>
  </si>
  <si>
    <t>What if he had Auschwitz?</t>
  </si>
  <si>
    <t>What if I had Alfred as my icon and we could all be confusing?</t>
  </si>
  <si>
    <t>What if tomorrow all you had were the things that you thanked God for today?</t>
  </si>
  <si>
    <t>What if all men had Afros and that was the__?</t>
  </si>
  <si>
    <t>What if the internet people took a break on holidays too?</t>
  </si>
  <si>
    <t>What if I had eyebrows?</t>
  </si>
  <si>
    <t>What if Kylie had blue eyes?</t>
  </si>
  <si>
    <t>What if vagina had another name and not vagina?</t>
  </si>
  <si>
    <t>What if AIC had a version of Love &amp;amp?</t>
  </si>
  <si>
    <t>What if the little rock 9 had decided they would rather hav a prom?</t>
  </si>
  <si>
    <t>What if I put seltzer water in my humidifier?</t>
  </si>
  <si>
    <t>What if they had black Friday at bars?</t>
  </si>
  <si>
    <t>What if we was still together but maybe he don't ___ just wish I had someone that was here when I'm in need?</t>
  </si>
  <si>
    <t>What if I had done this or what if I had done that?</t>
  </si>
  <si>
    <t>What if it doesn't live up to my expectations that I had for it when I brought it home?</t>
  </si>
  <si>
    <t>What if Mr. Bundy and his Posse Had went into a small town like ferguson, and set fires and destroyed Property?</t>
  </si>
  <si>
    <t>What if turkeys had handlebar mustaches?</t>
  </si>
  <si>
    <t>What if I told you a 14 year old had all Boston media believing he was an insider?</t>
  </si>
  <si>
    <t>What if you love it and you wish you could've had it for bta?</t>
  </si>
  <si>
    <t>What if it was me or my brother who had been shot repeatedly while being unarmed and having our hands up?</t>
  </si>
  <si>
    <t>What if the reruns of bbc sherlock had pop ups?</t>
  </si>
  <si>
    <t>What if jayce had a cousin ______?</t>
  </si>
  <si>
    <t>What if you really had to be nice to get a deal?</t>
  </si>
  <si>
    <t>What if one day we woke up and every trace of the boys was gone and all we had were memories?</t>
  </si>
  <si>
    <t>What if Ernesto was a brother from another mother and had a line of stupid food of his own?</t>
  </si>
  <si>
    <t>What if I said that I had problems that made me mean?</t>
  </si>
  <si>
    <t>What if penises had little mouths that shoot out the tip like the movie alien?</t>
  </si>
  <si>
    <t>What if DU's other campuses around Michigan had sports teams ___ #DUit?</t>
  </si>
  <si>
    <t>What if you had your candles lit and then your room sets on fire?</t>
  </si>
  <si>
    <t>What if they had put "au revoir oh l_ l_" instead of lalala in the lyrics?</t>
  </si>
  <si>
    <t>What if humans had tails?</t>
  </si>
  <si>
    <t>What if restaurants had Black Friday sales?</t>
  </si>
  <si>
    <t>What if when guys had boners they were redrockets?</t>
  </si>
  <si>
    <t>What if Pam had really married Roy?</t>
  </si>
  <si>
    <t>What if you had to ask for permission to unfollow someone?</t>
  </si>
  <si>
    <t>What if I had twins again?</t>
  </si>
  <si>
    <t>What if I die never having had a dog?</t>
  </si>
  <si>
    <t>What if they had a gun to your head?</t>
  </si>
  <si>
    <t>What if we had a unicorn mermaid?</t>
  </si>
  <si>
    <t>What if the whole twitter fam got together and had thanksgiving together?</t>
  </si>
  <si>
    <t>What if when the looters got home with their stolen stuff, their home had been burned to the ground?</t>
  </si>
  <si>
    <t>What if I get that disease that one chick had from the shot _________?</t>
  </si>
  <si>
    <t>What if anything this has to do with Thanksgiving, but I just had a sudden urge to watch F FOR FAKE?</t>
  </si>
  <si>
    <t>What if you still only had "one kidney"?</t>
  </si>
  <si>
    <t>What if palutena had an etihw color scheme?</t>
  </si>
  <si>
    <t>What If teachers had a "like for a tbh"?</t>
  </si>
  <si>
    <t>What if society had flipped social problems like gender equality and stuff like that?</t>
  </si>
  <si>
    <t>What if there was an AU where there was another Mekakushi-dan and had different people with different eye powers and plot?</t>
  </si>
  <si>
    <t>What if I had friends come home from college and want to see me?</t>
  </si>
  <si>
    <t>What if I acted like a Godly Women?</t>
  </si>
  <si>
    <t>What if they had lice or something god there disgusting pricks?</t>
  </si>
  <si>
    <t>What if I had a sibling named Felice?</t>
  </si>
  <si>
    <t>What if everything you had today was only everything you thanked God for yesterday.. What would you have?</t>
  </si>
  <si>
    <t>What if condoms had temporary tattoos on the inside of them?</t>
  </si>
  <si>
    <t>WHAT IF UR FUTURE HUSBAND HAD S FOOD KINK BUT HIS FAVORITE FOOD WAS MASHED POTATOES SO DURING SEX HE'D RUB MASHED POTATOES ON UR NAKED BODY?</t>
  </si>
  <si>
    <t>What if your mom had a twitter and she saw this_______________?</t>
  </si>
  <si>
    <t>What if she already had done the last one?</t>
  </si>
  <si>
    <t>What if niall had a girlfriend and we didn't even know im kms so quick?</t>
  </si>
  <si>
    <t>What if he really had something serious with barbara i?</t>
  </si>
  <si>
    <t>WHAT IF INSTEAD OF DADDY KINKS PEOPLE HAD GRANDPA KINKS?</t>
  </si>
  <si>
    <t>What if all turtles had the potential to be ninjas?</t>
  </si>
  <si>
    <t>What if I just started going by my middle name and everyone had to start calling me Michelle?</t>
  </si>
  <si>
    <t>What if it had been real?</t>
  </si>
  <si>
    <t>What if Herby had been a Lamborghini?</t>
  </si>
  <si>
    <t>What if Matt had Nash's voice and Nash had Matt's voice Lolol?</t>
  </si>
  <si>
    <t>What if he used his personal handgun to rob a small town convenience store that had no customers in it at the time?</t>
  </si>
  <si>
    <t>What if we had a gps for life?</t>
  </si>
  <si>
    <t>What if they had cut Flash + offered 5/40 to Statsny?</t>
  </si>
  <si>
    <t>What if all the whitesiders had a sleepover with you omg?</t>
  </si>
  <si>
    <t>What if I had missed it?</t>
  </si>
  <si>
    <t>What if SRK had done Munnabhai MBBS?</t>
  </si>
  <si>
    <t>What if we had a purge &amp;amp?</t>
  </si>
  <si>
    <t>What if they had come Along, a long time ago?</t>
  </si>
  <si>
    <t>What if SRK had not rejected Kaho Naa Pyaar Hai?</t>
  </si>
  <si>
    <t>What if 9/9 had thanksgiving together and just talked about how proud they were of each other I'm done bye?</t>
  </si>
  <si>
    <t>What if you had more than 1?</t>
  </si>
  <si>
    <t>What if you have it, but you still don't know what it is?</t>
  </si>
  <si>
    <t>What if every time we had a negative thought, we focused on love instead?</t>
  </si>
  <si>
    <t>What if you had a nephew this cute?</t>
  </si>
  <si>
    <t>What if your camera had a very shallow depth of field?</t>
  </si>
  <si>
    <t>What if I had no arms or legs. Just little stumps. Would you be with me?</t>
  </si>
  <si>
    <t>What if I had learnt them at home?</t>
  </si>
  <si>
    <t>What if kids had their grown up voices as soon as they could talk little boys talking like grown men?</t>
  </si>
  <si>
    <t>What if the only things you had today were things that you were thankful for yesterday?</t>
  </si>
  <si>
    <t>What if we had filters on our eyes and we could chose they way we want to see the world?</t>
  </si>
  <si>
    <t>What if you had to write with your feet because you lost your hands?</t>
  </si>
  <si>
    <t>What if fast food joints had black Friday deals?</t>
  </si>
  <si>
    <t>What if one day you had a son named Harry and he came home saying he made two friends named Ron and Hermione?</t>
  </si>
  <si>
    <t>What if you had 2 candles _____?</t>
  </si>
  <si>
    <t>What if the council from swamp thing all had a really lame blues band together?</t>
  </si>
  <si>
    <t>What if we're not afraid to drive in snow?</t>
  </si>
  <si>
    <t>What if i had called him one of the many nicknames i have for him when i met him?</t>
  </si>
  <si>
    <t>What if moval had a pro sports team?</t>
  </si>
  <si>
    <t>What if you had to do you banking at a bank that is staffed by those who run USPS?</t>
  </si>
  <si>
    <t>WHAT IF WE HAD TRANSPARENT SKIN?</t>
  </si>
  <si>
    <t>What if Netflix actually had something good to watch wouldn't that be cool?</t>
  </si>
  <si>
    <t>What if no one had wifi in the night?</t>
  </si>
  <si>
    <t>What if Black Friday was just some nigga in the hood who had everything &amp;amp?</t>
  </si>
  <si>
    <t>What if i had not delivered that ball?</t>
  </si>
  <si>
    <t>What if you used to be a lady?</t>
  </si>
  <si>
    <t>What if we all had the voice of Christopher Walken. you, me, everybody. that old lady?</t>
  </si>
  <si>
    <t>What if you had triplets?</t>
  </si>
  <si>
    <t>What if instead if gender we all had Pok_mon types?</t>
  </si>
  <si>
    <t>What if everyone had Twitter during malice at the palace boiiiiii?</t>
  </si>
  <si>
    <t>What if, in real life, the world gave you a golden ticket and all you had to do was give back your perceived future to have everything?</t>
  </si>
  <si>
    <t>What if__s__ that hurt the most. Like, what if things had gone a little differently?</t>
  </si>
  <si>
    <t>What if we had our birthstone in our belly button?</t>
  </si>
  <si>
    <t>What if we had saliva tanks, and in some point in our lives we just ran out of saliva and had to live with a dry mouth?</t>
  </si>
  <si>
    <t>What if we acted more like immigrants &amp;amp; had a place where our kids could live &amp;amp; dreams come true faster?</t>
  </si>
  <si>
    <t>What if i had never moved from corvallis?</t>
  </si>
  <si>
    <t>WHAT IF BUFFALOS  HAD WINGS?</t>
  </si>
  <si>
    <t>What if you had sex with someone, or married someone?</t>
  </si>
  <si>
    <t>What if he had been offered a top post?</t>
  </si>
  <si>
    <t>What if 5sos had automate dms omg?</t>
  </si>
  <si>
    <t>What if every living being had a conscious mind?</t>
  </si>
  <si>
    <t>What if I had brothers &amp;amp; sisters ?</t>
  </si>
  <si>
    <t>WHAT IF I HAD A LONG DAY AT SCHOOL OR WORK AND IM TIRED, LET A MAN LIVE LIKE DAMN?</t>
  </si>
  <si>
    <t>What if tennis players had the gall to 'rattle their opponent' by hitting the ball directly at them?</t>
  </si>
  <si>
    <t>What if we had food cooking?</t>
  </si>
  <si>
    <t>What if bananas had hair __ THAT WOULD MAJE ME SO HAPPY?</t>
  </si>
  <si>
    <t>What if people that like blood had preferred blood types like people have preferred hair colors?</t>
  </si>
  <si>
    <t>What if she had Ebola?</t>
  </si>
  <si>
    <t>What if 9/11 had happened on june ninth?</t>
  </si>
  <si>
    <t>What if she says I've already had the bull but now I want the young calf?</t>
  </si>
  <si>
    <t>What if I get possessed while driving home?</t>
  </si>
  <si>
    <t>What if i just had a huge conversation with my self on twitter?</t>
  </si>
  <si>
    <t>What if red was blue &amp;amp; black was white?</t>
  </si>
  <si>
    <t>What if and if only' _questions?</t>
  </si>
  <si>
    <t>What if your nipples told your boyfriend he had a micropenis?</t>
  </si>
  <si>
    <t>What if I had learnt them before in mom's womb?</t>
  </si>
  <si>
    <t>What if I had told Luke that I was a groupie instead of no _________?</t>
  </si>
  <si>
    <t>What if you had nothing to chug?</t>
  </si>
  <si>
    <t>What if it had been a payment for a product?</t>
  </si>
  <si>
    <t>What if MB had carjacked one of them?</t>
  </si>
  <si>
    <t>What if I told you that mozzarella sticks never had to end?</t>
  </si>
  <si>
    <t>What if they had twitter in the 1800s?</t>
  </si>
  <si>
    <t>What if we had a slow learning movement. What is lost in the spaces when every moment must have a learning outcome?</t>
  </si>
  <si>
    <t>What if they had twitter in the 60s?</t>
  </si>
  <si>
    <t>What if you bought a cloud then told airlines they had to pay to fly through it?</t>
  </si>
  <si>
    <t>What if they had twitter in the 80s?</t>
  </si>
  <si>
    <t>What if they had twitter in the 90s?</t>
  </si>
  <si>
    <t>What if events in Ferguson had begun with __state employee shoots and kills young man__?</t>
  </si>
  <si>
    <t>What if tadashi had a nickname in his friend group like wasabi and honey lemon too?</t>
  </si>
  <si>
    <t>What if I had slept in that booty tonight?</t>
  </si>
  <si>
    <t>What if I had a boyfriend that loved me right &amp;amp; spoiled me at the same time?</t>
  </si>
  <si>
    <t>What if Obama went to pardon the turkey but the turkey was smoking and had swastika tattoos &amp;amp; arrest warrants?</t>
  </si>
  <si>
    <t>What if Dota 2 had ranked matchmaking divided into seasons?</t>
  </si>
  <si>
    <t>What if a ___ had fingers?</t>
  </si>
  <si>
    <t>What if I had played college ball" for the rest of your life. AND WHEN?</t>
  </si>
  <si>
    <t>What if I told you I had Mac n cheese and ham 8 hours ago?</t>
  </si>
  <si>
    <t>What if we had Dalton +110M lol?</t>
  </si>
  <si>
    <t>What if Nicki Minaj had a Christmas album?</t>
  </si>
  <si>
    <t>What if drug dealers had Black Friday sales lmao?</t>
  </si>
  <si>
    <t>What if I've had pains since like saturday ?</t>
  </si>
  <si>
    <t>What if instead of penis you had fingers?</t>
  </si>
  <si>
    <t>What if people had to shave their teeth?</t>
  </si>
  <si>
    <t>What if I told ppl I had Ebola while I was here ____________?</t>
  </si>
  <si>
    <t>What if I told ppl I had Ebola while I was here ____________"?</t>
  </si>
  <si>
    <t>What if you awoke this morning and all you had left were the things you had thanked God for yesterday?</t>
  </si>
  <si>
    <t>What if Rodgers actually never was that good a manager, just had the right players to carry us/him?</t>
  </si>
  <si>
    <t>What if Darren Wilson had a taser instead?</t>
  </si>
  <si>
    <t>What if you had an egg that performed thoughtful minimalist pieces and it was named yolko ono?</t>
  </si>
  <si>
    <t>What if God was one of uuuuuus, lol had to?</t>
  </si>
  <si>
    <t>What if u had ___?</t>
  </si>
  <si>
    <t>What if this great scientist had remained stateless?</t>
  </si>
  <si>
    <t>What if that nigga ran out of color and only had black?</t>
  </si>
  <si>
    <t>What If All Men Had 10 000$ And Women Got It By Sex" :on /r/StandUpComedy by /u/Zendevilx?</t>
  </si>
  <si>
    <t>What if that nigga had no legs and couldnt doo all that___?</t>
  </si>
  <si>
    <t>What if we had a new new controller ?</t>
  </si>
  <si>
    <t>What if we knew the exact moment that we died..how would we behave?</t>
  </si>
  <si>
    <t>What if mcr had a tour with botdf?</t>
  </si>
  <si>
    <t>What if I had to poop?</t>
  </si>
  <si>
    <t>What if Ashton had a secret sister?</t>
  </si>
  <si>
    <t>What if Mai Mujuru had a running tummy?</t>
  </si>
  <si>
    <t>What if yall had been dating for like a year though?</t>
  </si>
  <si>
    <t>What if girls had dicks &amp;amp; guys had ass and tits ?</t>
  </si>
  <si>
    <t>What if the officer in ferguson had been Mexican?</t>
  </si>
  <si>
    <t>What if your dad had a daddy kink?</t>
  </si>
  <si>
    <t>What if all the people had a super power or ability beyond the imagination, what is will be happen to the world?</t>
  </si>
  <si>
    <t>What if they had a family to feed?</t>
  </si>
  <si>
    <t>What if Philip had duck that ball?</t>
  </si>
  <si>
    <t>What if you had neither?</t>
  </si>
  <si>
    <t>What if all the boys had children all over that they didn't know about?</t>
  </si>
  <si>
    <t>What if you had been in front of the bottled?</t>
  </si>
  <si>
    <t>WHAT IF Roundabouts had elevator music?</t>
  </si>
  <si>
    <t>What if a fox and a corgi had a baby?</t>
  </si>
  <si>
    <t>What if weed shops had deals for Black Friday?</t>
  </si>
  <si>
    <t>What if it had been a white boy shot and killed by a black cop instead of Mike Brown?</t>
  </si>
  <si>
    <t>What if thanksgiving dinner was thanksgiving breakfast and we had turkey pancakes" -?</t>
  </si>
  <si>
    <t>What if I wouldn't had landed on zell finger _________?</t>
  </si>
  <si>
    <t>What if u had a brother old enough to be your dad?</t>
  </si>
  <si>
    <t>What if he too had a robot fetish?</t>
  </si>
  <si>
    <t>What if I had to do something though girl ___!!?</t>
  </si>
  <si>
    <t>What if the founding fathers had SnapChat?</t>
  </si>
  <si>
    <t>What if before you went to heaven or hell you had to watch your whole life, beginning to end and decide your own fate?</t>
  </si>
  <si>
    <t>What if bones had hair just like it was just going through the motions of being sf horror?</t>
  </si>
  <si>
    <t>What if report content could be conveyed via the voices of game characters?</t>
  </si>
  <si>
    <t>What if it actually is?</t>
  </si>
  <si>
    <t>What if something had happened to the housekeeper__s child then folks would__ve been up in arms about the child being at work?</t>
  </si>
  <si>
    <t>What if you had a family member that was having their last thanksgiving, would that few hundred be worth it?</t>
  </si>
  <si>
    <t>What if I had to use the bathroom?</t>
  </si>
  <si>
    <t>What if koo kangsoo also had connection with hanbyul's case omg?</t>
  </si>
  <si>
    <t>What if I say I've never had a single pumpkin spice-flavored thing in my life?</t>
  </si>
  <si>
    <t>What if you thought you had met your soul mate but then you saw them ate a steak cooked well done?</t>
  </si>
  <si>
    <t>What if they had a Black Friday sale on boys?</t>
  </si>
  <si>
    <t>What if we had you and Laudner split duties.  You do all home games and he can do roadies?</t>
  </si>
  <si>
    <t>What if you had kid?</t>
  </si>
  <si>
    <t>What if Yongnam and Yongguk had twins themselves and be like which one is my children?</t>
  </si>
  <si>
    <t>What if you sweat?</t>
  </si>
  <si>
    <t>What if I'm LAZY like Homer?</t>
  </si>
  <si>
    <t>What if the members are leaving" and poof i went online w all th?</t>
  </si>
  <si>
    <t>What if you had a good thought about a girl with a nice ass walking by?</t>
  </si>
  <si>
    <t>WHAT IF I HAD GONE TO SLEP I WOULD HAVE KILLED MGSELF IN THE MORNJNF?</t>
  </si>
  <si>
    <t>What if thanksgiving had the same tradition as Christmas?</t>
  </si>
  <si>
    <t>What if every girl had a phat azz?</t>
  </si>
  <si>
    <t>What if fifa 15 had a MyPark feature like NBA 2k15 does..?</t>
  </si>
  <si>
    <t>What if I told you, I had the same thing?</t>
  </si>
  <si>
    <t>What if you had kryptonite and tried suffocating him?</t>
  </si>
  <si>
    <t>What if killua's family had tried to pressure him into theater?</t>
  </si>
  <si>
    <t>What if all those who have taken to the streets had also showed up to the polls?</t>
  </si>
  <si>
    <t>What if the Inspector General had slapped the Speaker?</t>
  </si>
  <si>
    <t>What if she had the guts to post it why did she delete it lmao stupid bitches nowadays their parents didn't educate them well?</t>
  </si>
  <si>
    <t>What if harry and louis both had similar tastes in tattoos and they decided it would be fun to mess with everyone that would be funny?</t>
  </si>
  <si>
    <t>What if mr r had twitter and he saw this and was like?</t>
  </si>
  <si>
    <t>What if our life was timed &amp;amp; we had to do everything within a time limit ?</t>
  </si>
  <si>
    <t>What if I wasnt shy and had the confidence to talk to a woman like my homies do?</t>
  </si>
  <si>
    <t>What if I woke up and had followed me?</t>
  </si>
  <si>
    <t>What if I turned around and had a baby too?</t>
  </si>
  <si>
    <t>What if someone thinks that's like bullying or something?</t>
  </si>
  <si>
    <t>What if i played a spanish song on the instrument and had to learn the language?</t>
  </si>
  <si>
    <t>What if people had feet so big you could camp on them but normal sized bodies?</t>
  </si>
  <si>
    <t>What if events in Ferguson had begun with a report that __state employee shoots and kills young man__?</t>
  </si>
  <si>
    <t>What if s9 had ended with Calliope eating Metatron?</t>
  </si>
  <si>
    <t>What if Arashi lived together?</t>
  </si>
  <si>
    <t>What if whataburger had a dollar menu ______?</t>
  </si>
  <si>
    <t>What if Darren Wilson had shot Bill Cosby instead?</t>
  </si>
  <si>
    <t>What if I said I had exactly the same thing happen last night too?</t>
  </si>
  <si>
    <t>What if Baron Strucker had the deathspore virus in Avengers: EMH?</t>
  </si>
  <si>
    <t>WHAT IF I MEET THEM UNEXPECTED LY I FUCKING LIVE THEM SO MUCH AIS?</t>
  </si>
  <si>
    <t>What if they have shitty food ?</t>
  </si>
  <si>
    <t>What if it had bn a mosque?</t>
  </si>
  <si>
    <t>What if the kids had walked in and seen me looking at that?</t>
  </si>
  <si>
    <t>What if had sausage breakfast taquitos?</t>
  </si>
  <si>
    <t>What if it's delayed by 25 mins?</t>
  </si>
  <si>
    <t>What if we are like gods?</t>
  </si>
  <si>
    <t>What if he had been elected?</t>
  </si>
  <si>
    <t>What if Pak PM had ignored friendly overtures?</t>
  </si>
  <si>
    <t>What if the donor had plastic surgery &amp;amp; features aren't genetic?</t>
  </si>
  <si>
    <t>What if we went to the party and had to play 7 minutes in heaven omg _________?</t>
  </si>
  <si>
    <t>What if you had a boyfriend&amp;amp?</t>
  </si>
  <si>
    <t>What if feels like to win the lottery?</t>
  </si>
  <si>
    <t>What if I told u I could Create 35000 jobs if I had 1?</t>
  </si>
  <si>
    <t>What if andy had a daughter and named her mandy?</t>
  </si>
  <si>
    <t>What if i said i had another bad day today?</t>
  </si>
  <si>
    <t>What if he had a boy and named him dandy?</t>
  </si>
  <si>
    <t>WHAT IF IT WAS EMERGENCY?</t>
  </si>
  <si>
    <t>WHAT IF instead of a hammer in that scene thor had a banjo?</t>
  </si>
  <si>
    <t>What If America's Founders Had Settled in Russia?</t>
  </si>
  <si>
    <t>What If Ramayana Had Never Been Telecast?</t>
  </si>
  <si>
    <t>What if they had actually won?</t>
  </si>
  <si>
    <t>What if all of exo suddenly had black hair?</t>
  </si>
  <si>
    <t>What if the world had two Bobbys?</t>
  </si>
  <si>
    <t>What if I had a twin ___ THAT WOULD BE SO COOL OMF?</t>
  </si>
  <si>
    <t>What if #Adam &amp;amp?</t>
  </si>
  <si>
    <t>What if everyone had to pay a penny every time they opened their eyes and would die or go to jail if they didn't?</t>
  </si>
  <si>
    <t>What if you had to do some last minute tweaking?</t>
  </si>
  <si>
    <t>What if I had a rough night and want to sleep in?</t>
  </si>
  <si>
    <t>What if What if we had a spirit of gratitude for what we have instead of focusing on what we don't have?</t>
  </si>
  <si>
    <t>What if I had no access to social media, is this how would have treated me?</t>
  </si>
  <si>
    <t>What if blankets had heads?</t>
  </si>
  <si>
    <t>What if she had killed 25 US/Nato soliders for killing her son, imagine the spin then?</t>
  </si>
  <si>
    <t>What if HerO had a second collo out and range done etc?</t>
  </si>
  <si>
    <t>What if a legallt armed citizen had fired at him after he pointed the "toy" gun at them?</t>
  </si>
  <si>
    <t>What if #MentionPeopleYouAreThankfulFor and #stoptheparade had a baby?</t>
  </si>
  <si>
    <t>What if a lion had a voice of a mice?</t>
  </si>
  <si>
    <t>What if I had the same dream?</t>
  </si>
  <si>
    <t>What if city had 10 men bayern bucketload?</t>
  </si>
  <si>
    <t>What if your kid had been &amp;gt?</t>
  </si>
  <si>
    <t>What if I ever liked someone with the same name as me omg?</t>
  </si>
  <si>
    <t>What if people on those benches had been investigated by the IRA for abuse?</t>
  </si>
  <si>
    <t>What if they hide the numbers on the last day?</t>
  </si>
  <si>
    <t>WHAT IF ELEKTRA HAD LIVED 35 Signed TERRY DODSON DF COA 59/1000:  AU $25?</t>
  </si>
  <si>
    <t>What if we had matching christmas icons?</t>
  </si>
  <si>
    <t>What if Ally had gone with Dinah to the Justin Timberlake concert?</t>
  </si>
  <si>
    <t>What if somebody knows what I've gotten here?</t>
  </si>
  <si>
    <t>What if dolphins had thumbs?</t>
  </si>
  <si>
    <t>What if sharks had floppy tongues like humans do?</t>
  </si>
  <si>
    <t>What if you had a parasite living in your brain?</t>
  </si>
  <si>
    <t>What if Suarez had stayed at #LFC?</t>
  </si>
  <si>
    <t>What if Tobe had an affair with Homer, since Homer is homo?</t>
  </si>
  <si>
    <t>What if people had masks made of themselves and wore them around. Like what if?</t>
  </si>
  <si>
    <t>What if being a Fangirl had it's REWARDS?</t>
  </si>
  <si>
    <t>What If America__s Founders Had Settled in Russia?</t>
  </si>
  <si>
    <t>What if the Indians had given Pilgrims a donkey?</t>
  </si>
  <si>
    <t>What if racists had to have their skin color scientifically changed, to experience the other side of the equation?</t>
  </si>
  <si>
    <t>What if had a secret Twitter account to follow future U girls and you never knew?</t>
  </si>
  <si>
    <t>What if humans had a defence mechanism where when they felt threatened you could just turn into a puddle of milk -Sarah?</t>
  </si>
  <si>
    <t>What if we had a heart of gratitude throughout the year?</t>
  </si>
  <si>
    <t>What if she had cancer?</t>
  </si>
  <si>
    <t>What if Einstein had actually believed?</t>
  </si>
  <si>
    <t>What if she had realized what beth was doing and stOPPED HER?</t>
  </si>
  <si>
    <t>What if they had bet money?</t>
  </si>
  <si>
    <t>What if I had been asleep?</t>
  </si>
  <si>
    <t>What if all we had today is what we thanked God for yesterday?</t>
  </si>
  <si>
    <t>What if the parade had a Colossal Titan balloon?</t>
  </si>
  <si>
    <t>What if the older generation pros had the technology of the equipment used today though ?</t>
  </si>
  <si>
    <t>What if I said I had a van full of books about dog food?</t>
  </si>
  <si>
    <t>What if we had one long table across the whole U.S of everyones feast put together?</t>
  </si>
  <si>
    <t>What if we found a lil white boy Rolled Up in a Gym mat we would've had CSI all over it?</t>
  </si>
  <si>
    <t>What if we had pancakes instead of turkey and called it panksgiving?</t>
  </si>
  <si>
    <t>What if I said I had a white friend?</t>
  </si>
  <si>
    <t>What if it had happened on the pitch?</t>
  </si>
  <si>
    <t>What if we had more officers doing "street beats"?</t>
  </si>
  <si>
    <t>What if every commercial had Macklemore make a cameo?</t>
  </si>
  <si>
    <t>What If #Google Had a #Hedge Fund?</t>
  </si>
  <si>
    <t>What if you woke up today and had only the things you were grateful for yesterday?</t>
  </si>
  <si>
    <t>What if Ho Chi Minh had been killed in 1947?</t>
  </si>
  <si>
    <t>What if you had black owned stores with the same or better products as the ones you go "over the mountain" in the hood?</t>
  </si>
  <si>
    <t>What if you had to landscape which is way worse than practice?</t>
  </si>
  <si>
    <t>What if they got dogs and had a house with little fluffy puppies IM LIGHTING MYSELF KN FIRE?</t>
  </si>
  <si>
    <t>What if tattoos just randomly appeared on our skin at key points in our lives &amp;amp; we had to figure out what they meant for ourselves?</t>
  </si>
  <si>
    <t>What if I had a text signature that was "swag daikon""?</t>
  </si>
  <si>
    <t>What if its someone im ignoring?</t>
  </si>
  <si>
    <t>What if it snowed so hard they had to cancel the parade Lauren: what if it snowed so hard that everyone got crushed and died?</t>
  </si>
  <si>
    <t>What if we switched the holidays up for a year?</t>
  </si>
  <si>
    <t>What if you only had what you thanked God for?</t>
  </si>
  <si>
    <t>What if networks made #stoptheparade trend so more of us would watch?</t>
  </si>
  <si>
    <t>WHAT IF YOU BROKE UP THEN NOW WHAT?</t>
  </si>
  <si>
    <t>What if I decided on Electric Forest instead of Wakarusa ___?</t>
  </si>
  <si>
    <t>What if i see that nigga today he gonna think a young nigga dirty ?</t>
  </si>
  <si>
    <t>What if Ray-Ray had another offensive threat?</t>
  </si>
  <si>
    <t>What if kenya got indepenctherong time, i wish had our uhuru in 1990?</t>
  </si>
  <si>
    <t>What if the world only had loads of nialls and zayns and liams and louises and harries sigh?</t>
  </si>
  <si>
    <t>What if I had been working at 5 I'd be so late ___?</t>
  </si>
  <si>
    <t>What if my aunts and uncles had to cook Thanks Giving dinner Cut Throat Kitchen style?</t>
  </si>
  <si>
    <t>What if you had a photo that changed your life?</t>
  </si>
  <si>
    <t>What if: Darren Wilson had been wearing a body camera back in August, and the video backed up his story completely?</t>
  </si>
  <si>
    <t>What if Twitter had a twatching component?</t>
  </si>
  <si>
    <t>What if u wanted to have turkey on thanksgiving, u had to get pregnant 9 months before and on the blue moon of thxgiving u birth a turkey?</t>
  </si>
  <si>
    <t>What if you had woke up today with only things you thanked God for yesterday?</t>
  </si>
  <si>
    <t>What if the boys announce they're coming here in like a week  I'd have to be okay with a regular ticket when I could've had front row?</t>
  </si>
  <si>
    <t>What if all you had tomorrow, was what you thanked God for today?</t>
  </si>
  <si>
    <t>What if caliborn had alien sex with the sister he emotionally abused and murdered" "yeah?</t>
  </si>
  <si>
    <t>What if alex had twitter : tweets - 1 #S1mercury?</t>
  </si>
  <si>
    <t>What if Bobby shmurda had a float and it was blasting hot nigga ___?</t>
  </si>
  <si>
    <t>What if all of our walls had to be white?</t>
  </si>
  <si>
    <t>What if Twitter had the ability to record scents and you could tweet them and the different smelling scents would come through your phone?</t>
  </si>
  <si>
    <t>What if you'd Walked past his tutor and he had his feet out?</t>
  </si>
  <si>
    <t>WHAT IF I NEVER WENT BACK TO ALEEP I WOULDVE NEVER HAD THIS DREAM I THINK GODS TRYJNG TO TELL ME SOMETHIBG?</t>
  </si>
  <si>
    <t>What if there doing the same to Daniel Bryan?</t>
  </si>
  <si>
    <t>What if i tell i never had a flying chappal from ammi ______?</t>
  </si>
  <si>
    <t>What if it had been my 6 year old who's already scared of dogs," I asked?</t>
  </si>
  <si>
    <t>What if Jay-Z and Annie had a kid?</t>
  </si>
  <si>
    <t>What if Squanto had been like "okay but wrap all that up in a tortilla guys?</t>
  </si>
  <si>
    <t>What if I had bowled a different delivery" Thoughts with him too?</t>
  </si>
  <si>
    <t>What if America's Founders Had Settled in #Russia?</t>
  </si>
  <si>
    <t>What if I had black hair?</t>
  </si>
  <si>
    <t>What if I had said no to him and yes to you?</t>
  </si>
  <si>
    <t>What if henr had the voice of rudolph hte red nose reibferr?</t>
  </si>
  <si>
    <t>What if Darren, Michael, protesters, and all of us talking about Ferguson had self-control and learned to listen?</t>
  </si>
  <si>
    <t>What if you had a chance to correct your wrongs ?</t>
  </si>
  <si>
    <t>What if the plug had a Black Friday sale?</t>
  </si>
  <si>
    <t>What if the only things you had tomorrow were the things you gave thanks for today?</t>
  </si>
  <si>
    <t>What if Louki The Yeti had a float or balloon in the parade in a few years?</t>
  </si>
  <si>
    <t>What if I needed to ring her to say a murderer had tried attacking me?</t>
  </si>
  <si>
    <t>What if he had a gun or knife in his pocket ___?</t>
  </si>
  <si>
    <t>What if your #childhood #happiness depended upon #parents__ ability 2 #love each other, and you __ but they had none:?</t>
  </si>
  <si>
    <t>What if #love had a #lovemeter?</t>
  </si>
  <si>
    <t>What If th mthr had 2 wear depends &amp;amp?</t>
  </si>
  <si>
    <t>What if all the turkeys had the bird flu?</t>
  </si>
  <si>
    <t>What if I suddenly had gf/bf that__d be something You__re assholish enough?</t>
  </si>
  <si>
    <t>What if the American Indian had a Immigration policy in the 1500 would we celebrating Thanksgiving today ?</t>
  </si>
  <si>
    <t>What if 9/11 had happened on april 20th?</t>
  </si>
  <si>
    <t>What if this was real this was the original tracklist that had zayns songs what if?</t>
  </si>
  <si>
    <t>What if the criminal had a gun?</t>
  </si>
  <si>
    <t>What if instead of the Bears and the Lions they had actual bears and lions play football?</t>
  </si>
  <si>
    <t>What if we had autocorrect in our mouths?</t>
  </si>
  <si>
    <t>What if you only had today, what you thanked God for?</t>
  </si>
  <si>
    <t>What if bae is a witch?</t>
  </si>
  <si>
    <t>What if Nicki had Fergie open for her on tour?</t>
  </si>
  <si>
    <t>What if there had been a real emergency?</t>
  </si>
  <si>
    <t>What if he had a heart attack right there?</t>
  </si>
  <si>
    <t>What if we woke up tomorrow and had only the things we were thankful for today?</t>
  </si>
  <si>
    <t>What if I had a nude on there he needs to stop?</t>
  </si>
  <si>
    <t>What if you woke up and all you had was what you thanked God for the day before?</t>
  </si>
  <si>
    <t>What if you walked into your moms house and this was__?</t>
  </si>
  <si>
    <t>What if everyone brought leftovers and we had another dinner _________?</t>
  </si>
  <si>
    <t>What if I can't remember what programs I had up in the morning?</t>
  </si>
  <si>
    <t>What if we all had more compassion, wisdom, and courage...to feel the pain, know how to help, and boldness to act?</t>
  </si>
  <si>
    <t>What if the Pilgrims had #JustCuttydIt?</t>
  </si>
  <si>
    <t>What if we could fight the original Emerald 'A' team i?</t>
  </si>
  <si>
    <t>What if all you had today is what you thanked God for yesterday?</t>
  </si>
  <si>
    <t>What if Zach's youtube is just testing out new occupations?</t>
  </si>
  <si>
    <t>What if Chapstick had calories?</t>
  </si>
  <si>
    <t>What if food places had sales on Black Friday?</t>
  </si>
  <si>
    <t>What if you just woke up one day and had a British accent?</t>
  </si>
  <si>
    <t>What if workers had a #flashstrike #blackfriday  How Thanksgiving Is Dividing The Nation#bestbuy #macys?</t>
  </si>
  <si>
    <t>What if we just had a whole bunch of bacon for thanksgiving instead of ham?</t>
  </si>
  <si>
    <t>What if all the Monday holidays had tradition surrounding them; like thanksgiving, easter or christmas?</t>
  </si>
  <si>
    <t>What if dogs had iPhones with instagram and snapchat ______?</t>
  </si>
  <si>
    <t>What if you saw a dog in a hallway and found out it was only 49 in dog years, but it had a big booty, would you still give it a turkey trear?</t>
  </si>
  <si>
    <t>What if I had never called Elle a swine?</t>
  </si>
  <si>
    <t>What if it isn't Thursday?</t>
  </si>
  <si>
    <t>What if you had all the keys?</t>
  </si>
  <si>
    <t>What if an had turkey feathers?</t>
  </si>
  <si>
    <t>What if cvs had Black Friday sales?</t>
  </si>
  <si>
    <t>What if that screen behind Selena at the amas was Justin?</t>
  </si>
  <si>
    <t>What if all yall had was turkey ?</t>
  </si>
  <si>
    <t>What if she had various forms of STIs?</t>
  </si>
  <si>
    <t>What if she had some where important at that time ?</t>
  </si>
  <si>
    <t>WHAT IF THEY SENT YOU THE FREE SCUF AND WHEN YOU OPENED IT IT JUST HAD A PIECE OF PAPER SAYING "untag&amp;lt?</t>
  </si>
  <si>
    <t>What if u replied w just THANKS and then i had to start it over, foh)?</t>
  </si>
  <si>
    <t>What if radiohead had a christmas album?</t>
  </si>
  <si>
    <t>What if like a band was performing &amp;amp; one of the members had a solo part &amp;amp; he/she sneezed while singing..?</t>
  </si>
  <si>
    <t>What if there was a TEARAWAY float?</t>
  </si>
  <si>
    <t>What if they had a black friday deal on college tuition. Can that be a thing?</t>
  </si>
  <si>
    <t>WHAT IF THEY HAD AN ANNABELLE BALLOON IN THE PARADE?</t>
  </si>
  <si>
    <t>What if I told you Ive never had kfc In my life?</t>
  </si>
  <si>
    <t>What if your favorite antagonist had an uncomfortably good singing voice?</t>
  </si>
  <si>
    <t>What if the "Buster Posey" rule had been in place when Dottie Henson dropped the ball at the end of "A League of Their Own?</t>
  </si>
  <si>
    <t>What if drug dealers had black friday deals lol?</t>
  </si>
  <si>
    <t>WHAT IF I HAD ONE MORE NIGHT FOR GOODNYE   #MTVStars One Direction?</t>
  </si>
  <si>
    <t>What if Terra actually had CGs?</t>
  </si>
  <si>
    <t>What If #America__s #Founders Had Settled in #Russia?</t>
  </si>
  <si>
    <t>What if the pilgrims didn't have turkey they only had donkeys?</t>
  </si>
  <si>
    <t>What if I could communicate in a new way?</t>
  </si>
  <si>
    <t>What if I still sleep with my cobija de San Marcos that I had when I was kid?</t>
  </si>
  <si>
    <t>What if we ran out of phone number combinations so we had to use emojis like hey call me at _________-_________-____________?</t>
  </si>
  <si>
    <t>What if, one day in the future, i stop caring about bangt*n?</t>
  </si>
  <si>
    <t>What if had won and performed on the float that did last year?</t>
  </si>
  <si>
    <t>What if lions had marshawn lynch on their team?</t>
  </si>
  <si>
    <t>What if we didn't have turkey for thanksgiving what if we had cheese pizza_________?</t>
  </si>
  <si>
    <t>What if I told you had a boyfriend?</t>
  </si>
  <si>
    <t>What if i had to give any stage show in 2004 on a ''energetic song but now dat song in?</t>
  </si>
  <si>
    <t>What if he could grab any non lethal weapons?</t>
  </si>
  <si>
    <t>What if the gun WAS real and he had intent to injure?</t>
  </si>
  <si>
    <t>What if a football coach had a radical idea and had the defensive line stand up linebackers. What would happen?</t>
  </si>
  <si>
    <t>What if I already had something planned out huh?</t>
  </si>
  <si>
    <t>What if he had no other form of defense" and I was like mom he's trained cop against an unarmed teenager?</t>
  </si>
  <si>
    <t>WHAT IF AN OCTOPUS HAD LEGS INSTEAD OF TENTACLES?</t>
  </si>
  <si>
    <t>What if I had glasses ___?</t>
  </si>
  <si>
    <t>What if dogs had feathers?</t>
  </si>
  <si>
    <t>What if Blob was a pokemon and it had only one attack: The blob attack, and it took 50% of the other pokemon?</t>
  </si>
  <si>
    <t>What if Chris Benoit had the proper help that he needed from WWE?</t>
  </si>
  <si>
    <t>What if my family actually had holiday spirit?</t>
  </si>
  <si>
    <t>What if Jared Allen is fatigued and wants to sit out rest of game?</t>
  </si>
  <si>
    <t>What if one day your parents told you you were related to taylor swift and she had invited you over for the holidays?</t>
  </si>
  <si>
    <t>What if you had it inside the bird but it fell out?</t>
  </si>
  <si>
    <t>What if you only had the things u "say" you're grateful for?</t>
  </si>
  <si>
    <t>What if the fingers had nipples instead?</t>
  </si>
  <si>
    <t>What if I had nothing to be grateful for?</t>
  </si>
  <si>
    <t>What if you got the car 6 months ago and had it written off this summer" I'm paying cash for it idgaf?</t>
  </si>
  <si>
    <t>What if #Hitler &amp;amp; #Germany had won?</t>
  </si>
  <si>
    <t>What if we all had rainbow skin?</t>
  </si>
  <si>
    <t>What if we got to grandma D's house and she had on a richard sherman jersey and dreadlocks?</t>
  </si>
  <si>
    <t>What if you've already had a thanksgiving?</t>
  </si>
  <si>
    <t>What if we still had naptimes?</t>
  </si>
  <si>
    <t>WHAT IF ITS JUST A BOOB SUPPORT CUZ U KNOW HE WORKS OUT AND HAD BOOBS?</t>
  </si>
  <si>
    <t>What if we had Thanksgiving and forgot to invite the Diversity?</t>
  </si>
  <si>
    <t>What if maja would never had changed her user from lukexcuddle we wouldnt even be friends?</t>
  </si>
  <si>
    <t>What if we all got together and had our own thanksgiving friends feast?</t>
  </si>
  <si>
    <t>What if you woke up on Thanksgiving morning and only had what you thanked God for the night before?</t>
  </si>
  <si>
    <t>What if you had today, what you thanked God for yesterday?</t>
  </si>
  <si>
    <t>What if we had like matching vhope icons I had hoseok u had taehyung?</t>
  </si>
  <si>
    <t>What if I had an accident, and you had to drive me to the hospital Me: They have ambulances #MillerThanksgiving?</t>
  </si>
  <si>
    <t>What if u were in a wreck &amp;amp; they couldnt match up the legs that had been cut off bc the socks didn't match?</t>
  </si>
  <si>
    <t>What if I ain't get on nothing what would you had done ?</t>
  </si>
  <si>
    <t>What if saud?</t>
  </si>
  <si>
    <t>What if I had super short hair?</t>
  </si>
  <si>
    <t>What if you don't like the way he eats or picks his noise?</t>
  </si>
  <si>
    <t>What if michael brown had a gun?</t>
  </si>
  <si>
    <t>What if people stopped assaulting police officers and stopped acting like they had a guns?</t>
  </si>
  <si>
    <t>What if McCain had won &amp;amp; then died?</t>
  </si>
  <si>
    <t>What if my aunt had a hog?</t>
  </si>
  <si>
    <t>What if we had to go to school the day after thanksgiving?</t>
  </si>
  <si>
    <t>What if i've had 3 glasses of wine already before dinner #turntturkey?</t>
  </si>
  <si>
    <t>What if REPUG women had as much control over the PENIS?</t>
  </si>
  <si>
    <t>What if we had this Thanksgiving mentality of gratitude every day of the year?</t>
  </si>
  <si>
    <t>What if I just had a sloth walking around my house?</t>
  </si>
  <si>
    <t>What if Yoochun had another catboy friend" ?</t>
  </si>
  <si>
    <t>What if we had to clean ourselves like cats?</t>
  </si>
  <si>
    <t>What if they had a parties with Zac Efron and Brad Pitt but Skrillex is the DJ?</t>
  </si>
  <si>
    <t>What if Dave Chappelle had done a 3rd season?</t>
  </si>
  <si>
    <t>What if wanelo had Black Friday sales?</t>
  </si>
  <si>
    <t>What if grocery stores had Black Friday sales_________?</t>
  </si>
  <si>
    <t>WHAT IF  HE HAD A BANTER KNIFE?</t>
  </si>
  <si>
    <t>What if he had a knife?</t>
  </si>
  <si>
    <t>What if the turret had its own AI and could control the camel making it 10x stronger and agile?</t>
  </si>
  <si>
    <t>What if the world had not invented passwords what do u think world happened ?</t>
  </si>
  <si>
    <t>What if dogs had spiders faces #KillitWithFire?</t>
  </si>
  <si>
    <t>What if it never happens again  PANICKS?</t>
  </si>
  <si>
    <t>What if numbers had a taste?</t>
  </si>
  <si>
    <t>What if I had 3 plates full?</t>
  </si>
  <si>
    <t>What if I've only had one Apple-ahhhhh-Rita so far?</t>
  </si>
  <si>
    <t>What if I had a quarter of it?</t>
  </si>
  <si>
    <t>What if it had a Nico Nico Nii horn?</t>
  </si>
  <si>
    <t>What if someone thinks my icon is actually me?</t>
  </si>
  <si>
    <t>What if Kafka's books had been burned?</t>
  </si>
  <si>
    <t>What if I had someone to bring to thanksgiving dinner?</t>
  </si>
  <si>
    <t>What if one of the pitch invaders had a weapon?</t>
  </si>
  <si>
    <t>What if they'd had a knife?</t>
  </si>
  <si>
    <t>What if they had a knife' line?</t>
  </si>
  <si>
    <t>What if he had a knife shout is my favourite thing in the world?</t>
  </si>
  <si>
    <t>What if he had a knife" Go-on who had him in the sweepstake  #spurs #thfcvspb?</t>
  </si>
  <si>
    <t>What if they had a gun?</t>
  </si>
  <si>
    <t>WHAT IF ONE OF THE PITCH INVADERS HAD A GUN?</t>
  </si>
  <si>
    <t>What if he had Ebola?</t>
  </si>
  <si>
    <t>What if you had a book full of all the nice things people said about you behind your back?</t>
  </si>
  <si>
    <t>WHAT IF HED HAD A KNIFE?</t>
  </si>
  <si>
    <t>What if they had a knife?</t>
  </si>
  <si>
    <t>What if hunter had tiddies?</t>
  </si>
  <si>
    <t>What if tvd and ouat had a crossover omg?</t>
  </si>
  <si>
    <t>What if thanksgiving was on 4/20"   I'm an idiot okay I just had to confess that thought?</t>
  </si>
  <si>
    <t>What if like instead of turkey we had Taco Bell as our tradition?</t>
  </si>
  <si>
    <t>What if you had a subscriber who always bought you pizza?</t>
  </si>
  <si>
    <t>What if you had to choose between sweet snacks or savory snacks?</t>
  </si>
  <si>
    <t>What if I woke up in the morning and u had finally followed me?</t>
  </si>
  <si>
    <t>What if someone, who had the p #ulup9243Kau Terindah?</t>
  </si>
  <si>
    <t>What if Jake had a piss needs must ?</t>
  </si>
  <si>
    <t>What if we had chicken instead of turkey omg _______________?</t>
  </si>
  <si>
    <t>What if tinder had existed when #SATC was on?</t>
  </si>
  <si>
    <t>What if one day u woke up and u had no boobs' aldjshahaha?</t>
  </si>
  <si>
    <t>What if you had been diagnosed with Type 1 diab?</t>
  </si>
  <si>
    <t>What if there were dan ranks for RPing and to reach 7th dan you had to RP in a safari?</t>
  </si>
  <si>
    <t>What if I told you home is where your heart is, but he had to leave first to realize it?</t>
  </si>
  <si>
    <t>What if I have a panic attack I haven't had one in ages I'm so scared?</t>
  </si>
  <si>
    <t>What if DeCarlo had stayed with Marvel = one of the great what-ifs?</t>
  </si>
  <si>
    <t>What if Einstein or Thomas Jefferson  Jonas Salk Alexander Graham Bell etc had been abort?</t>
  </si>
  <si>
    <t>What if I had said yes to the gods when I was in nexus :ooooo?</t>
  </si>
  <si>
    <t>What if Miss Wickett had a walking stick!!!!?</t>
  </si>
  <si>
    <t>What if I had an indoor snow machine?</t>
  </si>
  <si>
    <t>What if we had too, like on The Walking Dead?</t>
  </si>
  <si>
    <t>What if legolas actually had a twin in the movies?</t>
  </si>
  <si>
    <t>What if ferguson had nothing to do with race?</t>
  </si>
  <si>
    <t>What if they had black friday for concert tickets?</t>
  </si>
  <si>
    <t>What if actors had to use their own clothes for roles?</t>
  </si>
  <si>
    <t>What if they had an Egyptian?</t>
  </si>
  <si>
    <t>What if someone had a strong emotional reaction to an upcoming movie trailer ?</t>
  </si>
  <si>
    <t>What if Google Glass had subs?</t>
  </si>
  <si>
    <t>What if he had favourited it?</t>
  </si>
  <si>
    <t>What if you had cookies for thanksgiving?</t>
  </si>
  <si>
    <t>What if they had a rooster?</t>
  </si>
  <si>
    <t>What if the U.S. had Canadian health care?</t>
  </si>
  <si>
    <t>What if we just had to stand all the time?</t>
  </si>
  <si>
    <t>What if restaurants had Black Friday deals like whole pizzas $1?</t>
  </si>
  <si>
    <t>What if Chip had nevermind?</t>
  </si>
  <si>
    <t>What if you only had today, what you thanked God for yesterday?</t>
  </si>
  <si>
    <t>WHAT IF YONGGUK IS MOVING TO PRAGUE AND HIMCHAN TO NEW YORK AND THE REST IS WHEREVER YOU'LL FIND THEM HAHAHA?</t>
  </si>
  <si>
    <t>What if Legend of Grimrock had other groups?</t>
  </si>
  <si>
    <t>What if I had my full bangs again?</t>
  </si>
  <si>
    <t>What if that session had been the starting point for policy/politics?</t>
  </si>
  <si>
    <t>What if the person was told they would get it?</t>
  </si>
  <si>
    <t>What if dinosaurs don't look like anything we portray them to?</t>
  </si>
  <si>
    <t>What if instead of hands we had a pen for a left and for the right a contract giving authority to stick a big toe in your butt?</t>
  </si>
  <si>
    <t>What if they had your size but were the kind that feel comfy at first but have you face down clawing your way home by end of the day?</t>
  </si>
  <si>
    <t>WHAT IF WE WERE BOTH THINKING THE SAME THING LMFAO SERIOUSLY NAHH?</t>
  </si>
  <si>
    <t>What if both players would've been drafted the yr before. Would they have had a shot to win it last yr?</t>
  </si>
  <si>
    <t>What if they both had concerts at the same time which one would u go to?</t>
  </si>
  <si>
    <t>What if I had all this on the island?</t>
  </si>
  <si>
    <t>What if you had exactly  enough to buy 679$ worth of blendable items?</t>
  </si>
  <si>
    <t>What if it was both their last concerts &amp;amp?</t>
  </si>
  <si>
    <t>What if you try something that scares that person away____________, some conversations must be had prior to said actions?</t>
  </si>
  <si>
    <t>What if I had red hair_?</t>
  </si>
  <si>
    <t>What if we had a zombie attack right now?</t>
  </si>
  <si>
    <t>What if Matt Moore had Chip Kelly?</t>
  </si>
  <si>
    <t>What if had tried a little harder ?</t>
  </si>
  <si>
    <t>What if Vikings had landed in Plymouth instead of Newfoundland?</t>
  </si>
  <si>
    <t>What if we still had outhouses after these giant meals ______?</t>
  </si>
  <si>
    <t>What if you had your hands up and were running away?</t>
  </si>
  <si>
    <t>What if joey had all our names written down and planned the days he would tweet certain people?</t>
  </si>
  <si>
    <t>What if he had fur and paws and tail and also was a toon dog" oh?</t>
  </si>
  <si>
    <t>What if pillows had human fights what if_we are_the pillows?</t>
  </si>
  <si>
    <t>What if u woke up tmrw a completely different person n found out that the life u thought u had been livin was just a dream?</t>
  </si>
  <si>
    <t>What if ive had too much to drink and cant make it out to black friday shop?</t>
  </si>
  <si>
    <t>What if Shawn had his own app how cool would that be?</t>
  </si>
  <si>
    <t>What if rats had really buff human arms?</t>
  </si>
  <si>
    <t>What if you had the social skills to connect with virtually anyone, almost instantly?</t>
  </si>
  <si>
    <t>What if I had a little #panda ___?</t>
  </si>
  <si>
    <t>What if Bill and Bette had a secret to hide?</t>
  </si>
  <si>
    <t>What if we had a restaurant called nigger barrel?</t>
  </si>
  <si>
    <t>What if he had fishnets tights on too?</t>
  </si>
  <si>
    <t>What if he really had fallen in the toilet?</t>
  </si>
  <si>
    <t>What if someone's last name was Me and there first name was Will and they had 2 middle names and they were You Marry"?</t>
  </si>
  <si>
    <t>What if you had found out earlier?</t>
  </si>
  <si>
    <t>What if there was a fighting area where you had to tell bad jokes to the death?</t>
  </si>
  <si>
    <t>What if they had Black Friday deals on gas?</t>
  </si>
  <si>
    <t>What if we had both..?</t>
  </si>
  <si>
    <t>What if you woke up tomorrow and all you had were the things you thanked God for yesterday?</t>
  </si>
  <si>
    <t>What if i had that pierced ___ ?</t>
  </si>
  <si>
    <t>What if the crowd had been asked to guess the weight of the 'phnool'?</t>
  </si>
  <si>
    <t>What if they had a jaylee fandom school?</t>
  </si>
  <si>
    <t>What if my husband had died?</t>
  </si>
  <si>
    <t>What if chipolo had breakfast burritos _________ #hungrythoughts?</t>
  </si>
  <si>
    <t>What if I had your heart what if you wore my scars ______?</t>
  </si>
  <si>
    <t>What if hae had shang hair tho?</t>
  </si>
  <si>
    <t>What if I had short hair again hahaha?</t>
  </si>
  <si>
    <t>What if lite had selfies of her on there?</t>
  </si>
  <si>
    <t>What if Pitbull and Iggy Azalea had children?</t>
  </si>
  <si>
    <t>What if I had chipotle for #Thanksgiving _________?</t>
  </si>
  <si>
    <t>What if Winnie had not poured the water on the toad?</t>
  </si>
  <si>
    <t>What if the 300 had a recall ___?</t>
  </si>
  <si>
    <t>What if some people had taken Maddie #mccann out of revenge?</t>
  </si>
  <si>
    <t>What if videogames had black Friday sales?</t>
  </si>
  <si>
    <t>What if he turned to face him, more testimonies say he had his HANDS UP?</t>
  </si>
  <si>
    <t>What if I already had thirds?</t>
  </si>
  <si>
    <t>What if araki and oda teamed up and suddenly one piece had jojo art and jojo had one piece art?</t>
  </si>
  <si>
    <t>What if you had to hear 15 hours of nothing but Chuck Mangione?</t>
  </si>
  <si>
    <t>What if all the rappers in the world had to get together and battle and the unsigned ones that beat the signed GOT SIGNED?</t>
  </si>
  <si>
    <t>What if you can't make it out there?</t>
  </si>
  <si>
    <t>What if Frank Lloyd Wright had designed gas station bathrooms?</t>
  </si>
  <si>
    <t>What if the National Guard had to fight the police?</t>
  </si>
  <si>
    <t>What if they had a photo-op and nobody came?</t>
  </si>
  <si>
    <t>What if the NFL had okcupid?</t>
  </si>
  <si>
    <t>What if a 'friend' of mine has had every episode downloaded for years and years  The friend's name is blakespeherian?</t>
  </si>
  <si>
    <t>What if you woke up tomorrow #+ only had what you thanked God for today?</t>
  </si>
  <si>
    <t>What if they're  making it a tradition and going to second base today :)?</t>
  </si>
  <si>
    <t>What if I don't care about graphics?</t>
  </si>
  <si>
    <t>What if they had the ability to de-root then re-root themselves?</t>
  </si>
  <si>
    <t>What if the ball had been an inch higher, the bat a second slower?</t>
  </si>
  <si>
    <t>What if I had a boyfriend that might help with my anxiety I was like what's that got to do with anything?</t>
  </si>
  <si>
    <t>What if someone had twins and actually named them thing 1 and thing 2 i would feel so bad for those kids?</t>
  </si>
  <si>
    <t>What if he had pulled a hamstring just before the game?</t>
  </si>
  <si>
    <t>What if I had friends to hang out with that'd be cool?</t>
  </si>
  <si>
    <t>What if DMX had dyslexia all these years?</t>
  </si>
  <si>
    <t>What if I had both?</t>
  </si>
  <si>
    <t>What If We Had Measured Poverty Differently for the Past 50 Years?</t>
  </si>
  <si>
    <t>What if i told you i had them by like 5 or 6 Years?</t>
  </si>
  <si>
    <t>What if Walt never had cancer or cared about the money and the whole show was just an elaborate plan to teach Jessie chemistry?</t>
  </si>
  <si>
    <t>What if tattoo shops had a black friday sale?</t>
  </si>
  <si>
    <t>What if we had maroon helmets?</t>
  </si>
  <si>
    <t>What if after this great season Dallas has had they still finish 8-8 like always?</t>
  </si>
  <si>
    <t>What if i had a son i was just too drunk to remember having sex with the girl ___ #suprise?</t>
  </si>
  <si>
    <t>What if you only had the stuff you were thankful for. What would you have?</t>
  </si>
  <si>
    <t>What if you had to buy shower water by the bottle?</t>
  </si>
  <si>
    <t>What if #Arabs had recognized #Israel in 1948?</t>
  </si>
  <si>
    <t>What if i had some demon bebe kids that ruined my love life?</t>
  </si>
  <si>
    <t>What if Cloud had wine sent to the room, had it left there, payed for it on the card, and got wasted?</t>
  </si>
  <si>
    <t>What if that song had been called American Cake?</t>
  </si>
  <si>
    <t>What if the dog had the cheese in his mouth and licked the turkey, I'm still thankful?</t>
  </si>
  <si>
    <t>What if your mother had aborted YOU"?</t>
  </si>
  <si>
    <t>What if had been?</t>
  </si>
  <si>
    <t>What if we got Astra a boyfriend, and they had kittens. We couldn't send them away?</t>
  </si>
  <si>
    <t>What if they actually had came to south america?</t>
  </si>
  <si>
    <t>What if we have a would that had no computers?</t>
  </si>
  <si>
    <t>What if all veterans had?</t>
  </si>
  <si>
    <t>What if I/we want to support his efforts?</t>
  </si>
  <si>
    <t>What if Morgan had dropped your keyboard and broke it, still worth it?</t>
  </si>
  <si>
    <t>What if I'd forgotten I had to come round more often?</t>
  </si>
  <si>
    <t>What if you had to choose between them and math?</t>
  </si>
  <si>
    <t>What if you had plans for today how they just gonna ruin it?</t>
  </si>
  <si>
    <t>What if Blazing Saddles had Margaret Cavendish in it #gotosleepKirsty?</t>
  </si>
  <si>
    <t>What if yamaguchi had a little brother and it was hiro what if yamaguchi tadashi was in big hero 6 and HE LIVES BC TSUKKI SAVE S HIM HAHA?</t>
  </si>
  <si>
    <t>What if I had given you more attention?</t>
  </si>
  <si>
    <t>What if me or bailey had a black boyfriend?</t>
  </si>
  <si>
    <t>What if you had to come buy tampons at Walmart on Black Friday?</t>
  </si>
  <si>
    <t>What if I had Yukari Nendos inside and you ate them?</t>
  </si>
  <si>
    <t>What if dinosaurs were civilized and had human exhibits O_O?</t>
  </si>
  <si>
    <t>What if I had your Twitter notifications on?</t>
  </si>
  <si>
    <t>What if Dutton had been upfront in 2013 &amp;amp; said: "We're going to wind back bulk billing?</t>
  </si>
  <si>
    <t>What if they had Darren Wilson and the Michael Brown supporters on Judge Judy or something?</t>
  </si>
  <si>
    <t>WHAT IF I HAD YOUR NOTIFICATIONS ON?</t>
  </si>
  <si>
    <t>What if noone named Hanson showed up?</t>
  </si>
  <si>
    <t>What if Kelly had a twin?</t>
  </si>
  <si>
    <t>What if we had these units next to our oil furnaces?</t>
  </si>
  <si>
    <t>What if they had to put Pavati down-?</t>
  </si>
  <si>
    <t>What if nobody had any toes but one person?</t>
  </si>
  <si>
    <t>What if we just had holes in our head instead of ears?</t>
  </si>
  <si>
    <t>What if jamarcus Russell had chip Kelly?</t>
  </si>
  <si>
    <t>What if victor had a girlfriend?</t>
  </si>
  <si>
    <t>What if: a movie that was all food puns?</t>
  </si>
  <si>
    <t>What if I had curls omg?</t>
  </si>
  <si>
    <t>What if he spread that to other?</t>
  </si>
  <si>
    <t>What if u had to pay him?</t>
  </si>
  <si>
    <t>What if you had a mad stack?</t>
  </si>
  <si>
    <t>What if he'd survived and ended up like Arseface?</t>
  </si>
  <si>
    <t>What if they had a Black Friday except with fast food?</t>
  </si>
  <si>
    <t>WHAT IF ITS HIS APARTMENT AND HE HAD ALL THE FAM OVER?</t>
  </si>
  <si>
    <t>What if I had dimples?</t>
  </si>
  <si>
    <t>What if Atatrk had never existed?</t>
  </si>
  <si>
    <t>What if we rethought the school day and had a flex learning day every Wednesday?</t>
  </si>
  <si>
    <t>What if moons had a Black Friday sale: 30 cent Mac and cheese at 7pm?</t>
  </si>
  <si>
    <t>What if what made me do all those things everyone thought I shouldn't have done was what also had got me here?</t>
  </si>
  <si>
    <t>What if I've already had the leftovers I took home?</t>
  </si>
  <si>
    <t>What if you had your favorite fast food restaurants in the basement of yo house &amp;amp?</t>
  </si>
  <si>
    <t>What if they had a dinosaur cafe?</t>
  </si>
  <si>
    <t>What if I had a thing in the side?</t>
  </si>
  <si>
    <t>What if they had voted for NOTA?</t>
  </si>
  <si>
    <t>What if he just had a moment, thinking about Bernie , and needed us to cheer him up?</t>
  </si>
  <si>
    <t>What if I had a friend that wants to get on the page ?</t>
  </si>
  <si>
    <t>What if you knew you only had 2 more years to live?</t>
  </si>
  <si>
    <t>What if they bae had to work lol?</t>
  </si>
  <si>
    <t>What if the mono lisa had mono!!?</t>
  </si>
  <si>
    <t>What if I had a resistance?</t>
  </si>
  <si>
    <t>What if SFA had a black Friday sale on scantrons, blue books, and parkin passes?</t>
  </si>
  <si>
    <t>What if I had the slightest chance with the crush of my life what would they do?</t>
  </si>
  <si>
    <t>What if I had gone to A&amp;amp;M?</t>
  </si>
  <si>
    <t>What if you got a new DVD of the godfather and instead of a horse head the movie exec was just having his first period?</t>
  </si>
  <si>
    <t>What if Krillin had a nose?</t>
  </si>
  <si>
    <t>What if you had a second chance every time you made a mistake?</t>
  </si>
  <si>
    <t>What if Scooter got Zach on a CBS show ___?</t>
  </si>
  <si>
    <t>What if 911 had a voicemail?</t>
  </si>
  <si>
    <t>What if I tell them that often?</t>
  </si>
  <si>
    <t>WHAT IF U HAD NO NEW FIRST KISSES THEN?</t>
  </si>
  <si>
    <t>What if a little bit of the stories are...real?</t>
  </si>
  <si>
    <t>What if jim morrison had done an album of simon &amp;amp?</t>
  </si>
  <si>
    <t>What if we had the possibility to buy another primary nose gun that would__?</t>
  </si>
  <si>
    <t>What if I had another party bus for my 18th birthday, just included drinks?</t>
  </si>
  <si>
    <t>What if the person with the Milotic had 2 of them?</t>
  </si>
  <si>
    <t>What if i had a pet otter?</t>
  </si>
  <si>
    <t>What if Tyler Oakley had no nose?</t>
  </si>
  <si>
    <t>WHAT IF HARRY TOOK A LOT OF SELFIES AND HAD LIKE A SELFIE AS AN ICON AND HAD A LAYOUT TO MATCH THE SEASONS AND  T O O K   S E L F I E S  BYE?</t>
  </si>
  <si>
    <t>What if Im the new gilly?</t>
  </si>
  <si>
    <t>What if instead of having turkey for Thanksgiving we had like nachos or something?</t>
  </si>
  <si>
    <t>What if you had a private twitter account, and not only had to say if someone could follow you also had to say if they could unfollow you?</t>
  </si>
  <si>
    <t>What if it was fast food, but I was with my band family?</t>
  </si>
  <si>
    <t>What if they know me and had flashbacks when niall read my username in that interview RIP?</t>
  </si>
  <si>
    <t>What if you had a baby with 4 arms?</t>
  </si>
  <si>
    <t>What if we didn't have lips we just had a line for a mouth how insane would that be?</t>
  </si>
  <si>
    <t>What if people had poppers for thanksgiving and we would eat a ton and it would pop and b like whoa slow down ur done?</t>
  </si>
  <si>
    <t>What if i told you i had a 19 yr old brother?</t>
  </si>
  <si>
    <t>What if &amp;amp?</t>
  </si>
  <si>
    <t>What if I had my own band?</t>
  </si>
  <si>
    <t>What if they had a house in the uk and in america?</t>
  </si>
  <si>
    <t>What if the Virgin Mary had gotten an abortion lmao?</t>
  </si>
  <si>
    <t>What if had not been scott and a pakistani bowler. What media reaction had it been?</t>
  </si>
  <si>
    <t>WHAT IF THIS GENERATION OF TEENS HAD THIS OUTBREAK OF '60s/'70s FASHION OH MY GOSH I WOULD DIE HAPPILY?</t>
  </si>
  <si>
    <t>What if wegmans had $0?</t>
  </si>
  <si>
    <t>What if a woman had a vibrator from before she got a dude, but kept it for personal use?</t>
  </si>
  <si>
    <t>What if the dollar store had a dollar off everything sale?</t>
  </si>
  <si>
    <t>What if me and dame had a selfie-off on here lmao -______?</t>
  </si>
  <si>
    <t>What if the LORD had not been on our side when people attacked us?</t>
  </si>
  <si>
    <t>What if everyone had noodles for hair ?</t>
  </si>
  <si>
    <t>What if they responded?</t>
  </si>
  <si>
    <t>What if superman had allergies?</t>
  </si>
  <si>
    <t>What if we had school on black Friday ?</t>
  </si>
  <si>
    <t>What if Michelangelo had given up after 15 chapels?</t>
  </si>
  <si>
    <t>What if they had Black Friday sales on gas?</t>
  </si>
  <si>
    <t>WHAT IF COLLEGES HAD BLACK FRIDAY APPS AND IF YOU GOT IN YOUR TUITION WAS HALF OFF?</t>
  </si>
  <si>
    <t>What if they had Beyonc_ for halftime _______________?</t>
  </si>
  <si>
    <t>What if instead of wars, countries just had rap battles?</t>
  </si>
  <si>
    <t>What if you found out he had a gf when you alread?</t>
  </si>
  <si>
    <t>What if a girl went to the doctor thinking she had Ebola but was really on her period?</t>
  </si>
  <si>
    <t>What if the roach sex had actually happened and someone made a satan roach baby?</t>
  </si>
  <si>
    <t>What if you have had Taco Bell breakfast?</t>
  </si>
  <si>
    <t>What if you had a child and raised them to believe that Oasis' "Be Here Now" was the only music that ever existed?</t>
  </si>
  <si>
    <t>What if you and I had the exact same ankle monitor device, we would be like?</t>
  </si>
  <si>
    <t>What if you already had merch?</t>
  </si>
  <si>
    <t>What if taylor had a secret session on christmas and invited fans over to hang out with her family and open presents please stop me?</t>
  </si>
  <si>
    <t>What if we had a slight fare increase, jumping from $3?</t>
  </si>
  <si>
    <t>What if I had a mustache would I still be cute to you?</t>
  </si>
  <si>
    <t>What if I made a new account that wasn't an RP account, but it gave advice on how to be a better RPer?</t>
  </si>
  <si>
    <t>What if iphones had ah " record conversation " button fah when you otp___?</t>
  </si>
  <si>
    <t>What if we had school after thanksgiving ___?</t>
  </si>
  <si>
    <t>What if a dog had a stone face &amp;amp; eyes couldn't move ever?</t>
  </si>
  <si>
    <t>What if you were Kim Kardashian and you had a photo shoot the day after thanksgiving?</t>
  </si>
  <si>
    <t>What if Shawn had like a kink ___?</t>
  </si>
  <si>
    <t>What if u had one of then little arms ___?</t>
  </si>
  <si>
    <t>What if boobs had boogers?</t>
  </si>
  <si>
    <t>What if Shawn had a daddy kink like Ashton ______?</t>
  </si>
  <si>
    <t>What if boobs had boogers__?</t>
  </si>
  <si>
    <t>What if tattoos just randomly appeared on our skin at key points in our lives and we had to figure out what they meant for ourselves" dope?</t>
  </si>
  <si>
    <t>What if i just gave everyone framed photos of me for christmas?</t>
  </si>
  <si>
    <t>What if the nba had a secret underground beer pong tournament?</t>
  </si>
  <si>
    <t>What if i had a chalkboard phone case omf?</t>
  </si>
  <si>
    <t>What if I had started a campaign on the campaign of #WhiteLivesMatter where I speak out against?</t>
  </si>
  <si>
    <t>What if I had to drop out of school &amp;amp?</t>
  </si>
  <si>
    <t>What if I'd had like five miscarriages since I got married?</t>
  </si>
  <si>
    <t>What if pot dealers had Black Friday sales lol?</t>
  </si>
  <si>
    <t>What if dogs had earlobes lmao?</t>
  </si>
  <si>
    <t>What if we had RIDE like programs, that ticketed and pulled people off the road who aren't properly equipped #snowtires #ldnont?</t>
  </si>
  <si>
    <t>What if Cam had the same weapons Kaepernick has?</t>
  </si>
  <si>
    <t>What If I'm already thinkin about that thanksgiving sandwich to be had tomorrow ___?</t>
  </si>
  <si>
    <t>What if all you had tomorrow was what you thanked God for today?</t>
  </si>
  <si>
    <t>What if she had hard candy in her purse to throw at evil kids like you?</t>
  </si>
  <si>
    <t>What if I had frozen to death?</t>
  </si>
  <si>
    <t>What if he *was* the Doctor and the world ended because of this?</t>
  </si>
  <si>
    <t>What if we woke up tomorrow and had only what we thanked God for today?</t>
  </si>
  <si>
    <t>What if Scrawny Arms Rob Lowe ALSO had arm hair curtains?</t>
  </si>
  <si>
    <t>What if they had a paper like this in Houston?</t>
  </si>
  <si>
    <t>What if they had an annual purge?</t>
  </si>
  <si>
    <t>What if caesar was a lone kid and only had his dad who then left him?</t>
  </si>
  <si>
    <t>What if McDonald's had a Black Friday?</t>
  </si>
  <si>
    <t>What if all you had today was what you thanked God for yesterday. Would you have anything?</t>
  </si>
  <si>
    <t>What If I had the answers?</t>
  </si>
  <si>
    <t>What if a nigga can't help it Cus "Booty had em like"?</t>
  </si>
  <si>
    <t>What if we had a president who made it the law that all bras and underwear we're free -Sara?</t>
  </si>
  <si>
    <t>What if I decided to fav all the tweets we have ever had in conversations together just to spam you guys up?</t>
  </si>
  <si>
    <t>What if I told you that I think about you; had a few dreams about you; I even sing about you?</t>
  </si>
  <si>
    <t>What if we had no weekend life would have been hell?</t>
  </si>
  <si>
    <t>What if you had KANYE commentating with him?</t>
  </si>
  <si>
    <t>What if it was a bad call?</t>
  </si>
  <si>
    <t>What if people HAD to take part in the Purge?</t>
  </si>
  <si>
    <t>What if u woke up and had harvey fierstein's voice?</t>
  </si>
  <si>
    <t>What if i actually do want to kill myself you would had just made it worse?</t>
  </si>
  <si>
    <t>What if we had a third member who Nicholas Cages?</t>
  </si>
  <si>
    <t>What if cows had wings but they were like little wings?</t>
  </si>
  <si>
    <t>What if I hadn't had enough stuffing?</t>
  </si>
  <si>
    <t>What if we had Brady or Rodgers, would it be a different story or same result?</t>
  </si>
  <si>
    <t>What if steve had a collarbone tattoo?</t>
  </si>
  <si>
    <t>What if during black friday they had a thing where if you were the 1657th shopper, everything you were gonna buy is now free?</t>
  </si>
  <si>
    <t>What if we just had a simple thanksgiving dinner every week?</t>
  </si>
  <si>
    <t>What if God had an Italian accent?</t>
  </si>
  <si>
    <t>What if I had hoes _________?</t>
  </si>
  <si>
    <t>What if life had training wheels, I'll do it all from scratch?</t>
  </si>
  <si>
    <t>What if I had lasic n I walked around in sunglasses 4 a while?</t>
  </si>
  <si>
    <t>What if Lebron had showed up at my aunts house &amp;amp?</t>
  </si>
  <si>
    <t>What if people had Black Friday deals on horses?</t>
  </si>
  <si>
    <t>What if somebody dies elsewhere, do you go looking for every there had misunderstandings with?</t>
  </si>
  <si>
    <t>What if you never had to question if you were good enough for someone?</t>
  </si>
  <si>
    <t>What if they would have had twins on the same day ___?</t>
  </si>
  <si>
    <t>What if the pilgrims had pizza rolls instead of turkey #LateNightThoughts?</t>
  </si>
  <si>
    <t>What if you're girl had some secrets that would maybe concern you __ Then I'd ask?</t>
  </si>
  <si>
    <t>WHAT IF I MADE THE SEA WITCH ONE AND WHEN WE SEE EACHOTHER IT'LL BE LIKE THEIR REUNION IN THE NORMAL END?</t>
  </si>
  <si>
    <t>What if they had met before but he was about to kill her till she turned blue and he left then she was Natasha in the scene?</t>
  </si>
  <si>
    <t>What if the Victorians had access to digital technology?</t>
  </si>
  <si>
    <t>What if you had a belief so REAL, tht u could persuade handicapped people THEY had to power to get out of th wheelchair &amp;amp; walk on their own?</t>
  </si>
  <si>
    <t>What if I had a jawline?</t>
  </si>
  <si>
    <t>What if the officer were African American and the teen was white?</t>
  </si>
  <si>
    <t>What if Sauron had partially mechanized Orodruin?</t>
  </si>
  <si>
    <t>What if you had to choose between Liam Hemsworth and Josh Hutcherson oh my god how so beautiful wow no ugh ___?</t>
  </si>
  <si>
    <t>What if Indiana Jones 4 had been Indy vs. Dinosaurs instead of aliens?</t>
  </si>
  <si>
    <t>What if someone had an /greeneyednash?</t>
  </si>
  <si>
    <t>What if had we been on campus?</t>
  </si>
  <si>
    <t>What if greyhounds had necks like giraffes?</t>
  </si>
  <si>
    <t>What if the Native Indians had #ImmigrationReform?</t>
  </si>
  <si>
    <t>What if the swapmeet had blackfriday sales?</t>
  </si>
  <si>
    <t>What if the Native Indians had #ImmigrationReformDon't Forget, this ?</t>
  </si>
  <si>
    <t>What if dms had read receipts?</t>
  </si>
  <si>
    <t>What if she was just acted like she had one to see if you would cheat on her, when you are cheating on her with her #woah?</t>
  </si>
  <si>
    <t>What if our faces only had eyes so that you could only know how someone was feeling by reading their eyes?</t>
  </si>
  <si>
    <t>What if sharks had arms?</t>
  </si>
  <si>
    <t>What if you read TID before reading TMI and had no knowledge of Alec?</t>
  </si>
  <si>
    <t>What if one day i woke up and saw that jacob had tweeted me when i was sleeping?</t>
  </si>
  <si>
    <t>What if everyone had to speak what they thought?</t>
  </si>
  <si>
    <t>What if the Native Indians had #ImmigrationReformDon't ?</t>
  </si>
  <si>
    <t>What if library's had #blackfridaydeals?</t>
  </si>
  <si>
    <t>What if there was an island with dinos on it we had no clue about?</t>
  </si>
  <si>
    <t>What if" I would've waited for my little Caesars pizza 2cool down yesterday?</t>
  </si>
  <si>
    <t>What if the gym was the natural place for our "after work"?</t>
  </si>
  <si>
    <t>What if i had banana pie and pumpkin pudding how would pumpkin pudding taste?</t>
  </si>
  <si>
    <t>What if they had mall that was like a river and you had to canoe/paddle/swim/boat to each store (which was on it's own island)?</t>
  </si>
  <si>
    <t>What if she had braces ?</t>
  </si>
  <si>
    <t>What if black people could speak correctly and the racism stopped all around the world and Skin color didn't matter?</t>
  </si>
  <si>
    <t>What if I need to...?</t>
  </si>
  <si>
    <t>What if Justin Beiber had a reality TV show lol?</t>
  </si>
  <si>
    <t>What if Starbucks had Black Friday deals?</t>
  </si>
  <si>
    <t>What if they had black friday deals on like groceries?</t>
  </si>
  <si>
    <t>What if f4 secretly had a mahomie account just to talk to us and pretended to be fangirls?</t>
  </si>
  <si>
    <t>What if they had Black Friday every Friday?</t>
  </si>
  <si>
    <t>What if I mailed you stamps?</t>
  </si>
  <si>
    <t>What if you and Bethany had a sleepover and you two sat and watched videos and movies while wrapped up in blankets?</t>
  </si>
  <si>
    <t>What if I had confidence issues?</t>
  </si>
  <si>
    <t>What if those two man had knives for real?</t>
  </si>
  <si>
    <t>What if girls had beards and we didn't?</t>
  </si>
  <si>
    <t>What if spiders only had 2 legs?</t>
  </si>
  <si>
    <t>What if dollar tree had Black Friday and everything was 50 cents I would cry?</t>
  </si>
  <si>
    <t>What if my dad left or had died?</t>
  </si>
  <si>
    <t>What if we had to go to school tomorrow?</t>
  </si>
  <si>
    <t>What if you became so laser-focused on your #LifeMission that you never had to look for referrals-they found you?</t>
  </si>
  <si>
    <t>What if jacob had green eyes oh wow ______?</t>
  </si>
  <si>
    <t>What if humans had dog nails?</t>
  </si>
  <si>
    <t>What if Oz *had* told us things about the tin man that he didn__t __didn__t___ already know?</t>
  </si>
  <si>
    <t>What if jacob had a fan acc and had been following me forever?</t>
  </si>
  <si>
    <t>What if I woke up and had a Jacob follow ?</t>
  </si>
  <si>
    <t>What if I had boobs?</t>
  </si>
  <si>
    <t>What if they had just shut up &amp;amp; let Kajwang's funeral carry the headlines?</t>
  </si>
  <si>
    <t>What if I had spaghetti for hair stage?</t>
  </si>
  <si>
    <t>What if the ball had missed his had and he went on to break all of Sachin's record?</t>
  </si>
  <si>
    <t>What if Mike Brown had been one of my friends, my boyfriend__?</t>
  </si>
  <si>
    <t>What if we had snow ?</t>
  </si>
  <si>
    <t>What if you never had a baby and all this is only a wild dream?</t>
  </si>
  <si>
    <t>What if that was Jesy?</t>
  </si>
  <si>
    <t>What if I told chuu that I had a confession?</t>
  </si>
  <si>
    <t>What if one normal tuesday afternoon a vlog was uploaded and Nick just had neon pink hair?</t>
  </si>
  <si>
    <t>What if on the Christmas ep of had a "Santa-like Wesen"?</t>
  </si>
  <si>
    <t>What if: kasui had a twin brother?</t>
  </si>
  <si>
    <t>What if instead of blood we just had gravy and mashed potatoes and our muscles were just cooked turkey what if we were thanksgiving?</t>
  </si>
  <si>
    <t>What if Starbucks had Black Friday?</t>
  </si>
  <si>
    <t>What if Disney Characters had Instagram?</t>
  </si>
  <si>
    <t>What if I told you I had a jane, but chose a Susan, who fucked me over for a Jake?</t>
  </si>
  <si>
    <t>What if they had couztamilable chia pets and u made one an exact repliUca of ur vagina?</t>
  </si>
  <si>
    <t>What if Gas had Black Friday sales?</t>
  </si>
  <si>
    <t>What if she had on a pink sweater?</t>
  </si>
  <si>
    <t>What if he had a bad day I just made it worse" ___________________________?</t>
  </si>
  <si>
    <t>What if raising canes had a black friday sale?</t>
  </si>
  <si>
    <t>What If she had 7 kids in one session would they have 0.8 packs?</t>
  </si>
  <si>
    <t>What if food places had Black Friday deals?</t>
  </si>
  <si>
    <t>What if Titans had wings~?</t>
  </si>
  <si>
    <t>What If I have some kind of grievance agains the man?</t>
  </si>
  <si>
    <t>What if you had to queue up to heal your pokemon" and that literally just happened?</t>
  </si>
  <si>
    <t>What if Matt had his own radio station and he would talk to us and he would all fans talk to them and follow them on twitter?</t>
  </si>
  <si>
    <t>What if they had a knife or a gun?</t>
  </si>
  <si>
    <t>What if you had to pay to follow the dopest tweeters tho?</t>
  </si>
  <si>
    <t>What if you had died?</t>
  </si>
  <si>
    <t>What if Our Money Were Designed to Celebrate Science Instead of Presidents?</t>
  </si>
  <si>
    <t>What if we had green diamonds above our heads to show our current mood?</t>
  </si>
  <si>
    <t>What if they held her back and had her all to themselves?</t>
  </si>
  <si>
    <t>What if I'm not what he considers "hawt" and I almost had a panic attack?</t>
  </si>
  <si>
    <t>What if pet stores had black Friday sales like buy one dog get one free?</t>
  </si>
  <si>
    <t>What if I had grey hairs ?</t>
  </si>
  <si>
    <t>What if they had pancakes?</t>
  </si>
  <si>
    <t>What if you had a conversation with the older you, and he said you already met your future wife?</t>
  </si>
  <si>
    <t>What if your fav secretly had notifications on for you specifically, just so whenever you said something they would know exactly when?</t>
  </si>
  <si>
    <t>What if i had whiskey?</t>
  </si>
  <si>
    <t>WHAT IF HE HAD NEVER GOTTEN HIS SIGHT BACK WHAT IF HE HAD LOST IT FOREVER?</t>
  </si>
  <si>
    <t>What if we had died?</t>
  </si>
  <si>
    <t>What if a girl was chubby but had really curly hair ?</t>
  </si>
  <si>
    <t>What if everyone had to wait 15 minutes so I could drag my carcass out of bed?</t>
  </si>
  <si>
    <t>What if ive never even posted a selfie on here /////////LYIN ass bitch?</t>
  </si>
  <si>
    <t>What if she had been aborted?</t>
  </si>
  <si>
    <t>What if instead of passive aggressively tweeting at each other people had conversations in real life?</t>
  </si>
  <si>
    <t>What if she had big Sean featured on hands on me jeklekxmalcknnalaisjdj?</t>
  </si>
  <si>
    <t>What if I had a older brother ______?</t>
  </si>
  <si>
    <t>What if you die or fall sick before you had time to chase it?</t>
  </si>
  <si>
    <t>What if he's in trouble?</t>
  </si>
  <si>
    <t>What if sony vegas had a wait have i made this joke before?</t>
  </si>
  <si>
    <t>What if they had pets"?</t>
  </si>
  <si>
    <t>What If Starbucks had a bouncer?</t>
  </si>
  <si>
    <t>WHAT IF ZOE HAD A TWITTER FANDOM ACCOUNT WHAT WOULD HER BE ___?</t>
  </si>
  <si>
    <t>What if it had been a pretender?</t>
  </si>
  <si>
    <t>What if I have the same dream I had last night _________?</t>
  </si>
  <si>
    <t>What if Pharrell had his own band?</t>
  </si>
  <si>
    <t>WHAT IF ASHTON HAD LUKES HAIR AND LUKE HAD CALUMS HAIR AND CALUM HAD MICHAELS HAIR AND MICHAEL HAD ASHTONS HAIR?</t>
  </si>
  <si>
    <t>What if I had never let you go would you be the man I used to know?</t>
  </si>
  <si>
    <t>What if you had your balls in your ears?</t>
  </si>
  <si>
    <t>What if we had a song stuck in our head but we weren't allowed to sing it out loud?</t>
  </si>
  <si>
    <t>What if McDonald's had a black Friday sale"?</t>
  </si>
  <si>
    <t>What if he left his wife and married a Chinese woman who's sister had a half brother who was Irish African?</t>
  </si>
  <si>
    <t>What if the blonde had a nice butt and i talk about them?</t>
  </si>
  <si>
    <t>What if they had weed like cigarettes and you could just buy a box of rolled blunts ___?</t>
  </si>
  <si>
    <t>What if famous brands had regular fonts?</t>
  </si>
  <si>
    <t>What if someone, who had the power to  #cvagu3489Laos 7-0?</t>
  </si>
  <si>
    <t>What if the doctor told you had a year to live what would you do ?</t>
  </si>
  <si>
    <t>What if Hiroki didn't want to believe that Minami was Veronica at first because she didn't want to think that her princess had become a guy?</t>
  </si>
  <si>
    <t>What If Smh?</t>
  </si>
  <si>
    <t>What if I had people call me rob oh fk?</t>
  </si>
  <si>
    <t>What if during the day of the Doctor 11 had noticed the little flirty vibe between Clara and ten and after Clara and 11 got back to the-?</t>
  </si>
  <si>
    <t>What if they had weed like cigarettes and you could just buy a box of rolled blunts _____?</t>
  </si>
  <si>
    <t>What if after Clara had jumped in the Doctor's timestream she became like Donna and became part timelord so then the Doctor had to do-?</t>
  </si>
  <si>
    <t>What if 5sos had background dancers for their concerts?</t>
  </si>
  <si>
    <t>What if the nigga she had before you was packing _______________?</t>
  </si>
  <si>
    <t>What if I had kids and they hate me?</t>
  </si>
  <si>
    <t>What if Dave__s heart attack had actually been fatal?</t>
  </si>
  <si>
    <t>What if I had an extremely beautiful daughter.......oh God that would be even worse?</t>
  </si>
  <si>
    <t>What if you woulda had a heart attack?</t>
  </si>
  <si>
    <t>What if you woke up with amnesia and all you could remember was your Twitter password and you had to work out who you were based on that?</t>
  </si>
  <si>
    <t>What if hayley and I never had our conversation about cameron jones?</t>
  </si>
  <si>
    <t>What if major stores had a day just before Christmas when people on low incomes only could get bargains. White Friday?</t>
  </si>
  <si>
    <t>What if we had no police?</t>
  </si>
  <si>
    <t>What if all kalapus had kava deals for Black Friday?</t>
  </si>
  <si>
    <t>What if Nelson Mandela had sought political asylum to a western democracy and lived a normal life in, say, Holland?</t>
  </si>
  <si>
    <t>What if 1000 ppl had rt'd?</t>
  </si>
  <si>
    <t>What if we had snow flakes?</t>
  </si>
  <si>
    <t>What if you thought you had met your soul mate but then you saw them put mayonnaise on a hotdog"?</t>
  </si>
  <si>
    <t>What if pugs had english accents?</t>
  </si>
  <si>
    <t>What if every defense building had ammo and needed to be reloa__?</t>
  </si>
  <si>
    <t>What if Wells is Reverse Flash?</t>
  </si>
  <si>
    <t>What if Sonia had not married RG or ask Congis how they feel knowing this delicious piece of gossip?</t>
  </si>
  <si>
    <t>What if the star wars prequels suck?</t>
  </si>
  <si>
    <t>What if Forrest Gump had been played by Brad Pitt tho?</t>
  </si>
  <si>
    <t>What if Freak had an audiobook version?</t>
  </si>
  <si>
    <t>What if had a light pollution map for stargazing?</t>
  </si>
  <si>
    <t>What if a brand had started the #putoutyourbats?</t>
  </si>
  <si>
    <t>What if schools had a Black Friday deal to pay tuition and wrote it off as a scholarship?</t>
  </si>
  <si>
    <t>What if having the baby would kill the mother, would you still say she had to have it?</t>
  </si>
  <si>
    <t>What if i SCREW IT UP?</t>
  </si>
  <si>
    <t>What if servers go down again while i'm in the shower :(?</t>
  </si>
  <si>
    <t>What if Facebook had been created in the 50s?</t>
  </si>
  <si>
    <t>What if Barak Obama had a good ass tan so he could appear black?</t>
  </si>
  <si>
    <t>WHAT IF I HAD A THING ON THE SIDE made u cry?</t>
  </si>
  <si>
    <t>What if he had never read prophet Joel?</t>
  </si>
  <si>
    <t>What If dogs Could sing and talk and had ppl facades n smoked trees in the sky?</t>
  </si>
  <si>
    <t>What if it had been Royal Mail Instead of Facebook?</t>
  </si>
  <si>
    <t>What if you woke up and I was no longer here?</t>
  </si>
  <si>
    <t>What if your girlfriend said: Gf: I'm pregnant?</t>
  </si>
  <si>
    <t>What if he had knife?</t>
  </si>
  <si>
    <t>What if instead of eyebrows, you had pickles for eyebrows?</t>
  </si>
  <si>
    <t>What if someone had a time machine, went back &amp;amp; killed a man who his mom had an affair with, making that man his dad?</t>
  </si>
  <si>
    <t>WHAT IF I HAD IT WHEN I WAS LITTLE AND I JUST CANT REMEMBER?</t>
  </si>
  <si>
    <t>What if you had the chance to see your future in ten years, would you do it?</t>
  </si>
  <si>
    <t>What if you had a fake id and you were only 17?</t>
  </si>
  <si>
    <t>What if her daughter had faced similar circumstance ?</t>
  </si>
  <si>
    <t>What if I told u we had 5 weeks till 2015?</t>
  </si>
  <si>
    <t>What if you had pasta and one glass of wine for dinner, tapos na-detect sa breathalizer, "drunk driving" na ba iyon?</t>
  </si>
  <si>
    <t>What if- yep?</t>
  </si>
  <si>
    <t>What if we had Internet in the 1980s and 1990s?</t>
  </si>
  <si>
    <t>What if in life we had a FANBULANCE ?</t>
  </si>
  <si>
    <t>What if I just had cereal :&amp;lt?</t>
  </si>
  <si>
    <t>What if Ole miss beat Mississippi State today, and then Mizzou beat Alabama in the SEC championship and the SEC had no people in the top 4?</t>
  </si>
  <si>
    <t>What if Anna hallucinated her sister   What if I__m high   Yeah I had one too many joints?</t>
  </si>
  <si>
    <t>What if one day I met the boys and had nothing to say to them and I got nervous and cried my life would be crashed I'd hate myself forever?</t>
  </si>
  <si>
    <t>What if we had #BlackFriday everyday so that people barely making a living wage can afford things?</t>
  </si>
  <si>
    <t>What if Starbucks ever had a Black Friday sale?</t>
  </si>
  <si>
    <t>What if I had a great relationship with dad, what if was seriously ill, what if I moved to Missouri?</t>
  </si>
  <si>
    <t>What if we got Married, had a family,  and grew old together.?</t>
  </si>
  <si>
    <t>What if it was a law, that everyone had to be a nudist, that would be lovely?</t>
  </si>
  <si>
    <t>What if you had gotten hurt?</t>
  </si>
  <si>
    <t>What if it had mouth aids and you didn't check, you'd have to pay all its vet bills?</t>
  </si>
  <si>
    <t>What if our connects had Black Friday deals too ?</t>
  </si>
  <si>
    <t>What if they had an off day?</t>
  </si>
  <si>
    <t>What if we had a day like Black Friday for local businesses, not franchises?</t>
  </si>
  <si>
    <t>What if I am on birth control?</t>
  </si>
  <si>
    <t>What if, the big war had the star wars robot?</t>
  </si>
  <si>
    <t>What if someone from italian fandom had found me honestly I'd smash my head into a wall?</t>
  </si>
  <si>
    <t>What if Wilson had shown restraint and called for back up instead of playing Dirty Harry?</t>
  </si>
  <si>
    <t>What If Adam and Eve Had Just Been Grateful?</t>
  </si>
  <si>
    <t>What if colleges had a Black Friday sale like $30,000 off?</t>
  </si>
  <si>
    <t>What if we had the technology though to make dicks suck themselves?</t>
  </si>
  <si>
    <t>What if the only things you had today, is what you thanked God for yesterday?</t>
  </si>
  <si>
    <t>What if ya outta road hungry forgot ya card n only had _2 to get a snack box... Would u starve?</t>
  </si>
  <si>
    <t>What if I had three kids waiting for me at home, n you who sees me n doesn't know what a yield sign is wants to come squeeze in on a curve___?</t>
  </si>
  <si>
    <t>What if ppl had that same mind set during the during the boycotts during the civil rights movement you'll be surprised how powerful we are?</t>
  </si>
  <si>
    <t>What if I had never let you go, would you be the man I youst to know?</t>
  </si>
  <si>
    <t>What if we had more and safer zebra crossings?</t>
  </si>
  <si>
    <t>What if the hand had just finished jerking off?</t>
  </si>
  <si>
    <t>What if they do a club concert here?</t>
  </si>
  <si>
    <t>What if my baby teeth come back in?</t>
  </si>
  <si>
    <t>What if I had to make coffee the old way*?</t>
  </si>
  <si>
    <t>What if southville had a track team?</t>
  </si>
  <si>
    <t>What if you had unprotected morning sex__?</t>
  </si>
  <si>
    <t>What if black ppl actin a ass now a days..white ppl had they time and we couldn't speak on it like that..but can't we all jus get along?</t>
  </si>
  <si>
    <t>What if i wasnt here today ?</t>
  </si>
  <si>
    <t>What if they had cast Ricardo Montalban as bat man?</t>
  </si>
  <si>
    <t>What if ian had been cast as stefan and paul as damon how fucked would that be?</t>
  </si>
  <si>
    <t>What if you had never read it?</t>
  </si>
  <si>
    <t>What if 1d had flopped he woulda been fucked?</t>
  </si>
  <si>
    <t>What if they had that in Sims 3 Seasons?</t>
  </si>
  <si>
    <t>What if there was someone..who realized that he had an inverse version of that mutation?</t>
  </si>
  <si>
    <t>What if it had been attackers?</t>
  </si>
  <si>
    <t>What if you had once chance to take a picture with one of them, and you looked like hairless cat?</t>
  </si>
  <si>
    <t>What if the dream that we had is gone?</t>
  </si>
  <si>
    <t>What if cops had been black or female in brown and Timor deaths?</t>
  </si>
  <si>
    <t>What if there was someone, sincerely acting in your best interest, who had a  #yasij7861#NotersLoved?</t>
  </si>
  <si>
    <t>What if there was an Immortal, who sailed through life, and had fortune favour him on an-?</t>
  </si>
  <si>
    <t>What if chick-fil-A had a Black Friday sale?</t>
  </si>
  <si>
    <t>What if your life was a timeline and you only had a certain amount of heart beats ___?</t>
  </si>
  <si>
    <t>What If; We had a President who Weakened the Rule Of Law?</t>
  </si>
  <si>
    <t>What if he was already orphaned before the disaster?</t>
  </si>
  <si>
    <t>What if colonization had never taken place?</t>
  </si>
  <si>
    <t>What if they had gotten to Kakyoin?</t>
  </si>
  <si>
    <t>What if this or that had happened"?</t>
  </si>
  <si>
    <t>What if some of your bowling victims had similar bats - might need to change bowling average too?</t>
  </si>
  <si>
    <t>What if Kik had the lil 3 bestfriend thing like snap chat ______ aw mann?</t>
  </si>
  <si>
    <t>What if it was a premonition?</t>
  </si>
  <si>
    <t>What if Mozart had a Facebook page?</t>
  </si>
  <si>
    <t>What if i opt for icse in plus two?</t>
  </si>
  <si>
    <t>What if trey songs and nikki had a hour I would get rich off that video?</t>
  </si>
  <si>
    <t>What if every single thing had gone worse and there's no way back what if I try to fix it and don't get the enough motivation to keep trying?</t>
  </si>
  <si>
    <t>What if we could download the?</t>
  </si>
  <si>
    <t>What if he did  OH MY GOD  #MTVStars One Direction?</t>
  </si>
  <si>
    <t>What if there was someone, sincerely acting in your best interest, who had a rem #erys1648Evan Dimas?</t>
  </si>
  <si>
    <t>What If She Had Her Baby Over The Break ?</t>
  </si>
  <si>
    <t>What if they had some sort of gun that SHOT lightsabers. They could call it a "laser" and - idunno - this could revolutionize sci-fi, folks?</t>
  </si>
  <si>
    <t>What if Simran had been to a Law School?</t>
  </si>
  <si>
    <t>What if instead of birthdays, we had conceived days and we celebrated the day our parents did the nasty to make us?</t>
  </si>
  <si>
    <t>What if dino diego had feathers though?</t>
  </si>
  <si>
    <t>What if you had to sit there and /watch/ it?</t>
  </si>
  <si>
    <t>What if he had a DOUBLE lightsabre, that would be twice as cool?</t>
  </si>
  <si>
    <t>What if and I had pumpkin pie for breakfast?</t>
  </si>
  <si>
    <t>What if I really had more lip balms than I thought?</t>
  </si>
  <si>
    <t>What if we had decent corners, this defense would be top five and talked about like seattle of last year?</t>
  </si>
  <si>
    <t>What if 'Simran' had been to Law School?</t>
  </si>
  <si>
    <t>What if I had to wake up everyday to milk a cow?</t>
  </si>
  <si>
    <t>What if had breakfast sandos?</t>
  </si>
  <si>
    <t>What if we had Hyrule Historia?</t>
  </si>
  <si>
    <t>What if there had only been one?</t>
  </si>
  <si>
    <t>What if.....you had a lightsaber right?</t>
  </si>
  <si>
    <t>What if we had three?</t>
  </si>
  <si>
    <t>What if we had just searched the bus station?</t>
  </si>
  <si>
    <t>What if u had an extra hour to spend each day.. What will you do with it?</t>
  </si>
  <si>
    <t>What if she wasn't a girl?</t>
  </si>
  <si>
    <t>What if i had an attack im just//?</t>
  </si>
  <si>
    <t>What if she /couldn't/ change back?</t>
  </si>
  <si>
    <t>What if tattoos just randomly appeared on our skin at key points in our lives &amp;amp?</t>
  </si>
  <si>
    <t>What if the man who murdered MLK Jr. had been aborted?</t>
  </si>
  <si>
    <t>What if we had a dog like that in our house" "I wouldn't clean up his poop"?</t>
  </si>
  <si>
    <t>What if they had made 7 "back to the futures"?</t>
  </si>
  <si>
    <t>What if the Oil price declines had little to do with fundamentals of demand-supply or even the shale revolution; what if it was geopolitics?</t>
  </si>
  <si>
    <t>What if no one had human contact till age 16 and before they went into the world they watched the silence the lamb Titan and Forrest Gump?</t>
  </si>
  <si>
    <t>What if they had Chief Keef on GTA...?</t>
  </si>
  <si>
    <t>What if they had #1 pick 1 year later?</t>
  </si>
  <si>
    <t>What if JJ Abrams and #MTVStars had a baby?</t>
  </si>
  <si>
    <t>What if we had soccer mom droid?</t>
  </si>
  <si>
    <t>What if i had white people lips ___ I'd shoot myself little lips like that scare me ___ Like where do you bite at ?</t>
  </si>
  <si>
    <t>What if drug dealers had Black Friday sales ___?</t>
  </si>
  <si>
    <t>What if we owned less"stuff", had access to everything, worked 20 hour work weeks, and had more time__?</t>
  </si>
  <si>
    <t>What if a member of one direction had a fake Twitter/Facebook?</t>
  </si>
  <si>
    <t>What if u run into sumthng u "like" but dont want 2 "favourite" or "Retweet"?</t>
  </si>
  <si>
    <t>What if naming kids was like picking a username for a website and if the name was taken you had to add hyphens or numbers?</t>
  </si>
  <si>
    <t>What if we had the same dream?</t>
  </si>
  <si>
    <t>What if like...it had little light things on the side of the handle?</t>
  </si>
  <si>
    <t>What if I already had the money ___she would never know?</t>
  </si>
  <si>
    <t>What if they never became idols and had a normal life?</t>
  </si>
  <si>
    <t>What if Superman had landed in Germany &amp;amp; become Uberman?</t>
  </si>
  <si>
    <t>What if Abel came to Bonnaroo and had a night set?</t>
  </si>
  <si>
    <t>What if it became illegal for the loser of UCF vs?</t>
  </si>
  <si>
    <t>What if you had to choose school OR eating that day?</t>
  </si>
  <si>
    <t>What if I had landed in, say, eastern Asia?</t>
  </si>
  <si>
    <t>What if they had a nice Thanksgiving together?</t>
  </si>
  <si>
    <t>What if who had a nice thanksgiving?</t>
  </si>
  <si>
    <t>What if all my wild friends &amp;amp; the times I've had with them, will all fade to grey soon on the TV station?</t>
  </si>
  <si>
    <t>What if you had an identical twin to cover your work shift ?</t>
  </si>
  <si>
    <t>What if butterflies had a sting worse than a yellow jacket and rainbows caused thunder and lightening ?</t>
  </si>
  <si>
    <t>What if that boy had turned around and shot both of those officers because he felt threatened?</t>
  </si>
  <si>
    <t>What If Guys Acted Like Girls On Instagram?</t>
  </si>
  <si>
    <t>What if i had a twin,,man we'd be Doubke Hell lol ,, #Grind dont stop tho #NappyHead #Everyday  #Work__?</t>
  </si>
  <si>
    <t>What if I locked you out,it's not locked now come help" and Jared replies you're not  my mom?</t>
  </si>
  <si>
    <t>What if I have a permanent oder on my fanny?</t>
  </si>
  <si>
    <t>What if Hobby Lobby had a Black Friday sale?</t>
  </si>
  <si>
    <t>What if one broke a bone and they had to call the people right there and then while being naked ___?</t>
  </si>
  <si>
    <t>What if him and Olivia got married and then they had noah" shhhh my brother is not a nice person he doesn't understand?</t>
  </si>
  <si>
    <t>What if he actually had it on ______?</t>
  </si>
  <si>
    <t>What if VINNY'S parents hadn't died and he had become a physicist all shy and blubbering?</t>
  </si>
  <si>
    <t>What if you were suddenly told that brown eyes were superior than blue?</t>
  </si>
  <si>
    <t>What if you subconsciously begin to treat Wheat as though it had a higher status than its By-Products?</t>
  </si>
  <si>
    <t>What if I were to tell you I had a lot of pictures of kittens on my phone ready to be tweeted?</t>
  </si>
  <si>
    <t>What if you had a lightsaber with whoosh blades all over &amp;amp?</t>
  </si>
  <si>
    <t>What if WCW had won the Monday Night Wars?</t>
  </si>
  <si>
    <t>What if animals other than spiders had 8 legs. Would the world hate an eight legged dog too?</t>
  </si>
  <si>
    <t>What if those ten commands had nine lies ?</t>
  </si>
  <si>
    <t>What if we had not waited, if our curiosity and patience were overruled by our need to continue?</t>
  </si>
  <si>
    <t>What if they encroached it 30 yrs back?</t>
  </si>
  <si>
    <t>What if guys at least had boobs since we already have to deal with periods ?</t>
  </si>
  <si>
    <t>What if we had a day where we were sorry for things instead of thankful?</t>
  </si>
  <si>
    <t>What if cats had long ears ______?</t>
  </si>
  <si>
    <t>What if Groundhog Day had a sequel on Black Friday?</t>
  </si>
  <si>
    <t>What if Serkis plays the Sith with the 3 pronged Lightsaber?</t>
  </si>
  <si>
    <t>What if Snow had never existed?</t>
  </si>
  <si>
    <t>What if you had kids b4 you lost your job?</t>
  </si>
  <si>
    <t>What if Peeta and Katniss had a twerk off idk?</t>
  </si>
  <si>
    <t>What if they had #BlackFriday sales at hospitals?</t>
  </si>
  <si>
    <t>What if nobody comes?</t>
  </si>
  <si>
    <t>What if Lebron had played one year at an HBCU before going pro?</t>
  </si>
  <si>
    <t>What if /I/ had never existed?</t>
  </si>
  <si>
    <t>What if I were to tell you, one team had 3 turnovers and the other had 1 Who would u think was winning?</t>
  </si>
  <si>
    <t>What if it had fallen out :(?</t>
  </si>
  <si>
    <t>What if Mitch Grassi and Sam Smith had a male alto off?</t>
  </si>
  <si>
    <t>What if Han Solo had one huh?</t>
  </si>
  <si>
    <t>What if elephants had fur tho?</t>
  </si>
  <si>
    <t>What if cars had heated windows?</t>
  </si>
  <si>
    <t>What if they had a GOP Primary __ except for &amp;amp;Friends of Nobody showed up?</t>
  </si>
  <si>
    <t>What if you had 3 butt cheeks... Which one would the butthole go between?</t>
  </si>
  <si>
    <t>What if he had his own?</t>
  </si>
  <si>
    <t>What if you had the emojis like tfios. like. ______?</t>
  </si>
  <si>
    <t>WHAT IF WE HAD WIRELESS CHARGERS?</t>
  </si>
  <si>
    <t>What if What if the new lightsaber Had like, little baby lightsabers Coming out of the side?</t>
  </si>
  <si>
    <t>WHAT IF THEY THEN TOLD US ABOUT THEM AND WE SAW THAT WE HAD BEEN INTERACTING WITH THEM WHOLE TIME?</t>
  </si>
  <si>
    <t>What if Iowa had an offense?</t>
  </si>
  <si>
    <t>What if gas stations had black Friday?</t>
  </si>
  <si>
    <t>What if Mario Maker would unlock tile sets depending on what amiibo you had?</t>
  </si>
  <si>
    <t>What if I didn't have a good time ?</t>
  </si>
  <si>
    <t>WHAT IF TRIYE HAD HIS HEAD ON TYLERS SHOLDErnandntyehn tyler just kisses his forehead lindjwhsjd?</t>
  </si>
  <si>
    <t>What if we left a planet due to not wanting a one world government. So we had freedom but the 3rd eye connected us to the same?</t>
  </si>
  <si>
    <t>What if you what up one day &amp;amp?</t>
  </si>
  <si>
    <t>What if iron man had anemia?</t>
  </si>
  <si>
    <t>What if I like them then I'll wish I had four?</t>
  </si>
  <si>
    <t>What if Makoharu are going to sleep in the bed?</t>
  </si>
  <si>
    <t>What if, now hear me out, what if we had like this airborne spray in the air fresher...whaaat can that even happen?</t>
  </si>
  <si>
    <t>What if it's a factor?</t>
  </si>
  <si>
    <t>What if you thought you had met your soulmate but then you saw them put mayonnaise on a hotdog?</t>
  </si>
  <si>
    <t>What if we had Texting Best Friends like Snapchats Best Friends?</t>
  </si>
  <si>
    <t>What if the Gravity Falls intro had a secret message in it that made us absolutely love it?</t>
  </si>
  <si>
    <t>What if Buffs had Black Friday deals?</t>
  </si>
  <si>
    <t>What if NASH had green eyes?</t>
  </si>
  <si>
    <t>What if your friends like stopped working the next day and you had it?</t>
  </si>
  <si>
    <t>What if we had what we talked about a while ago?</t>
  </si>
  <si>
    <t>What if we had a White Friday?</t>
  </si>
  <si>
    <t>What if you had everything you needed to learn a new technology?</t>
  </si>
  <si>
    <t>What if we had a microwave but for cooling things?</t>
  </si>
  <si>
    <t>What if a young child had been killed among these total cretins pushing and shoving for #blackfridaydeals?</t>
  </si>
  <si>
    <t>What if she had said yes &amp;amp; then you regretted doing i?</t>
  </si>
  <si>
    <t>What if i had a girlfriend *goes back to playing video games alone*?</t>
  </si>
  <si>
    <t>What if calum and zayn and ryan had a threesome?</t>
  </si>
  <si>
    <t>What if he doesn't want the same thing you want?</t>
  </si>
  <si>
    <t>What if I had brown hair and green eyes?</t>
  </si>
  <si>
    <t>What if he had one starting from his injury,like a bunch of red flowers w/ a snake coming out but Im not sure hed do that?</t>
  </si>
  <si>
    <t>What if you had a one night stand w a lyft driver but you find out in the morning and they drive u home sorry girl u fucked a cabbie?</t>
  </si>
  <si>
    <t>What if your url somehow had something to do with?</t>
  </si>
  <si>
    <t>What if I had sushi last night and sushi is my leftovers?</t>
  </si>
  <si>
    <t>What if im 35 and still into anime?</t>
  </si>
  <si>
    <t>What if it had never happened?</t>
  </si>
  <si>
    <t>WHAT IF SANTA DOGE CAME OUT OF A GIFT AND TO EARN THE GIFT OYU HAD TO BUY ALL THE DOGES?</t>
  </si>
  <si>
    <t>What if we had 2 S's in our last name?</t>
  </si>
  <si>
    <t>What if restaurants had Black Friday deals. 50% off your whole entire meal?</t>
  </si>
  <si>
    <t>What if you had to choose between naps and chai?</t>
  </si>
  <si>
    <t>What if I actually did what I had in mind?</t>
  </si>
  <si>
    <t>What if North Korea is the best place in the world and they make out it's bad bc they don't want westerners to ruin it?</t>
  </si>
  <si>
    <t>What if d_j_ vu's are dreams we've had about the future?</t>
  </si>
  <si>
    <t>What if Samir just showed up when you got off and had flowers and chocolate and asked you to dinner?</t>
  </si>
  <si>
    <t>What if Officer Wilson had not shot Mike Brown?</t>
  </si>
  <si>
    <t>What if homes had tails?</t>
  </si>
  <si>
    <t>What if you never had one?</t>
  </si>
  <si>
    <t>What if they had Black Friday but with food  discount leftover turkey  5 cent tomatoes (limit 4 per customer)  steak $5?</t>
  </si>
  <si>
    <t>What if you were him?</t>
  </si>
  <si>
    <t>What if my one mistake , had the potential to break, up our happy home?</t>
  </si>
  <si>
    <t>WHAT IF THINGS HAD WORKED OUT ___?</t>
  </si>
  <si>
    <t>What if he had been a Judge of any court of law ?</t>
  </si>
  <si>
    <t>What if Berk had a 'Best Dragon on Berk' contest?</t>
  </si>
  <si>
    <t>What if tattoos just randomly appeared on our skin at key points in our lives and we had to figure out the meaning of them on our own?</t>
  </si>
  <si>
    <t>What if we did three?</t>
  </si>
  <si>
    <t>What if College or gas stations had Black Friday sales ___?</t>
  </si>
  <si>
    <t>What if god decides to give me a chance this time?</t>
  </si>
  <si>
    <t>What if colleges had tuition sales on Black Friday and made you decide that day if you're going there?</t>
  </si>
  <si>
    <t>What if on Black Friday everyone had to dress like ninjas?</t>
  </si>
  <si>
    <t>What if the list comes out?</t>
  </si>
  <si>
    <t>What if i had a girlfriend for Christmas ___?</t>
  </si>
  <si>
    <t>What if I had a mental breakdown and cut my hair off?</t>
  </si>
  <si>
    <t>What if you woke up to a world where you had to pay a__?</t>
  </si>
  <si>
    <t>WHAT IF HE HAD A HOLE  IN HIS KNEE?</t>
  </si>
  <si>
    <t>WHAT IF HE SHOWS DEMI?</t>
  </si>
  <si>
    <t>What if 4/4 had their own merch?</t>
  </si>
  <si>
    <t>What if I had a nail bomb?</t>
  </si>
  <si>
    <t>What if camels had human feet?</t>
  </si>
  <si>
    <t>What if they flew away and you had no eyebrows?</t>
  </si>
  <si>
    <t>What if parts of the #Bible had been written by a Woman?</t>
  </si>
  <si>
    <t>What if u had a life expectancy of 36?</t>
  </si>
  <si>
    <t>What if I told you south park had it right when it came to life on earth?</t>
  </si>
  <si>
    <t>What if you broke up because one of you had aids?</t>
  </si>
  <si>
    <t>What if he hated me?</t>
  </si>
  <si>
    <t>What if we had hot tub ovens?</t>
  </si>
  <si>
    <t>What if harry is always in la if i had the money and time i wouldn't be sitting at home tbh?</t>
  </si>
  <si>
    <t>What if, instead of a Fairy Godmother, Cinderella had been assisted by the Golux?</t>
  </si>
  <si>
    <t>What if you had her while you were in vegas and you found some newborn baby boy and you got them married"?</t>
  </si>
  <si>
    <t>What if they had fuzzy Nike crew socks?</t>
  </si>
  <si>
    <t>What if black men had black cum?</t>
  </si>
  <si>
    <t>What if parts of the  had been written by a Woman?</t>
  </si>
  <si>
    <t>What if we had a healthy Foster and Mallet play together?</t>
  </si>
  <si>
    <t>What if you had to eat thanksgiving food your whole life?</t>
  </si>
  <si>
    <t>What if Iowa had a really strong FG kicker?</t>
  </si>
  <si>
    <t>What if people were trapped inside a movie theater and had to buy a ticket to get out?</t>
  </si>
  <si>
    <t>What if I had fainted and fell in the bath and done a whitney?</t>
  </si>
  <si>
    <t>What if they think&amp;gt?</t>
  </si>
  <si>
    <t>What if I showed you overwhelming evidence you had a brain and it convinced you, could you choose to?</t>
  </si>
  <si>
    <t>What if one direction had a sex tape aha?</t>
  </si>
  <si>
    <t>What if we lived in a world where everyone was vegan/vegetarian?</t>
  </si>
  <si>
    <t>What if somebody had come into the bathroom while you were doing this?</t>
  </si>
  <si>
    <t>What if dealers had special deals on Black Friday!?</t>
  </si>
  <si>
    <t>What if we had Ray Rice we would be even better?</t>
  </si>
  <si>
    <t>What if it had a hilt which was lasers?</t>
  </si>
  <si>
    <t>What if it__d been a Sharknado?</t>
  </si>
  <si>
    <t>What if I had caught Bart out there I would of been stuck in frisco lol?</t>
  </si>
  <si>
    <t>What if Ray Rice had signed with the New Orleans Saints?</t>
  </si>
  <si>
    <t>What if Goodwill had Black Friday deals?</t>
  </si>
  <si>
    <t>What if your 1,000 or 500 or whatever number of followers you had just all ignored you at once?</t>
  </si>
  <si>
    <t>What if they were tho?</t>
  </si>
  <si>
    <t>What if I had a 2nd chance?</t>
  </si>
  <si>
    <t>What if somebody had walked into our ballet class and there was just a cute dog?</t>
  </si>
  <si>
    <t>What if all 2.5m people in G. Manchester had to leave the UK as if life depended on it?</t>
  </si>
  <si>
    <t>What if Lydia goes to school and tells Allison she hasn't been feeling too~?</t>
  </si>
  <si>
    <t>What if the JJ in JJ Abrams is JAR JAR!?</t>
  </si>
  <si>
    <t>What if I had rent to pay?</t>
  </si>
  <si>
    <t>What if her bad behavior was merely her reaction to someone else's action?</t>
  </si>
  <si>
    <t>What if Tom had to do so.  How would we all survive?</t>
  </si>
  <si>
    <t>What if i had an afro?</t>
  </si>
  <si>
    <t>What if Funny Valentine had a m_nage _ trois or w/e and he just dissapears whenever someone goes on top of him when he's already topping?</t>
  </si>
  <si>
    <t>What if I told you were the best looking girl I had ever seen?</t>
  </si>
  <si>
    <t>What if we had to marry them?</t>
  </si>
  <si>
    <t>What if they had mareep or other cute Pokemon cafes like they have cat cafes?</t>
  </si>
  <si>
    <t>What if I told you that word was animilce?</t>
  </si>
  <si>
    <t>What if we had a "GIVEBACK" FRIDAY That would be ______ s/o to for always thinking forward?</t>
  </si>
  <si>
    <t>What if we had genetically engineered humans with longer gestation periods, so that babies have more time to develop their brain?</t>
  </si>
  <si>
    <t>WHAT IF I had hazel eyes?</t>
  </si>
  <si>
    <t>What if I told you Egyptians had electricity?</t>
  </si>
  <si>
    <t>What If Every Time You Had To Use The Toilet You Faced The Possibility Of Rape#politics #tyt #occupy #ows #p2?</t>
  </si>
  <si>
    <t>What if I had to cancel this purchase for my family?</t>
  </si>
  <si>
    <t>What if I'm unhappy because I already married the last person I had sex with?</t>
  </si>
  <si>
    <t>What If Every Time You Had To ?</t>
  </si>
  <si>
    <t>What if taco bell had black friday sales!?</t>
  </si>
  <si>
    <t>What if subways had cameras and saw you dancing?</t>
  </si>
  <si>
    <t>What if #WKUvsMARSH and #WhenIWasYourAge had a baby?</t>
  </si>
  <si>
    <t>What if Cobalt and Pong had a lovechild?</t>
  </si>
  <si>
    <t>What if Malia and Sasha have resting bitch face?</t>
  </si>
  <si>
    <t>What if had a day where they just message us and talk to us all day. That would be absolutely amazing?</t>
  </si>
  <si>
    <t>What if the other members had worst airport fashions so the fansites decided to save their reputation by not posting them?</t>
  </si>
  <si>
    <t>What if he had been a muslim lunatic rather then a white lunatic, would he had been called a terrorist ?</t>
  </si>
  <si>
    <t>What If Every Time You Had To Use The Toilet You Faced The Possibility Of Rape?</t>
  </si>
  <si>
    <t>What if it had a more oldschool handle with a guard, and they made them into like lightsaber knuckles somehow?</t>
  </si>
  <si>
    <t>What If we told you we had #Monsters in our lab that'll give you #Hits so hard you end up in audible ecstasy?</t>
  </si>
  <si>
    <t>What if McD's had original pricing for Black Friday?</t>
  </si>
  <si>
    <t>WHAT IF I HAD HOMEWORK TO DO, KCL?</t>
  </si>
  <si>
    <t>What if it's normal to have never had/experienced Thanksgiving?</t>
  </si>
  <si>
    <t>What if I told u I had a saved Christian ?</t>
  </si>
  <si>
    <t>What if had wings and could fly around the world and meet fans and take fans places?</t>
  </si>
  <si>
    <t>What if Canes had a Black Friday sale. And it was like $2 Canes ?</t>
  </si>
  <si>
    <t>What if your fingers had fingers?</t>
  </si>
  <si>
    <t>What if your url somehow had?</t>
  </si>
  <si>
    <t>What if Chelsea had a futa hahaha?</t>
  </si>
  <si>
    <t>What if chick-fil-a had a Black Friday combo?</t>
  </si>
  <si>
    <t>What if 5sos had a christmas album called jollysos  ok bye?</t>
  </si>
  <si>
    <t>What if you were an actual American and had an actual say?</t>
  </si>
  <si>
    <t>What if kik had best friends like snapchat?</t>
  </si>
  <si>
    <t>What if NiP had won 16-14 because of boosting once?</t>
  </si>
  <si>
    <t>What if your daughter had been killed in an accident and you kept seeing people  post photos on Twitter?</t>
  </si>
  <si>
    <t>What if she just said it bc she had to?</t>
  </si>
  <si>
    <t>What if someone had her legs from before,, that doesnt mean they arent healthy?</t>
  </si>
  <si>
    <t>What If Every Time You Had To Use The Toilet You __:?</t>
  </si>
  <si>
    <t>What if the night guard is out to get us?</t>
  </si>
  <si>
    <t>What if they had some on some remy hair?</t>
  </si>
  <si>
    <t>What if your fav had a vagina?</t>
  </si>
  <si>
    <t>What if it was the other way around and he had to wait on me?</t>
  </si>
  <si>
    <t>What if they had a bowling alley, and a pool?</t>
  </si>
  <si>
    <t>What if restaurants had #BlackFriday?</t>
  </si>
  <si>
    <t>What if I told you I had three different Help tabs open for three different websites right now?</t>
  </si>
  <si>
    <t>What if the lasersword?</t>
  </si>
  <si>
    <t>What if I had Daniel Bryan's beard?</t>
  </si>
  <si>
    <t>What if the bars had Black Friday deals tonight?</t>
  </si>
  <si>
    <t>WHAT IF we had a school wide secret Santa where you could get anyone in the school whether you know them or not and we had a huge party?</t>
  </si>
  <si>
    <t>What if we had polling locations at Wal Mart or Apple stores?</t>
  </si>
  <si>
    <t>What if.. my problems were far worse than you had imagined?</t>
  </si>
  <si>
    <t>What if' and h?</t>
  </si>
  <si>
    <t>What if I had gone to Arizona St?</t>
  </si>
  <si>
    <t>What if you woke up tomorrow and it was still 2013 and you had to relive?</t>
  </si>
  <si>
    <t>What if you woke up tomorrow and it was still 2013 and you had to relive the entire year?</t>
  </si>
  <si>
    <t>What if he had a tattoo covering his ribs like HONESTLY IM DYING IVER HERE SOMEONE DIE WITH ME?</t>
  </si>
  <si>
    <t>What if u'd have had the worlds shittest week then sneezed, how unfortunate?</t>
  </si>
  <si>
    <t>What if Ryan Tubridy had a mental breakdown and headbutted a kid?</t>
  </si>
  <si>
    <t>What if you had the chance to change things, would you?</t>
  </si>
  <si>
    <t>What if steven had wallaces nudist beach outfit?</t>
  </si>
  <si>
    <t>What if I had no hair?</t>
  </si>
  <si>
    <t>What if We Had Friends?</t>
  </si>
  <si>
    <t>What if brazzers had a black Friday deal?</t>
  </si>
  <si>
    <t>What if Brenda and rashida jones had a daughter together         I might die?</t>
  </si>
  <si>
    <t>What if hookers all had hooks ___?</t>
  </si>
  <si>
    <t>What if I had all I needed. What if I was always happy?</t>
  </si>
  <si>
    <t>What If you had a power lunch today?</t>
  </si>
  <si>
    <t>What if I had my friends to put out a story saying I was ina bad car accident on life support but noone knew anything but that?</t>
  </si>
  <si>
    <t>What if the lions were really old and had gummy teeth?</t>
  </si>
  <si>
    <t>What if the girls had a commercial for Reflection?</t>
  </si>
  <si>
    <t>What if I had a thing on the side played you like a toy?</t>
  </si>
  <si>
    <t>What if snakes had spider legs?</t>
  </si>
  <si>
    <t>What if you had unprotected sex with someone who had HIV and they gave it to you ?</t>
  </si>
  <si>
    <t>What if that spider had a family?</t>
  </si>
  <si>
    <t>WHAT IF JORDI HAD WAS APART OF A TRIPLET ________________?</t>
  </si>
  <si>
    <t>What if I've had 2 bottles of wine?</t>
  </si>
  <si>
    <t>What If Every Time You Had To Use The Toilet You Faced The?</t>
  </si>
  <si>
    <t>WHAT IF YOU HAD A FOOD PROGRAM LIKE THIS?</t>
  </si>
  <si>
    <t>What if the night cream had the dark lids and the day cream had the light lids #justsaying?</t>
  </si>
  <si>
    <t>What if I had a guest--and I don't mean platonic?</t>
  </si>
  <si>
    <t>What if teachers had twitters?</t>
  </si>
  <si>
    <t>What if Bill Murray had a son with Larry David?</t>
  </si>
  <si>
    <t>What if everyone had square pupils.?</t>
  </si>
  <si>
    <t>What if I had someone to cuddle with ____________?</t>
  </si>
  <si>
    <t>What if ur daughter had a sleepover at my house w/ my daughter, and I made her take a fatass bong toke"-Isabel  ?</t>
  </si>
  <si>
    <t>What if we make "Black?</t>
  </si>
  <si>
    <t>What if Russia had done what the US has done in the Middle East for the last 13 years?</t>
  </si>
  <si>
    <t>What if pillows had human fights ?</t>
  </si>
  <si>
    <t>WHAT IF THEY HAD THE PLAYOFF GAMEZ IN WINNIPEG" yammering, just get us to the ruddy game already?</t>
  </si>
  <si>
    <t>What if Noct and Stella were childhood friends and Luna had to act as an imposter after years had gone by, to deceive Noctis?</t>
  </si>
  <si>
    <t>What if that was your father who passed away &amp;amp; u had people talking about your him in the rudest way possible?</t>
  </si>
  <si>
    <t>What if drug dealers had Black Friday deals?</t>
  </si>
  <si>
    <t>What if I had no face?</t>
  </si>
  <si>
    <t>WHAT IF MATT HAD A CRUSH ON YOU AND YIU WERE REALLY CLOSE FRIENDS AND YOU HAD A CRUSH+?</t>
  </si>
  <si>
    <t>WHAT IF THEY HAD A PARADE FOR ME AND I MISSED IT?</t>
  </si>
  <si>
    <t>What if all black females had no ass and small breast would u have more than 10k followers ___?</t>
  </si>
  <si>
    <t>What if next year we had a healthy McCoy, Miller, Helfet, Willson, and Moeaki?</t>
  </si>
  <si>
    <t>What if we just had some Texas Chainsaw Unpleasantness?</t>
  </si>
  <si>
    <t>What if I made an account like the Kik Nudes ones and just had people send me nudes?</t>
  </si>
  <si>
    <t>What if Shia had been raped why is the media treating it like a joke but then takes the bill Cosby allegations so seriously?</t>
  </si>
  <si>
    <t>What if matthew Lee never happened?</t>
  </si>
  <si>
    <t>What if you had to make small talk with the person sitting next to you at the bar _________?</t>
  </si>
  <si>
    <t>What if lauren had a twin?</t>
  </si>
  <si>
    <t>What if the game was a CLink and the 49er's won and NBC had the players sit at midfield?</t>
  </si>
  <si>
    <t>What if all the songs in Prism had a music video?</t>
  </si>
  <si>
    <t>What if the Germans had one modern fighter jet during WW2?</t>
  </si>
  <si>
    <t>What if I had to watch this in health class?</t>
  </si>
  <si>
    <t>What if I had my 15 in moyahua ______?</t>
  </si>
  <si>
    <t>What if I was a few minutes late?</t>
  </si>
  <si>
    <t>What if we could have like a national directioners meet up day like wouldn't that be awesome?</t>
  </si>
  <si>
    <t>What if The Carters had a reality show?</t>
  </si>
  <si>
    <t>What if had a Christmas movie?</t>
  </si>
  <si>
    <t>What if and stayed at OG and had full Chemistry___?</t>
  </si>
  <si>
    <t>What if I had an over-sized 'ugly' holiday sweater?</t>
  </si>
  <si>
    <t>What if she had been dead. He would've dumped her body somewhere n claimed she went missing?</t>
  </si>
  <si>
    <t>What if wayne's parents had decided NOT to step out in the alleyway?</t>
  </si>
  <si>
    <t>What if food places had a Black Friday sale ?</t>
  </si>
  <si>
    <t>What if humans had no way of communicating?</t>
  </si>
  <si>
    <t>What if i had a conjoined twin would ppl chill with us?</t>
  </si>
  <si>
    <t>What if he is in Mexico?</t>
  </si>
  <si>
    <t>What if they had Instagram when alpo was out?</t>
  </si>
  <si>
    <t>What if all exo members had tiny dicks?</t>
  </si>
  <si>
    <t>What if I had a long set up that ended in a pun?</t>
  </si>
  <si>
    <t>What if you had only girls and they all dated guys like you" Conversations with ?</t>
  </si>
  <si>
    <t>What if you had a wife for every weekend?</t>
  </si>
  <si>
    <t>What if the system isnt failing?</t>
  </si>
  <si>
    <t>What if the 7 year olds had that for breakfest?</t>
  </si>
  <si>
    <t>What if we havent had sex?</t>
  </si>
  <si>
    <t>What if every work week was like Thanksgiving and you had to work only 3 days?</t>
  </si>
  <si>
    <t>What if the world only ends when the people who control it lose control?</t>
  </si>
  <si>
    <t>What if you woke up and only had the things that you thanked God for yesterday?</t>
  </si>
  <si>
    <t>What if titans actually had like giant genitalia it would just be insulting to be eating by something that just walks around with a huge do?</t>
  </si>
  <si>
    <t>What if I trust you and you end up hurting me, I've been hurt Too much"  Deepest convo I've had?</t>
  </si>
  <si>
    <t>What if you had a bar that was also a laundromat"?</t>
  </si>
  <si>
    <t>What if they go to Arendelle?</t>
  </si>
  <si>
    <t>What if hayffie lived in 12 post mj but never admitted their feelings until haymitch got liver failure &amp;amp?</t>
  </si>
  <si>
    <t>What if you had Michael's phone number?</t>
  </si>
  <si>
    <t>What if they had Black Friday deals at fast food places___ mind blown?</t>
  </si>
  <si>
    <t>What if....I had long hair?</t>
  </si>
  <si>
    <t>What if"! Had to follow you! What does your header mean?</t>
  </si>
  <si>
    <t>What if you had a bad loss early__" cough #OhioState cough cough?</t>
  </si>
  <si>
    <t>What if everyone came with a book of their life and when you started dating someone you had to give it to your bf/gf to read?</t>
  </si>
  <si>
    <t>What if dogs had to get braces too?</t>
  </si>
  <si>
    <t>What if we had 2 whales on fire and when we grab it our hand would be fire?</t>
  </si>
  <si>
    <t>What if you barely had any followers?</t>
  </si>
  <si>
    <t>What if had discovered ?</t>
  </si>
  <si>
    <t>What if my dog had braces?</t>
  </si>
  <si>
    <t>What if they actually managed to win a case by some miracle though?</t>
  </si>
  <si>
    <t>What if,__ imagine if Utah State had beat Arkansas State, too?</t>
  </si>
  <si>
    <t>What if they started rock-stupid and you had to build the education infrastructure to make them less stupid?</t>
  </si>
  <si>
    <t>What if tonight &amp;amp; what should have been a long long time ago if only I had eyes to see as clearly then as I do today?</t>
  </si>
  <si>
    <t>What if u guys had shouted go principal go ______?</t>
  </si>
  <si>
    <t>What if I told yall I had a full convo with  like 4 years ago And I recorded the audio?</t>
  </si>
  <si>
    <t>What if Twitter had that feature like FB where you can go back and see what you tweeting years ago. JESUS?</t>
  </si>
  <si>
    <t>What if on left side she had no make up but her hair down, was smiling, had better clothes, better light and sharp focus?</t>
  </si>
  <si>
    <t>What if they had discount steroids then I bet you'd go?</t>
  </si>
  <si>
    <t>What if it had special powers?</t>
  </si>
  <si>
    <t>What if I AM THE GIRLFRIEND ___ then who is gonna get them!!?</t>
  </si>
  <si>
    <t>What if they didn't and you seem creepy _________?</t>
  </si>
  <si>
    <t>What if I I revealed that I had a twin brother but he goes to a private school?</t>
  </si>
  <si>
    <t>WHAT IF YOU STILL HAD ALL YOUR CLOTHES?</t>
  </si>
  <si>
    <t>WHAT IF EMILY AND HOT THEATER GUY GOT LIKE THE LEAD ROLES FOR THE MUSICAL AND HAD TO KISS ON STAGE OR SOMETHING I'M SCREAMING?</t>
  </si>
  <si>
    <t>What if he had a song called winter is coming?</t>
  </si>
  <si>
    <t>What if you only had half a heart in minecraft?</t>
  </si>
  <si>
    <t>What if frida's house also had a unibrow...?</t>
  </si>
  <si>
    <t>What if they had a root canal challenge for the dentists?</t>
  </si>
  <si>
    <t>What if Nick can't get it up?</t>
  </si>
  <si>
    <t>What if i had 5k?</t>
  </si>
  <si>
    <t>What if he had been armed" "He had a Hillary bumper sticker, he wasn't armed"  ___?</t>
  </si>
  <si>
    <t>What if fish had eyelashes?</t>
  </si>
  <si>
    <t>What If you had 117 ______?</t>
  </si>
  <si>
    <t>What if I told you that I had a confession ______?</t>
  </si>
  <si>
    <t>What if you had a twin that you don't know about ___?</t>
  </si>
  <si>
    <t>What if he had and STILL took advantage?</t>
  </si>
  <si>
    <t>What if we actually had the purge, but it was on Black Friday?</t>
  </si>
  <si>
    <t>What if pgoon had a twin,, , oh boy?</t>
  </si>
  <si>
    <t>What if she fucked a lotta niggas but only cause she had feelings for them?</t>
  </si>
  <si>
    <t>What if han and leia aren't together anymore?</t>
  </si>
  <si>
    <t>What if one girl was the best person ever to you but had blonde hair?</t>
  </si>
  <si>
    <t>What if you almost killed someone, and had no support what so ever?</t>
  </si>
  <si>
    <t>What if he had been Muslim?</t>
  </si>
  <si>
    <t>What if yours and his parent gets married?</t>
  </si>
  <si>
    <t>WHAT IF YOU HAD NO ARMS?</t>
  </si>
  <si>
    <t>What if it had been your son shot for playing with a bb gun in a park?</t>
  </si>
  <si>
    <t>What if Santa had #aphasia?</t>
  </si>
  <si>
    <t>What if ur bias was the one who had one?</t>
  </si>
  <si>
    <t>What if I told u,,,   [whips off shades] I already had?</t>
  </si>
  <si>
    <t>What if Clarence just told George Mr. Potter had the $8000?</t>
  </si>
  <si>
    <t>What if we had the hunger games or the purge?</t>
  </si>
  <si>
    <t>What if I was in labor right now &amp;amp; had to get to the hospital?</t>
  </si>
  <si>
    <t>What if you had a pink xbone,controller, and Astros?</t>
  </si>
  <si>
    <t>What if Justin had no long plays?</t>
  </si>
  <si>
    <t>What if furuba hadn__t had the world__s shittiest ending?</t>
  </si>
  <si>
    <t>What if I had nothing to do with them?</t>
  </si>
  <si>
    <t>What if Jesus had a daughter?</t>
  </si>
  <si>
    <t>WHAT IF we had to race away?</t>
  </si>
  <si>
    <t>What if Luke had a long list twin named Lucifer?</t>
  </si>
  <si>
    <t>What if snakes had legs bitch do we have a problem?</t>
  </si>
  <si>
    <t>What if they had the tyranny singles on vinyl?</t>
  </si>
  <si>
    <t>What if I haven't had beer?</t>
  </si>
  <si>
    <t>What if granny had an inside voice?</t>
  </si>
  <si>
    <t>What if we had the hunger games?</t>
  </si>
  <si>
    <t>What If Every Time You Had To Use The Toilet You __:has to change?</t>
  </si>
  <si>
    <t>What if I had courage?</t>
  </si>
  <si>
    <t>What if she just had to pee?</t>
  </si>
  <si>
    <t>What if we had to walk around wearing name tags that told what we are like: "Hi I'm a cheater" or "Hi I'm a liar" what would yours be?</t>
  </si>
  <si>
    <t>What if they had different races, like we have?</t>
  </si>
  <si>
    <t>What if aches took censors thumbs and looked at them an asked him to make sure he had them?</t>
  </si>
  <si>
    <t>What if you had a protest and no one watched?</t>
  </si>
  <si>
    <t>What if MarioKart but had cars with graphics and design from gta lol?</t>
  </si>
  <si>
    <t>What if toenails had issues with eachtoher?</t>
  </si>
  <si>
    <t>What if they knock you out with something?</t>
  </si>
  <si>
    <t>What if Wayne had nudes that leaked?</t>
  </si>
  <si>
    <t>WHAT IF I HAD A FAT ASSSS?</t>
  </si>
  <si>
    <t>What if Moyes had the team van Gaal has right now?</t>
  </si>
  <si>
    <t>What if movies had realistic endings instead of happily ever after?</t>
  </si>
  <si>
    <t>What if Kane and Buff had connected on more of their combined 12 shots #NHLJets?</t>
  </si>
  <si>
    <t>What if Terrio and Honey Boo Boo had a kid...........?</t>
  </si>
  <si>
    <t>WHAT IF SHE HAD A FAN ACC?</t>
  </si>
  <si>
    <t>What if they had ADHD before they died?</t>
  </si>
  <si>
    <t>What if people really had boobs for feet _______________?</t>
  </si>
  <si>
    <t>What if the eagles had played the first half?</t>
  </si>
  <si>
    <t>What if everyone had ebola?</t>
  </si>
  <si>
    <t>What if he had a stray cat wife?</t>
  </si>
  <si>
    <t>What if i had to get a buzz cut, would i be judged severely?</t>
  </si>
  <si>
    <t>What if Nordonia had _________ unfair lol?</t>
  </si>
  <si>
    <t>What if we had feet for hands omg?</t>
  </si>
  <si>
    <t>WHAT IF THEY HAD OREO POT?</t>
  </si>
  <si>
    <t>What if you had to make a list of everyone you've ever teamed with?</t>
  </si>
  <si>
    <t>What if they had stayed together?</t>
  </si>
  <si>
    <t>What if tattoos just randomly appeared on our skin at key points in our lives and we had to figure out what they meant for ourse?</t>
  </si>
  <si>
    <t>What if one day you just turned around and I had my penis out" said Rosco?</t>
  </si>
  <si>
    <t>What if certain situations had different outcomes ___?</t>
  </si>
  <si>
    <t>WHAT IF WE HAD A NERF GUN FIGHT THERE?</t>
  </si>
  <si>
    <t>What if u had hands for feet omg?</t>
  </si>
  <si>
    <t>What if the world had only real niggas?</t>
  </si>
  <si>
    <t>What if we all wake up and realize it was still thanksgiving and we all had the same dream about winning and making it to state?</t>
  </si>
  <si>
    <t>What if you had a penis instead?</t>
  </si>
  <si>
    <t>What if natives had cures for some bad diseases?</t>
  </si>
  <si>
    <t>What if you had steak stuck in your teeth?</t>
  </si>
  <si>
    <t>What if I told you IVE never had cranberry sauce?</t>
  </si>
  <si>
    <t>What if you had a look a like to handle your dutys here?</t>
  </si>
  <si>
    <t>What if Lana had her break at 18?</t>
  </si>
  <si>
    <t>What if I told y'all I had a kid on the way?</t>
  </si>
  <si>
    <t>What if one of your 161 unread texts is an emergency that you had no idea about?</t>
  </si>
  <si>
    <t>What if they were hungry and had ice cream, and the baby just had to get a flu shot duh?</t>
  </si>
  <si>
    <t>What if you had cashmere sheets?</t>
  </si>
  <si>
    <t>What if they had made South Park an anime instead?</t>
  </si>
  <si>
    <t>What if Cuonzo had gotten that job?</t>
  </si>
  <si>
    <t>What if you put all your marbles into one jar?</t>
  </si>
  <si>
    <t>What if we had a house like this?</t>
  </si>
  <si>
    <t>What if a mouse goes outside   then it's a rat fool?</t>
  </si>
  <si>
    <t>What if the driver of the mandera deaths was a gang member or had been corrupted by them thus leading to the death of Kenyans?</t>
  </si>
  <si>
    <t>What if someone already had one?</t>
  </si>
  <si>
    <t>What if Link suddenly had a gun throughout the entire game?</t>
  </si>
  <si>
    <t>What if the weed man had Black Friday deals ?</t>
  </si>
  <si>
    <t>What if you thought you had met your soul mate but then you saw them put mayonnaise on a hotdog ___?</t>
  </si>
  <si>
    <t>What if she was in love with those people that she had sex with, you can't tell her how she felt was wrong ?</t>
  </si>
  <si>
    <t>What if they had back court violations in football?</t>
  </si>
  <si>
    <t>What if I don't care?</t>
  </si>
  <si>
    <t>What if Taylor had a boyfriend?</t>
  </si>
  <si>
    <t>What if your face is drawn on?</t>
  </si>
  <si>
    <t>What if this Baylor team had an offense?</t>
  </si>
  <si>
    <t>What if Calum had a twin omg?</t>
  </si>
  <si>
    <t>What if I wasn't joking and I actually had a mixtape?</t>
  </si>
  <si>
    <t>What if you forgot to say something and had to text them that before you forget?</t>
  </si>
  <si>
    <t>What if the Moors had prevailed?</t>
  </si>
  <si>
    <t>What if in soccer they had a green card that would send the players to the MLS?</t>
  </si>
  <si>
    <t>What if you had 2 kids and named one penis and one vagina then just called them genitals"?</t>
  </si>
  <si>
    <t>What if M Brown had gotten Officer Wilsons firearm from him and murdered him?</t>
  </si>
  <si>
    <t>What if I woke up and Jenn had tweeted me?</t>
  </si>
  <si>
    <t>What if they had a black friday  sale on weed?</t>
  </si>
  <si>
    <t>What if they had a black Friday sale for gas?</t>
  </si>
  <si>
    <t>What if snapchat had a post limit like tumblr lul?</t>
  </si>
  <si>
    <t>WHAT IF THAT DUDE HAD LIKE A DEATH FETISH?</t>
  </si>
  <si>
    <t>What if someone from school had a fan acc &amp;amp?</t>
  </si>
  <si>
    <t>What if I had tits?</t>
  </si>
  <si>
    <t>What if the plugs had Black Friday deals ______?</t>
  </si>
  <si>
    <t>What if i did interviews with musicians that I *DIDN'T* like?</t>
  </si>
  <si>
    <t>What if everybody had like An angel like in Its A Wonderful Life and if you ever got really down they'd show you that the world is better?</t>
  </si>
  <si>
    <t>What if jedis had a gun that could shoot tiny lightsabers?</t>
  </si>
  <si>
    <t>What if I had some to do lol?</t>
  </si>
  <si>
    <t>What if instead of confetti cannons, we had pancake cannons?</t>
  </si>
  <si>
    <t>What if everyone had Christmas lights up everywhere all of the time ___?</t>
  </si>
  <si>
    <t>What if girls had mommy kinks?</t>
  </si>
  <si>
    <t>What if Adam and Eve actually hated each other but had no one else to go to because they were the only people on Earth?</t>
  </si>
  <si>
    <t>What if he had a brother named mo?</t>
  </si>
  <si>
    <t>What if we all had the balls to favorite our own tweets?</t>
  </si>
  <si>
    <t>What if we all had a class together that would be so funny?</t>
  </si>
  <si>
    <t>What if we had like 6 18"  subs on this Bus?</t>
  </si>
  <si>
    <t>What if I switched 2 lefty?</t>
  </si>
  <si>
    <t>What if we had a gc w ricky?</t>
  </si>
  <si>
    <t>What if you had a pair of shades that could tell you someone's body count, sex game rating, and last person they slept with___?</t>
  </si>
  <si>
    <t>What if Pooh had a brother named Hoop and he wore a blue shirt?</t>
  </si>
  <si>
    <t>What if he still cried, he had too of to post tht twt?</t>
  </si>
  <si>
    <t>What if we had a major assignment?</t>
  </si>
  <si>
    <t>What if we had a podcast where we acted out spongebob episodes from memory?</t>
  </si>
  <si>
    <t>What if makoto lost his voice for a bit and instead, haru had to do the talking for him bc that would be cute if the roles were reversed?</t>
  </si>
  <si>
    <t>What if I had my own YouTube?</t>
  </si>
  <si>
    <t>What if I had 666 followers and 666 tweets at the same time?</t>
  </si>
  <si>
    <t>What if when people were really fat you had to say their name longer?</t>
  </si>
  <si>
    <t>What if a rockers become an Ustadz ?</t>
  </si>
  <si>
    <t>What if had sex, people are hating on her for having sex like she did something against law?</t>
  </si>
  <si>
    <t>What if I restart my save and choose the other option though ?</t>
  </si>
  <si>
    <t>What if Emma got her own place, outside of Storybrooke?</t>
  </si>
  <si>
    <t>What if he had more extensive training and he  could have been arrested?</t>
  </si>
  <si>
    <t>What if I was rich and had everything I want or was super athletic  but honestly I always say would I be the same person"?</t>
  </si>
  <si>
    <t>What if Twitter had a best friends list______?</t>
  </si>
  <si>
    <t>What if michael had a strong london accent  good bye?</t>
  </si>
  <si>
    <t>What if he never had hands up?</t>
  </si>
  <si>
    <t>WHAT IF IT WAS THE ONE I DM'D HIM AND THATS WHY HE SAID HE LOVED IT BC HE HAD READ IT?</t>
  </si>
  <si>
    <t>What if I was one of thise people who had like zero personality, I would miss me so much?</t>
  </si>
  <si>
    <t>What If Stevie Wonder Had A Twitter?</t>
  </si>
  <si>
    <t>What if school had a video game varsity?</t>
  </si>
  <si>
    <t>What if I had fell?</t>
  </si>
  <si>
    <t>What if they had Transformers vans ?</t>
  </si>
  <si>
    <t>What if somebody had they ass on the camera or something &amp;amp?</t>
  </si>
  <si>
    <t>What if the probe on the comet had artificial intelligence and could write poetry wouldn't that be adorable?</t>
  </si>
  <si>
    <t>What if drake had pharells big hat lol?</t>
  </si>
  <si>
    <t>What if snakes had legs?</t>
  </si>
  <si>
    <t>What if instead of cars we had AT-ATs omg?</t>
  </si>
  <si>
    <t>What if that person had a disease or sum?</t>
  </si>
  <si>
    <t>What if I said I had 3 extras?</t>
  </si>
  <si>
    <t>What if Cash isn't a new puppy, what if Jamie just started turning into a black lab and Tyler had to come up with a quick story?</t>
  </si>
  <si>
    <t>What if you never had one in the first place?</t>
  </si>
  <si>
    <t>What if your mind had a mind of its own?</t>
  </si>
  <si>
    <t>What if ashton never joined the band?</t>
  </si>
  <si>
    <t>What if I really had classes?</t>
  </si>
  <si>
    <t>What if we had an Earth 3 Crime Syndicate but for politics?</t>
  </si>
  <si>
    <t>What if ben had no body and I just had to carry around his fragile head all day?</t>
  </si>
  <si>
    <t>What if everyone was bald and no one had ever had braces?</t>
  </si>
  <si>
    <t>What if we all had tattoos that matched our soul mates?</t>
  </si>
  <si>
    <t>What if I told you the weeknd had hidden music?</t>
  </si>
  <si>
    <t>What if dancing were more like birding in that it had more to do with identifying dance than it did performing dance?</t>
  </si>
  <si>
    <t>What if everyone had the same dedication to their jobs as they do for black Friday?</t>
  </si>
  <si>
    <t>What If... Alfred had ignored the Vikings and fought the Normans first?</t>
  </si>
  <si>
    <t>What if i had been a little soft bara?</t>
  </si>
  <si>
    <t>What if I had one nigga constantly putting heart eyes under my pictures?</t>
  </si>
  <si>
    <t>What if they had to choose between Hezbollah and another sectarian faction?</t>
  </si>
  <si>
    <t>What if you actually had a nice shirt tho?</t>
  </si>
  <si>
    <t>What if ur bf had a foot fetish __ LMFAOO idgaf?</t>
  </si>
  <si>
    <t>What if had a daddy kink?</t>
  </si>
  <si>
    <t>What if bae cannot cook  #SSMA2014_Host_NaetoC  #MrandMissCampusInternational"?</t>
  </si>
  <si>
    <t>What if that's me?</t>
  </si>
  <si>
    <t>What if cooks that got pissed off and spit in food had this power?</t>
  </si>
  <si>
    <t>What if we had a stroll to let it snow lol?</t>
  </si>
  <si>
    <t>What if mommy had a twitter account lol?</t>
  </si>
  <si>
    <t>What if a guy had a vagina like right under his balls?</t>
  </si>
  <si>
    <t>What if I had neither?</t>
  </si>
  <si>
    <t>What if it had not been filmed?</t>
  </si>
  <si>
    <t>What if they have had enough?</t>
  </si>
  <si>
    <t>What if you had a christmas tree full of Jacob glow sticks?</t>
  </si>
  <si>
    <t>What if I had a red solo cup lmao______?</t>
  </si>
  <si>
    <t>What if martin luther king jr had said that"?</t>
  </si>
  <si>
    <t>What if we never had wifi?</t>
  </si>
  <si>
    <t>What if someone had to tell me something and they text me but I would never know bcs I don't have the same number anymore?</t>
  </si>
  <si>
    <t>What if we had to fill our lungs up with air and pay for it like gas at a gas station and it was like "AIR: 3?</t>
  </si>
  <si>
    <t>What if I had done this and not__?</t>
  </si>
  <si>
    <t>What if cats had shark teeth?</t>
  </si>
  <si>
    <t>What if he had an appointment?</t>
  </si>
  <si>
    <t>What if you had apples instead of balls between your legs would you hit people with them?</t>
  </si>
  <si>
    <t>What if and got together and had a tete-a-tete about rebooting The Nanny but with magic powers?</t>
  </si>
  <si>
    <t>What if she had children with lee?</t>
  </si>
  <si>
    <t>What if CPD had a snapchat ___?</t>
  </si>
  <si>
    <t>What if over time, different parallel universes were created and so one was stuck in the Ice Age &amp;amp?</t>
  </si>
  <si>
    <t>WHAT if I had a car I would go hang out with you ASAP?</t>
  </si>
  <si>
    <t>What if ppl had their own thoughts?</t>
  </si>
  <si>
    <t>What if they release a teppei megahouse figure - AND IT LOOKS GOOD *clings to table*?</t>
  </si>
  <si>
    <t>What if you had to eat booty would you do it?</t>
  </si>
  <si>
    <t>What if a lizard had two tails?</t>
  </si>
  <si>
    <t>What if had a twin brother that looks liked him then their would be enough of him to go around ______?</t>
  </si>
  <si>
    <t>What if we had a cure would you play ball and i said if ?</t>
  </si>
  <si>
    <t>What if it is?</t>
  </si>
  <si>
    <t>What if business owners who had business destroyed/looted went and destroyed and looted the protestor's houses?</t>
  </si>
  <si>
    <t>What if Shepton had a club that produced like an arts magazine that included stuff like photography, art, fashion, and music?</t>
  </si>
  <si>
    <t>What if I said to you they had Malcolm firsr because they believed him to be a bigger socio-economic threat?</t>
  </si>
  <si>
    <t>What if she didn't want any?</t>
  </si>
  <si>
    <t>What if they had swimming-webs?</t>
  </si>
  <si>
    <t>What if i just had unlimited pizza instead of feelings yeah that'd be great?</t>
  </si>
  <si>
    <t>What if nipples fell off then you had to wait for them to grow back?</t>
  </si>
  <si>
    <t>What if it had happened 2 one of our?</t>
  </si>
  <si>
    <t>What if I had all the Lil aloes kill people?</t>
  </si>
  <si>
    <t>What If Both Sides Teamed Up Against A Single Dude Who Had A Huge Sword And Things Went Really Really Bad For Them?</t>
  </si>
  <si>
    <t>What if i had a computer and i streamed it from my computer?</t>
  </si>
  <si>
    <t>What if most of the popular social networking apps on iOS had Google's material design for Android Lollipop devices?</t>
  </si>
  <si>
    <t>What if in 2020 we had 250k new #startup jobs per year?</t>
  </si>
  <si>
    <t>What if #Jesus had a lisp?</t>
  </si>
  <si>
    <t>What if you had incentives for people to download?</t>
  </si>
  <si>
    <t>What if one day you woke up and had no memory of the past?</t>
  </si>
  <si>
    <t>What if dogs had the body of a giraffe but still looked dog?</t>
  </si>
  <si>
    <t>What if I fan was getting kidnapped and had one of the boys numbers and called them and they declined it omg?</t>
  </si>
  <si>
    <t>What if your French Bulldog had a mane &amp;amp; looked like a lion...but still barked like a dog?</t>
  </si>
  <si>
    <t>What if i had amnesia and forgot about jacob?</t>
  </si>
  <si>
    <t>What if i had plans this Sat?</t>
  </si>
  <si>
    <t>What if I had clear skin?</t>
  </si>
  <si>
    <t>What if i had vagina teeth :((((?</t>
  </si>
  <si>
    <t>What if cross had Twitter?</t>
  </si>
  <si>
    <t>What if we had a limited amount of sneezes?</t>
  </si>
  <si>
    <t>What if we all had the ability to fly but it was like waaaaay too much effort?</t>
  </si>
  <si>
    <t>What if I had had my #medicine during nerdest #networking tweet I__?</t>
  </si>
  <si>
    <t>What if you've had succeeding bad days?</t>
  </si>
  <si>
    <t>What if you were the cop?</t>
  </si>
  <si>
    <t>What if they had booty box?</t>
  </si>
  <si>
    <t>What if no one had eyebrows?</t>
  </si>
  <si>
    <t>What if someone makes a wise crack?</t>
  </si>
  <si>
    <t>What if they had hydreigon?</t>
  </si>
  <si>
    <t>What if darren and emma?</t>
  </si>
  <si>
    <t>What if that time u think u had run out?</t>
  </si>
  <si>
    <t>WHAT IF A GIRL HAD A DROOPY NIPPLE?</t>
  </si>
  <si>
    <t>What if everybody had the x-gene?</t>
  </si>
  <si>
    <t>What if Apple already had a spy attend you Ruxcon talk?</t>
  </si>
  <si>
    <t>What if they are called felt pens because they once had feelings?</t>
  </si>
  <si>
    <t>What if you never slept but you aged 30% faster?</t>
  </si>
  <si>
    <t>What if that "kid" had a conceal permit?</t>
  </si>
  <si>
    <t>What if Michael Brown stole some cigars and punched a police officer?</t>
  </si>
  <si>
    <t>What if they had giant belly buttons that you could rent and sleep in?</t>
  </si>
  <si>
    <t>What if it had as many sabers as this tweet has twitterers?</t>
  </si>
  <si>
    <t>WHAT IF SNAILS HAD LEGS AND ARMS?</t>
  </si>
  <si>
    <t>What if I have anxiety because of the pig?</t>
  </si>
  <si>
    <t>What if the #YesScotland had won?</t>
  </si>
  <si>
    <t>What if you had a #can of #coke #cola dancing to the song "you know i'm #bad" by michael jackson?</t>
  </si>
  <si>
    <t>What if we had sex, get over it?</t>
  </si>
  <si>
    <t>What if a bald tattooed dude had tweeted that pic?</t>
  </si>
  <si>
    <t>What if i had tattoos?</t>
  </si>
  <si>
    <t>What if Abbott tried to pretend the nasties had gone away for the weekend?</t>
  </si>
  <si>
    <t>What if I told you I've had it since mid-October?</t>
  </si>
  <si>
    <t>What if you opened your email one day and you had won PTV?</t>
  </si>
  <si>
    <t>What if this had taken place in Chicago, with Michelle Obama at the wheel?</t>
  </si>
  <si>
    <t>What if you had Asa Candler's Coca-Cola Idea?</t>
  </si>
  <si>
    <t>What if Apple had bought Uber, Twitter etc. instead of handing out extra cash to investors?</t>
  </si>
  <si>
    <t>What if sasuke was raped by karin and then he  and sakura had sarada   bc THE GLASSES?</t>
  </si>
  <si>
    <t>What if you woke up tomorrow somewhere else, or even as someone or something else?</t>
  </si>
  <si>
    <t>What if they won, "Govt's visionary policies vindicated in Vic election"?</t>
  </si>
  <si>
    <t>What if someone else had another king?</t>
  </si>
  <si>
    <t>What if we had to switch places. Will our opinions change then?</t>
  </si>
  <si>
    <t>What if she had another account?</t>
  </si>
  <si>
    <t>What if all men had this?</t>
  </si>
  <si>
    <t>What if Clough had not been sacked by #Leeds?</t>
  </si>
  <si>
    <t>What if yall had a person to talk to you like this?</t>
  </si>
  <si>
    <t>What if the mcs had been eric/jimin (sorry kevin)?</t>
  </si>
  <si>
    <t>What if they had them before gaining weight ?</t>
  </si>
  <si>
    <t>What if I had a bad day, tomorrow is new so who's cares about what happened today?</t>
  </si>
  <si>
    <t>What if had a Big Mac?</t>
  </si>
  <si>
    <t>What if I threw away my wallet with the Jack in the box crap I had after work on Sunday?</t>
  </si>
  <si>
    <t>What if she had her own place and it was better suited to you two in all ways?</t>
  </si>
  <si>
    <t>What if a nigga had a girl taller then him ___?</t>
  </si>
  <si>
    <t>What if i owned a bakery?</t>
  </si>
  <si>
    <t>What if about the cricket ball?</t>
  </si>
  <si>
    <t>What if i told you, you've never had an orgasm?</t>
  </si>
  <si>
    <t>WHAT IF JUSTIN HAD A TWIN FODMSMBC?</t>
  </si>
  <si>
    <t>What if Alice had a psychotic break and had to be admitted to a locked ward because she's a danger to herself or others?</t>
  </si>
  <si>
    <t>What if bits flew out and I had to lick them from your face?</t>
  </si>
  <si>
    <t>What if Jonathan Morgenstern had lived: a talk with_Clary"?</t>
  </si>
  <si>
    <t>What if Jonathan Morgenstern had lived: a talk with_Clary" AMAZING SCENE BY READ IT?</t>
  </si>
  <si>
    <t>What if I think of coffee?</t>
  </si>
  <si>
    <t>What if the had a eating disorder __ Once again, I'd support them till they beat it?</t>
  </si>
  <si>
    <t>What if you went to sleep one night and had a near death experience?</t>
  </si>
  <si>
    <t>What if Jonathan Morgenstern had lived: a talk with Claryi'm not crying i just poked myself in the eye with a knife?</t>
  </si>
  <si>
    <t>What if one of the #LFCFamily loons showed up?</t>
  </si>
  <si>
    <t>What if they(Suunis)had to choose between #Hezbollah and another sectarian faction?</t>
  </si>
  <si>
    <t>What if Altaf Hussain and Voldemort had a one on one fight?</t>
  </si>
  <si>
    <t>What if PHP had standardized on one like ruby?</t>
  </si>
  <si>
    <t>What if our (no)homos had VAs?</t>
  </si>
  <si>
    <t>What if I held my breath so long would you notice our silence had lasted so long?</t>
  </si>
  <si>
    <t>What if you were a dude who had NEVER HEARD of ?</t>
  </si>
  <si>
    <t>What if we all had white headers instead?</t>
  </si>
  <si>
    <t>What if your house has been on the market since April and you've not had a single viewing?</t>
  </si>
  <si>
    <t>What If Every Time You Had To Use The Toilet You Faced The Possibility O?</t>
  </si>
  <si>
    <t>What if #JurassicWorld had human/dinosaur hybrids?</t>
  </si>
  <si>
    <t>What if harry styles had a twin brother and he got separated from harry when they were born?</t>
  </si>
  <si>
    <t>What if the line "But who cares?</t>
  </si>
  <si>
    <t>What if I actually had a conversation with like what if he followed me and we actually talked?</t>
  </si>
  <si>
    <t>What if Mueller uncovers that NFL had seen the video tape?</t>
  </si>
  <si>
    <t>What if I end up like you ?</t>
  </si>
  <si>
    <t>What if we're rushing to the hospital and we're stuck in d traffic?</t>
  </si>
  <si>
    <t>What if some people get confused with me?</t>
  </si>
  <si>
    <t>What if Santi failed to head the ball in?</t>
  </si>
  <si>
    <t>WHAT IF JINHWAN HAD THAT TOO?</t>
  </si>
  <si>
    <t>What if I had one more night for goodbye If you're not here to turn the lights off I can't sleep  You__?</t>
  </si>
  <si>
    <t>What if everyone had a # but your soul mate had the same # as you and you have to find him/her or you just wouldn't find love #woah #creppy?</t>
  </si>
  <si>
    <t>WHAT IF I HAD A PITCHFORK TO gently threaten you?</t>
  </si>
  <si>
    <t>What if R2-D2 and a bowling ball had a kid?</t>
  </si>
  <si>
    <t>What if leo and eldred had babies?</t>
  </si>
  <si>
    <t>What if you never had to change your hair for up to 6 mths?</t>
  </si>
  <si>
    <t>What if you had the pokemon trading card game and used a cute but not very strong pokemon to prototype?</t>
  </si>
  <si>
    <t>What if I don't have it until I'm like old af lol?</t>
  </si>
  <si>
    <t>What if you could shoot them mid air to deflect them some other place?</t>
  </si>
  <si>
    <t>What if getting out of bed was a thing I never had to do?</t>
  </si>
  <si>
    <t>What if you had 365 friends with different birthdays ?</t>
  </si>
  <si>
    <t>What if you had a war that was decided by flower-arranging..?</t>
  </si>
  <si>
    <t>What if the sky had a different design or pattern everyday like one day it's holographic then it's tie-dye then it'd be multicolored specks?</t>
  </si>
  <si>
    <t>What if they had put you in Orphanage?</t>
  </si>
  <si>
    <t>What if I had light up sketchers?</t>
  </si>
  <si>
    <t>WHAT IF HE HAD A FULL SLEEVE OF REAL TATTOOS?</t>
  </si>
  <si>
    <t>What if they had been able to guess it?</t>
  </si>
  <si>
    <t>What if people had like 8 eyes?</t>
  </si>
  <si>
    <t>What if u got sick &amp;amp; had to give up your dog Dave, is that your fault?</t>
  </si>
  <si>
    <t>What if homura had a?</t>
  </si>
  <si>
    <t>What if someone else had felt that?</t>
  </si>
  <si>
    <t>What if both of you had this same feeling, then suddenly one day one had the courage yet the other had gave up?</t>
  </si>
  <si>
    <t>What if" we had 20k members?</t>
  </si>
  <si>
    <t>What if it had boobs" Speiller: We all know the great pyramid. But what if the pyramid had boooooobs?</t>
  </si>
  <si>
    <t>What if potatoes had legs?</t>
  </si>
  <si>
    <t>What if he couldn't have childeren bc of that?</t>
  </si>
  <si>
    <t>What If' We Had A President Who?</t>
  </si>
  <si>
    <t>What if__ moment in my head and thought it would be funny if Ronan actually?</t>
  </si>
  <si>
    <t>What if Jonathan Morgenstern had lived?</t>
  </si>
  <si>
    <t>What if home is 2 miles away?</t>
  </si>
  <si>
    <t>What if they had been has fickle as flying a plane with that banner?</t>
  </si>
  <si>
    <t>What if im physic?</t>
  </si>
  <si>
    <t>What if she decides, "Hey, I've had the old bull?</t>
  </si>
  <si>
    <t>What if I had information on you"?</t>
  </si>
  <si>
    <t>What if they had you on bid tho jfc all your money worries would be gone in a snap wow?</t>
  </si>
  <si>
    <t>What if both of our names had Blakey at the end?</t>
  </si>
  <si>
    <t>What if it had a family and it needs to go back to it then you step on it?</t>
  </si>
  <si>
    <t>What If We Had A President Who__ __ Must See_Video?</t>
  </si>
  <si>
    <t>What If We Had A President Who?</t>
  </si>
  <si>
    <t>What If We Had A President Who__ __ Must See Video?</t>
  </si>
  <si>
    <t>What if all my wild friends, and the times I've had with them, will all fade to grey soon, on the TV station?</t>
  </si>
  <si>
    <t>What if that?</t>
  </si>
  <si>
    <t>What If: India had ever taken a tough stand against Pakistan: Mahatma Gandhi is accredited wi?</t>
  </si>
  <si>
    <t>What if I had theater tickets?</t>
  </si>
  <si>
    <t>What if i had a diff personality ?</t>
  </si>
  <si>
    <t>What if Jerusalem Post had art contests?</t>
  </si>
  <si>
    <t>What if you had to face yourself in ways you never before imagined?</t>
  </si>
  <si>
    <t>What if City had lost any of their last two matches?</t>
  </si>
  <si>
    <t>What if you and your mom had matching necklaces?</t>
  </si>
  <si>
    <t>What if he really had nothing to do with the Hae's death?</t>
  </si>
  <si>
    <t>What if John Coltrane Had Lived?</t>
  </si>
  <si>
    <t>What if it had been the other way around and the Brown boy killed him, nothing would be done to him?</t>
  </si>
  <si>
    <t>What if u woke up with amnesia and all u could remember was ur twitter password and u had to discover who u were based on ur tweets?</t>
  </si>
  <si>
    <t>What if I had dreadlocks?</t>
  </si>
  <si>
    <t>What if Andrew Mitchell had just done the same?</t>
  </si>
  <si>
    <t>What if you never had kids again?</t>
  </si>
  <si>
    <t>What if you had 900 hundred years to #live?</t>
  </si>
  <si>
    <t>What if high school actually had names for cliques like the 6 chicks or the plastics?</t>
  </si>
  <si>
    <t>What if I would have had a kid and I ain't get hips?</t>
  </si>
  <si>
    <t>What if Kate Upton had blonde armpit hair?</t>
  </si>
  <si>
    <t>What if u had me jokeszxs?</t>
  </si>
  <si>
    <t>What if Jonathan Morgenstern would have survived?</t>
  </si>
  <si>
    <t>What if she wasn't wearing anything?</t>
  </si>
  <si>
    <t>What if A had the power of the voice?</t>
  </si>
  <si>
    <t>What if i died last night and that was the last thing i had tweeted?</t>
  </si>
  <si>
    <t>What if I had plans father ?</t>
  </si>
  <si>
    <t>What if we all had access to this logic?</t>
  </si>
  <si>
    <t>What if this is a sign and I'm gonna die 8D?</t>
  </si>
  <si>
    <t>What if dudes had periods _______________?</t>
  </si>
  <si>
    <t>What if you had an outlet to millions of people 5 hrs a day 3 days a wk and at the most spent 30 minutes on the subject?</t>
  </si>
  <si>
    <t>What If Sonic Adventure had lyrics?</t>
  </si>
  <si>
    <t>What if type of thing and woke up knowing I'm doing something right by being on my own?</t>
  </si>
  <si>
    <t>What if Revis, Sherman or Peterson had that same INT?</t>
  </si>
  <si>
    <t>What if YALL had a fight and you DIDNT want the head. Then is it rape?</t>
  </si>
  <si>
    <t>What if I had one more night to say goodbye?</t>
  </si>
  <si>
    <t>What If someone had the same voice as me and &amp;gt?</t>
  </si>
  <si>
    <t>What if she had sex at 13 its got nothing to do with you fucking twats?</t>
  </si>
  <si>
    <t>What if you had a threesome with the vengeance twins?</t>
  </si>
  <si>
    <t>What if I had that attitude ___?</t>
  </si>
  <si>
    <t>What if that person is not happy with you?</t>
  </si>
  <si>
    <t>What if the prequels suck"#starwars or #bust?</t>
  </si>
  <si>
    <t>What if I see something that I want that belongs to someone else ?</t>
  </si>
  <si>
    <t>What if an american english speaker had a non-native greek/IT/german prof that studied in the UK?</t>
  </si>
  <si>
    <t>What if you were homeless and had no socks?</t>
  </si>
  <si>
    <t>What if we had the same one?</t>
  </si>
  <si>
    <t>What if all you loved was taken away in an instant. What would you wish you had said or done differently?</t>
  </si>
  <si>
    <t>What If I Had This End Of The Year Party ?</t>
  </si>
  <si>
    <t>What if RVP had scored that flying header?</t>
  </si>
  <si>
    <t>WHAT IF THEY HAD MET AT THE SCRIPT CONCERT WHAT IF THEY HAD MET AT THE SCRIPT CONCERT WHAT IF THEY HAD MET AT THE SCRIPT CONCERT WHAT IF THE?</t>
  </si>
  <si>
    <t>What if Sebastian had light colored hair tho?</t>
  </si>
  <si>
    <t>What if each person had an assigned book that had a list of all the lies they have ever told?</t>
  </si>
  <si>
    <t>What if all we had was all we were meant to be?</t>
  </si>
  <si>
    <t>What if the gun was real but had an orange tip?</t>
  </si>
  <si>
    <t>What if I had a team of 6 Machamps?</t>
  </si>
  <si>
    <t>What if you had to choose between your bed and Arthur?</t>
  </si>
  <si>
    <t>What if Punk had died because of the untreated staph infection?</t>
  </si>
  <si>
    <t>What if 5SOS had a thing were they are in disguises and take 4 girls out on a dates and then surprise them when its over?</t>
  </si>
  <si>
    <t>What if I didn't have a way at all?</t>
  </si>
  <si>
    <t>What if they sold while I couldn't take them down and my family decided to use them?</t>
  </si>
  <si>
    <t>What if we had a stuffy nose?</t>
  </si>
  <si>
    <t>What if eyelashes kept growing and growing and we had to get them cut like regular hair?</t>
  </si>
  <si>
    <t>What if we went for a quick trip to london?</t>
  </si>
  <si>
    <t>What if you had no desire to see it in the first place?</t>
  </si>
  <si>
    <t>What if she lied and the cops had us cornered?</t>
  </si>
  <si>
    <t>What if all classrooms were like kindergarten?</t>
  </si>
  <si>
    <t>What if someone has had one or none?</t>
  </si>
  <si>
    <t>What if some1 randomly had a heart attack at the bar?</t>
  </si>
  <si>
    <t>What if they had really needed the bus?</t>
  </si>
  <si>
    <t>What if someone i stanned had a layover and NOW?</t>
  </si>
  <si>
    <t>What if undertaker had a limit on its upgrades?</t>
  </si>
  <si>
    <t>What if gin and natsume had met?</t>
  </si>
  <si>
    <t>What if you only had 12 hours to live?</t>
  </si>
  <si>
    <t>What if John Watson had a terminal illness?</t>
  </si>
  <si>
    <t>What if water had a lot of calories but they told us it didn't so we would drink it?</t>
  </si>
  <si>
    <t>What if Gardner ever had a coach who used him correctly?</t>
  </si>
  <si>
    <t>What if twenty one pilots actually had 21 people?</t>
  </si>
  <si>
    <t>What if then is when i am called in ?</t>
  </si>
  <si>
    <t>What if I tell you the Betas are coming"?</t>
  </si>
  <si>
    <t>What if we just had X-Wings flying around shooting at things for 2 hours?</t>
  </si>
  <si>
    <t>What if you had 2different hashtagsThe #AskPiinksparkles and #piinksparklesideas sothat if you needed a video idea you could turn to it?</t>
  </si>
  <si>
    <t>What if she had an awful day off of the internet?</t>
  </si>
  <si>
    <t>What if the freelancer agents all had agents under their command?</t>
  </si>
  <si>
    <t>What if we had a big sheet hung up in the back saying happy birthday Liam?</t>
  </si>
  <si>
    <t>What if your fav has had your notifications on this whole time?</t>
  </si>
  <si>
    <t>What if i told you i had a horrible week waiting for you to say /something/?</t>
  </si>
  <si>
    <t>What if their kids find them here :'D the organiser had no chill?</t>
  </si>
  <si>
    <t>What if the policeman had been killed, same person?</t>
  </si>
  <si>
    <t>What if Simran had slipped and fallen?</t>
  </si>
  <si>
    <t>What if cassie decides to break that streak?</t>
  </si>
  <si>
    <t>What if we had played like this all season?</t>
  </si>
  <si>
    <t>What if I had watermelon?</t>
  </si>
  <si>
    <t>What if I had a different route?</t>
  </si>
  <si>
    <t>What if every time we quoted something we had to recite the MLA format citation immediately after?</t>
  </si>
  <si>
    <t>What if Marie Antoinette escaped beheading?</t>
  </si>
  <si>
    <t>What If 'Love Actually' Had Taken Place In 2014?</t>
  </si>
  <si>
    <t>What if god has similar plans for you?</t>
  </si>
  <si>
    <t>What if both camila and lauren had fat crushes on you what would u do?</t>
  </si>
  <si>
    <t>What if I had herpes?</t>
  </si>
  <si>
    <t>What if Zam Wesell had a CW teen drama?</t>
  </si>
  <si>
    <t>What if I told you, the university of Texas had a chance at RGIII, Johnny Football &amp;amp; JT Barrett, but recruited them all as defensive backs?</t>
  </si>
  <si>
    <t>What if I like liquor?</t>
  </si>
  <si>
    <t>What if u had lifealert for pizza and you just preset it w/ your credit card and go-to order and u just pressed a button and pizza came to u?</t>
  </si>
  <si>
    <t>What if he had done it where you live, and had collided with your mom's car &amp;amp; killed her?</t>
  </si>
  <si>
    <t>What if he played against it week after week?</t>
  </si>
  <si>
    <t>WHAT IF JEN AND JOSH HAD A THANKSGIVING TOGETHER THEY WERE BOTH IN KENTUCKY AND THEY'RE PRACTICALLY A FAMILY  HOLY MOTHER OF?</t>
  </si>
  <si>
    <t>What if he had a twitter oh my god we should've asked?</t>
  </si>
  <si>
    <t>What if we had a President who ignored the people, Congress, the rule of law, and the Constitution?</t>
  </si>
  <si>
    <t>What if we all had to wear diapers?</t>
  </si>
  <si>
    <t>What if i had played you like a toy?</t>
  </si>
  <si>
    <t>What if Cory Mac had set a record ?</t>
  </si>
  <si>
    <t>What if the Big Bad Wolf had had asthma or COPD?</t>
  </si>
  <si>
    <t>What if it takes 20-25 minutes to get your food?</t>
  </si>
  <si>
    <t>What if boyhood had been a bad movie?</t>
  </si>
  <si>
    <t>What If Every Time You Had To Use The Toilet You Faced The Possibility Of Rapevia ?</t>
  </si>
  <si>
    <t>What if the boots had holes?</t>
  </si>
  <si>
    <t>What if we had them talk through your first cell phone while driving through a tunnel?</t>
  </si>
  <si>
    <t>What if we had souls &amp;amp; the afterlife is real ___?</t>
  </si>
  <si>
    <t>What if we just had the answers to everything?</t>
  </si>
  <si>
    <t>What if we had a big sheet and hung it in the back that said happy birthday liam?</t>
  </si>
  <si>
    <t>What if they had super powers to never get soggy and cold?</t>
  </si>
  <si>
    <t>What if I had a gap?</t>
  </si>
  <si>
    <t>What if you had a dollar?</t>
  </si>
  <si>
    <t>What if a store only had clothes smaller than XL rather than vice versa?</t>
  </si>
  <si>
    <t>What if they released a series of DLC's that had the best maps from older CoD's?</t>
  </si>
  <si>
    <t>What if tadashi had a rly bad habit of cussing?</t>
  </si>
  <si>
    <t>What if your girlfriend/boyfriend had a sex tape on the Internet would you watch it ?</t>
  </si>
  <si>
    <t>What if they had a Nike car ___ ?</t>
  </si>
  <si>
    <t>What if we had pet possums?</t>
  </si>
  <si>
    <t>What if no women ever had an abortion imagine how many more kids would be in poverty?</t>
  </si>
  <si>
    <t>What if they now lost ?</t>
  </si>
  <si>
    <t>What if i never left?</t>
  </si>
  <si>
    <t>What if this had a deeper meaning and I got accepted into all the Ivy League schools lmao?</t>
  </si>
  <si>
    <t>What if twitter didn't let us erase or delete tweets &amp;amp; you had to say what you typed?</t>
  </si>
  <si>
    <t>What if we had laser umbrellas that vaporized raindrops?</t>
  </si>
  <si>
    <t>What if text messaging had best friends like snapchat?</t>
  </si>
  <si>
    <t>What if the races had different accents?</t>
  </si>
  <si>
    <t>What if humans had decided to domesticate squirrels instead of cats and dogs?</t>
  </si>
  <si>
    <t>What if made a bet that loser had to suck the winner off anywhere of their choosing?</t>
  </si>
  <si>
    <t>What if you never had to press send on messages?</t>
  </si>
  <si>
    <t>What if everybody had a hole in their floor where they just put in a cat and it eats all the mice hiding under the floorboards. GENIUS?</t>
  </si>
  <si>
    <t>WHAT IF ITS ACTUALLY HIM?</t>
  </si>
  <si>
    <t>What if my one mistake had the potential to break up a happy home?</t>
  </si>
  <si>
    <t>What if they all have similar hairstyles to the ones they had in the first performance of run(excluding chris ofc)?</t>
  </si>
  <si>
    <t>What if you had to watch a concert in vines?</t>
  </si>
  <si>
    <t>What if I was being kidnapped and that was the only chance I had to call someone?</t>
  </si>
  <si>
    <t>What if I was a battered woman trying to squirrel away money so I could get away from my abusive husband?</t>
  </si>
  <si>
    <t>What if you had a combo of both like?</t>
  </si>
  <si>
    <t>What if we all had a massive meetup and did that that wld be so fun?</t>
  </si>
  <si>
    <t>What if you gave some people down there a smart phone &amp;amp; a twitter acct?</t>
  </si>
  <si>
    <t>What if you weren't at football and had more time for me I wouldnt be so emotional ___?</t>
  </si>
  <si>
    <t>What if you had no arms or legs?</t>
  </si>
  <si>
    <t>What if you were a woman?</t>
  </si>
  <si>
    <t>What if you had paper instead of skin?</t>
  </si>
  <si>
    <t>What if the only way you could participate in Black Friday is if you had proof of voting in the most recent election?</t>
  </si>
  <si>
    <t>WHAT IF I ONLY HAD 140 SECONDS TO LIVE?</t>
  </si>
  <si>
    <t>What if they had given the boring Berryz song to C-ute. Like Golden Chinatown or Otona no yo?</t>
  </si>
  <si>
    <t>What if you were incredibly tired and had intense anxiety at the same time, what a nightmare that would be?</t>
  </si>
  <si>
    <t>What if they don't?</t>
  </si>
  <si>
    <t>What if we had a videogame where the main character was a woman actually WEARING a burqa?</t>
  </si>
  <si>
    <t>What if Towles had not been ready for this moment?</t>
  </si>
  <si>
    <t>What if I got married &amp;amp; then had a bad life with him or couldn't know how to deal with this marriage situation?</t>
  </si>
  <si>
    <t>What if we had 2faces 4eyes 5arms 1leg and we jump :')?</t>
  </si>
  <si>
    <t>What if they had drugs in it?</t>
  </si>
  <si>
    <t>What if someday we wakeup and our whole life had been nothing but a dream?</t>
  </si>
  <si>
    <t>What if Star Wars VII had been funded by fundamentalists ?</t>
  </si>
  <si>
    <t>What if everyone in made a minigame and we had a little competition on who made the best one?</t>
  </si>
  <si>
    <t>What if he misses the extra point?</t>
  </si>
  <si>
    <t>What if I had it with you?</t>
  </si>
  <si>
    <t>What if pizza hut had black friday deals?</t>
  </si>
  <si>
    <t>What if JT just had a stinger?</t>
  </si>
  <si>
    <t>What if niall and calum had a baby?</t>
  </si>
  <si>
    <t>What if were losing 5~1 weve had worse anyway________?</t>
  </si>
  <si>
    <t>What if I just had all my friends blow my mama phone up until she let me go _________?</t>
  </si>
  <si>
    <t>What if they had a hunger games but instead it was a giant mosh pit,,.,,?</t>
  </si>
  <si>
    <t>What if someone you hate had a secret account and followed you and you were subtweeting them the whole time and they saw every tweet?</t>
  </si>
  <si>
    <t>What if you could get a list of all the people who have had a crush on you so far in your life?</t>
  </si>
  <si>
    <t>What if we lost?</t>
  </si>
  <si>
    <t>What if dallas had one team?</t>
  </si>
  <si>
    <t>What if Travis Wilson actually had proper footwork, timing and a regular passing release - he would be a top NFL QB?</t>
  </si>
  <si>
    <t>What if they score on this attack?</t>
  </si>
  <si>
    <t>What if we had uncle Rico?</t>
  </si>
  <si>
    <t>WHAT IF IT WAS FILLED WITH ICE CREAM AND THE ONLY ICE CREAM THEY HAD WAS THE ONE FILLED IN THE DONUTS?</t>
  </si>
  <si>
    <t>What if he had a twin sister?</t>
  </si>
  <si>
    <t>What if it keeps happening?</t>
  </si>
  <si>
    <t>What if you never had a daddy?</t>
  </si>
  <si>
    <t>What if emma was so angry that pj legit had to take her by the elbow to stop her punching him in the face?</t>
  </si>
  <si>
    <t>What if Egypt had purged its military in 2011, as Iranians once did?</t>
  </si>
  <si>
    <t>What if everyone in the future had a name based off of a terrible gamertag of a middle schooler?</t>
  </si>
  <si>
    <t>What if  the world had been kinder    would you be?</t>
  </si>
  <si>
    <t>What if we had to play in a dome?</t>
  </si>
  <si>
    <t>What if Brown had been Hispanic/Latino?</t>
  </si>
  <si>
    <t>What if they had josh dobbs?</t>
  </si>
  <si>
    <t>What if louisville had there first string quarterback?</t>
  </si>
  <si>
    <t>What if you had #darwin as #ash #Ketchums father?</t>
  </si>
  <si>
    <t>What if Beyonce had ADHD____________ (Attention Deficit Hyperactivity Disorder) #TeamIgnant #hoodcomedy #TeamFunnyM?</t>
  </si>
  <si>
    <t>What if the B1G conference replaced all its officials with water balloons that had mustaches drawn on them?</t>
  </si>
  <si>
    <t>What if the only people you had just went away ___?</t>
  </si>
  <si>
    <t>What if would feel like to hug 5SOS___ I had a dream about meeting them I woke up and it wasnt true #stylzandromangotya?</t>
  </si>
  <si>
    <t>What if the boys had multiple tour dates in ohio?</t>
  </si>
  <si>
    <t>What if he planned a hijack?</t>
  </si>
  <si>
    <t>What if you lost everything you had?</t>
  </si>
  <si>
    <t>What if Florida actually had an offense ___?</t>
  </si>
  <si>
    <t>What if Windows Phone had helmed the design of Windows 8" continues on forever?</t>
  </si>
  <si>
    <t>What if Bill had been first laddy for past six yrs, Hilla the p?</t>
  </si>
  <si>
    <t>What if I lost all I had?</t>
  </si>
  <si>
    <t>What if we had no government would we have peace among us?</t>
  </si>
  <si>
    <t>What if had tweeted this instead?</t>
  </si>
  <si>
    <t>What if I had a farther commute and my monthly pass cost $300?</t>
  </si>
  <si>
    <t>What if its actually not her new bf and its just another brother we didnt know she had and they're just really close?</t>
  </si>
  <si>
    <t>What if you had kids oh my god?</t>
  </si>
  <si>
    <t>What if I had a crush on you?</t>
  </si>
  <si>
    <t>What if she had said no ___?</t>
  </si>
  <si>
    <t>What if is the real Belichick and he really is trolling everyone?</t>
  </si>
  <si>
    <t>What if she woulda yeeted on his ass in front of all them people , bruh y'all would have had to bury me?</t>
  </si>
  <si>
    <t>What if you had iMessage best friends?</t>
  </si>
  <si>
    <t>What if i had been in the shower and it woulda came out?</t>
  </si>
  <si>
    <t>What if twitter never had a follow limit?</t>
  </si>
  <si>
    <t>What if I hadn't walked in today?</t>
  </si>
  <si>
    <t>What if he had been healthy?</t>
  </si>
  <si>
    <t>What if HG had human eyes under the weird glassy ones?</t>
  </si>
  <si>
    <t>What if Charlie Davies had panned out for the US and not been injured?</t>
  </si>
  <si>
    <t>What if Falling Away With You had been played live?</t>
  </si>
  <si>
    <t>What if I had a actual conversation with ?</t>
  </si>
  <si>
    <t>What if Yifan had a pet turkey and he named it Kyungsoo... __ ..?</t>
  </si>
  <si>
    <t>What if like your toes ran away from ur feet and  u yelled for them to come back but u couldn't go after them bc u had no toes?</t>
  </si>
  <si>
    <t>What if chaos had a safe jump off of throw?</t>
  </si>
  <si>
    <t>What if" what if we had an offense what if we score just 1 touchdown?</t>
  </si>
  <si>
    <t>What if paget had a baby and it looked exactly like her?</t>
  </si>
  <si>
    <t>What if she's physic?</t>
  </si>
  <si>
    <t>What If: India had ever taken a tough stand against Pakistan?</t>
  </si>
  <si>
    <t>What if I had to google "Urban Pipeline"?</t>
  </si>
  <si>
    <t>What if we had Zac Stacy throw the ball four times a game?</t>
  </si>
  <si>
    <t>What if I get a low class  it would make her feel bad bc she's never had anyone there to tell her she's good at anything ]?</t>
  </si>
  <si>
    <t>What if I said that I had a question and then got down on my knee?</t>
  </si>
  <si>
    <t>What if im aro?</t>
  </si>
  <si>
    <t>What if I had quadruplet sisters and we were all named Marina, Serena, Karina, and Verena?</t>
  </si>
  <si>
    <t>What if Watson had gotten seriously injured and it effected his future career?</t>
  </si>
  <si>
    <t>What if I told you that I had a confession ?</t>
  </si>
  <si>
    <t>WHAT IF UR TOES HAD OTHER TINY TOES ATTATCHRD TO THEM?</t>
  </si>
  <si>
    <t>What if bokuto had a younger brother who is going to entire high school as soon as he graduates?</t>
  </si>
  <si>
    <t>What if I hadn't', you'll only think 'what if I had'?</t>
  </si>
  <si>
    <t>What if Britain had given their American colonies representation in Parliament?</t>
  </si>
  <si>
    <t>What if you had an outty belly button?</t>
  </si>
  <si>
    <t>What If we had a President who LOVED America- Conservative War Chest:via ?</t>
  </si>
  <si>
    <t>What if we never had school again?</t>
  </si>
  <si>
    <t>WHAT IF SCIENCE WAS LIKE RELIGION?</t>
  </si>
  <si>
    <t>What if you had a phone i would have called u?</t>
  </si>
  <si>
    <t>What if everyone had rly big eyes n dramatic expressions n hella shiny hair oh my gosh everyone would b so cute __?</t>
  </si>
  <si>
    <t>What if I get the same fam you had ______?</t>
  </si>
  <si>
    <t>What if you had to save just one?</t>
  </si>
  <si>
    <t>What if, one of us had the guts tonight?</t>
  </si>
  <si>
    <t>What if we didnt have arms and our head was just a massive hand with a face on it and each of our big fingers had smaller hands on them?</t>
  </si>
  <si>
    <t>What if you meet some really nice guy and you have your?</t>
  </si>
  <si>
    <t>What if WordPress actually had plugin dependencies?</t>
  </si>
  <si>
    <t>What if instead of wars, we had giant dance battles?</t>
  </si>
  <si>
    <t>What if you had your own Oculus Rift game?</t>
  </si>
  <si>
    <t>What if Mr. Brown had been blown away by the Ferguson store clerk/owner himself; what would his sob story be?</t>
  </si>
  <si>
    <t>What if tattoos just randomly appeared on our skin at key points in our lives and we had to figure out what th?</t>
  </si>
  <si>
    <t>What if that happens to you__?</t>
  </si>
  <si>
    <t>What if you had been the shooter of a black male?</t>
  </si>
  <si>
    <t>What if I hear it's US?</t>
  </si>
  <si>
    <t>What if I had data, who would keep it?</t>
  </si>
  <si>
    <t>What if you had a bowl of cereal except the bowl was made of pizza dough?</t>
  </si>
  <si>
    <t>WHAT IF I HAD NEVER LET YOU GOOOOOOOOOO?</t>
  </si>
  <si>
    <t>What if Excess had 3 Hydras. Would we be a 3 headed hydra at that point?</t>
  </si>
  <si>
    <t>What if you were out of butter and sugar and had to find substitutes?</t>
  </si>
  <si>
    <t>What if Nash had a British accent he would have the sexiest voice ever oh my god?</t>
  </si>
  <si>
    <t>What if chaika eyebrows had powers what would it be?</t>
  </si>
  <si>
    <t>What if Scherzy had a perfume. What would you name it?</t>
  </si>
  <si>
    <t>What if Scherzy had a perfume. HOW would you name it?</t>
  </si>
  <si>
    <t>What if the reason I've never had a gf is because of that one chain mail I didn't pass on?</t>
  </si>
  <si>
    <t>What if luke had a beard?</t>
  </si>
  <si>
    <t>What if u had a kid would u put it up for adoption" and im like YES I WOULD I DONT WANT KIDS?</t>
  </si>
  <si>
    <t>What if Golden had run it back for a TD, they'd be saying "why didn't he pooch it?</t>
  </si>
  <si>
    <t>WHAT IF I HAD A SELFIE ICON WHO WOULD SHUN ME?</t>
  </si>
  <si>
    <t>What if the boys didnt go to the auditions" but what if simon had never thought of putting them together ?</t>
  </si>
  <si>
    <t>What if i had friends lol?</t>
  </si>
  <si>
    <t>What if when people were about to fight at the bar they pulled out swords and had a sword fight like back in the day?</t>
  </si>
  <si>
    <t>What if prim went into the arena and had secretly been watching Katniss hunt before, so she slayed everyone in the arena in the end?</t>
  </si>
  <si>
    <t>What if, instead of robbing that store in #Ferguson , #MichaelBrown had applied for employment there?</t>
  </si>
  <si>
    <t>What if I rolled off the couch and to the toilet?</t>
  </si>
  <si>
    <t>What if it was a #Soverign?</t>
  </si>
  <si>
    <t>What if they haven't had a sex change yet but have plans to do so?</t>
  </si>
  <si>
    <t>What if you planted a potato next to a squid would that make it a sqato ______?</t>
  </si>
  <si>
    <t>What if in another life you were famous and you got married with your favorite band member and had a family and lived happily  omg why?</t>
  </si>
  <si>
    <t>What if she had a concussion?</t>
  </si>
  <si>
    <t>What if I had a side nigga ____________ gotta ruin my other relationships ______ jk I only have one guy______?</t>
  </si>
  <si>
    <t>What if Selena and Ariana were best friends and had candids like this?</t>
  </si>
  <si>
    <t>What if - Taylor had left paramore Fall out boy refused to come off of hiatus MCR had never broken up Ryan and Jon had never left P?</t>
  </si>
  <si>
    <t>What if Eric Berry had been at safety..... Tackle for loss?</t>
  </si>
  <si>
    <t>What if we had twins and one ended up being full black and the other one full white idk man?</t>
  </si>
  <si>
    <t>What if people like in other countries had pics of America as if it were beautiful and desirable to be here ___?</t>
  </si>
  <si>
    <t>What if you're a guy &amp;amp?</t>
  </si>
  <si>
    <t>What if__ Tech had played Mahomes all year?</t>
  </si>
  <si>
    <t>What if is what if they actually had a passing QB.  #Nattie?</t>
  </si>
  <si>
    <t>What if Arky had beaten Mizzou, then UGA loses today to GT?</t>
  </si>
  <si>
    <t>What if Justin's YouTube name had not been kidrauhl?</t>
  </si>
  <si>
    <t>What if we had a Florida school with UF academics and FSU football?</t>
  </si>
  <si>
    <t>What if I had your red truck fr ______?</t>
  </si>
  <si>
    <t>What if my mom had a snapchat?</t>
  </si>
  <si>
    <t>What if" game, but man, if Michigan State had beaten Ohio State?</t>
  </si>
  <si>
    <t>What if you found out your gf had a train ran on her?</t>
  </si>
  <si>
    <t>What if this mean his nuts in your hand but Wouldn't he know if u had his nuts in your hand?</t>
  </si>
  <si>
    <t>What if Fedora had taken Ole Miss job?</t>
  </si>
  <si>
    <t>What if I've had your back and you needed someone to talk to I'd always be there?</t>
  </si>
  <si>
    <t>What if #McCann had photos or vids that would cost Each their careers?</t>
  </si>
  <si>
    <t>What if #PennState had an offense?</t>
  </si>
  <si>
    <t>What if I had actually wanted water?</t>
  </si>
  <si>
    <t>What if they just had a kicker?</t>
  </si>
  <si>
    <t>What if he had 10 homeboys lol?</t>
  </si>
  <si>
    <t>What if I started an article with the definition of a word loosely associated with that article's content?</t>
  </si>
  <si>
    <t>WHAT IF you'd backed Arsenal to go unbeaten all season and Cash Out had existed?</t>
  </si>
  <si>
    <t>What if I told you every nightmare you had became a horrible monster who's sole purpose was destruction?</t>
  </si>
  <si>
    <t>WHAT IF 5SOS WENT TO A 1D CONCERT OR VICE VERA AND THEY CALLED THEM ON STAGE AND HAD A MINI REUNION _________ can this please happen?</t>
  </si>
  <si>
    <t>What if... We had a President that looked Putin in the eye and shouted, "This Is The USA?</t>
  </si>
  <si>
    <t>WHat if we had a President?</t>
  </si>
  <si>
    <t>What if i did it a few weeks before the match so they had to use their b squad?</t>
  </si>
  <si>
    <t>What if you already had a selfie in the living room beforehand lol?</t>
  </si>
  <si>
    <t>What if chipotle had a DRIVE THRU?</t>
  </si>
  <si>
    <t>What if they were hurt?</t>
  </si>
  <si>
    <t>What if we had beans instead of nipples?</t>
  </si>
  <si>
    <t>What if you had to screenshot whatever money someone sent you on snapcash or you lose it forever?</t>
  </si>
  <si>
    <t>What if His Dark Materials had been written by an historian of religions, eh?</t>
  </si>
  <si>
    <t>What if they had lost to... say... Indiana or Wake?</t>
  </si>
  <si>
    <t>What if it had've worked?</t>
  </si>
  <si>
    <t>What if instead of the purge we had a day where everything was free?</t>
  </si>
  <si>
    <t>What if you had someone steal it for you?</t>
  </si>
  <si>
    <t>What if u had a child with DS?</t>
  </si>
  <si>
    <t>What if when we were born we were made of clay and our parents had to sculpt us and resculpt us as we age?</t>
  </si>
  <si>
    <t>What if gave me sick cards then i would do giveaway every week what do you guys think?</t>
  </si>
  <si>
    <t>What if they still had Tre Mason?</t>
  </si>
  <si>
    <t>What if Tyler was in this too for some reason or where we had to choose between them?</t>
  </si>
  <si>
    <t>What if people had more than surface level opinions about anything important?</t>
  </si>
  <si>
    <t>What if teachers had playing cards and statistics?</t>
  </si>
  <si>
    <t>What if David Lynch had directed those Twilight movies ?</t>
  </si>
  <si>
    <t>What if had taken a hit like Lattimore did?</t>
  </si>
  <si>
    <t>What if Darren Wilson spent thru that half mil real fast &amp;amp?</t>
  </si>
  <si>
    <t>What if drum corps had Black Friday tuition deals?</t>
  </si>
  <si>
    <t>What if someone had hands like kris's and did the thing?</t>
  </si>
  <si>
    <t>What if the NFL had conference realignments?</t>
  </si>
  <si>
    <t>What if I am a chav, I have family, friends and heath?</t>
  </si>
  <si>
    <t>What if IUs Tevin Coleman had Wiscs line?</t>
  </si>
  <si>
    <t>What if instead of dogs we had squirrels for pets and dogs ran up trees and ate nuts?</t>
  </si>
  <si>
    <t>What if we didn't have ears and we had holes on the sides of our heads?</t>
  </si>
  <si>
    <t>What if we had a president who fought for the working class &amp;amp; not for corporations?</t>
  </si>
  <si>
    <t>What If I Had A Girl ____________?</t>
  </si>
  <si>
    <t>What if cats only had 3 legs?</t>
  </si>
  <si>
    <t>What if death had a cold for weeks, should I go to space?</t>
  </si>
  <si>
    <t>What if this is just after harry?</t>
  </si>
  <si>
    <t>What if Julian the Apostate had worn his damn breastplate?</t>
  </si>
  <si>
    <t>What if your reflection had a life of it's own behind that mirror?</t>
  </si>
  <si>
    <t>What if you could choose in every 10 seconds who are you?</t>
  </si>
  <si>
    <t>What if they had Uber for dates?</t>
  </si>
  <si>
    <t>What if you met someone attractive yet they had never seen braveheart what would u do?</t>
  </si>
  <si>
    <t>What if I had glasses ______?</t>
  </si>
  <si>
    <t>What if u had ur lil bro or sis wit u would u jus take em off to avoid t?</t>
  </si>
  <si>
    <t>What if cats had fingers?</t>
  </si>
  <si>
    <t>WHAT IF WE HAD THE SAME HACKERS?</t>
  </si>
  <si>
    <t>What if humans had tails"  girls would be like "pull my tail daddy"?</t>
  </si>
  <si>
    <t>What if someone's mind had the ability to snap back?</t>
  </si>
  <si>
    <t>What if bin Laden had got a blowout and cut his beard?</t>
  </si>
  <si>
    <t>What if it had been a cop who thought it easier to shoot Black and ask questions later?</t>
  </si>
  <si>
    <t>What if I had a question.. Forgot during the commercial.. And remembered when it came back on?</t>
  </si>
  <si>
    <t>What if no one you like, likes you back?</t>
  </si>
  <si>
    <t>What if we all had healing factors?</t>
  </si>
  <si>
    <t>What if the girls all had fan accounts for themselves on here and pretended to be someone else just for fun?</t>
  </si>
  <si>
    <t>What if turtles had floppy ears like some dogs?</t>
  </si>
  <si>
    <t>What if RJ's Statue of Liberty Dunk drive had worked out?</t>
  </si>
  <si>
    <t>What if a lion had giant crab claws?</t>
  </si>
  <si>
    <t>What if you had enough money to to buy beer ___"   ?</t>
  </si>
  <si>
    <t>What if she had a butt chin?</t>
  </si>
  <si>
    <t>What if one decision changed it all?</t>
  </si>
  <si>
    <t>What if heaven had visiting hours?</t>
  </si>
  <si>
    <t>What if it had just been a slab of concrete i?</t>
  </si>
  <si>
    <t>What if I had been raised a Bama fan?</t>
  </si>
  <si>
    <t>What if Littlepage had waited until after the VT game to act on #uvafootball coach?</t>
  </si>
  <si>
    <t>What if iiiiiii , had a thing on the side , made you cryyyyyy?</t>
  </si>
  <si>
    <t>What if she had a cold?</t>
  </si>
  <si>
    <t>What if Harry Potter had been made into an HBO miniseries like Game of Thrones instead of the movies where they had to cut so much out?</t>
  </si>
  <si>
    <t>What if one of them had a gun?</t>
  </si>
  <si>
    <t>What if we had a preview of the #ShowdownAtBristol?</t>
  </si>
  <si>
    <t>What if Mariah Carey and Michael Buble had a holiday concert and we all wore ugly Christmas sweaters and drank hot chocolate #MyLife?</t>
  </si>
  <si>
    <t>What if I never had sex with a dude?</t>
  </si>
  <si>
    <t>WHAT IF I HAD THEM DANCE AT THE BALL TONIGHT OOOOOH?</t>
  </si>
  <si>
    <t>What if we had some dinosaurs working for us" "great idea wheeljack how about we make some robot dinosaurs" geewun?</t>
  </si>
  <si>
    <t>What if your enemies label u hypocrite?</t>
  </si>
  <si>
    <t>What if GW had a "Blog" type of thing?</t>
  </si>
  <si>
    <t>What if the dude had fell and they lost lol?</t>
  </si>
  <si>
    <t>What if the immigrant in your family had been turned away?</t>
  </si>
  <si>
    <t>What if calum and ashton had a fight ahahah?</t>
  </si>
  <si>
    <t>What if we had a rumble ?</t>
  </si>
  <si>
    <t>What if y'all had kids and were married?</t>
  </si>
  <si>
    <t>What if I had one more night for__?</t>
  </si>
  <si>
    <t>What if Gt beats Fsu after beating #8 Ga?</t>
  </si>
  <si>
    <t>What if all my family turned into bears and I had to live without them as humans?</t>
  </si>
  <si>
    <t>What if #IndyCar had a night road course race, like Long Beach at night?</t>
  </si>
  <si>
    <t>What if i had an art twitter?</t>
  </si>
  <si>
    <t>What if gyoza had a yo-yo business?</t>
  </si>
  <si>
    <t>What if the SEC had no teams in the playoff?</t>
  </si>
  <si>
    <t>What if had been rocking for some years?</t>
  </si>
  <si>
    <t>What if I had one that needs a home___?</t>
  </si>
  <si>
    <t>What if really big dogs had tiny little dachshund remoras that clung to their sides and cleaned their fur in exchange for bites of kibble?</t>
  </si>
  <si>
    <t>What if Drake had a Christmas album ______?</t>
  </si>
  <si>
    <t>What if ashton had taken the pic of calum and the girls jdjdksnsjsks TALK ME OUT OF THIS PLS?</t>
  </si>
  <si>
    <t>What if I had my avi as a selfie for awhile?</t>
  </si>
  <si>
    <t>What if we had rides and each of them were like quests and tasks to do, idk?</t>
  </si>
  <si>
    <t>What if money had an expiration date ?</t>
  </si>
  <si>
    <t>What if bethany is toby twin and aria there cousin or what if byron and tobys mom  had an affiar and not bro and sis?</t>
  </si>
  <si>
    <t>What if it's a sign?</t>
  </si>
  <si>
    <t>What if I got every Zootunes speaker on Cyber Monday and had a panda, kaola, owl, tiger, and rabbit speaker?</t>
  </si>
  <si>
    <t>What if we had teeth instead if toe nails?</t>
  </si>
  <si>
    <t>What if I had plans or some?</t>
  </si>
  <si>
    <t>What if I had triangles for armms"?</t>
  </si>
  <si>
    <t>What if Riker had Ross hair?</t>
  </si>
  <si>
    <t>What if ross had riker hair?</t>
  </si>
  <si>
    <t>What if rocky had ellington hair?</t>
  </si>
  <si>
    <t>What if you went both ways and had the most pics ______?</t>
  </si>
  <si>
    <t>What if I let him know you had twitter?</t>
  </si>
  <si>
    <t>What if I had six cookies today?</t>
  </si>
  <si>
    <t>What if we had butts instead of eyes?</t>
  </si>
  <si>
    <t>What if you went both ways and had the most pics ______" Don't make me play defense___?</t>
  </si>
  <si>
    <t>What if I had told you I love Black Friday lol :P?</t>
  </si>
  <si>
    <t>What if Emmy had a Big Sister go to the surface and snatch him up and bring him back?</t>
  </si>
  <si>
    <t>What if we had miniature giraffes as pets" -?</t>
  </si>
  <si>
    <t>What if i had homework oh my god?</t>
  </si>
  <si>
    <t>What if he had diabetes?</t>
  </si>
  <si>
    <t>What if I had 8k?</t>
  </si>
  <si>
    <t>WHAT IF PEANUT WAS UR SERVANT AND HAD TO SUCK YOUR NIPS   How would you feel then?</t>
  </si>
  <si>
    <t>What if I had a Christmas party___?</t>
  </si>
  <si>
    <t>What if they had death metal playing during those hunting or fishing shows thats always on?</t>
  </si>
  <si>
    <t>What if I had one more night to say goodbye -little mix these four walls?</t>
  </si>
  <si>
    <t>What if we had a penis on our forehead like everyone had one just chilling all the time?</t>
  </si>
  <si>
    <t>What if #paulfromwalmart had received some sensitivity training from ?</t>
  </si>
  <si>
    <t>What if we had bobcats housed at all community leagues+contracted out by neighbhourhoods?</t>
  </si>
  <si>
    <t>What if I told you, you have the power on the inside to set you FREE from all that has had you__?</t>
  </si>
  <si>
    <t>What if Sebastian had my notifs on?</t>
  </si>
  <si>
    <t>What if we had played capture the flag in middle school with neuro stim guns like in divergent?</t>
  </si>
  <si>
    <t>What if to get pregnant you had to swallow the baby", she asked what was wrong with me?</t>
  </si>
  <si>
    <t>What if we had a new train line" questions?</t>
  </si>
  <si>
    <t>What if you had a year to be fearless?</t>
  </si>
  <si>
    <t>What if the SEC had no teams in the college football playoff?</t>
  </si>
  <si>
    <t>What if your spank bank had too many deposits in it?</t>
  </si>
  <si>
    <t>What If Africans had colonized Europe and the Americas and Asia?</t>
  </si>
  <si>
    <t>What if they had no ass?</t>
  </si>
  <si>
    <t>What if I had a plasma attack?</t>
  </si>
  <si>
    <t>What if you had to breath through the holes of a ritz cracker your whole life?</t>
  </si>
  <si>
    <t>What if people had no teeth?</t>
  </si>
  <si>
    <t>What if he was innocent?</t>
  </si>
  <si>
    <t>What if I had a chance to hook up with luke then I remember I have lips and boobs :\?</t>
  </si>
  <si>
    <t>What if" abt dudes i know for the longest while only to find out that they had a girlfriend?</t>
  </si>
  <si>
    <t>What if toes had belly buttons?</t>
  </si>
  <si>
    <t>What if they had gotten a TD on that play that was just called back?</t>
  </si>
  <si>
    <t>What if I've got Ebola?</t>
  </si>
  <si>
    <t>What if the DB had 3/4 possession rather than equal possession?</t>
  </si>
  <si>
    <t>What if we had scored a TD on play they effectively negated?</t>
  </si>
  <si>
    <t>What if they had #HunterxHunter or the original #Evangelion on #Toonami #ToonamiTalkback?</t>
  </si>
  <si>
    <t>What if dario had a tv show omg___ / #DarioMovement https://t?</t>
  </si>
  <si>
    <t>What if ya didn't see it but had to find out about it later?</t>
  </si>
  <si>
    <t>What if we had told Alexis that?</t>
  </si>
  <si>
    <t>What if mr heath had butt sex in college?</t>
  </si>
  <si>
    <t>What if we all had the same way of thinking ?</t>
  </si>
  <si>
    <t>What if I had a heart attack?</t>
  </si>
  <si>
    <t>WHAT IF HIRO HAD AN ACCIDENT WHILE TRYING TO SOLAR SURF?</t>
  </si>
  <si>
    <t>What if Luigi had a black daughter"?</t>
  </si>
  <si>
    <t>WHAT IF IT HAD BEEN THE WOLF VIDEO?</t>
  </si>
  <si>
    <t>What If We Had A President Who__ __ Must See Video"-Thanks I'm on it___?</t>
  </si>
  <si>
    <t>What if his mamma had to work tonight?</t>
  </si>
  <si>
    <t>What if we didn't have legs and had to crawl everywhere?</t>
  </si>
  <si>
    <t>What if he had fumbled like Bo Wallace did last year in the egg bowl?</t>
  </si>
  <si>
    <t>What if they met?</t>
  </si>
  <si>
    <t>WHAT IF IM ATTACKED?</t>
  </si>
  <si>
    <t>What if we didn't have eyebrows like nobody had them?</t>
  </si>
  <si>
    <t>What if Hillary Clinton had won?</t>
  </si>
  <si>
    <t>What if you were put in a room with anyone who had ever had feelings for you and anyone who will in the future?</t>
  </si>
  <si>
    <t>What if they already had it?</t>
  </si>
  <si>
    <t>What if leo had real life snot bubble while he was sleeping and it happened only once n hyuk was present and he couldnt stop staring?</t>
  </si>
  <si>
    <t>What if we just had an agreement to not punt or kick field goals?</t>
  </si>
  <si>
    <t>What if I just became like Levi where no one knew my true age and everyone had to guess and they were always wrong and I would laugh?</t>
  </si>
  <si>
    <t>What if we made dirt a controversial thing?</t>
  </si>
  <si>
    <t>What if we had enemysgiving and invite people over just to f*ck with them" ?</t>
  </si>
  <si>
    <t>What if I told you, you was my main but I had other girls?</t>
  </si>
  <si>
    <t>What if Joker had a daughter (giggles ) I would so love to have pink hair ?</t>
  </si>
  <si>
    <t>What if I had sex with your mom?</t>
  </si>
  <si>
    <t>What if twenty one pilots had a concert in a forest?</t>
  </si>
  <si>
    <t>What if boys had periods lol?</t>
  </si>
  <si>
    <t>What if you had something so big, so special to offer the world?</t>
  </si>
  <si>
    <t>What if instead of corrupt cops we had corrupt firefighters. How would that work?</t>
  </si>
  <si>
    <t>What if today had gone different?</t>
  </si>
  <si>
    <t>What if I end up changing my major?</t>
  </si>
  <si>
    <t>What if xalia had a second identity a nd?</t>
  </si>
  <si>
    <t>What if I died tomorrow?</t>
  </si>
  <si>
    <t>What if your eyes had taste buds would u rub lemon on ur eyes I would?</t>
  </si>
  <si>
    <t>What if the pregnancy resource center had wall paper with bikini-clad women on it?</t>
  </si>
  <si>
    <t>What if i had ab muscle?</t>
  </si>
  <si>
    <t>What if we had super powers?</t>
  </si>
  <si>
    <t>WHAT IF HE HAD REALLY TINY BALLS?</t>
  </si>
  <si>
    <t>What if my head lights had gone out while I was in Chatt literally RIP ME?</t>
  </si>
  <si>
    <t>What if one of my LIL cousins had seen that?</t>
  </si>
  <si>
    <t>What if I had too _________?</t>
  </si>
  <si>
    <t>What if they had the wrong person?</t>
  </si>
  <si>
    <t>What if Auburn had called a timeout with 1 second left just as a reminder of last year?</t>
  </si>
  <si>
    <t>What if we had incentives for kids to go into STEM?</t>
  </si>
  <si>
    <t>What if you guys had debated on it?</t>
  </si>
  <si>
    <t>What if I had a kid on the way ______?</t>
  </si>
  <si>
    <t>What if It had a bottle of rum instead?</t>
  </si>
  <si>
    <t>What if I had a country accent..?</t>
  </si>
  <si>
    <t>What if we had our own reality show?</t>
  </si>
  <si>
    <t>WHAT IF HE GOT IT LEAVING THE STATE BC HE /HAD/ TO SEE LYLA?</t>
  </si>
  <si>
    <t>What if a bunch of groups of friends had one big sleepover and saw how we would interact U feel?</t>
  </si>
  <si>
    <t>What if we had Freestyle Fridays somewhere Mega Lunch every week?</t>
  </si>
  <si>
    <t>What if I had them all at the same time?</t>
  </si>
  <si>
    <t>What if they had one named after you?</t>
  </si>
  <si>
    <t>What if you lied?</t>
  </si>
  <si>
    <t>What if i had a regular schedule though?</t>
  </si>
  <si>
    <t>What if the Redskins had Andrew Luck?</t>
  </si>
  <si>
    <t>What if the soles were 2" thick ______?</t>
  </si>
  <si>
    <t>What if Grumpy Cat had a profoundly sophisticated ending?</t>
  </si>
  <si>
    <t>What if you had a bf and he said you can't shave your vagina how would you feel ladies?</t>
  </si>
  <si>
    <t>What if queerness was celebrated and people had surprise coming out parties?</t>
  </si>
  <si>
    <t>What if I had tits"?</t>
  </si>
  <si>
    <t>What if he had an anxiety attack?</t>
  </si>
  <si>
    <t>What if u were just going along checking the Ashtons in ur notifs and one of them had a blue check mark ______#imtherealashtonirwinfollowparty?</t>
  </si>
  <si>
    <t>What if the bean just collapsed onto you right when you stood under it because you had a magnet in your pocket?</t>
  </si>
  <si>
    <t>What if we had beaten Leicester,and converted our chances against burnley,West Brom and Sunderland?</t>
  </si>
  <si>
    <t>What if I'm secretly a huge everybody hates Chris fan and I already had the picture saved?</t>
  </si>
  <si>
    <t>What if all houses had built in lights and having lights on your house was just a thing?</t>
  </si>
  <si>
    <t>What if dogs had jobs?</t>
  </si>
  <si>
    <t>What if she had seen the pic from Lauren's prophecy book?</t>
  </si>
  <si>
    <t>What if you had christmas trees up year round but changed the decorations for different seasons imagine an easter tree?</t>
  </si>
  <si>
    <t>What if you had a chance To change your future with just one night would you take it or would you wonder what behind door number 2?</t>
  </si>
  <si>
    <t>What if we had like built in thermostats so we were always at the temperature we wanted?</t>
  </si>
  <si>
    <t>What if it had been me?</t>
  </si>
  <si>
    <t>What if you had no money to work on your idea?</t>
  </si>
  <si>
    <t>What if Baymax had been voiced by a vocaloid?</t>
  </si>
  <si>
    <t>WHAT IF WAHLES HAD HUMAN HANDS?</t>
  </si>
  <si>
    <t>What If We Never for the concert &amp;amp; album?</t>
  </si>
  <si>
    <t>What if they had a fat ass sale on Black Friday?</t>
  </si>
  <si>
    <t>What if guys had boobs like girls?</t>
  </si>
  <si>
    <t>What if she had stayed with Sparkle Jump Rope queen LMAAAOO  "Omg I love that song Summer time sadness by Sparkle Jump Rope Queen"?</t>
  </si>
  <si>
    <t>What if we had no neck ?</t>
  </si>
  <si>
    <t>What if you woke up one morning and you had linda ballantyne's sailor moon voice?</t>
  </si>
  <si>
    <t>What if heaven had visiting hours at night?</t>
  </si>
  <si>
    <t>What if the twins had been together the whole effing time?</t>
  </si>
  <si>
    <t>What if we had a clear baby?</t>
  </si>
  <si>
    <t>What if they had a relationship like hannibal and clarice?</t>
  </si>
  <si>
    <t>What if the US had their own IB model?</t>
  </si>
  <si>
    <t>What if you had to clean your own toilet (like I do in the US) would you then cook for yourself?</t>
  </si>
  <si>
    <t>What if I had blue eyes__?</t>
  </si>
  <si>
    <t>What if homeboy ate gumdrops before or something i hate gumdrops?</t>
  </si>
  <si>
    <t>What if you had to go to work today" ___?</t>
  </si>
  <si>
    <t>What if he's had another stroke?</t>
  </si>
  <si>
    <t>What if u had to go to work today shamar?</t>
  </si>
  <si>
    <t>What if Ambrose and Edge had a feud?</t>
  </si>
  <si>
    <t>What if we had games that were not defined by fighting and characters that were not defined by their looks?</t>
  </si>
  <si>
    <t>What if god had just mentioned, "cook pork thoroughly."?</t>
  </si>
  <si>
    <t>What if you didn't know what you had until it was gone?</t>
  </si>
  <si>
    <t>What if I ever dated Luke somehow and he broke my heart I would be devastated but at least I had a chance and he saw something n me?</t>
  </si>
  <si>
    <t>What if Austin was behind one of those fan accounts that had like 100 followers and that followed you and you didn't follow back?</t>
  </si>
  <si>
    <t>What if the world only had one conversation for like a billion years?</t>
  </si>
  <si>
    <t>What if you just had one boob?</t>
  </si>
  <si>
    <t>What if mink had a little sister and a fianc_e before toue ruined everything me now:?</t>
  </si>
  <si>
    <t>What If I Could ?</t>
  </si>
  <si>
    <t>What if Turing had accepted Von Neumann's offer?</t>
  </si>
  <si>
    <t>What if I had done it differently?</t>
  </si>
  <si>
    <t>What if i had the word Jennifer all over my handle how would u feel?</t>
  </si>
  <si>
    <t>What if ashton actually followed but u had no idea bc #imtherealashtonirwinfollowparty #IamTheRealAshtonIriwnFollowParty?</t>
  </si>
  <si>
    <t>What if I had no particular neighborhood...?</t>
  </si>
  <si>
    <t>What if football teams had RC's?</t>
  </si>
  <si>
    <t>WHAT IF FAST FOOD PLACES HAD GIFT CARDS?</t>
  </si>
  <si>
    <t>What if you woke up to a world where you had to pay a fee every time you wanted to go mountain biking?</t>
  </si>
  <si>
    <t>What if I had people start calling me Orion?</t>
  </si>
  <si>
    <t>What if fai was voiced by doc hammer doing dr?</t>
  </si>
  <si>
    <t>What if he had the idea too and never even heard of your video?</t>
  </si>
  <si>
    <t>What if I had a giraffe as a pet?</t>
  </si>
  <si>
    <t>What if he had doubled all of it ___?</t>
  </si>
  <si>
    <t>What if you had...played it yourself?</t>
  </si>
  <si>
    <t>What if I had green eyes ___?</t>
  </si>
  <si>
    <t>What if all you had to do is feed girls, and they'll be loyal?</t>
  </si>
  <si>
    <t>What if later today ina week or whatever my sisters had to sit them down &amp;amp; tell them police killed me?</t>
  </si>
  <si>
    <t>What if real Ashton actually had a fan account and followed all of us but we didn't even know #imtherealashtonirwinfollowparty?</t>
  </si>
  <si>
    <t>What if we get more sad tweets about troyler missing the other again like last time when troye had to go home :((?</t>
  </si>
  <si>
    <t>What if MLG events had to make players take a drug test, I wonder who would still be left playing?</t>
  </si>
  <si>
    <t>What if this whole time, the 5 years ive had this twitter, the entire experience was just a well crafted advertisement for frozen 2?</t>
  </si>
  <si>
    <t>What if jim carrey &amp;amp?</t>
  </si>
  <si>
    <t>What if you had a condition where you throw up every time the beat drops?</t>
  </si>
  <si>
    <t>What if you had lost?</t>
  </si>
  <si>
    <t>What if it had been a plantain?</t>
  </si>
  <si>
    <t>What If I Had Known Facts &amp;amp; Told You GOD Was A Female Entity?</t>
  </si>
  <si>
    <t>What if I had dark hair ___?</t>
  </si>
  <si>
    <t>What if you had a fake hip?</t>
  </si>
  <si>
    <t>WHAT IF GAMERGATE ISNT THE BADDIES AFTER ALL?</t>
  </si>
  <si>
    <t>What if we had Starbucks in the old days ___ ______ ____ _____ _______ _______ ___?</t>
  </si>
  <si>
    <t>What if the real Ashton followed us and we had no idea?</t>
  </si>
  <si>
    <t>What if tramaine secretly had Twitter and was stalking us ___and reading this convo?</t>
  </si>
  <si>
    <t>What if I__what if I had never entered your room 365 days ago?</t>
  </si>
  <si>
    <t>What if I had dread locks?</t>
  </si>
  <si>
    <t>What if people had to come out as straight?</t>
  </si>
  <si>
    <t>What if something had happen to me?</t>
  </si>
  <si>
    <t>What if I had pacquiao's speed n ruslan provodnikov's power ?</t>
  </si>
  <si>
    <t>What if chief webber &amp;amp; dr grey (senior) had ended up together and co-parented Meredith ___ are you fucking kidding?</t>
  </si>
  <si>
    <t>What if he had earbuds/Bluetooth on &amp;amp; didn't hear?</t>
  </si>
  <si>
    <t>What if all three of us had a class together lmao?</t>
  </si>
  <si>
    <t>What if this is what they really are, but in SPAAAAAACE?</t>
  </si>
  <si>
    <t>What if we had a site just focused on movie pitches?</t>
  </si>
  <si>
    <t>What if essins had us on strings and nobody else is getting kicked?</t>
  </si>
  <si>
    <t>What if braces had a flavor?</t>
  </si>
  <si>
    <t>What if I had a unibrow?</t>
  </si>
  <si>
    <t>What if I had a thing on the side, made ya cry?</t>
  </si>
  <si>
    <t>What if jo had to put the keyboard on the coffee table near an outlet &amp;amp; play sitting on his knees, seb sat on the couch watching him play?</t>
  </si>
  <si>
    <t>What if humans had like zippers on their ass?</t>
  </si>
  <si>
    <t>What if...each candidate had to fund their own campaign?</t>
  </si>
  <si>
    <t>What if people shed skin in the fall and trees had to rake it up in their lawns?</t>
  </si>
  <si>
    <t>What if the one that I met today will?</t>
  </si>
  <si>
    <t>What if your Pinterest or whatever had Black Friday sales?</t>
  </si>
  <si>
    <t>What if you moved on, cause you had too..?</t>
  </si>
  <si>
    <t>What if Hermione had ended up with Grawp?</t>
  </si>
  <si>
    <t>What if minho had a twitter hed see my display name and be like "truuuuuu"?</t>
  </si>
  <si>
    <t>What if there were things that didn't have names and you had to describe it if you wanted to talk about it___?</t>
  </si>
  <si>
    <t>What if yo moma had twitter ___?</t>
  </si>
  <si>
    <t>What if he HAD made out with a fish?</t>
  </si>
  <si>
    <t>What if unicorns had cat heads and legs?</t>
  </si>
  <si>
    <t>What if someone had a bet with him how many times he could slip synonyms for penis into conversations with you?</t>
  </si>
  <si>
    <t>What if we had only 3 fingers.. Howd we wipe?</t>
  </si>
  <si>
    <t>What if Ravi Shastri had made DDLJ?</t>
  </si>
  <si>
    <t>What if for an entire day everyone had to talk sarcastically?</t>
  </si>
  <si>
    <t>What If We Had Dis Bitch Smoked Out _________ That Woulda Been All Bad?</t>
  </si>
  <si>
    <t>What if we had to pay for oxygen"?</t>
  </si>
  <si>
    <t>What if Eli Manning had a twitter account?</t>
  </si>
  <si>
    <t>What if they never g o away?</t>
  </si>
  <si>
    <t>What if frozen 2 had a major timeskip and elsa has been queen forever and is badass w a huge fuckin cape and huge buff shoulders?</t>
  </si>
  <si>
    <t>What if ur crush was throwing it and she had aids would you still catch it?</t>
  </si>
  <si>
    <t>What if Black folk made the same amount of income had same opportunities able to build own communities, would there be an excuse?</t>
  </si>
  <si>
    <t>What if i had a brown room dkjdjd?</t>
  </si>
  <si>
    <t>What if Gatorade had a fountain like water fountains.. I'd be in love?</t>
  </si>
  <si>
    <t>What if I had limited airtime and was in dire straits?</t>
  </si>
  <si>
    <t>What if one of the boys saw &amp;amp?</t>
  </si>
  <si>
    <t>What if you had a beautiful girl with a great personality but her hygiene was bad?</t>
  </si>
  <si>
    <t>What if rivaere with leather gloves ( not the ones that reduce to sex shop kind but legit fancy?</t>
  </si>
  <si>
    <t>What if you had a space vessel and you pointed straight at planet and quickly accelerated to light speed?</t>
  </si>
  <si>
    <t>What if you had siblings anywhere in the world and you never knew?</t>
  </si>
  <si>
    <t>What if we lost the thing we had but I didn't wanna lose the friendship to be honest?</t>
  </si>
  <si>
    <t>What if emojis had ears  Angelina: ew ?</t>
  </si>
  <si>
    <t>What if I had HIV and didn't even realise' anxiety phase?</t>
  </si>
  <si>
    <t>What if Beyonc_ had a twin?</t>
  </si>
  <si>
    <t>What if you had a mime for a mom?</t>
  </si>
  <si>
    <t>What if i open my curtains and there's snow (there's not gonna be snow)?</t>
  </si>
  <si>
    <t>WHAT IF ASHTON REALLY FOLLOWED US AND WE HAD NO IDEA?</t>
  </si>
  <si>
    <t>What if we had internal itches, like "man my gallbladder is pretty itchy right now" like how torturous would that be cause we can't itch it?</t>
  </si>
  <si>
    <t>What if it had ebola from Africa"?</t>
  </si>
  <si>
    <t>What if like guys had long hair and wore makeup and girls were just ugly"?</t>
  </si>
  <si>
    <t>What if we are old, never had enough money for both?</t>
  </si>
  <si>
    <t>What if Neo was played by Cuba Gooding Jr. Would The Matrix still have had such huge success?</t>
  </si>
  <si>
    <t>What if Einstein hadn__t had his breakfast the day he#Skincare #AskAlmasi?</t>
  </si>
  <si>
    <t>What if you had the option to smell someone's story on sc?</t>
  </si>
  <si>
    <t>What if that flying header had hit the back of the net :D": RVP's goal yesterday?</t>
  </si>
  <si>
    <t>What if... You had a fangirl _ fanboy relationship?</t>
  </si>
  <si>
    <t>What if I had perfect eyebrows would that make people like me?</t>
  </si>
  <si>
    <t>What if your Bookie had a child somewhere before you two got together, would you have said rejected him?</t>
  </si>
  <si>
    <t>What if I had a fuckboy kid?</t>
  </si>
  <si>
    <t>What if ppp was always open and had the buffet from 2 a.m- 4 a.m?</t>
  </si>
  <si>
    <t>What if our parents had Twitter?</t>
  </si>
  <si>
    <t>What if he had an emo phase and listened to nothing but green day oh no nononono?</t>
  </si>
  <si>
    <t>What if the nozzle had been pointing OUT?</t>
  </si>
  <si>
    <t>What if thet had won the country?</t>
  </si>
  <si>
    <t>What if we had like one big video call with whoever was up rn lmao?</t>
  </si>
  <si>
    <t>What if wants to skip to lunch?</t>
  </si>
  <si>
    <t>What if u had just 140 characters &amp;amp; All of existence simultaneously directed it's attn to read ur nxt tweet, wht wud u post?</t>
  </si>
  <si>
    <t>What if it comes true?</t>
  </si>
  <si>
    <t>What if his password had 69 omg?</t>
  </si>
  <si>
    <t>What if you suddenly had a shot at the thing you wanted most, but to grab it would violate everything you stood for?</t>
  </si>
  <si>
    <t>What if trevor had acoustic stuff?</t>
  </si>
  <si>
    <t>What if *I* had been sent to interview Christian Grey instead?</t>
  </si>
  <si>
    <t>What if Crowley wanted to spend more time with Dean because he had so much of Sam's blood in him from the cure?</t>
  </si>
  <si>
    <t>What if I had done that...?</t>
  </si>
  <si>
    <t>What if I had copied?</t>
  </si>
  <si>
    <t>What if tattoos randomly appeared on our skin at key points in our lives and we had to figure out what they meant omg?</t>
  </si>
  <si>
    <t>What if they all had a Christmas icon like Camila _________ ?</t>
  </si>
  <si>
    <t>What If the Royal Wedding had Ended A Little Differently?</t>
  </si>
  <si>
    <t>What if I actually had a cookie to offer you______?</t>
  </si>
  <si>
    <t>What if Instagram had themes?</t>
  </si>
  <si>
    <t>What if Cyber Monday and #ReportLukeBrooks had a baby?</t>
  </si>
  <si>
    <t>What if my discounted fragrance had been needed AS AN EMERGENCY?</t>
  </si>
  <si>
    <t>What if i had coffee for every meal?</t>
  </si>
  <si>
    <t>What if you were mutuals with someone, and then the p?</t>
  </si>
  <si>
    <t>What if feelings keeps me thinking?</t>
  </si>
  <si>
    <t>What if u had to walk some where in dis rain lol?</t>
  </si>
  <si>
    <t>WHAT IF IT IS 10 AM AND THERES NO MORE ED SHEERAN TICKETS" but it's 6:46?</t>
  </si>
  <si>
    <t>What if that team also had m?</t>
  </si>
  <si>
    <t>What if we had to manually empty our stomachs?</t>
  </si>
  <si>
    <t>What if I told u I had a confession___?</t>
  </si>
  <si>
    <t>WHAT IF ONE OF THEM HAD TO ENTER THE ONE IN DIFFERENT PREFECTURE?</t>
  </si>
  <si>
    <t>What if sims had tasers and shot the ones they didn't get along with laughs?</t>
  </si>
  <si>
    <t>What if ducks had human lips?</t>
  </si>
  <si>
    <t>What if tattoos just randomly appear on our skin at key points in our lives and we had to figure out what they meant for ourselves?</t>
  </si>
  <si>
    <t>What If We Had A President Who__ __ Must See Video &amp;gt?</t>
  </si>
  <si>
    <t>What if me aunt had bollocks?</t>
  </si>
  <si>
    <t>What if cyclone yasi had of struck Townsville?</t>
  </si>
  <si>
    <t>WHAT IF I HAD NEVER LET U GO WOULD U BE THE MAN THAT I USED TO KNOW WHAT IF I HAd nEVER WALKED AWAY?</t>
  </si>
  <si>
    <t>What if I had only three fingers?</t>
  </si>
  <si>
    <t>What if A day had 30 hours?</t>
  </si>
  <si>
    <t>What if the 12 yo had a bomb?</t>
  </si>
  <si>
    <t>What if i told you i killed my girlfriend had sex with two hookers and delivered 500 pounds of cocaine?</t>
  </si>
  <si>
    <t>What if luke had never signed up for youtube?</t>
  </si>
  <si>
    <t>What if you just had autographs all over your back lol?</t>
  </si>
  <si>
    <t>WHAT IF HE HAD A SLEEPOVER AT HIS HOUSE OMG?</t>
  </si>
  <si>
    <t>What if it had been TMAS THO?</t>
  </si>
  <si>
    <t>What if this is the real deal?</t>
  </si>
  <si>
    <t>What if Minecraft had an enchantment for pickaxes that smelts iron and gold ore?</t>
  </si>
  <si>
    <t>What if people mistake her for someone who *never* had money?</t>
  </si>
  <si>
    <t>What If Every Time You Had To Use The Toilet You Faced The Possibility?</t>
  </si>
  <si>
    <t>What if" player in my lifetime?</t>
  </si>
  <si>
    <t>What if I had criticised?</t>
  </si>
  <si>
    <t>What if it had escalated and she'd been raped that night?</t>
  </si>
  <si>
    <t>What if someone had the power to be completely invisible, but only when no one was looking?</t>
  </si>
  <si>
    <t>What if you had the power to time travel to Tuesday, but you only had access to the power on Tuesdays?</t>
  </si>
  <si>
    <t>What if instead of teeth we just had shards of broken glass?</t>
  </si>
  <si>
    <t>What if I love Joey?</t>
  </si>
  <si>
    <t>What if people had trees representing them instead of tombstones when they died ?</t>
  </si>
  <si>
    <t>What if, instead of ice powers, Elsa had raptor claws?</t>
  </si>
  <si>
    <t>What if he knew a few more things than grandma!?</t>
  </si>
  <si>
    <t>What if you had a butt for a face and a face for a butt___?</t>
  </si>
  <si>
    <t>WHAT IF AOBA HADNT JUST GONE ON WITH THAT C,EAR MIGHT HAVE HAD A CHANCE OF BEING OKAY RIGHT AWAY?</t>
  </si>
  <si>
    <t>What if our eyes had flashlights in them?</t>
  </si>
  <si>
    <t>What if you had a baby right now?</t>
  </si>
  <si>
    <t>Star</t>
  </si>
  <si>
    <t>Emphasize</t>
  </si>
  <si>
    <t>Paragraph break</t>
  </si>
  <si>
    <t>Formatted Text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</si>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</sst>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4437"/>
  <sheetViews>
    <sheetView tabSelected="1" workbookViewId="0">
      <selection activeCell="D102" sqref="D102"/>
    </sheetView>
  </sheetViews>
  <sheetFormatPr baseColWidth="10" defaultRowHeight="15" x14ac:dyDescent="0"/>
  <cols>
    <col min="2" max="2" width="122.83203125" customWidth="1"/>
  </cols>
  <sheetData>
    <row r="1" spans="1:7">
      <c r="A1" t="s">
        <v>14442</v>
      </c>
      <c r="B1" t="s">
        <v>0</v>
      </c>
      <c r="C1" t="s">
        <v>1</v>
      </c>
      <c r="D1" t="s">
        <v>14438</v>
      </c>
      <c r="E1" t="s">
        <v>14439</v>
      </c>
      <c r="F1" t="s">
        <v>14440</v>
      </c>
      <c r="G1" t="s">
        <v>14441</v>
      </c>
    </row>
    <row r="2" spans="1:7" hidden="1">
      <c r="A2">
        <v>57</v>
      </c>
      <c r="B2" s="1" t="s">
        <v>58</v>
      </c>
      <c r="C2">
        <f>LEN(B2)</f>
        <v>8</v>
      </c>
    </row>
    <row r="3" spans="1:7" hidden="1">
      <c r="A3">
        <v>449</v>
      </c>
      <c r="B3" s="1" t="s">
        <v>450</v>
      </c>
      <c r="C3">
        <f>LEN(B3)</f>
        <v>9</v>
      </c>
    </row>
    <row r="4" spans="1:7" hidden="1">
      <c r="A4">
        <v>728</v>
      </c>
      <c r="B4" s="1" t="s">
        <v>729</v>
      </c>
      <c r="C4">
        <f>LEN(B4)</f>
        <v>9</v>
      </c>
    </row>
    <row r="5" spans="1:7" hidden="1">
      <c r="A5">
        <v>1091</v>
      </c>
      <c r="B5" s="1" t="s">
        <v>1092</v>
      </c>
      <c r="C5">
        <f>LEN(B5)</f>
        <v>9</v>
      </c>
    </row>
    <row r="6" spans="1:7" hidden="1">
      <c r="A6">
        <v>4066</v>
      </c>
      <c r="B6" s="1" t="s">
        <v>4067</v>
      </c>
      <c r="C6">
        <f>LEN(B6)</f>
        <v>9</v>
      </c>
    </row>
    <row r="7" spans="1:7" hidden="1">
      <c r="A7">
        <v>6471</v>
      </c>
      <c r="B7" s="1" t="s">
        <v>6472</v>
      </c>
      <c r="C7">
        <f>LEN(B7)</f>
        <v>9</v>
      </c>
    </row>
    <row r="8" spans="1:7" hidden="1">
      <c r="A8">
        <v>58</v>
      </c>
      <c r="B8" s="1" t="s">
        <v>59</v>
      </c>
      <c r="C8">
        <f>LEN(B8)</f>
        <v>10</v>
      </c>
    </row>
    <row r="9" spans="1:7" hidden="1">
      <c r="A9">
        <v>402</v>
      </c>
      <c r="B9" s="1" t="s">
        <v>403</v>
      </c>
      <c r="C9">
        <f>LEN(B9)</f>
        <v>10</v>
      </c>
    </row>
    <row r="10" spans="1:7" hidden="1">
      <c r="A10">
        <v>925</v>
      </c>
      <c r="B10" s="1" t="s">
        <v>926</v>
      </c>
      <c r="C10">
        <f>LEN(B10)</f>
        <v>10</v>
      </c>
    </row>
    <row r="11" spans="1:7" hidden="1">
      <c r="A11">
        <v>2201</v>
      </c>
      <c r="B11" s="1" t="s">
        <v>2202</v>
      </c>
      <c r="C11">
        <f>LEN(B11)</f>
        <v>10</v>
      </c>
    </row>
    <row r="12" spans="1:7" hidden="1">
      <c r="A12">
        <v>3103</v>
      </c>
      <c r="B12" s="1" t="s">
        <v>3104</v>
      </c>
      <c r="C12">
        <f>LEN(B12)</f>
        <v>10</v>
      </c>
    </row>
    <row r="13" spans="1:7" hidden="1">
      <c r="A13">
        <v>7797</v>
      </c>
      <c r="B13" s="1" t="s">
        <v>7798</v>
      </c>
      <c r="C13">
        <f>LEN(B13)</f>
        <v>10</v>
      </c>
    </row>
    <row r="14" spans="1:7" hidden="1">
      <c r="A14">
        <v>8275</v>
      </c>
      <c r="B14" s="1" t="s">
        <v>8276</v>
      </c>
      <c r="C14">
        <f>LEN(B14)</f>
        <v>10</v>
      </c>
    </row>
    <row r="15" spans="1:7" hidden="1">
      <c r="A15">
        <v>94</v>
      </c>
      <c r="B15" s="1" t="s">
        <v>95</v>
      </c>
      <c r="C15">
        <f>LEN(B15)</f>
        <v>11</v>
      </c>
    </row>
    <row r="16" spans="1:7" hidden="1">
      <c r="A16">
        <v>3444</v>
      </c>
      <c r="B16" s="1" t="s">
        <v>3445</v>
      </c>
      <c r="C16">
        <f>LEN(B16)</f>
        <v>11</v>
      </c>
    </row>
    <row r="17" spans="1:3" hidden="1">
      <c r="A17">
        <v>4122</v>
      </c>
      <c r="B17" s="1" t="s">
        <v>4123</v>
      </c>
      <c r="C17">
        <f>LEN(B17)</f>
        <v>11</v>
      </c>
    </row>
    <row r="18" spans="1:3" hidden="1">
      <c r="A18">
        <v>5885</v>
      </c>
      <c r="B18" s="1" t="s">
        <v>5886</v>
      </c>
      <c r="C18">
        <f>LEN(B18)</f>
        <v>11</v>
      </c>
    </row>
    <row r="19" spans="1:3" hidden="1">
      <c r="A19">
        <v>6011</v>
      </c>
      <c r="B19" s="1" t="s">
        <v>6012</v>
      </c>
      <c r="C19">
        <f>LEN(B19)</f>
        <v>11</v>
      </c>
    </row>
    <row r="20" spans="1:3" hidden="1">
      <c r="A20">
        <v>8208</v>
      </c>
      <c r="B20" s="1" t="s">
        <v>8209</v>
      </c>
      <c r="C20">
        <f>LEN(B20)</f>
        <v>11</v>
      </c>
    </row>
    <row r="21" spans="1:3" hidden="1">
      <c r="A21">
        <v>8548</v>
      </c>
      <c r="B21" s="1" t="s">
        <v>8549</v>
      </c>
      <c r="C21">
        <f>LEN(B21)</f>
        <v>11</v>
      </c>
    </row>
    <row r="22" spans="1:3" hidden="1">
      <c r="A22">
        <v>9515</v>
      </c>
      <c r="B22" s="1" t="s">
        <v>9516</v>
      </c>
      <c r="C22">
        <f>LEN(B22)</f>
        <v>11</v>
      </c>
    </row>
    <row r="23" spans="1:3" hidden="1">
      <c r="A23">
        <v>10106</v>
      </c>
      <c r="B23" s="1" t="s">
        <v>10107</v>
      </c>
      <c r="C23">
        <f>LEN(B23)</f>
        <v>11</v>
      </c>
    </row>
    <row r="24" spans="1:3" hidden="1">
      <c r="A24">
        <v>363</v>
      </c>
      <c r="B24" s="1" t="s">
        <v>364</v>
      </c>
      <c r="C24">
        <f>LEN(B24)</f>
        <v>12</v>
      </c>
    </row>
    <row r="25" spans="1:3" hidden="1">
      <c r="A25">
        <v>4740</v>
      </c>
      <c r="B25" s="1" t="s">
        <v>4741</v>
      </c>
      <c r="C25">
        <f>LEN(B25)</f>
        <v>12</v>
      </c>
    </row>
    <row r="26" spans="1:3" hidden="1">
      <c r="A26">
        <v>7168</v>
      </c>
      <c r="B26" s="1" t="s">
        <v>7169</v>
      </c>
      <c r="C26">
        <f>LEN(B26)</f>
        <v>12</v>
      </c>
    </row>
    <row r="27" spans="1:3" hidden="1">
      <c r="A27">
        <v>10399</v>
      </c>
      <c r="B27" s="1" t="s">
        <v>10400</v>
      </c>
      <c r="C27">
        <f>LEN(B27)</f>
        <v>12</v>
      </c>
    </row>
    <row r="28" spans="1:3" hidden="1">
      <c r="A28">
        <v>10520</v>
      </c>
      <c r="B28" s="1" t="s">
        <v>10521</v>
      </c>
      <c r="C28">
        <f>LEN(B28)</f>
        <v>12</v>
      </c>
    </row>
    <row r="29" spans="1:3" hidden="1">
      <c r="A29">
        <v>11567</v>
      </c>
      <c r="B29" s="1" t="s">
        <v>11568</v>
      </c>
      <c r="C29">
        <f>LEN(B29)</f>
        <v>12</v>
      </c>
    </row>
    <row r="30" spans="1:3" hidden="1">
      <c r="A30">
        <v>11704</v>
      </c>
      <c r="B30" s="1" t="s">
        <v>11705</v>
      </c>
      <c r="C30">
        <f>LEN(B30)</f>
        <v>12</v>
      </c>
    </row>
    <row r="31" spans="1:3" hidden="1">
      <c r="A31">
        <v>12871</v>
      </c>
      <c r="B31" s="1" t="s">
        <v>12872</v>
      </c>
      <c r="C31">
        <f>LEN(B31)</f>
        <v>12</v>
      </c>
    </row>
    <row r="32" spans="1:3" hidden="1">
      <c r="A32">
        <v>1192</v>
      </c>
      <c r="B32" s="1" t="s">
        <v>1193</v>
      </c>
      <c r="C32">
        <f>LEN(B32)</f>
        <v>13</v>
      </c>
    </row>
    <row r="33" spans="1:3" hidden="1">
      <c r="A33">
        <v>2393</v>
      </c>
      <c r="B33" s="1" t="s">
        <v>2394</v>
      </c>
      <c r="C33">
        <f>LEN(B33)</f>
        <v>13</v>
      </c>
    </row>
    <row r="34" spans="1:3" hidden="1">
      <c r="A34">
        <v>3761</v>
      </c>
      <c r="B34" s="1" t="s">
        <v>3762</v>
      </c>
      <c r="C34">
        <f>LEN(B34)</f>
        <v>13</v>
      </c>
    </row>
    <row r="35" spans="1:3" hidden="1">
      <c r="A35">
        <v>4638</v>
      </c>
      <c r="B35" s="1" t="s">
        <v>4639</v>
      </c>
      <c r="C35">
        <f>LEN(B35)</f>
        <v>13</v>
      </c>
    </row>
    <row r="36" spans="1:3" hidden="1">
      <c r="A36">
        <v>4764</v>
      </c>
      <c r="B36" s="1" t="s">
        <v>4765</v>
      </c>
      <c r="C36">
        <f>LEN(B36)</f>
        <v>13</v>
      </c>
    </row>
    <row r="37" spans="1:3" hidden="1">
      <c r="A37">
        <v>5781</v>
      </c>
      <c r="B37" s="1" t="s">
        <v>5782</v>
      </c>
      <c r="C37">
        <f>LEN(B37)</f>
        <v>13</v>
      </c>
    </row>
    <row r="38" spans="1:3" hidden="1">
      <c r="A38">
        <v>6594</v>
      </c>
      <c r="B38" s="1" t="s">
        <v>6595</v>
      </c>
      <c r="C38">
        <f>LEN(B38)</f>
        <v>13</v>
      </c>
    </row>
    <row r="39" spans="1:3" hidden="1">
      <c r="A39">
        <v>8182</v>
      </c>
      <c r="B39" s="1" t="s">
        <v>8183</v>
      </c>
      <c r="C39">
        <f>LEN(B39)</f>
        <v>13</v>
      </c>
    </row>
    <row r="40" spans="1:3" hidden="1">
      <c r="A40">
        <v>9513</v>
      </c>
      <c r="B40" s="1" t="s">
        <v>9514</v>
      </c>
      <c r="C40">
        <f>LEN(B40)</f>
        <v>13</v>
      </c>
    </row>
    <row r="41" spans="1:3" hidden="1">
      <c r="A41">
        <v>11498</v>
      </c>
      <c r="B41" s="1" t="s">
        <v>11499</v>
      </c>
      <c r="C41">
        <f>LEN(B41)</f>
        <v>13</v>
      </c>
    </row>
    <row r="42" spans="1:3" hidden="1">
      <c r="A42">
        <v>11929</v>
      </c>
      <c r="B42" s="1" t="s">
        <v>11930</v>
      </c>
      <c r="C42">
        <f>LEN(B42)</f>
        <v>13</v>
      </c>
    </row>
    <row r="43" spans="1:3" hidden="1">
      <c r="A43">
        <v>12404</v>
      </c>
      <c r="B43" s="1" t="s">
        <v>12405</v>
      </c>
      <c r="C43">
        <f>LEN(B43)</f>
        <v>13</v>
      </c>
    </row>
    <row r="44" spans="1:3" hidden="1">
      <c r="A44">
        <v>12657</v>
      </c>
      <c r="B44" s="1" t="s">
        <v>12658</v>
      </c>
      <c r="C44">
        <f>LEN(B44)</f>
        <v>13</v>
      </c>
    </row>
    <row r="45" spans="1:3" hidden="1">
      <c r="A45">
        <v>12921</v>
      </c>
      <c r="B45" s="1" t="s">
        <v>12922</v>
      </c>
      <c r="C45">
        <f>LEN(B45)</f>
        <v>13</v>
      </c>
    </row>
    <row r="46" spans="1:3" hidden="1">
      <c r="A46">
        <v>13714</v>
      </c>
      <c r="B46" s="1" t="s">
        <v>13715</v>
      </c>
      <c r="C46">
        <f>LEN(B46)</f>
        <v>13</v>
      </c>
    </row>
    <row r="47" spans="1:3" hidden="1">
      <c r="A47">
        <v>228</v>
      </c>
      <c r="B47" s="1" t="s">
        <v>229</v>
      </c>
      <c r="C47">
        <f>LEN(B47)</f>
        <v>14</v>
      </c>
    </row>
    <row r="48" spans="1:3" hidden="1">
      <c r="A48">
        <v>654</v>
      </c>
      <c r="B48" s="1" t="s">
        <v>655</v>
      </c>
      <c r="C48">
        <f>LEN(B48)</f>
        <v>14</v>
      </c>
    </row>
    <row r="49" spans="1:3" hidden="1">
      <c r="A49">
        <v>1851</v>
      </c>
      <c r="B49" s="1" t="s">
        <v>1852</v>
      </c>
      <c r="C49">
        <f>LEN(B49)</f>
        <v>14</v>
      </c>
    </row>
    <row r="50" spans="1:3" hidden="1">
      <c r="A50">
        <v>3353</v>
      </c>
      <c r="B50" s="1" t="s">
        <v>3354</v>
      </c>
      <c r="C50">
        <f>LEN(B50)</f>
        <v>14</v>
      </c>
    </row>
    <row r="51" spans="1:3" hidden="1">
      <c r="A51">
        <v>3877</v>
      </c>
      <c r="B51" s="1" t="s">
        <v>3878</v>
      </c>
      <c r="C51">
        <f>LEN(B51)</f>
        <v>14</v>
      </c>
    </row>
    <row r="52" spans="1:3" hidden="1">
      <c r="A52">
        <v>4024</v>
      </c>
      <c r="B52" s="1" t="s">
        <v>4025</v>
      </c>
      <c r="C52">
        <f>LEN(B52)</f>
        <v>14</v>
      </c>
    </row>
    <row r="53" spans="1:3" hidden="1">
      <c r="A53">
        <v>4263</v>
      </c>
      <c r="B53" s="1" t="s">
        <v>4264</v>
      </c>
      <c r="C53">
        <f>LEN(B53)</f>
        <v>14</v>
      </c>
    </row>
    <row r="54" spans="1:3" hidden="1">
      <c r="A54">
        <v>5244</v>
      </c>
      <c r="B54" s="1" t="s">
        <v>5245</v>
      </c>
      <c r="C54">
        <f>LEN(B54)</f>
        <v>14</v>
      </c>
    </row>
    <row r="55" spans="1:3" hidden="1">
      <c r="A55">
        <v>6957</v>
      </c>
      <c r="B55" s="1" t="s">
        <v>6958</v>
      </c>
      <c r="C55">
        <f>LEN(B55)</f>
        <v>14</v>
      </c>
    </row>
    <row r="56" spans="1:3" hidden="1">
      <c r="A56">
        <v>7131</v>
      </c>
      <c r="B56" s="1" t="s">
        <v>7132</v>
      </c>
      <c r="C56">
        <f>LEN(B56)</f>
        <v>14</v>
      </c>
    </row>
    <row r="57" spans="1:3" hidden="1">
      <c r="A57">
        <v>8315</v>
      </c>
      <c r="B57" s="1" t="s">
        <v>8316</v>
      </c>
      <c r="C57">
        <f>LEN(B57)</f>
        <v>14</v>
      </c>
    </row>
    <row r="58" spans="1:3" hidden="1">
      <c r="A58">
        <v>8923</v>
      </c>
      <c r="B58" s="1" t="s">
        <v>8924</v>
      </c>
      <c r="C58">
        <f>LEN(B58)</f>
        <v>14</v>
      </c>
    </row>
    <row r="59" spans="1:3" hidden="1">
      <c r="A59">
        <v>11879</v>
      </c>
      <c r="B59" s="1" t="s">
        <v>11880</v>
      </c>
      <c r="C59">
        <f>LEN(B59)</f>
        <v>14</v>
      </c>
    </row>
    <row r="60" spans="1:3" hidden="1">
      <c r="A60">
        <v>13567</v>
      </c>
      <c r="B60" s="1" t="s">
        <v>13568</v>
      </c>
      <c r="C60">
        <f>LEN(B60)</f>
        <v>14</v>
      </c>
    </row>
    <row r="61" spans="1:3" hidden="1">
      <c r="A61">
        <v>509</v>
      </c>
      <c r="B61" s="1" t="s">
        <v>510</v>
      </c>
      <c r="C61">
        <f>LEN(B61)</f>
        <v>15</v>
      </c>
    </row>
    <row r="62" spans="1:3" hidden="1">
      <c r="A62">
        <v>934</v>
      </c>
      <c r="B62" s="1" t="s">
        <v>935</v>
      </c>
      <c r="C62">
        <f>LEN(B62)</f>
        <v>15</v>
      </c>
    </row>
    <row r="63" spans="1:3" hidden="1">
      <c r="A63">
        <v>2363</v>
      </c>
      <c r="B63" s="1" t="s">
        <v>2364</v>
      </c>
      <c r="C63">
        <f>LEN(B63)</f>
        <v>15</v>
      </c>
    </row>
    <row r="64" spans="1:3" hidden="1">
      <c r="A64">
        <v>2690</v>
      </c>
      <c r="B64" s="1" t="s">
        <v>2691</v>
      </c>
      <c r="C64">
        <f>LEN(B64)</f>
        <v>15</v>
      </c>
    </row>
    <row r="65" spans="1:3" hidden="1">
      <c r="A65">
        <v>3042</v>
      </c>
      <c r="B65" s="1" t="s">
        <v>3043</v>
      </c>
      <c r="C65">
        <f>LEN(B65)</f>
        <v>15</v>
      </c>
    </row>
    <row r="66" spans="1:3" hidden="1">
      <c r="A66">
        <v>3822</v>
      </c>
      <c r="B66" s="1" t="s">
        <v>3823</v>
      </c>
      <c r="C66">
        <f>LEN(B66)</f>
        <v>15</v>
      </c>
    </row>
    <row r="67" spans="1:3" hidden="1">
      <c r="A67">
        <v>4068</v>
      </c>
      <c r="B67" s="1" t="s">
        <v>4069</v>
      </c>
      <c r="C67">
        <f>LEN(B67)</f>
        <v>15</v>
      </c>
    </row>
    <row r="68" spans="1:3" hidden="1">
      <c r="A68">
        <v>4168</v>
      </c>
      <c r="B68" s="1" t="s">
        <v>4169</v>
      </c>
      <c r="C68">
        <f>LEN(B68)</f>
        <v>15</v>
      </c>
    </row>
    <row r="69" spans="1:3" hidden="1">
      <c r="A69">
        <v>4504</v>
      </c>
      <c r="B69" s="1" t="s">
        <v>4505</v>
      </c>
      <c r="C69">
        <f>LEN(B69)</f>
        <v>15</v>
      </c>
    </row>
    <row r="70" spans="1:3" hidden="1">
      <c r="A70">
        <v>6002</v>
      </c>
      <c r="B70" s="1" t="s">
        <v>6003</v>
      </c>
      <c r="C70">
        <f>LEN(B70)</f>
        <v>15</v>
      </c>
    </row>
    <row r="71" spans="1:3" hidden="1">
      <c r="A71">
        <v>6094</v>
      </c>
      <c r="B71" s="1" t="s">
        <v>6095</v>
      </c>
      <c r="C71">
        <f>LEN(B71)</f>
        <v>15</v>
      </c>
    </row>
    <row r="72" spans="1:3" hidden="1">
      <c r="A72">
        <v>8181</v>
      </c>
      <c r="B72" s="1" t="s">
        <v>8182</v>
      </c>
      <c r="C72">
        <f>LEN(B72)</f>
        <v>15</v>
      </c>
    </row>
    <row r="73" spans="1:3" hidden="1">
      <c r="A73">
        <v>8328</v>
      </c>
      <c r="B73" s="1" t="s">
        <v>8329</v>
      </c>
      <c r="C73">
        <f>LEN(B73)</f>
        <v>15</v>
      </c>
    </row>
    <row r="74" spans="1:3" hidden="1">
      <c r="A74">
        <v>10538</v>
      </c>
      <c r="B74" s="1" t="s">
        <v>10539</v>
      </c>
      <c r="C74">
        <f>LEN(B74)</f>
        <v>15</v>
      </c>
    </row>
    <row r="75" spans="1:3" hidden="1">
      <c r="A75">
        <v>13246</v>
      </c>
      <c r="B75" s="1" t="s">
        <v>13247</v>
      </c>
      <c r="C75">
        <f>LEN(B75)</f>
        <v>15</v>
      </c>
    </row>
    <row r="76" spans="1:3" hidden="1">
      <c r="A76">
        <v>13947</v>
      </c>
      <c r="B76" s="1" t="s">
        <v>13948</v>
      </c>
      <c r="C76">
        <f>LEN(B76)</f>
        <v>15</v>
      </c>
    </row>
    <row r="77" spans="1:3" hidden="1">
      <c r="A77">
        <v>244</v>
      </c>
      <c r="B77" s="1" t="s">
        <v>245</v>
      </c>
      <c r="C77">
        <f>LEN(B77)</f>
        <v>16</v>
      </c>
    </row>
    <row r="78" spans="1:3" hidden="1">
      <c r="A78">
        <v>2081</v>
      </c>
      <c r="B78" s="1" t="s">
        <v>2082</v>
      </c>
      <c r="C78">
        <f>LEN(B78)</f>
        <v>16</v>
      </c>
    </row>
    <row r="79" spans="1:3" hidden="1">
      <c r="A79">
        <v>2188</v>
      </c>
      <c r="B79" s="1" t="s">
        <v>2189</v>
      </c>
      <c r="C79">
        <f>LEN(B79)</f>
        <v>16</v>
      </c>
    </row>
    <row r="80" spans="1:3" hidden="1">
      <c r="A80">
        <v>2534</v>
      </c>
      <c r="B80" s="1" t="s">
        <v>2535</v>
      </c>
      <c r="C80">
        <f>LEN(B80)</f>
        <v>16</v>
      </c>
    </row>
    <row r="81" spans="1:3" hidden="1">
      <c r="A81">
        <v>2642</v>
      </c>
      <c r="B81" s="1" t="s">
        <v>2643</v>
      </c>
      <c r="C81">
        <f>LEN(B81)</f>
        <v>16</v>
      </c>
    </row>
    <row r="82" spans="1:3" hidden="1">
      <c r="A82">
        <v>3161</v>
      </c>
      <c r="B82" s="1" t="s">
        <v>3162</v>
      </c>
      <c r="C82">
        <f>LEN(B82)</f>
        <v>16</v>
      </c>
    </row>
    <row r="83" spans="1:3" hidden="1">
      <c r="A83">
        <v>3635</v>
      </c>
      <c r="B83" s="1" t="s">
        <v>3636</v>
      </c>
      <c r="C83">
        <f>LEN(B83)</f>
        <v>16</v>
      </c>
    </row>
    <row r="84" spans="1:3" hidden="1">
      <c r="A84">
        <v>4742</v>
      </c>
      <c r="B84" s="1" t="s">
        <v>4743</v>
      </c>
      <c r="C84">
        <f>LEN(B84)</f>
        <v>16</v>
      </c>
    </row>
    <row r="85" spans="1:3" hidden="1">
      <c r="A85">
        <v>5078</v>
      </c>
      <c r="B85" s="1" t="s">
        <v>5079</v>
      </c>
      <c r="C85">
        <f>LEN(B85)</f>
        <v>16</v>
      </c>
    </row>
    <row r="86" spans="1:3" hidden="1">
      <c r="A86">
        <v>5501</v>
      </c>
      <c r="B86" s="1" t="s">
        <v>5502</v>
      </c>
      <c r="C86">
        <f>LEN(B86)</f>
        <v>16</v>
      </c>
    </row>
    <row r="87" spans="1:3" hidden="1">
      <c r="A87">
        <v>5640</v>
      </c>
      <c r="B87" s="1" t="s">
        <v>5641</v>
      </c>
      <c r="C87">
        <f>LEN(B87)</f>
        <v>16</v>
      </c>
    </row>
    <row r="88" spans="1:3" hidden="1">
      <c r="A88">
        <v>5874</v>
      </c>
      <c r="B88" s="1" t="s">
        <v>5875</v>
      </c>
      <c r="C88">
        <f>LEN(B88)</f>
        <v>16</v>
      </c>
    </row>
    <row r="89" spans="1:3" hidden="1">
      <c r="A89">
        <v>5961</v>
      </c>
      <c r="B89" s="1" t="s">
        <v>5962</v>
      </c>
      <c r="C89">
        <f>LEN(B89)</f>
        <v>16</v>
      </c>
    </row>
    <row r="90" spans="1:3" hidden="1">
      <c r="A90">
        <v>6849</v>
      </c>
      <c r="B90" s="1" t="s">
        <v>6850</v>
      </c>
      <c r="C90">
        <f>LEN(B90)</f>
        <v>16</v>
      </c>
    </row>
    <row r="91" spans="1:3" hidden="1">
      <c r="A91">
        <v>8582</v>
      </c>
      <c r="B91" s="1" t="s">
        <v>8583</v>
      </c>
      <c r="C91">
        <f>LEN(B91)</f>
        <v>16</v>
      </c>
    </row>
    <row r="92" spans="1:3" hidden="1">
      <c r="A92">
        <v>8851</v>
      </c>
      <c r="B92" s="1" t="s">
        <v>8852</v>
      </c>
      <c r="C92">
        <f>LEN(B92)</f>
        <v>16</v>
      </c>
    </row>
    <row r="93" spans="1:3" hidden="1">
      <c r="A93">
        <v>9062</v>
      </c>
      <c r="B93" s="1" t="s">
        <v>9063</v>
      </c>
      <c r="C93">
        <f>LEN(B93)</f>
        <v>16</v>
      </c>
    </row>
    <row r="94" spans="1:3" hidden="1">
      <c r="A94">
        <v>10471</v>
      </c>
      <c r="B94" s="1" t="s">
        <v>10472</v>
      </c>
      <c r="C94">
        <f>LEN(B94)</f>
        <v>16</v>
      </c>
    </row>
    <row r="95" spans="1:3" hidden="1">
      <c r="A95">
        <v>11750</v>
      </c>
      <c r="B95" s="1" t="s">
        <v>11751</v>
      </c>
      <c r="C95">
        <f>LEN(B95)</f>
        <v>16</v>
      </c>
    </row>
    <row r="96" spans="1:3" hidden="1">
      <c r="A96">
        <v>13889</v>
      </c>
      <c r="B96" s="1" t="s">
        <v>13890</v>
      </c>
      <c r="C96">
        <f>LEN(B96)</f>
        <v>16</v>
      </c>
    </row>
    <row r="97" spans="1:7">
      <c r="A97">
        <v>1</v>
      </c>
      <c r="B97" s="1" t="s">
        <v>2</v>
      </c>
      <c r="C97">
        <f>LEN(B97)</f>
        <v>43</v>
      </c>
      <c r="E97">
        <v>0</v>
      </c>
      <c r="F97">
        <v>0</v>
      </c>
      <c r="G97" t="str">
        <f>IF(D97&gt;0,"&lt;h3&gt;" &amp; B97 &amp; "&lt;/h3&gt;",IF(E97&gt;0,"&lt;p /&gt;&lt;i&gt;" &amp; B97 &amp; "&lt;/i&gt;&lt;p /&gt;",IF(F97&gt;0,B97 &amp; "&lt;p /&gt;", B97)))</f>
        <v>What if ted cruz and glenn beck had a baby?</v>
      </c>
    </row>
    <row r="98" spans="1:7">
      <c r="A98">
        <v>2</v>
      </c>
      <c r="B98" s="1" t="s">
        <v>3</v>
      </c>
      <c r="C98">
        <f>LEN(B98)</f>
        <v>45</v>
      </c>
      <c r="E98">
        <v>0</v>
      </c>
      <c r="F98">
        <v>0</v>
      </c>
      <c r="G98" t="str">
        <f>IF(D98&gt;0,"&lt;h3&gt;" &amp; B98 &amp; "&lt;/h3&gt;",IF(E98&gt;0,"&lt;p /&gt;&lt;i&gt;" &amp; B98 &amp; "&lt;/i&gt;&lt;p /&gt;",IF(F98&gt;0,B98 &amp; "&lt;p /&gt;", B98)))</f>
        <v>What if ur husband had a baby with ur sister?</v>
      </c>
    </row>
    <row r="99" spans="1:7">
      <c r="A99">
        <v>3</v>
      </c>
      <c r="B99" s="1" t="s">
        <v>4</v>
      </c>
      <c r="C99">
        <f>LEN(B99)</f>
        <v>51</v>
      </c>
      <c r="E99">
        <v>0</v>
      </c>
      <c r="F99">
        <v>0</v>
      </c>
      <c r="G99" t="str">
        <f>IF(D99&gt;0,"&lt;h3&gt;" &amp; B99 &amp; "&lt;/h3&gt;",IF(E99&gt;0,"&lt;p /&gt;&lt;i&gt;" &amp; B99 &amp; "&lt;/i&gt;&lt;p /&gt;",IF(F99&gt;0,B99 &amp; "&lt;p /&gt;", B99)))</f>
        <v>What if Archduke Franz Ferdinand had lived in 1914?</v>
      </c>
    </row>
    <row r="100" spans="1:7">
      <c r="A100">
        <v>4</v>
      </c>
      <c r="B100" s="1" t="s">
        <v>5</v>
      </c>
      <c r="C100">
        <f>LEN(B100)</f>
        <v>41</v>
      </c>
      <c r="E100">
        <v>0</v>
      </c>
      <c r="F100">
        <v>0</v>
      </c>
      <c r="G100" t="str">
        <f>IF(D100&gt;0,"&lt;h3&gt;" &amp; B100 &amp; "&lt;/h3&gt;",IF(E100&gt;0,"&lt;p /&gt;&lt;i&gt;" &amp; B100 &amp; "&lt;/i&gt;&lt;p /&gt;",IF(F100&gt;0,B100 &amp; "&lt;p /&gt;", B100)))</f>
        <v>What if I had financial responsibilities?</v>
      </c>
    </row>
    <row r="101" spans="1:7">
      <c r="A101">
        <v>5</v>
      </c>
      <c r="B101" s="1" t="s">
        <v>6</v>
      </c>
      <c r="C101">
        <f>LEN(B101)</f>
        <v>34</v>
      </c>
      <c r="E101">
        <v>0</v>
      </c>
      <c r="F101">
        <v>0</v>
      </c>
      <c r="G101" t="str">
        <f>IF(D101&gt;0,"&lt;h3&gt;" &amp; B101 &amp; "&lt;/h3&gt;",IF(E101&gt;0,"&lt;p /&gt;&lt;i&gt;" &amp; B101 &amp; "&lt;/i&gt;&lt;p /&gt;",IF(F101&gt;0,B101 &amp; "&lt;p /&gt;", B101)))</f>
        <v>What if Franz Ferdinand had lived?</v>
      </c>
    </row>
    <row r="102" spans="1:7">
      <c r="A102">
        <v>6</v>
      </c>
      <c r="B102" s="1" t="s">
        <v>7</v>
      </c>
      <c r="C102">
        <f>LEN(B102)</f>
        <v>115</v>
      </c>
      <c r="D102">
        <v>1</v>
      </c>
      <c r="E102">
        <v>0</v>
      </c>
      <c r="F102">
        <v>0</v>
      </c>
      <c r="G102" t="str">
        <f>IF(D102&gt;0,"&lt;h3&gt;" &amp; B102 &amp; "&lt;/h3&gt;",IF(E102&gt;0,"&lt;p /&gt;&lt;i&gt;" &amp; B102 &amp; "&lt;/i&gt;&lt;p /&gt;",IF(F102&gt;0,B102 &amp; "&lt;p /&gt;", B102)))</f>
        <v>&lt;h3&gt;What if the same people we saw in our dreams had the exact same dreams at the exact same time playing their roles ?&lt;/h3&gt;</v>
      </c>
    </row>
    <row r="103" spans="1:7">
      <c r="A103">
        <v>7</v>
      </c>
      <c r="B103" s="1" t="s">
        <v>8</v>
      </c>
      <c r="C103">
        <f>LEN(B103)</f>
        <v>49</v>
      </c>
      <c r="E103">
        <v>0</v>
      </c>
      <c r="F103">
        <v>1</v>
      </c>
      <c r="G103" t="str">
        <f>IF(D103&gt;0,"&lt;h3&gt;" &amp; B103 &amp; "&lt;/h3&gt;",IF(E103&gt;0,"&lt;p /&gt;&lt;i&gt;" &amp; B103 &amp; "&lt;/i&gt;&lt;p /&gt;",IF(F103&gt;0,B103 &amp; "&lt;p /&gt;", B103)))</f>
        <v>What if he secretly had a crush on her omf goals?&lt;p /&gt;</v>
      </c>
    </row>
    <row r="104" spans="1:7">
      <c r="A104">
        <v>8</v>
      </c>
      <c r="B104" s="1" t="s">
        <v>9</v>
      </c>
      <c r="C104">
        <f>LEN(B104)</f>
        <v>32</v>
      </c>
      <c r="E104">
        <v>0</v>
      </c>
      <c r="F104">
        <v>0</v>
      </c>
      <c r="G104" t="str">
        <f>IF(D104&gt;0,"&lt;h3&gt;" &amp; B104 &amp; "&lt;/h3&gt;",IF(E104&gt;0,"&lt;p /&gt;&lt;i&gt;" &amp; B104 &amp; "&lt;/i&gt;&lt;p /&gt;",IF(F104&gt;0,B104 &amp; "&lt;p /&gt;", B104)))</f>
        <v>What if my children aren't cute?</v>
      </c>
    </row>
    <row r="105" spans="1:7">
      <c r="A105">
        <v>9</v>
      </c>
      <c r="B105" s="1" t="s">
        <v>10</v>
      </c>
      <c r="C105">
        <f>LEN(B105)</f>
        <v>29</v>
      </c>
      <c r="E105">
        <v>0</v>
      </c>
      <c r="F105">
        <v>0</v>
      </c>
      <c r="G105" t="str">
        <f>IF(D105&gt;0,"&lt;h3&gt;" &amp; B105 &amp; "&lt;/h3&gt;",IF(E105&gt;0,"&lt;p /&gt;&lt;i&gt;" &amp; B105 &amp; "&lt;/i&gt;&lt;p /&gt;",IF(F105&gt;0,B105 &amp; "&lt;p /&gt;", B105)))</f>
        <v>What if she had seen a chimp?</v>
      </c>
    </row>
    <row r="106" spans="1:7">
      <c r="A106">
        <v>10</v>
      </c>
      <c r="B106" s="1" t="s">
        <v>11</v>
      </c>
      <c r="C106">
        <f>LEN(B106)</f>
        <v>42</v>
      </c>
      <c r="E106">
        <v>0</v>
      </c>
      <c r="F106">
        <v>0</v>
      </c>
      <c r="G106" t="str">
        <f>IF(D106&gt;0,"&lt;h3&gt;" &amp; B106 &amp; "&lt;/h3&gt;",IF(E106&gt;0,"&lt;p /&gt;&lt;i&gt;" &amp; B106 &amp; "&lt;/i&gt;&lt;p /&gt;",IF(F106&gt;0,B106 &amp; "&lt;p /&gt;", B106)))</f>
        <v>What if i told you ive never had chipotle?</v>
      </c>
    </row>
    <row r="107" spans="1:7">
      <c r="A107">
        <v>11</v>
      </c>
      <c r="B107" s="1" t="s">
        <v>12</v>
      </c>
      <c r="C107">
        <f>LEN(B107)</f>
        <v>41</v>
      </c>
      <c r="E107">
        <v>0</v>
      </c>
      <c r="F107">
        <v>0</v>
      </c>
      <c r="G107" t="str">
        <f>IF(D107&gt;0,"&lt;h3&gt;" &amp; B107 &amp; "&lt;/h3&gt;",IF(E107&gt;0,"&lt;p /&gt;&lt;i&gt;" &amp; B107 &amp; "&lt;/i&gt;&lt;p /&gt;",IF(F107&gt;0,B107 &amp; "&lt;p /&gt;", B107)))</f>
        <v>What if you had a kid that ships colifer?</v>
      </c>
    </row>
    <row r="108" spans="1:7">
      <c r="A108">
        <v>12</v>
      </c>
      <c r="B108" s="1" t="s">
        <v>13</v>
      </c>
      <c r="C108">
        <f>LEN(B108)</f>
        <v>115</v>
      </c>
      <c r="E108">
        <v>0</v>
      </c>
      <c r="F108">
        <v>0</v>
      </c>
      <c r="G108" t="str">
        <f>IF(D108&gt;0,"&lt;h3&gt;" &amp; B108 &amp; "&lt;/h3&gt;",IF(E108&gt;0,"&lt;p /&gt;&lt;i&gt;" &amp; B108 &amp; "&lt;/i&gt;&lt;p /&gt;",IF(F108&gt;0,B108 &amp; "&lt;p /&gt;", B108)))</f>
        <v>What if Jermaine Oneal front foot had planted instead of slid when he hit that fan with the m bison sliding punch ?</v>
      </c>
    </row>
    <row r="109" spans="1:7">
      <c r="A109">
        <v>13</v>
      </c>
      <c r="B109" s="1" t="s">
        <v>14</v>
      </c>
      <c r="C109">
        <f>LEN(B109)</f>
        <v>54</v>
      </c>
      <c r="E109">
        <v>0</v>
      </c>
      <c r="F109">
        <v>0</v>
      </c>
      <c r="G109" t="str">
        <f>IF(D109&gt;0,"&lt;h3&gt;" &amp; B109 &amp; "&lt;/h3&gt;",IF(E109&gt;0,"&lt;p /&gt;&lt;i&gt;" &amp; B109 &amp; "&lt;/i&gt;&lt;p /&gt;",IF(F109&gt;0,B109 &amp; "&lt;p /&gt;", B109)))</f>
        <v>What if the community had done justice and killed him?</v>
      </c>
    </row>
    <row r="110" spans="1:7">
      <c r="A110">
        <v>14</v>
      </c>
      <c r="B110" s="1" t="s">
        <v>15</v>
      </c>
      <c r="C110">
        <f>LEN(B110)</f>
        <v>26</v>
      </c>
      <c r="E110">
        <v>0</v>
      </c>
      <c r="F110">
        <v>0</v>
      </c>
      <c r="G110" t="str">
        <f>IF(D110&gt;0,"&lt;h3&gt;" &amp; B110 &amp; "&lt;/h3&gt;",IF(E110&gt;0,"&lt;p /&gt;&lt;i&gt;" &amp; B110 &amp; "&lt;/i&gt;&lt;p /&gt;",IF(F110&gt;0,B110 &amp; "&lt;p /&gt;", B110)))</f>
        <v>What if you had to choose?</v>
      </c>
    </row>
    <row r="111" spans="1:7">
      <c r="A111">
        <v>15</v>
      </c>
      <c r="B111" s="1" t="s">
        <v>16</v>
      </c>
      <c r="C111">
        <f>LEN(B111)</f>
        <v>43</v>
      </c>
      <c r="E111">
        <v>0</v>
      </c>
      <c r="F111">
        <v>1</v>
      </c>
      <c r="G111" t="str">
        <f>IF(D111&gt;0,"&lt;h3&gt;" &amp; B111 &amp; "&lt;/h3&gt;",IF(E111&gt;0,"&lt;p /&gt;&lt;i&gt;" &amp; B111 &amp; "&lt;/i&gt;&lt;p /&gt;",IF(F111&gt;0,B111 &amp; "&lt;p /&gt;", B111)))</f>
        <v>What if i told you ive neverr had chipotle?&lt;p /&gt;</v>
      </c>
    </row>
    <row r="112" spans="1:7">
      <c r="A112">
        <v>16</v>
      </c>
      <c r="B112" s="1" t="s">
        <v>17</v>
      </c>
      <c r="C112">
        <f>LEN(B112)</f>
        <v>77</v>
      </c>
      <c r="E112">
        <v>0</v>
      </c>
      <c r="F112">
        <v>0</v>
      </c>
      <c r="G112" t="str">
        <f>IF(D112&gt;0,"&lt;h3&gt;" &amp; B112 &amp; "&lt;/h3&gt;",IF(E112&gt;0,"&lt;p /&gt;&lt;i&gt;" &amp; B112 &amp; "&lt;/i&gt;&lt;p /&gt;",IF(F112&gt;0,B112 &amp; "&lt;p /&gt;", B112)))</f>
        <v>What if they got arrested by hot cops and had a foursome that would be great?</v>
      </c>
    </row>
    <row r="113" spans="1:7">
      <c r="A113">
        <v>17</v>
      </c>
      <c r="B113" s="1" t="s">
        <v>18</v>
      </c>
      <c r="C113">
        <f>LEN(B113)</f>
        <v>33</v>
      </c>
      <c r="E113">
        <v>0</v>
      </c>
      <c r="F113">
        <v>0</v>
      </c>
      <c r="G113" t="str">
        <f>IF(D113&gt;0,"&lt;h3&gt;" &amp; B113 &amp; "&lt;/h3&gt;",IF(E113&gt;0,"&lt;p /&gt;&lt;i&gt;" &amp; B113 &amp; "&lt;/i&gt;&lt;p /&gt;",IF(F113&gt;0,B113 &amp; "&lt;p /&gt;", B113)))</f>
        <v>What if that's not even about me?</v>
      </c>
    </row>
    <row r="114" spans="1:7">
      <c r="A114">
        <v>18</v>
      </c>
      <c r="B114" s="1" t="s">
        <v>19</v>
      </c>
      <c r="C114">
        <f>LEN(B114)</f>
        <v>34</v>
      </c>
      <c r="E114">
        <v>0</v>
      </c>
      <c r="F114">
        <v>0</v>
      </c>
      <c r="G114" t="str">
        <f>IF(D114&gt;0,"&lt;h3&gt;" &amp; B114 &amp; "&lt;/h3&gt;",IF(E114&gt;0,"&lt;p /&gt;&lt;i&gt;" &amp; B114 &amp; "&lt;/i&gt;&lt;p /&gt;",IF(F114&gt;0,B114 &amp; "&lt;p /&gt;", B114)))</f>
        <v>What if cows had really sexy tits?</v>
      </c>
    </row>
    <row r="115" spans="1:7">
      <c r="A115">
        <v>19</v>
      </c>
      <c r="B115" s="1" t="s">
        <v>20</v>
      </c>
      <c r="C115">
        <f>LEN(B115)</f>
        <v>101</v>
      </c>
      <c r="E115">
        <v>1</v>
      </c>
      <c r="F115">
        <v>0</v>
      </c>
      <c r="G115" t="str">
        <f>IF(D115&gt;0,"&lt;h3&gt;" &amp; B115 &amp; "&lt;/h3&gt;",IF(E115&gt;0,"&lt;p /&gt;&lt;i&gt;" &amp; B115 &amp; "&lt;/i&gt;&lt;p /&gt;",IF(F115&gt;0,B115 &amp; "&lt;p /&gt;", B115)))</f>
        <v>&lt;p /&gt;&lt;i&gt;What if i suddenly woke up and found out that my whole life had been a dream and i was still a baby ?&lt;/i&gt;&lt;p /&gt;</v>
      </c>
    </row>
    <row r="116" spans="1:7">
      <c r="A116">
        <v>20</v>
      </c>
      <c r="B116" s="1" t="s">
        <v>21</v>
      </c>
      <c r="C116">
        <f>LEN(B116)</f>
        <v>52</v>
      </c>
      <c r="E116">
        <v>0</v>
      </c>
      <c r="F116">
        <v>0</v>
      </c>
      <c r="G116" t="str">
        <f>IF(D116&gt;0,"&lt;h3&gt;" &amp; B116 &amp; "&lt;/h3&gt;",IF(E116&gt;0,"&lt;p /&gt;&lt;i&gt;" &amp; B116 &amp; "&lt;/i&gt;&lt;p /&gt;",IF(F116&gt;0,B116 &amp; "&lt;p /&gt;", B116)))</f>
        <v>What if Disney movies had titles that were accurate?</v>
      </c>
    </row>
    <row r="117" spans="1:7">
      <c r="A117">
        <v>21</v>
      </c>
      <c r="B117" s="1" t="s">
        <v>22</v>
      </c>
      <c r="C117">
        <f>LEN(B117)</f>
        <v>94</v>
      </c>
      <c r="E117">
        <v>0</v>
      </c>
      <c r="F117">
        <v>0</v>
      </c>
      <c r="G117" t="str">
        <f>IF(D117&gt;0,"&lt;h3&gt;" &amp; B117 &amp; "&lt;/h3&gt;",IF(E117&gt;0,"&lt;p /&gt;&lt;i&gt;" &amp; B117 &amp; "&lt;/i&gt;&lt;p /&gt;",IF(F117&gt;0,B117 &amp; "&lt;p /&gt;", B117)))</f>
        <v>What if every social media app/site had a tab to view the ppl who's been looking at your page?</v>
      </c>
    </row>
    <row r="118" spans="1:7">
      <c r="A118">
        <v>22</v>
      </c>
      <c r="B118" s="1" t="s">
        <v>23</v>
      </c>
      <c r="C118">
        <f>LEN(B118)</f>
        <v>40</v>
      </c>
      <c r="E118">
        <v>0</v>
      </c>
      <c r="F118">
        <v>0</v>
      </c>
      <c r="G118" t="str">
        <f>IF(D118&gt;0,"&lt;h3&gt;" &amp; B118 &amp; "&lt;/h3&gt;",IF(E118&gt;0,"&lt;p /&gt;&lt;i&gt;" &amp; B118 &amp; "&lt;/i&gt;&lt;p /&gt;",IF(F118&gt;0,B118 &amp; "&lt;p /&gt;", B118)))</f>
        <v>What if I had a ring___ on my finger___?</v>
      </c>
    </row>
    <row r="119" spans="1:7">
      <c r="A119">
        <v>23</v>
      </c>
      <c r="B119" s="1" t="s">
        <v>24</v>
      </c>
      <c r="C119">
        <f>LEN(B119)</f>
        <v>32</v>
      </c>
      <c r="E119">
        <v>0</v>
      </c>
      <c r="F119">
        <v>0</v>
      </c>
      <c r="G119" t="str">
        <f>IF(D119&gt;0,"&lt;h3&gt;" &amp; B119 &amp; "&lt;/h3&gt;",IF(E119&gt;0,"&lt;p /&gt;&lt;i&gt;" &amp; B119 &amp; "&lt;/i&gt;&lt;p /&gt;",IF(F119&gt;0,B119 &amp; "&lt;p /&gt;", B119)))</f>
        <v>What if I had a southern accent?</v>
      </c>
    </row>
    <row r="120" spans="1:7">
      <c r="A120">
        <v>24</v>
      </c>
      <c r="B120" s="1" t="s">
        <v>25</v>
      </c>
      <c r="C120">
        <f>LEN(B120)</f>
        <v>28</v>
      </c>
      <c r="E120">
        <v>0</v>
      </c>
      <c r="F120">
        <v>0</v>
      </c>
      <c r="G120" t="str">
        <f>IF(D120&gt;0,"&lt;h3&gt;" &amp; B120 &amp; "&lt;/h3&gt;",IF(E120&gt;0,"&lt;p /&gt;&lt;i&gt;" &amp; B120 &amp; "&lt;/i&gt;&lt;p /&gt;",IF(F120&gt;0,B120 &amp; "&lt;p /&gt;", B120)))</f>
        <v>What if Yoo Jia had stayed ?</v>
      </c>
    </row>
    <row r="121" spans="1:7">
      <c r="A121">
        <v>25</v>
      </c>
      <c r="B121" s="1" t="s">
        <v>26</v>
      </c>
      <c r="C121">
        <f>LEN(B121)</f>
        <v>113</v>
      </c>
      <c r="E121">
        <v>0</v>
      </c>
      <c r="F121">
        <v>0</v>
      </c>
      <c r="G121" t="str">
        <f>IF(D121&gt;0,"&lt;h3&gt;" &amp; B121 &amp; "&lt;/h3&gt;",IF(E121&gt;0,"&lt;p /&gt;&lt;i&gt;" &amp; B121 &amp; "&lt;/i&gt;&lt;p /&gt;",IF(F121&gt;0,B121 &amp; "&lt;p /&gt;", B121)))</f>
        <v>What if" is: what if Colin Henderson's "community club ideals", rather than Gibson's ambitions, had come to life?</v>
      </c>
    </row>
    <row r="122" spans="1:7">
      <c r="A122">
        <v>26</v>
      </c>
      <c r="B122" s="1" t="s">
        <v>27</v>
      </c>
      <c r="C122">
        <f>LEN(B122)</f>
        <v>44</v>
      </c>
      <c r="E122">
        <v>0</v>
      </c>
      <c r="F122">
        <v>0</v>
      </c>
      <c r="G122" t="str">
        <f>IF(D122&gt;0,"&lt;h3&gt;" &amp; B122 &amp; "&lt;/h3&gt;",IF(E122&gt;0,"&lt;p /&gt;&lt;i&gt;" &amp; B122 &amp; "&lt;/i&gt;&lt;p /&gt;",IF(F122&gt;0,B122 &amp; "&lt;p /&gt;", B122)))</f>
        <v>What If Germany Had Won The First World War?</v>
      </c>
    </row>
    <row r="123" spans="1:7">
      <c r="A123">
        <v>27</v>
      </c>
      <c r="B123" s="1" t="s">
        <v>28</v>
      </c>
      <c r="C123">
        <f>LEN(B123)</f>
        <v>113</v>
      </c>
      <c r="E123">
        <v>0</v>
      </c>
      <c r="F123">
        <v>0</v>
      </c>
      <c r="G123" t="str">
        <f>IF(D123&gt;0,"&lt;h3&gt;" &amp; B123 &amp; "&lt;/h3&gt;",IF(E123&gt;0,"&lt;p /&gt;&lt;i&gt;" &amp; B123 &amp; "&lt;/i&gt;&lt;p /&gt;",IF(F123&gt;0,B123 &amp; "&lt;p /&gt;", B123)))</f>
        <v>What if" is: what if Colin Henderson's "community club" ideals, rather than Gibson's ambitions, had come to life?</v>
      </c>
    </row>
    <row r="124" spans="1:7">
      <c r="A124">
        <v>28</v>
      </c>
      <c r="B124" s="1" t="s">
        <v>29</v>
      </c>
      <c r="C124">
        <f>LEN(B124)</f>
        <v>72</v>
      </c>
      <c r="E124">
        <v>0</v>
      </c>
      <c r="F124">
        <v>0</v>
      </c>
      <c r="G124" t="str">
        <f>IF(D124&gt;0,"&lt;h3&gt;" &amp; B124 &amp; "&lt;/h3&gt;",IF(E124&gt;0,"&lt;p /&gt;&lt;i&gt;" &amp; B124 &amp; "&lt;/i&gt;&lt;p /&gt;",IF(F124&gt;0,B124 &amp; "&lt;p /&gt;", B124)))</f>
        <v>What if, you had a finished, well-crafted eBook sitting on your hard dr?</v>
      </c>
    </row>
    <row r="125" spans="1:7">
      <c r="A125">
        <v>29</v>
      </c>
      <c r="B125" s="1" t="s">
        <v>30</v>
      </c>
      <c r="C125">
        <f>LEN(B125)</f>
        <v>22</v>
      </c>
      <c r="E125">
        <v>0</v>
      </c>
      <c r="F125">
        <v>0</v>
      </c>
      <c r="G125" t="str">
        <f>IF(D125&gt;0,"&lt;h3&gt;" &amp; B125 &amp; "&lt;/h3&gt;",IF(E125&gt;0,"&lt;p /&gt;&lt;i&gt;" &amp; B125 &amp; "&lt;/i&gt;&lt;p /&gt;",IF(F125&gt;0,B125 &amp; "&lt;p /&gt;", B125)))</f>
        <v>What if it had a shin?</v>
      </c>
    </row>
    <row r="126" spans="1:7">
      <c r="A126">
        <v>30</v>
      </c>
      <c r="B126" s="1" t="s">
        <v>31</v>
      </c>
      <c r="C126">
        <f>LEN(B126)</f>
        <v>111</v>
      </c>
      <c r="E126">
        <v>0</v>
      </c>
      <c r="F126">
        <v>0</v>
      </c>
      <c r="G126" t="str">
        <f>IF(D126&gt;0,"&lt;h3&gt;" &amp; B126 &amp; "&lt;/h3&gt;",IF(E126&gt;0,"&lt;p /&gt;&lt;i&gt;" &amp; B126 &amp; "&lt;/i&gt;&lt;p /&gt;",IF(F126&gt;0,B126 &amp; "&lt;p /&gt;", B126)))</f>
        <v>What if he had a daughter and he would just treat her like a princess and they would have father daughter days?</v>
      </c>
    </row>
    <row r="127" spans="1:7">
      <c r="A127">
        <v>31</v>
      </c>
      <c r="B127" s="1" t="s">
        <v>32</v>
      </c>
      <c r="C127">
        <f>LEN(B127)</f>
        <v>100</v>
      </c>
      <c r="E127">
        <v>0</v>
      </c>
      <c r="F127">
        <v>0</v>
      </c>
      <c r="G127" t="str">
        <f>IF(D127&gt;0,"&lt;h3&gt;" &amp; B127 &amp; "&lt;/h3&gt;",IF(E127&gt;0,"&lt;p /&gt;&lt;i&gt;" &amp; B127 &amp; "&lt;/i&gt;&lt;p /&gt;",IF(F127&gt;0,B127 &amp; "&lt;p /&gt;", B127)))</f>
        <v>What if you had a 4 year old daughter and you heard her calling her and her girlfriends __bitches__?</v>
      </c>
    </row>
    <row r="128" spans="1:7">
      <c r="A128">
        <v>32</v>
      </c>
      <c r="B128" s="1" t="s">
        <v>33</v>
      </c>
      <c r="C128">
        <f>LEN(B128)</f>
        <v>58</v>
      </c>
      <c r="E128">
        <v>0</v>
      </c>
      <c r="F128">
        <v>0</v>
      </c>
      <c r="G128" t="str">
        <f>IF(D128&gt;0,"&lt;h3&gt;" &amp; B128 &amp; "&lt;/h3&gt;",IF(E128&gt;0,"&lt;p /&gt;&lt;i&gt;" &amp; B128 &amp; "&lt;/i&gt;&lt;p /&gt;",IF(F128&gt;0,B128 &amp; "&lt;p /&gt;", B128)))</f>
        <v>WHAT IF THAT GUY KINDA HAD A BONER WHEN TAYLOR SAT ON HIM?</v>
      </c>
    </row>
    <row r="129" spans="1:7">
      <c r="A129">
        <v>33</v>
      </c>
      <c r="B129" s="1" t="s">
        <v>34</v>
      </c>
      <c r="C129">
        <f>LEN(B129)</f>
        <v>73</v>
      </c>
      <c r="E129">
        <v>0</v>
      </c>
      <c r="F129">
        <v>0</v>
      </c>
      <c r="G129" t="str">
        <f>IF(D129&gt;0,"&lt;h3&gt;" &amp; B129 &amp; "&lt;/h3&gt;",IF(E129&gt;0,"&lt;p /&gt;&lt;i&gt;" &amp; B129 &amp; "&lt;/i&gt;&lt;p /&gt;",IF(F129&gt;0,B129 &amp; "&lt;p /&gt;", B129)))</f>
        <v>What if the snooze function had a sub-function saying "retire from life"?</v>
      </c>
    </row>
    <row r="130" spans="1:7">
      <c r="A130">
        <v>34</v>
      </c>
      <c r="B130" s="1" t="s">
        <v>35</v>
      </c>
      <c r="C130">
        <f>LEN(B130)</f>
        <v>106</v>
      </c>
      <c r="E130">
        <v>0</v>
      </c>
      <c r="F130">
        <v>0</v>
      </c>
      <c r="G130" t="str">
        <f>IF(D130&gt;0,"&lt;h3&gt;" &amp; B130 &amp; "&lt;/h3&gt;",IF(E130&gt;0,"&lt;p /&gt;&lt;i&gt;" &amp; B130 &amp; "&lt;/i&gt;&lt;p /&gt;",IF(F130&gt;0,B130 &amp; "&lt;p /&gt;", B130)))</f>
        <v>WHAT IF HE HAD A SON AND THEY WOULD JUST LOVE TO PLAY DERBY OUTSIDE IN THE BACKYARD AND STUFF JSKAHAKAHKA?</v>
      </c>
    </row>
    <row r="131" spans="1:7">
      <c r="A131">
        <v>35</v>
      </c>
      <c r="B131" s="1" t="s">
        <v>36</v>
      </c>
      <c r="C131">
        <f>LEN(B131)</f>
        <v>38</v>
      </c>
      <c r="E131">
        <v>0</v>
      </c>
      <c r="F131">
        <v>0</v>
      </c>
      <c r="G131" t="str">
        <f>IF(D131&gt;0,"&lt;h3&gt;" &amp; B131 &amp; "&lt;/h3&gt;",IF(E131&gt;0,"&lt;p /&gt;&lt;i&gt;" &amp; B131 &amp; "&lt;/i&gt;&lt;p /&gt;",IF(F131&gt;0,B131 &amp; "&lt;p /&gt;", B131)))</f>
        <v>What if Peyton chose a different path?</v>
      </c>
    </row>
    <row r="132" spans="1:7">
      <c r="A132">
        <v>36</v>
      </c>
      <c r="B132" s="1" t="s">
        <v>37</v>
      </c>
      <c r="C132">
        <f>LEN(B132)</f>
        <v>36</v>
      </c>
      <c r="E132">
        <v>0</v>
      </c>
      <c r="F132">
        <v>0</v>
      </c>
      <c r="G132" t="str">
        <f>IF(D132&gt;0,"&lt;h3&gt;" &amp; B132 &amp; "&lt;/h3&gt;",IF(E132&gt;0,"&lt;p /&gt;&lt;i&gt;" &amp; B132 &amp; "&lt;/i&gt;&lt;p /&gt;",IF(F132&gt;0,B132 &amp; "&lt;p /&gt;", B132)))</f>
        <v>What if #Franz #Ferdinand had lived?</v>
      </c>
    </row>
    <row r="133" spans="1:7">
      <c r="A133">
        <v>37</v>
      </c>
      <c r="B133" s="1" t="s">
        <v>38</v>
      </c>
      <c r="C133">
        <f>LEN(B133)</f>
        <v>35</v>
      </c>
      <c r="E133">
        <v>0</v>
      </c>
      <c r="F133">
        <v>0</v>
      </c>
      <c r="G133" t="str">
        <f>IF(D133&gt;0,"&lt;h3&gt;" &amp; B133 &amp; "&lt;/h3&gt;",IF(E133&gt;0,"&lt;p /&gt;&lt;i&gt;" &amp; B133 &amp; "&lt;/i&gt;&lt;p /&gt;",IF(F133&gt;0,B133 &amp; "&lt;p /&gt;", B133)))</f>
        <v>What if websites had closing hours?</v>
      </c>
    </row>
    <row r="134" spans="1:7">
      <c r="A134">
        <v>38</v>
      </c>
      <c r="B134" s="1" t="s">
        <v>39</v>
      </c>
      <c r="C134">
        <f>LEN(B134)</f>
        <v>111</v>
      </c>
      <c r="E134">
        <v>0</v>
      </c>
      <c r="F134">
        <v>0</v>
      </c>
      <c r="G134" t="str">
        <f>IF(D134&gt;0,"&lt;h3&gt;" &amp; B134 &amp; "&lt;/h3&gt;",IF(E134&gt;0,"&lt;p /&gt;&lt;i&gt;" &amp; B134 &amp; "&lt;/i&gt;&lt;p /&gt;",IF(F134&gt;0,B134 &amp; "&lt;p /&gt;", B134)))</f>
        <v>What if he created roofies and put them in her drink and raped her and that's y she claims to have nvr had sex?</v>
      </c>
    </row>
    <row r="135" spans="1:7">
      <c r="A135">
        <v>39</v>
      </c>
      <c r="B135" s="1" t="s">
        <v>40</v>
      </c>
      <c r="C135">
        <f>LEN(B135)</f>
        <v>36</v>
      </c>
      <c r="E135">
        <v>0</v>
      </c>
      <c r="F135">
        <v>0</v>
      </c>
      <c r="G135" t="str">
        <f>IF(D135&gt;0,"&lt;h3&gt;" &amp; B135 &amp; "&lt;/h3&gt;",IF(E135&gt;0,"&lt;p /&gt;&lt;i&gt;" &amp; B135 &amp; "&lt;/i&gt;&lt;p /&gt;",IF(F135&gt;0,B135 &amp; "&lt;p /&gt;", B135)))</f>
        <v>What if I.. had a thing on the side?</v>
      </c>
    </row>
    <row r="136" spans="1:7">
      <c r="A136">
        <v>40</v>
      </c>
      <c r="B136" s="1" t="s">
        <v>41</v>
      </c>
      <c r="C136">
        <f>LEN(B136)</f>
        <v>57</v>
      </c>
      <c r="E136">
        <v>0</v>
      </c>
      <c r="F136">
        <v>0</v>
      </c>
      <c r="G136" t="str">
        <f>IF(D136&gt;0,"&lt;h3&gt;" &amp; B136 &amp; "&lt;/h3&gt;",IF(E136&gt;0,"&lt;p /&gt;&lt;i&gt;" &amp; B136 &amp; "&lt;/i&gt;&lt;p /&gt;",IF(F136&gt;0,B136 &amp; "&lt;p /&gt;", B136)))</f>
        <v>What if I had a pet that could talk ... I would be rich ?</v>
      </c>
    </row>
    <row r="137" spans="1:7">
      <c r="A137">
        <v>41</v>
      </c>
      <c r="B137" s="1" t="s">
        <v>42</v>
      </c>
      <c r="C137">
        <f>LEN(B137)</f>
        <v>41</v>
      </c>
      <c r="D137">
        <v>1</v>
      </c>
      <c r="E137">
        <v>0</v>
      </c>
      <c r="F137">
        <v>0</v>
      </c>
      <c r="G137" t="str">
        <f>IF(D137&gt;0,"&lt;h3&gt;" &amp; B137 &amp; "&lt;/h3&gt;",IF(E137&gt;0,"&lt;p /&gt;&lt;i&gt;" &amp; B137 &amp; "&lt;/i&gt;&lt;p /&gt;",IF(F137&gt;0,B137 &amp; "&lt;p /&gt;", B137)))</f>
        <v>&lt;h3&gt;What if I had one more night for goodbye?&lt;/h3&gt;</v>
      </c>
    </row>
    <row r="138" spans="1:7">
      <c r="A138">
        <v>42</v>
      </c>
      <c r="B138" s="1" t="s">
        <v>43</v>
      </c>
      <c r="C138">
        <f>LEN(B138)</f>
        <v>36</v>
      </c>
      <c r="E138">
        <v>0</v>
      </c>
      <c r="F138">
        <v>0</v>
      </c>
      <c r="G138" t="str">
        <f>IF(D138&gt;0,"&lt;h3&gt;" &amp; B138 &amp; "&lt;/h3&gt;",IF(E138&gt;0,"&lt;p /&gt;&lt;i&gt;" &amp; B138 &amp; "&lt;/i&gt;&lt;p /&gt;",IF(F138&gt;0,B138 &amp; "&lt;p /&gt;", B138)))</f>
        <v>What if" thoughts kill me horribly ?</v>
      </c>
    </row>
    <row r="139" spans="1:7">
      <c r="A139">
        <v>43</v>
      </c>
      <c r="B139" s="1" t="s">
        <v>44</v>
      </c>
      <c r="C139">
        <f>LEN(B139)</f>
        <v>90</v>
      </c>
      <c r="E139">
        <v>0</v>
      </c>
      <c r="F139">
        <v>0</v>
      </c>
      <c r="G139" t="str">
        <f>IF(D139&gt;0,"&lt;h3&gt;" &amp; B139 &amp; "&lt;/h3&gt;",IF(E139&gt;0,"&lt;p /&gt;&lt;i&gt;" &amp; B139 &amp; "&lt;/i&gt;&lt;p /&gt;",IF(F139&gt;0,B139 &amp; "&lt;p /&gt;", B139)))</f>
        <v>What if people who don't dream just had nightmares so terrible their brain blocked it out?</v>
      </c>
    </row>
    <row r="140" spans="1:7">
      <c r="A140">
        <v>44</v>
      </c>
      <c r="B140" s="1" t="s">
        <v>45</v>
      </c>
      <c r="C140">
        <f>LEN(B140)</f>
        <v>38</v>
      </c>
      <c r="E140">
        <v>0</v>
      </c>
      <c r="F140">
        <v>0</v>
      </c>
      <c r="G140" t="str">
        <f>IF(D140&gt;0,"&lt;h3&gt;" &amp; B140 &amp; "&lt;/h3&gt;",IF(E140&gt;0,"&lt;p /&gt;&lt;i&gt;" &amp; B140 &amp; "&lt;/i&gt;&lt;p /&gt;",IF(F140&gt;0,B140 &amp; "&lt;p /&gt;", B140)))</f>
        <v>WHAT IF THEY ALL HAD A CONCERT THOUGH?</v>
      </c>
    </row>
    <row r="141" spans="1:7">
      <c r="A141">
        <v>45</v>
      </c>
      <c r="B141" s="1" t="s">
        <v>46</v>
      </c>
      <c r="C141">
        <f>LEN(B141)</f>
        <v>27</v>
      </c>
      <c r="E141">
        <v>0</v>
      </c>
      <c r="F141">
        <v>0</v>
      </c>
      <c r="G141" t="str">
        <f>IF(D141&gt;0,"&lt;h3&gt;" &amp; B141 &amp; "&lt;/h3&gt;",IF(E141&gt;0,"&lt;p /&gt;&lt;i&gt;" &amp; B141 &amp; "&lt;/i&gt;&lt;p /&gt;",IF(F141&gt;0,B141 &amp; "&lt;p /&gt;", B141)))</f>
        <v>What if i had a daddy kink?</v>
      </c>
    </row>
    <row r="142" spans="1:7">
      <c r="A142">
        <v>46</v>
      </c>
      <c r="B142" s="1" t="s">
        <v>47</v>
      </c>
      <c r="C142">
        <f>LEN(B142)</f>
        <v>44</v>
      </c>
      <c r="E142">
        <v>0</v>
      </c>
      <c r="F142">
        <v>0</v>
      </c>
      <c r="G142" t="str">
        <f>IF(D142&gt;0,"&lt;h3&gt;" &amp; B142 &amp; "&lt;/h3&gt;",IF(E142&gt;0,"&lt;p /&gt;&lt;i&gt;" &amp; B142 &amp; "&lt;/i&gt;&lt;p /&gt;",IF(F142&gt;0,B142 &amp; "&lt;p /&gt;", B142)))</f>
        <v>What if i can buy it this week or next week?</v>
      </c>
    </row>
    <row r="143" spans="1:7">
      <c r="A143">
        <v>47</v>
      </c>
      <c r="B143" s="1" t="s">
        <v>48</v>
      </c>
      <c r="C143">
        <f>LEN(B143)</f>
        <v>71</v>
      </c>
      <c r="E143">
        <v>0</v>
      </c>
      <c r="F143">
        <v>0</v>
      </c>
      <c r="G143" t="str">
        <f>IF(D143&gt;0,"&lt;h3&gt;" &amp; B143 &amp; "&lt;/h3&gt;",IF(E143&gt;0,"&lt;p /&gt;&lt;i&gt;" &amp; B143 &amp; "&lt;/i&gt;&lt;p /&gt;",IF(F143&gt;0,B143 &amp; "&lt;p /&gt;", B143)))</f>
        <v>What if I went to bed and saw that I had 1/4 or 3/6 when i woke up omg?</v>
      </c>
    </row>
    <row r="144" spans="1:7">
      <c r="A144">
        <v>48</v>
      </c>
      <c r="B144" s="1" t="s">
        <v>49</v>
      </c>
      <c r="C144">
        <f>LEN(B144)</f>
        <v>54</v>
      </c>
      <c r="E144">
        <v>0</v>
      </c>
      <c r="F144">
        <v>0</v>
      </c>
      <c r="G144" t="str">
        <f>IF(D144&gt;0,"&lt;h3&gt;" &amp; B144 &amp; "&lt;/h3&gt;",IF(E144&gt;0,"&lt;p /&gt;&lt;i&gt;" &amp; B144 &amp; "&lt;/i&gt;&lt;p /&gt;",IF(F144&gt;0,B144 &amp; "&lt;p /&gt;", B144)))</f>
        <v>What If All My Wild Friends &amp;amp; The Times Ive Had W?</v>
      </c>
    </row>
    <row r="145" spans="1:7">
      <c r="A145">
        <v>49</v>
      </c>
      <c r="B145" s="1" t="s">
        <v>50</v>
      </c>
      <c r="C145">
        <f>LEN(B145)</f>
        <v>36</v>
      </c>
      <c r="E145">
        <v>0</v>
      </c>
      <c r="F145">
        <v>0</v>
      </c>
      <c r="G145" t="str">
        <f>IF(D145&gt;0,"&lt;h3&gt;" &amp; B145 &amp; "&lt;/h3&gt;",IF(E145&gt;0,"&lt;p /&gt;&lt;i&gt;" &amp; B145 &amp; "&lt;/i&gt;&lt;p /&gt;",IF(F145&gt;0,B145 &amp; "&lt;p /&gt;", B145)))</f>
        <v>What if they've used it on tourplay?</v>
      </c>
    </row>
    <row r="146" spans="1:7">
      <c r="A146">
        <v>50</v>
      </c>
      <c r="B146" s="1" t="s">
        <v>51</v>
      </c>
      <c r="C146">
        <f>LEN(B146)</f>
        <v>41</v>
      </c>
      <c r="E146">
        <v>0</v>
      </c>
      <c r="F146">
        <v>0</v>
      </c>
      <c r="G146" t="str">
        <f>IF(D146&gt;0,"&lt;h3&gt;" &amp; B146 &amp; "&lt;/h3&gt;",IF(E146&gt;0,"&lt;p /&gt;&lt;i&gt;" &amp; B146 &amp; "&lt;/i&gt;&lt;p /&gt;",IF(F146&gt;0,B146 &amp; "&lt;p /&gt;", B146)))</f>
        <v>What if you and I had never said goodbye?</v>
      </c>
    </row>
    <row r="147" spans="1:7">
      <c r="A147">
        <v>51</v>
      </c>
      <c r="B147" s="1" t="s">
        <v>52</v>
      </c>
      <c r="C147">
        <f>LEN(B147)</f>
        <v>57</v>
      </c>
      <c r="E147">
        <v>0</v>
      </c>
      <c r="F147">
        <v>0</v>
      </c>
      <c r="G147" t="str">
        <f>IF(D147&gt;0,"&lt;h3&gt;" &amp; B147 &amp; "&lt;/h3&gt;",IF(E147&gt;0,"&lt;p /&gt;&lt;i&gt;" &amp; B147 &amp; "&lt;/i&gt;&lt;p /&gt;",IF(F147&gt;0,B147 &amp; "&lt;p /&gt;", B147)))</f>
        <v>WHAT IF WE HAD A BOYFRIEND AND HES LIKE "I DONT LIKE HIM?</v>
      </c>
    </row>
    <row r="148" spans="1:7">
      <c r="A148">
        <v>52</v>
      </c>
      <c r="B148" s="1" t="s">
        <v>53</v>
      </c>
      <c r="C148">
        <f>LEN(B148)</f>
        <v>50</v>
      </c>
      <c r="E148">
        <v>0</v>
      </c>
      <c r="F148">
        <v>0</v>
      </c>
      <c r="G148" t="str">
        <f>IF(D148&gt;0,"&lt;h3&gt;" &amp; B148 &amp; "&lt;/h3&gt;",IF(E148&gt;0,"&lt;p /&gt;&lt;i&gt;" &amp; B148 &amp; "&lt;/i&gt;&lt;p /&gt;",IF(F148&gt;0,B148 &amp; "&lt;p /&gt;", B148)))</f>
        <v>What if HP Lovecraft had written The Hunger Games?</v>
      </c>
    </row>
    <row r="149" spans="1:7">
      <c r="A149">
        <v>53</v>
      </c>
      <c r="B149" s="1" t="s">
        <v>54</v>
      </c>
      <c r="C149">
        <f>LEN(B149)</f>
        <v>40</v>
      </c>
      <c r="E149">
        <v>0</v>
      </c>
      <c r="F149">
        <v>0</v>
      </c>
      <c r="G149" t="str">
        <f>IF(D149&gt;0,"&lt;h3&gt;" &amp; B149 &amp; "&lt;/h3&gt;",IF(E149&gt;0,"&lt;p /&gt;&lt;i&gt;" &amp; B149 &amp; "&lt;/i&gt;&lt;p /&gt;",IF(F149&gt;0,B149 &amp; "&lt;p /&gt;", B149)))</f>
        <v>What if no one had the ability to speak?</v>
      </c>
    </row>
    <row r="150" spans="1:7">
      <c r="A150">
        <v>54</v>
      </c>
      <c r="B150" s="1" t="s">
        <v>55</v>
      </c>
      <c r="C150">
        <f>LEN(B150)</f>
        <v>33</v>
      </c>
      <c r="E150">
        <v>0</v>
      </c>
      <c r="F150">
        <v>0</v>
      </c>
      <c r="G150" t="str">
        <f>IF(D150&gt;0,"&lt;h3&gt;" &amp; B150 &amp; "&lt;/h3&gt;",IF(E150&gt;0,"&lt;p /&gt;&lt;i&gt;" &amp; B150 &amp; "&lt;/i&gt;&lt;p /&gt;",IF(F150&gt;0,B150 &amp; "&lt;p /&gt;", B150)))</f>
        <v>What if I had started a week ago?</v>
      </c>
    </row>
    <row r="151" spans="1:7">
      <c r="A151">
        <v>55</v>
      </c>
      <c r="B151" s="1" t="s">
        <v>56</v>
      </c>
      <c r="C151">
        <f>LEN(B151)</f>
        <v>103</v>
      </c>
      <c r="E151">
        <v>0</v>
      </c>
      <c r="F151">
        <v>0</v>
      </c>
      <c r="G151" t="str">
        <f>IF(D151&gt;0,"&lt;h3&gt;" &amp; B151 &amp; "&lt;/h3&gt;",IF(E151&gt;0,"&lt;p /&gt;&lt;i&gt;" &amp; B151 &amp; "&lt;/i&gt;&lt;p /&gt;",IF(F151&gt;0,B151 &amp; "&lt;p /&gt;", B151)))</f>
        <v>What if the word was 'Mother' and all these gangstas had been saying "Mother to your mother" all along?</v>
      </c>
    </row>
    <row r="152" spans="1:7">
      <c r="A152">
        <v>56</v>
      </c>
      <c r="B152" s="1" t="s">
        <v>57</v>
      </c>
      <c r="C152">
        <f>LEN(B152)</f>
        <v>25</v>
      </c>
      <c r="E152">
        <v>0</v>
      </c>
      <c r="F152">
        <v>0</v>
      </c>
      <c r="G152" t="str">
        <f>IF(D152&gt;0,"&lt;h3&gt;" &amp; B152 &amp; "&lt;/h3&gt;",IF(E152&gt;0,"&lt;p /&gt;&lt;i&gt;" &amp; B152 &amp; "&lt;/i&gt;&lt;p /&gt;",IF(F152&gt;0,B152 &amp; "&lt;p /&gt;", B152)))</f>
        <v>What if girls had beards?</v>
      </c>
    </row>
    <row r="153" spans="1:7">
      <c r="A153">
        <v>59</v>
      </c>
      <c r="B153" s="1" t="s">
        <v>60</v>
      </c>
      <c r="C153">
        <f>LEN(B153)</f>
        <v>30</v>
      </c>
      <c r="E153">
        <v>0</v>
      </c>
      <c r="F153">
        <v>0</v>
      </c>
      <c r="G153" t="str">
        <f>IF(D153&gt;0,"&lt;h3&gt;" &amp; B153 &amp; "&lt;/h3&gt;",IF(E153&gt;0,"&lt;p /&gt;&lt;i&gt;" &amp; B153 &amp; "&lt;/i&gt;&lt;p /&gt;",IF(F153&gt;0,B153 &amp; "&lt;p /&gt;", B153)))</f>
        <v>What if they had a revolution?</v>
      </c>
    </row>
    <row r="154" spans="1:7">
      <c r="A154">
        <v>60</v>
      </c>
      <c r="B154" s="1" t="s">
        <v>61</v>
      </c>
      <c r="C154">
        <f>LEN(B154)</f>
        <v>105</v>
      </c>
      <c r="E154">
        <v>0</v>
      </c>
      <c r="F154">
        <v>0</v>
      </c>
      <c r="G154" t="str">
        <f>IF(D154&gt;0,"&lt;h3&gt;" &amp; B154 &amp; "&lt;/h3&gt;",IF(E154&gt;0,"&lt;p /&gt;&lt;i&gt;" &amp; B154 &amp; "&lt;/i&gt;&lt;p /&gt;",IF(F154&gt;0,B154 &amp; "&lt;p /&gt;", B154)))</f>
        <v>What if there was a girl called Deedee and her nipples became drills and her superhero name was double D?</v>
      </c>
    </row>
    <row r="155" spans="1:7">
      <c r="A155">
        <v>61</v>
      </c>
      <c r="B155" s="1" t="s">
        <v>62</v>
      </c>
      <c r="C155">
        <f>LEN(B155)</f>
        <v>94</v>
      </c>
      <c r="E155">
        <v>1</v>
      </c>
      <c r="F155">
        <v>0</v>
      </c>
      <c r="G155" t="str">
        <f>IF(D155&gt;0,"&lt;h3&gt;" &amp; B155 &amp; "&lt;/h3&gt;",IF(E155&gt;0,"&lt;p /&gt;&lt;i&gt;" &amp; B155 &amp; "&lt;/i&gt;&lt;p /&gt;",IF(F155&gt;0,B155 &amp; "&lt;p /&gt;", B155)))</f>
        <v>&lt;p /&gt;&lt;i&gt;What if you like choked and they messed up the triangle and had to make a different shape ___?&lt;/i&gt;&lt;p /&gt;</v>
      </c>
    </row>
    <row r="156" spans="1:7">
      <c r="A156">
        <v>62</v>
      </c>
      <c r="B156" s="1" t="s">
        <v>63</v>
      </c>
      <c r="C156">
        <f>LEN(B156)</f>
        <v>51</v>
      </c>
      <c r="E156">
        <v>0</v>
      </c>
      <c r="F156">
        <v>0</v>
      </c>
      <c r="G156" t="str">
        <f>IF(D156&gt;0,"&lt;h3&gt;" &amp; B156 &amp; "&lt;/h3&gt;",IF(E156&gt;0,"&lt;p /&gt;&lt;i&gt;" &amp; B156 &amp; "&lt;/i&gt;&lt;p /&gt;",IF(F156&gt;0,B156 &amp; "&lt;p /&gt;", B156)))</f>
        <v>What if Disney princesses had realistic waistlines?</v>
      </c>
    </row>
    <row r="157" spans="1:7">
      <c r="A157">
        <v>63</v>
      </c>
      <c r="B157" s="1" t="s">
        <v>64</v>
      </c>
      <c r="C157">
        <f>LEN(B157)</f>
        <v>43</v>
      </c>
      <c r="E157">
        <v>1</v>
      </c>
      <c r="F157">
        <v>0</v>
      </c>
      <c r="G157" t="str">
        <f>IF(D157&gt;0,"&lt;h3&gt;" &amp; B157 &amp; "&lt;/h3&gt;",IF(E157&gt;0,"&lt;p /&gt;&lt;i&gt;" &amp; B157 &amp; "&lt;/i&gt;&lt;p /&gt;",IF(F157&gt;0,B157 &amp; "&lt;p /&gt;", B157)))</f>
        <v>&lt;p /&gt;&lt;i&gt;What if video games had an impossible mode?&lt;/i&gt;&lt;p /&gt;</v>
      </c>
    </row>
    <row r="158" spans="1:7">
      <c r="A158">
        <v>64</v>
      </c>
      <c r="B158" s="1" t="s">
        <v>65</v>
      </c>
      <c r="C158">
        <f>LEN(B158)</f>
        <v>44</v>
      </c>
      <c r="E158">
        <v>0</v>
      </c>
      <c r="F158">
        <v>0</v>
      </c>
      <c r="G158" t="str">
        <f>IF(D158&gt;0,"&lt;h3&gt;" &amp; B158 &amp; "&lt;/h3&gt;",IF(E158&gt;0,"&lt;p /&gt;&lt;i&gt;" &amp; B158 &amp; "&lt;/i&gt;&lt;p /&gt;",IF(F158&gt;0,B158 &amp; "&lt;p /&gt;", B158)))</f>
        <v>What if we had them before and we lost them?</v>
      </c>
    </row>
    <row r="159" spans="1:7">
      <c r="A159">
        <v>65</v>
      </c>
      <c r="B159" s="1" t="s">
        <v>66</v>
      </c>
      <c r="C159">
        <f>LEN(B159)</f>
        <v>46</v>
      </c>
      <c r="E159">
        <v>0</v>
      </c>
      <c r="F159">
        <v>0</v>
      </c>
      <c r="G159" t="str">
        <f>IF(D159&gt;0,"&lt;h3&gt;" &amp; B159 &amp; "&lt;/h3&gt;",IF(E159&gt;0,"&lt;p /&gt;&lt;i&gt;" &amp; B159 &amp; "&lt;/i&gt;&lt;p /&gt;",IF(F159&gt;0,B159 &amp; "&lt;p /&gt;", B159)))</f>
        <v>What if Alex had been Rasta-Alex Dread-locked?</v>
      </c>
    </row>
    <row r="160" spans="1:7">
      <c r="A160">
        <v>66</v>
      </c>
      <c r="B160" s="1" t="s">
        <v>67</v>
      </c>
      <c r="C160">
        <f>LEN(B160)</f>
        <v>71</v>
      </c>
      <c r="E160">
        <v>0</v>
      </c>
      <c r="F160">
        <v>0</v>
      </c>
      <c r="G160" t="str">
        <f>IF(D160&gt;0,"&lt;h3&gt;" &amp; B160 &amp; "&lt;/h3&gt;",IF(E160&gt;0,"&lt;p /&gt;&lt;i&gt;" &amp; B160 &amp; "&lt;/i&gt;&lt;p /&gt;",IF(F160&gt;0,B160 &amp; "&lt;p /&gt;", B160)))</f>
        <v>What If Your Favorite Video Games Had An Impossible Difficulty Setting?</v>
      </c>
    </row>
    <row r="161" spans="1:7">
      <c r="A161">
        <v>67</v>
      </c>
      <c r="B161" s="1" t="s">
        <v>68</v>
      </c>
      <c r="C161">
        <f>LEN(B161)</f>
        <v>68</v>
      </c>
      <c r="E161">
        <v>0</v>
      </c>
      <c r="F161">
        <v>0</v>
      </c>
      <c r="G161" t="str">
        <f>IF(D161&gt;0,"&lt;h3&gt;" &amp; B161 &amp; "&lt;/h3&gt;",IF(E161&gt;0,"&lt;p /&gt;&lt;i&gt;" &amp; B161 &amp; "&lt;/i&gt;&lt;p /&gt;",IF(F161&gt;0,B161 &amp; "&lt;p /&gt;", B161)))</f>
        <v>What if your best friend was shot in the face, point blank and dies?</v>
      </c>
    </row>
    <row r="162" spans="1:7">
      <c r="A162">
        <v>68</v>
      </c>
      <c r="B162" s="1" t="s">
        <v>69</v>
      </c>
      <c r="C162">
        <f>LEN(B162)</f>
        <v>34</v>
      </c>
      <c r="E162">
        <v>0</v>
      </c>
      <c r="F162">
        <v>0</v>
      </c>
      <c r="G162" t="str">
        <f>IF(D162&gt;0,"&lt;h3&gt;" &amp; B162 &amp; "&lt;/h3&gt;",IF(E162&gt;0,"&lt;p /&gt;&lt;i&gt;" &amp; B162 &amp; "&lt;/i&gt;&lt;p /&gt;",IF(F162&gt;0,B162 &amp; "&lt;p /&gt;", B162)))</f>
        <v>What if he had 9,8 or 20 children?</v>
      </c>
    </row>
    <row r="163" spans="1:7">
      <c r="A163">
        <v>69</v>
      </c>
      <c r="B163" s="1" t="s">
        <v>70</v>
      </c>
      <c r="C163">
        <f>LEN(B163)</f>
        <v>133</v>
      </c>
      <c r="E163">
        <v>0</v>
      </c>
      <c r="F163">
        <v>0</v>
      </c>
      <c r="G163" t="str">
        <f>IF(D163&gt;0,"&lt;h3&gt;" &amp; B163 &amp; "&lt;/h3&gt;",IF(E163&gt;0,"&lt;p /&gt;&lt;i&gt;" &amp; B163 &amp; "&lt;/i&gt;&lt;p /&gt;",IF(F163&gt;0,B163 &amp; "&lt;p /&gt;", B163)))</f>
        <v>What if tattoos just randomly appeared on our skin at key points in our lives and we had to figure out what they meant for ourselves?</v>
      </c>
    </row>
    <row r="164" spans="1:7">
      <c r="A164">
        <v>70</v>
      </c>
      <c r="B164" s="1" t="s">
        <v>71</v>
      </c>
      <c r="C164">
        <f>LEN(B164)</f>
        <v>37</v>
      </c>
      <c r="E164">
        <v>0</v>
      </c>
      <c r="F164">
        <v>0</v>
      </c>
      <c r="G164" t="str">
        <f>IF(D164&gt;0,"&lt;h3&gt;" &amp; B164 &amp; "&lt;/h3&gt;",IF(E164&gt;0,"&lt;p /&gt;&lt;i&gt;" &amp; B164 &amp; "&lt;/i&gt;&lt;p /&gt;",IF(F164&gt;0,B164 &amp; "&lt;p /&gt;", B164)))</f>
        <v>WHAT IF: Lesbians had a CRUISING app?</v>
      </c>
    </row>
    <row r="165" spans="1:7">
      <c r="A165">
        <v>71</v>
      </c>
      <c r="B165" s="1" t="s">
        <v>72</v>
      </c>
      <c r="C165">
        <f>LEN(B165)</f>
        <v>43</v>
      </c>
      <c r="E165">
        <v>0</v>
      </c>
      <c r="F165">
        <v>0</v>
      </c>
      <c r="G165" t="str">
        <f>IF(D165&gt;0,"&lt;h3&gt;" &amp; B165 &amp; "&lt;/h3&gt;",IF(E165&gt;0,"&lt;p /&gt;&lt;i&gt;" &amp; B165 &amp; "&lt;/i&gt;&lt;p /&gt;",IF(F165&gt;0,B165 &amp; "&lt;p /&gt;", B165)))</f>
        <v>What if Archduke Franz Ferdinand had lived?</v>
      </c>
    </row>
    <row r="166" spans="1:7">
      <c r="A166">
        <v>72</v>
      </c>
      <c r="B166" s="1" t="s">
        <v>73</v>
      </c>
      <c r="C166">
        <f>LEN(B166)</f>
        <v>55</v>
      </c>
      <c r="E166">
        <v>0</v>
      </c>
      <c r="F166">
        <v>0</v>
      </c>
      <c r="G166" t="str">
        <f>IF(D166&gt;0,"&lt;h3&gt;" &amp; B166 &amp; "&lt;/h3&gt;",IF(E166&gt;0,"&lt;p /&gt;&lt;i&gt;" &amp; B166 &amp; "&lt;/i&gt;&lt;p /&gt;",IF(F166&gt;0,B166 &amp; "&lt;p /&gt;", B166)))</f>
        <v>What if the cast of Black Books had been in Doctor Who?</v>
      </c>
    </row>
    <row r="167" spans="1:7">
      <c r="A167">
        <v>73</v>
      </c>
      <c r="B167" s="1" t="s">
        <v>74</v>
      </c>
      <c r="C167">
        <f>LEN(B167)</f>
        <v>28</v>
      </c>
      <c r="E167">
        <v>1</v>
      </c>
      <c r="F167">
        <v>0</v>
      </c>
      <c r="G167" t="str">
        <f>IF(D167&gt;0,"&lt;h3&gt;" &amp; B167 &amp; "&lt;/h3&gt;",IF(E167&gt;0,"&lt;p /&gt;&lt;i&gt;" &amp; B167 &amp; "&lt;/i&gt;&lt;p /&gt;",IF(F167&gt;0,B167 &amp; "&lt;p /&gt;", B167)))</f>
        <v>&lt;p /&gt;&lt;i&gt;What if man had to piss fam?&lt;/i&gt;&lt;p /&gt;</v>
      </c>
    </row>
    <row r="168" spans="1:7">
      <c r="A168">
        <v>74</v>
      </c>
      <c r="B168" s="1" t="s">
        <v>75</v>
      </c>
      <c r="C168">
        <f>LEN(B168)</f>
        <v>91</v>
      </c>
      <c r="E168">
        <v>1</v>
      </c>
      <c r="F168">
        <v>0</v>
      </c>
      <c r="G168" t="str">
        <f>IF(D168&gt;0,"&lt;h3&gt;" &amp; B168 &amp; "&lt;/h3&gt;",IF(E168&gt;0,"&lt;p /&gt;&lt;i&gt;" &amp; B168 &amp; "&lt;/i&gt;&lt;p /&gt;",IF(F168&gt;0,B168 &amp; "&lt;p /&gt;", B168)))</f>
        <v>&lt;p /&gt;&lt;i&gt;What if you had millions of people deciding what your sexuality is and then your fucking +?&lt;/i&gt;&lt;p /&gt;</v>
      </c>
    </row>
    <row r="169" spans="1:7">
      <c r="A169">
        <v>75</v>
      </c>
      <c r="B169" s="1" t="s">
        <v>76</v>
      </c>
      <c r="C169">
        <f>LEN(B169)</f>
        <v>57</v>
      </c>
      <c r="E169">
        <v>0</v>
      </c>
      <c r="F169">
        <v>0</v>
      </c>
      <c r="G169" t="str">
        <f>IF(D169&gt;0,"&lt;h3&gt;" &amp; B169 &amp; "&lt;/h3&gt;",IF(E169&gt;0,"&lt;p /&gt;&lt;i&gt;" &amp; B169 &amp; "&lt;/i&gt;&lt;p /&gt;",IF(F169&gt;0,B169 &amp; "&lt;p /&gt;", B169)))</f>
        <v>What if In the future I had a son who said to me 'Steven?</v>
      </c>
    </row>
    <row r="170" spans="1:7">
      <c r="A170">
        <v>76</v>
      </c>
      <c r="B170" s="1" t="s">
        <v>77</v>
      </c>
      <c r="C170">
        <f>LEN(B170)</f>
        <v>73</v>
      </c>
      <c r="E170">
        <v>0</v>
      </c>
      <c r="F170">
        <v>0</v>
      </c>
      <c r="G170" t="str">
        <f>IF(D170&gt;0,"&lt;h3&gt;" &amp; B170 &amp; "&lt;/h3&gt;",IF(E170&gt;0,"&lt;p /&gt;&lt;i&gt;" &amp; B170 &amp; "&lt;/i&gt;&lt;p /&gt;",IF(F170&gt;0,B170 &amp; "&lt;p /&gt;", B170)))</f>
        <v>What if Carl Rove had said, "There were no WMDs. We only wanted the oil"?</v>
      </c>
    </row>
    <row r="171" spans="1:7">
      <c r="A171">
        <v>77</v>
      </c>
      <c r="B171" s="1" t="s">
        <v>78</v>
      </c>
      <c r="C171">
        <f>LEN(B171)</f>
        <v>55</v>
      </c>
      <c r="E171">
        <v>0</v>
      </c>
      <c r="F171">
        <v>0</v>
      </c>
      <c r="G171" t="str">
        <f>IF(D171&gt;0,"&lt;h3&gt;" &amp; B171 &amp; "&lt;/h3&gt;",IF(E171&gt;0,"&lt;p /&gt;&lt;i&gt;" &amp; B171 &amp; "&lt;/i&gt;&lt;p /&gt;",IF(F171&gt;0,B171 &amp; "&lt;p /&gt;", B171)))</f>
        <v>What if you had a #workshop in your very own #backyard?</v>
      </c>
    </row>
    <row r="172" spans="1:7">
      <c r="A172">
        <v>78</v>
      </c>
      <c r="B172" s="1" t="s">
        <v>79</v>
      </c>
      <c r="C172">
        <f>LEN(B172)</f>
        <v>30</v>
      </c>
      <c r="E172">
        <v>0</v>
      </c>
      <c r="F172">
        <v>0</v>
      </c>
      <c r="G172" t="str">
        <f>IF(D172&gt;0,"&lt;h3&gt;" &amp; B172 &amp; "&lt;/h3&gt;",IF(E172&gt;0,"&lt;p /&gt;&lt;i&gt;" &amp; B172 &amp; "&lt;/i&gt;&lt;p /&gt;",IF(F172&gt;0,B172 &amp; "&lt;p /&gt;", B172)))</f>
        <v>What if they had a penis camo?</v>
      </c>
    </row>
    <row r="173" spans="1:7">
      <c r="A173">
        <v>79</v>
      </c>
      <c r="B173" s="1" t="s">
        <v>80</v>
      </c>
      <c r="C173">
        <f>LEN(B173)</f>
        <v>37</v>
      </c>
      <c r="E173">
        <v>0</v>
      </c>
      <c r="F173">
        <v>0</v>
      </c>
      <c r="G173" t="str">
        <f>IF(D173&gt;0,"&lt;h3&gt;" &amp; B173 &amp; "&lt;/h3&gt;",IF(E173&gt;0,"&lt;p /&gt;&lt;i&gt;" &amp; B173 &amp; "&lt;/i&gt;&lt;p /&gt;",IF(F173&gt;0,B173 &amp; "&lt;p /&gt;", B173)))</f>
        <v>What if your parents had aborted YOU?</v>
      </c>
    </row>
    <row r="174" spans="1:7">
      <c r="A174">
        <v>80</v>
      </c>
      <c r="B174" s="1" t="s">
        <v>81</v>
      </c>
      <c r="C174">
        <f>LEN(B174)</f>
        <v>66</v>
      </c>
      <c r="E174">
        <v>0</v>
      </c>
      <c r="F174">
        <v>0</v>
      </c>
      <c r="G174" t="str">
        <f>IF(D174&gt;0,"&lt;h3&gt;" &amp; B174 &amp; "&lt;/h3&gt;",IF(E174&gt;0,"&lt;p /&gt;&lt;i&gt;" &amp; B174 &amp; "&lt;/i&gt;&lt;p /&gt;",IF(F174&gt;0,B174 &amp; "&lt;p /&gt;", B174)))</f>
        <v>What if rosacea had a more emotional foundation for the condition?</v>
      </c>
    </row>
    <row r="175" spans="1:7">
      <c r="A175">
        <v>81</v>
      </c>
      <c r="B175" s="1" t="s">
        <v>82</v>
      </c>
      <c r="C175">
        <f>LEN(B175)</f>
        <v>32</v>
      </c>
      <c r="E175">
        <v>0</v>
      </c>
      <c r="F175">
        <v>0</v>
      </c>
      <c r="G175" t="str">
        <f>IF(D175&gt;0,"&lt;h3&gt;" &amp; B175 &amp; "&lt;/h3&gt;",IF(E175&gt;0,"&lt;p /&gt;&lt;i&gt;" &amp; B175 &amp; "&lt;/i&gt;&lt;p /&gt;",IF(F175&gt;0,B175 &amp; "&lt;p /&gt;", B175)))</f>
        <v>What if Brian Boru had survived?</v>
      </c>
    </row>
    <row r="176" spans="1:7">
      <c r="A176">
        <v>82</v>
      </c>
      <c r="B176" s="1" t="s">
        <v>83</v>
      </c>
      <c r="C176">
        <f>LEN(B176)</f>
        <v>30</v>
      </c>
      <c r="E176">
        <v>0</v>
      </c>
      <c r="F176">
        <v>0</v>
      </c>
      <c r="G176" t="str">
        <f>IF(D176&gt;0,"&lt;h3&gt;" &amp; B176 &amp; "&lt;/h3&gt;",IF(E176&gt;0,"&lt;p /&gt;&lt;i&gt;" &amp; B176 &amp; "&lt;/i&gt;&lt;p /&gt;",IF(F176&gt;0,B176 &amp; "&lt;p /&gt;", B176)))</f>
        <v>What if butts had nips though?</v>
      </c>
    </row>
    <row r="177" spans="1:7">
      <c r="A177">
        <v>83</v>
      </c>
      <c r="B177" s="1" t="s">
        <v>84</v>
      </c>
      <c r="C177">
        <f>LEN(B177)</f>
        <v>61</v>
      </c>
      <c r="E177">
        <v>0</v>
      </c>
      <c r="F177">
        <v>0</v>
      </c>
      <c r="G177" t="str">
        <f>IF(D177&gt;0,"&lt;h3&gt;" &amp; B177 &amp; "&lt;/h3&gt;",IF(E177&gt;0,"&lt;p /&gt;&lt;i&gt;" &amp; B177 &amp; "&lt;/i&gt;&lt;p /&gt;",IF(F177&gt;0,B177 &amp; "&lt;p /&gt;", B177)))</f>
        <v>What if every child had access to music education from birth?</v>
      </c>
    </row>
    <row r="178" spans="1:7">
      <c r="A178">
        <v>84</v>
      </c>
      <c r="B178" s="1" t="s">
        <v>85</v>
      </c>
      <c r="C178">
        <f>LEN(B178)</f>
        <v>56</v>
      </c>
      <c r="E178">
        <v>0</v>
      </c>
      <c r="F178">
        <v>0</v>
      </c>
      <c r="G178" t="str">
        <f>IF(D178&gt;0,"&lt;h3&gt;" &amp; B178 &amp; "&lt;/h3&gt;",IF(E178&gt;0,"&lt;p /&gt;&lt;i&gt;" &amp; B178 &amp; "&lt;/i&gt;&lt;p /&gt;",IF(F178&gt;0,B178 &amp; "&lt;p /&gt;", B178)))</f>
        <v>What if we had no limits to the things we could achieve?</v>
      </c>
    </row>
    <row r="179" spans="1:7">
      <c r="A179">
        <v>85</v>
      </c>
      <c r="B179" s="1" t="s">
        <v>86</v>
      </c>
      <c r="C179">
        <f>LEN(B179)</f>
        <v>68</v>
      </c>
      <c r="E179">
        <v>0</v>
      </c>
      <c r="F179">
        <v>0</v>
      </c>
      <c r="G179" t="str">
        <f>IF(D179&gt;0,"&lt;h3&gt;" &amp; B179 &amp; "&lt;/h3&gt;",IF(E179&gt;0,"&lt;p /&gt;&lt;i&gt;" &amp; B179 &amp; "&lt;/i&gt;&lt;p /&gt;",IF(F179&gt;0,B179 &amp; "&lt;p /&gt;", B179)))</f>
        <v>What if we all refused to talk to people who had diabetes or cancer?</v>
      </c>
    </row>
    <row r="180" spans="1:7">
      <c r="A180">
        <v>86</v>
      </c>
      <c r="B180" s="1" t="s">
        <v>87</v>
      </c>
      <c r="C180">
        <f>LEN(B180)</f>
        <v>60</v>
      </c>
      <c r="E180">
        <v>0</v>
      </c>
      <c r="F180">
        <v>0</v>
      </c>
      <c r="G180" t="str">
        <f>IF(D180&gt;0,"&lt;h3&gt;" &amp; B180 &amp; "&lt;/h3&gt;",IF(E180&gt;0,"&lt;p /&gt;&lt;i&gt;" &amp; B180 &amp; "&lt;/i&gt;&lt;p /&gt;",IF(F180&gt;0,B180 &amp; "&lt;p /&gt;", B180)))</f>
        <v>What if I'm bored and had no one to text. Then what do I do?</v>
      </c>
    </row>
    <row r="181" spans="1:7">
      <c r="A181">
        <v>87</v>
      </c>
      <c r="B181" s="1" t="s">
        <v>88</v>
      </c>
      <c r="C181">
        <f>LEN(B181)</f>
        <v>40</v>
      </c>
      <c r="E181">
        <v>0</v>
      </c>
      <c r="F181">
        <v>0</v>
      </c>
      <c r="G181" t="str">
        <f>IF(D181&gt;0,"&lt;h3&gt;" &amp; B181 &amp; "&lt;/h3&gt;",IF(E181&gt;0,"&lt;p /&gt;&lt;i&gt;" &amp; B181 &amp; "&lt;/i&gt;&lt;p /&gt;",IF(F181&gt;0,B181 &amp; "&lt;p /&gt;", B181)))</f>
        <v>WHAT IF IT HAPPENS GUYS ILL CRY I SWEAR?</v>
      </c>
    </row>
    <row r="182" spans="1:7">
      <c r="A182">
        <v>88</v>
      </c>
      <c r="B182" s="1" t="s">
        <v>89</v>
      </c>
      <c r="C182">
        <f>LEN(B182)</f>
        <v>32</v>
      </c>
      <c r="E182">
        <v>0</v>
      </c>
      <c r="F182">
        <v>0</v>
      </c>
      <c r="G182" t="str">
        <f>IF(D182&gt;0,"&lt;h3&gt;" &amp; B182 &amp; "&lt;/h3&gt;",IF(E182&gt;0,"&lt;p /&gt;&lt;i&gt;" &amp; B182 &amp; "&lt;/i&gt;&lt;p /&gt;",IF(F182&gt;0,B182 &amp; "&lt;p /&gt;", B182)))</f>
        <v>What if we had to think vocally?</v>
      </c>
    </row>
    <row r="183" spans="1:7">
      <c r="A183">
        <v>89</v>
      </c>
      <c r="B183" s="1" t="s">
        <v>90</v>
      </c>
      <c r="C183">
        <f>LEN(B183)</f>
        <v>68</v>
      </c>
      <c r="E183">
        <v>0</v>
      </c>
      <c r="F183">
        <v>0</v>
      </c>
      <c r="G183" t="str">
        <f>IF(D183&gt;0,"&lt;h3&gt;" &amp; B183 &amp; "&lt;/h3&gt;",IF(E183&gt;0,"&lt;p /&gt;&lt;i&gt;" &amp; B183 &amp; "&lt;/i&gt;&lt;p /&gt;",IF(F183&gt;0,B183 &amp; "&lt;p /&gt;", B183)))</f>
        <v>What if i had hurt her feelings sigh i always bring agony to people?</v>
      </c>
    </row>
    <row r="184" spans="1:7">
      <c r="A184">
        <v>90</v>
      </c>
      <c r="B184" s="1" t="s">
        <v>91</v>
      </c>
      <c r="C184">
        <f>LEN(B184)</f>
        <v>85</v>
      </c>
      <c r="E184">
        <v>0</v>
      </c>
      <c r="F184">
        <v>0</v>
      </c>
      <c r="G184" t="str">
        <f>IF(D184&gt;0,"&lt;h3&gt;" &amp; B184 &amp; "&lt;/h3&gt;",IF(E184&gt;0,"&lt;p /&gt;&lt;i&gt;" &amp; B184 &amp; "&lt;/i&gt;&lt;p /&gt;",IF(F184&gt;0,B184 &amp; "&lt;p /&gt;", B184)))</f>
        <v>What if your parents had aborted YOU me: well okay for starters i wouldn't have been?</v>
      </c>
    </row>
    <row r="185" spans="1:7">
      <c r="A185">
        <v>91</v>
      </c>
      <c r="B185" s="1" t="s">
        <v>92</v>
      </c>
      <c r="C185">
        <f>LEN(B185)</f>
        <v>68</v>
      </c>
      <c r="E185">
        <v>0</v>
      </c>
      <c r="F185">
        <v>0</v>
      </c>
      <c r="G185" t="str">
        <f>IF(D185&gt;0,"&lt;h3&gt;" &amp; B185 &amp; "&lt;/h3&gt;",IF(E185&gt;0,"&lt;p /&gt;&lt;i&gt;" &amp; B185 &amp; "&lt;/i&gt;&lt;p /&gt;",IF(F185&gt;0,B185 &amp; "&lt;p /&gt;", B185)))</f>
        <v>What if I had a radioshow which I release every month/week starting?</v>
      </c>
    </row>
    <row r="186" spans="1:7">
      <c r="A186">
        <v>92</v>
      </c>
      <c r="B186" s="1" t="s">
        <v>93</v>
      </c>
      <c r="C186">
        <f>LEN(B186)</f>
        <v>43</v>
      </c>
      <c r="E186">
        <v>1</v>
      </c>
      <c r="F186">
        <v>0</v>
      </c>
      <c r="G186" t="str">
        <f>IF(D186&gt;0,"&lt;h3&gt;" &amp; B186 &amp; "&lt;/h3&gt;",IF(E186&gt;0,"&lt;p /&gt;&lt;i&gt;" &amp; B186 &amp; "&lt;/i&gt;&lt;p /&gt;",IF(F186&gt;0,B186 &amp; "&lt;p /&gt;", B186)))</f>
        <v>&lt;p /&gt;&lt;i&gt;What if you had to eat your pet to survive?&lt;/i&gt;&lt;p /&gt;</v>
      </c>
    </row>
    <row r="187" spans="1:7">
      <c r="A187">
        <v>93</v>
      </c>
      <c r="B187" s="1" t="s">
        <v>94</v>
      </c>
      <c r="C187">
        <f>LEN(B187)</f>
        <v>54</v>
      </c>
      <c r="E187">
        <v>0</v>
      </c>
      <c r="F187">
        <v>0</v>
      </c>
      <c r="G187" t="str">
        <f>IF(D187&gt;0,"&lt;h3&gt;" &amp; B187 &amp; "&lt;/h3&gt;",IF(E187&gt;0,"&lt;p /&gt;&lt;i&gt;" &amp; B187 &amp; "&lt;/i&gt;&lt;p /&gt;",IF(F187&gt;0,B187 &amp; "&lt;p /&gt;", B187)))</f>
        <v>What if I said he had a neat and tucked in sugar puff?</v>
      </c>
    </row>
    <row r="188" spans="1:7">
      <c r="A188">
        <v>95</v>
      </c>
      <c r="B188" s="1" t="s">
        <v>96</v>
      </c>
      <c r="C188">
        <f>LEN(B188)</f>
        <v>57</v>
      </c>
      <c r="E188">
        <v>0</v>
      </c>
      <c r="F188">
        <v>0</v>
      </c>
      <c r="G188" t="str">
        <f>IF(D188&gt;0,"&lt;h3&gt;" &amp; B188 &amp; "&lt;/h3&gt;",IF(E188&gt;0,"&lt;p /&gt;&lt;i&gt;" &amp; B188 &amp; "&lt;/i&gt;&lt;p /&gt;",IF(F188&gt;0,B188 &amp; "&lt;p /&gt;", B188)))</f>
        <v>What if all big firms had to spend a % of profits on CSR?</v>
      </c>
    </row>
    <row r="189" spans="1:7">
      <c r="A189">
        <v>96</v>
      </c>
      <c r="B189" s="1" t="s">
        <v>97</v>
      </c>
      <c r="C189">
        <f>LEN(B189)</f>
        <v>55</v>
      </c>
      <c r="E189">
        <v>0</v>
      </c>
      <c r="F189">
        <v>0</v>
      </c>
      <c r="G189" t="str">
        <f>IF(D189&gt;0,"&lt;h3&gt;" &amp; B189 &amp; "&lt;/h3&gt;",IF(E189&gt;0,"&lt;p /&gt;&lt;i&gt;" &amp; B189 &amp; "&lt;/i&gt;&lt;p /&gt;",IF(F189&gt;0,B189 &amp; "&lt;p /&gt;", B189)))</f>
        <v>What if you had two soul mates, which would you choose?</v>
      </c>
    </row>
    <row r="190" spans="1:7">
      <c r="A190">
        <v>97</v>
      </c>
      <c r="B190" s="1" t="s">
        <v>98</v>
      </c>
      <c r="C190">
        <f>LEN(B190)</f>
        <v>33</v>
      </c>
      <c r="E190">
        <v>0</v>
      </c>
      <c r="F190">
        <v>0</v>
      </c>
      <c r="G190" t="str">
        <f>IF(D190&gt;0,"&lt;h3&gt;" &amp; B190 &amp; "&lt;/h3&gt;",IF(E190&gt;0,"&lt;p /&gt;&lt;i&gt;" &amp; B190 &amp; "&lt;/i&gt;&lt;p /&gt;",IF(F190&gt;0,B190 &amp; "&lt;p /&gt;", B190)))</f>
        <v>What if the bus had an aux chord?</v>
      </c>
    </row>
    <row r="191" spans="1:7">
      <c r="A191">
        <v>98</v>
      </c>
      <c r="B191" s="1" t="s">
        <v>99</v>
      </c>
      <c r="C191">
        <f>LEN(B191)</f>
        <v>27</v>
      </c>
      <c r="E191">
        <v>0</v>
      </c>
      <c r="F191">
        <v>0</v>
      </c>
      <c r="G191" t="str">
        <f>IF(D191&gt;0,"&lt;h3&gt;" &amp; B191 &amp; "&lt;/h3&gt;",IF(E191&gt;0,"&lt;p /&gt;&lt;i&gt;" &amp; B191 &amp; "&lt;/i&gt;&lt;p /&gt;",IF(F191&gt;0,B191 &amp; "&lt;p /&gt;", B191)))</f>
        <v>What if music doesn't work?</v>
      </c>
    </row>
    <row r="192" spans="1:7">
      <c r="A192">
        <v>99</v>
      </c>
      <c r="B192" s="1" t="s">
        <v>100</v>
      </c>
      <c r="C192">
        <f>LEN(B192)</f>
        <v>57</v>
      </c>
      <c r="E192">
        <v>0</v>
      </c>
      <c r="F192">
        <v>0</v>
      </c>
      <c r="G192" t="str">
        <f>IF(D192&gt;0,"&lt;h3&gt;" &amp; B192 &amp; "&lt;/h3&gt;",IF(E192&gt;0,"&lt;p /&gt;&lt;i&gt;" &amp; B192 &amp; "&lt;/i&gt;&lt;p /&gt;",IF(F192&gt;0,B192 &amp; "&lt;p /&gt;", B192)))</f>
        <v>What if you woke up and your whole life had been a dream?</v>
      </c>
    </row>
    <row r="193" spans="1:7">
      <c r="A193">
        <v>100</v>
      </c>
      <c r="B193" s="1" t="s">
        <v>101</v>
      </c>
      <c r="C193">
        <f>LEN(B193)</f>
        <v>59</v>
      </c>
      <c r="E193">
        <v>0</v>
      </c>
      <c r="F193">
        <v>0</v>
      </c>
      <c r="G193" t="str">
        <f>IF(D193&gt;0,"&lt;h3&gt;" &amp; B193 &amp; "&lt;/h3&gt;",IF(E193&gt;0,"&lt;p /&gt;&lt;i&gt;" &amp; B193 &amp; "&lt;/i&gt;&lt;p /&gt;",IF(F193&gt;0,B193 &amp; "&lt;p /&gt;", B193)))</f>
        <v>What if we had "the day nobody died and everyone was okay"?</v>
      </c>
    </row>
    <row r="194" spans="1:7">
      <c r="A194">
        <v>101</v>
      </c>
      <c r="B194" s="1" t="s">
        <v>102</v>
      </c>
      <c r="C194">
        <f>LEN(B194)</f>
        <v>69</v>
      </c>
      <c r="E194">
        <v>0</v>
      </c>
      <c r="F194">
        <v>0</v>
      </c>
      <c r="G194" t="str">
        <f>IF(D194&gt;0,"&lt;h3&gt;" &amp; B194 &amp; "&lt;/h3&gt;",IF(E194&gt;0,"&lt;p /&gt;&lt;i&gt;" &amp; B194 &amp; "&lt;/i&gt;&lt;p /&gt;",IF(F194&gt;0,B194 &amp; "&lt;p /&gt;", B194)))</f>
        <v>What if he had 10 or 15 of his favourite before the whole procession?</v>
      </c>
    </row>
    <row r="195" spans="1:7">
      <c r="A195">
        <v>102</v>
      </c>
      <c r="B195" s="1" t="s">
        <v>103</v>
      </c>
      <c r="C195">
        <f>LEN(B195)</f>
        <v>118</v>
      </c>
      <c r="E195">
        <v>1</v>
      </c>
      <c r="F195">
        <v>0</v>
      </c>
      <c r="G195" t="str">
        <f>IF(D195&gt;0,"&lt;h3&gt;" &amp; B195 &amp; "&lt;/h3&gt;",IF(E195&gt;0,"&lt;p /&gt;&lt;i&gt;" &amp; B195 &amp; "&lt;/i&gt;&lt;p /&gt;",IF(F195&gt;0,B195 &amp; "&lt;p /&gt;", B195)))</f>
        <v>&lt;p /&gt;&lt;i&gt;What if there was a 'special needs' (handicapped) league, but one team had a goalie that was 'normal'. Should he play?&lt;/i&gt;&lt;p /&gt;</v>
      </c>
    </row>
    <row r="196" spans="1:7">
      <c r="A196">
        <v>103</v>
      </c>
      <c r="B196" s="1" t="s">
        <v>104</v>
      </c>
      <c r="C196">
        <f>LEN(B196)</f>
        <v>96</v>
      </c>
      <c r="E196">
        <v>0</v>
      </c>
      <c r="F196">
        <v>0</v>
      </c>
      <c r="G196" t="str">
        <f>IF(D196&gt;0,"&lt;h3&gt;" &amp; B196 &amp; "&lt;/h3&gt;",IF(E196&gt;0,"&lt;p /&gt;&lt;i&gt;" &amp; B196 &amp; "&lt;/i&gt;&lt;p /&gt;",IF(F196&gt;0,B196 &amp; "&lt;p /&gt;", B196)))</f>
        <v>What if Cong leadership had mobilised anti-partition indians against muslim League enthusiasts ?</v>
      </c>
    </row>
    <row r="197" spans="1:7">
      <c r="A197">
        <v>104</v>
      </c>
      <c r="B197" s="1" t="s">
        <v>105</v>
      </c>
      <c r="C197">
        <f>LEN(B197)</f>
        <v>23</v>
      </c>
      <c r="E197">
        <v>0</v>
      </c>
      <c r="F197">
        <v>0</v>
      </c>
      <c r="G197" t="str">
        <f>IF(D197&gt;0,"&lt;h3&gt;" &amp; B197 &amp; "&lt;/h3&gt;",IF(E197&gt;0,"&lt;p /&gt;&lt;i&gt;" &amp; B197 &amp; "&lt;/i&gt;&lt;p /&gt;",IF(F197&gt;0,B197 &amp; "&lt;p /&gt;", B197)))</f>
        <v>What if you had _1,000?</v>
      </c>
    </row>
    <row r="198" spans="1:7">
      <c r="A198">
        <v>105</v>
      </c>
      <c r="B198" s="1" t="s">
        <v>106</v>
      </c>
      <c r="C198">
        <f>LEN(B198)</f>
        <v>98</v>
      </c>
      <c r="E198">
        <v>0</v>
      </c>
      <c r="F198">
        <v>0</v>
      </c>
      <c r="G198" t="str">
        <f>IF(D198&gt;0,"&lt;h3&gt;" &amp; B198 &amp; "&lt;/h3&gt;",IF(E198&gt;0,"&lt;p /&gt;&lt;i&gt;" &amp; B198 &amp; "&lt;/i&gt;&lt;p /&gt;",IF(F198&gt;0,B198 &amp; "&lt;p /&gt;", B198)))</f>
        <v>WHAT If Tomorrow,  You only had those Things in your Life,  that you gave God, Thanks For, Today ?</v>
      </c>
    </row>
    <row r="199" spans="1:7">
      <c r="A199">
        <v>106</v>
      </c>
      <c r="B199" s="1" t="s">
        <v>107</v>
      </c>
      <c r="C199">
        <f>LEN(B199)</f>
        <v>39</v>
      </c>
      <c r="E199">
        <v>0</v>
      </c>
      <c r="F199">
        <v>0</v>
      </c>
      <c r="G199" t="str">
        <f>IF(D199&gt;0,"&lt;h3&gt;" &amp; B199 &amp; "&lt;/h3&gt;",IF(E199&gt;0,"&lt;p /&gt;&lt;i&gt;" &amp; B199 &amp; "&lt;/i&gt;&lt;p /&gt;",IF(F199&gt;0,B199 &amp; "&lt;p /&gt;", B199)))</f>
        <v>What if I had something going on today?</v>
      </c>
    </row>
    <row r="200" spans="1:7">
      <c r="A200">
        <v>107</v>
      </c>
      <c r="B200" s="1" t="s">
        <v>108</v>
      </c>
      <c r="C200">
        <f>LEN(B200)</f>
        <v>38</v>
      </c>
      <c r="E200">
        <v>0</v>
      </c>
      <c r="F200">
        <v>0</v>
      </c>
      <c r="G200" t="str">
        <f>IF(D200&gt;0,"&lt;h3&gt;" &amp; B200 &amp; "&lt;/h3&gt;",IF(E200&gt;0,"&lt;p /&gt;&lt;i&gt;" &amp; B200 &amp; "&lt;/i&gt;&lt;p /&gt;",IF(F200&gt;0,B200 &amp; "&lt;p /&gt;", B200)))</f>
        <v>What if she had multiple sex partners?</v>
      </c>
    </row>
    <row r="201" spans="1:7">
      <c r="A201">
        <v>108</v>
      </c>
      <c r="B201" s="1" t="s">
        <v>109</v>
      </c>
      <c r="C201">
        <f>LEN(B201)</f>
        <v>25</v>
      </c>
      <c r="E201">
        <v>0</v>
      </c>
      <c r="F201">
        <v>0</v>
      </c>
      <c r="G201" t="str">
        <f>IF(D201&gt;0,"&lt;h3&gt;" &amp; B201 &amp; "&lt;/h3&gt;",IF(E201&gt;0,"&lt;p /&gt;&lt;i&gt;" &amp; B201 &amp; "&lt;/i&gt;&lt;p /&gt;",IF(F201&gt;0,B201 &amp; "&lt;p /&gt;", B201)))</f>
        <v>What if i had your heart?</v>
      </c>
    </row>
    <row r="202" spans="1:7">
      <c r="A202">
        <v>109</v>
      </c>
      <c r="B202" s="1" t="s">
        <v>110</v>
      </c>
      <c r="C202">
        <f>LEN(B202)</f>
        <v>81</v>
      </c>
      <c r="E202">
        <v>0</v>
      </c>
      <c r="F202">
        <v>0</v>
      </c>
      <c r="G202" t="str">
        <f>IF(D202&gt;0,"&lt;h3&gt;" &amp; B202 &amp; "&lt;/h3&gt;",IF(E202&gt;0,"&lt;p /&gt;&lt;i&gt;" &amp; B202 &amp; "&lt;/i&gt;&lt;p /&gt;",IF(F202&gt;0,B202 &amp; "&lt;p /&gt;", B202)))</f>
        <v>What if we all had Fairy Godparents, but don't remember them because we're older?</v>
      </c>
    </row>
    <row r="203" spans="1:7">
      <c r="A203">
        <v>110</v>
      </c>
      <c r="B203" s="1" t="s">
        <v>111</v>
      </c>
      <c r="C203">
        <f>LEN(B203)</f>
        <v>85</v>
      </c>
      <c r="E203">
        <v>0</v>
      </c>
      <c r="F203">
        <v>0</v>
      </c>
      <c r="G203" t="str">
        <f>IF(D203&gt;0,"&lt;h3&gt;" &amp; B203 &amp; "&lt;/h3&gt;",IF(E203&gt;0,"&lt;p /&gt;&lt;i&gt;" &amp; B203 &amp; "&lt;/i&gt;&lt;p /&gt;",IF(F203&gt;0,B203 &amp; "&lt;p /&gt;", B203)))</f>
        <v>What if Bnedmedickt Cermudgeonpatch ends up being in one of the new Star Wars movies?</v>
      </c>
    </row>
    <row r="204" spans="1:7">
      <c r="A204">
        <v>111</v>
      </c>
      <c r="B204" s="1" t="s">
        <v>112</v>
      </c>
      <c r="C204">
        <f>LEN(B204)</f>
        <v>107</v>
      </c>
      <c r="E204">
        <v>0</v>
      </c>
      <c r="F204">
        <v>0</v>
      </c>
      <c r="G204" t="str">
        <f>IF(D204&gt;0,"&lt;h3&gt;" &amp; B204 &amp; "&lt;/h3&gt;",IF(E204&gt;0,"&lt;p /&gt;&lt;i&gt;" &amp; B204 &amp; "&lt;/i&gt;&lt;p /&gt;",IF(F204&gt;0,B204 &amp; "&lt;p /&gt;", B204)))</f>
        <v>What if you had a situation where you open the pack of crisps and inside it there's a batch of spider eggs?</v>
      </c>
    </row>
    <row r="205" spans="1:7">
      <c r="A205">
        <v>112</v>
      </c>
      <c r="B205" s="1" t="s">
        <v>113</v>
      </c>
      <c r="C205">
        <f>LEN(B205)</f>
        <v>95</v>
      </c>
      <c r="E205">
        <v>0</v>
      </c>
      <c r="F205">
        <v>0</v>
      </c>
      <c r="G205" t="str">
        <f>IF(D205&gt;0,"&lt;h3&gt;" &amp; B205 &amp; "&lt;/h3&gt;",IF(E205&gt;0,"&lt;p /&gt;&lt;i&gt;" &amp; B205 &amp; "&lt;/i&gt;&lt;p /&gt;",IF(F205&gt;0,B205 &amp; "&lt;p /&gt;", B205)))</f>
        <v>What if the world's moms &amp;amp; their friends had a global conversation about what matters most?</v>
      </c>
    </row>
    <row r="206" spans="1:7">
      <c r="A206">
        <v>113</v>
      </c>
      <c r="B206" s="1" t="s">
        <v>114</v>
      </c>
      <c r="C206">
        <f>LEN(B206)</f>
        <v>27</v>
      </c>
      <c r="E206">
        <v>0</v>
      </c>
      <c r="F206">
        <v>0</v>
      </c>
      <c r="G206" t="str">
        <f>IF(D206&gt;0,"&lt;h3&gt;" &amp; B206 &amp; "&lt;/h3&gt;",IF(E206&gt;0,"&lt;p /&gt;&lt;i&gt;" &amp; B206 &amp; "&lt;/i&gt;&lt;p /&gt;",IF(F206&gt;0,B206 &amp; "&lt;p /&gt;", B206)))</f>
        <v>What if life had autopilot?</v>
      </c>
    </row>
    <row r="207" spans="1:7">
      <c r="A207">
        <v>114</v>
      </c>
      <c r="B207" s="1" t="s">
        <v>115</v>
      </c>
      <c r="C207">
        <f>LEN(B207)</f>
        <v>48</v>
      </c>
      <c r="E207">
        <v>0</v>
      </c>
      <c r="F207">
        <v>0</v>
      </c>
      <c r="G207" t="str">
        <f>IF(D207&gt;0,"&lt;h3&gt;" &amp; B207 &amp; "&lt;/h3&gt;",IF(E207&gt;0,"&lt;p /&gt;&lt;i&gt;" &amp; B207 &amp; "&lt;/i&gt;&lt;p /&gt;",IF(F207&gt;0,B207 &amp; "&lt;p /&gt;", B207)))</f>
        <v>What if Raps brought back Bosh this past summer?</v>
      </c>
    </row>
    <row r="208" spans="1:7">
      <c r="A208">
        <v>115</v>
      </c>
      <c r="B208" s="1" t="s">
        <v>116</v>
      </c>
      <c r="C208">
        <f>LEN(B208)</f>
        <v>52</v>
      </c>
      <c r="E208">
        <v>0</v>
      </c>
      <c r="F208">
        <v>0</v>
      </c>
      <c r="G208" t="str">
        <f>IF(D208&gt;0,"&lt;h3&gt;" &amp; B208 &amp; "&lt;/h3&gt;",IF(E208&gt;0,"&lt;p /&gt;&lt;i&gt;" &amp; B208 &amp; "&lt;/i&gt;&lt;p /&gt;",IF(F208&gt;0,B208 &amp; "&lt;p /&gt;", B208)))</f>
        <v>What if the UK had produced no four-engined bombers?</v>
      </c>
    </row>
    <row r="209" spans="1:7">
      <c r="A209">
        <v>116</v>
      </c>
      <c r="B209" s="1" t="s">
        <v>117</v>
      </c>
      <c r="C209">
        <f>LEN(B209)</f>
        <v>30</v>
      </c>
      <c r="E209">
        <v>0</v>
      </c>
      <c r="F209">
        <v>0</v>
      </c>
      <c r="G209" t="str">
        <f>IF(D209&gt;0,"&lt;h3&gt;" &amp; B209 &amp; "&lt;/h3&gt;",IF(E209&gt;0,"&lt;p /&gt;&lt;i&gt;" &amp; B209 &amp; "&lt;/i&gt;&lt;p /&gt;",IF(F209&gt;0,B209 &amp; "&lt;p /&gt;", B209)))</f>
        <v>What if its not FLU but Ebola?</v>
      </c>
    </row>
    <row r="210" spans="1:7">
      <c r="A210">
        <v>117</v>
      </c>
      <c r="B210" s="1" t="s">
        <v>118</v>
      </c>
      <c r="C210">
        <f>LEN(B210)</f>
        <v>45</v>
      </c>
      <c r="E210">
        <v>0</v>
      </c>
      <c r="F210">
        <v>0</v>
      </c>
      <c r="G210" t="str">
        <f>IF(D210&gt;0,"&lt;h3&gt;" &amp; B210 &amp; "&lt;/h3&gt;",IF(E210&gt;0,"&lt;p /&gt;&lt;i&gt;" &amp; B210 &amp; "&lt;/i&gt;&lt;p /&gt;",IF(F210&gt;0,B210 &amp; "&lt;p /&gt;", B210)))</f>
        <v>What if I had sweet potato pie for breakfast?</v>
      </c>
    </row>
    <row r="211" spans="1:7">
      <c r="A211">
        <v>118</v>
      </c>
      <c r="B211" s="1" t="s">
        <v>119</v>
      </c>
      <c r="C211">
        <f>LEN(B211)</f>
        <v>131</v>
      </c>
      <c r="E211">
        <v>0</v>
      </c>
      <c r="F211">
        <v>0</v>
      </c>
      <c r="G211" t="str">
        <f>IF(D211&gt;0,"&lt;h3&gt;" &amp; B211 &amp; "&lt;/h3&gt;",IF(E211&gt;0,"&lt;p /&gt;&lt;i&gt;" &amp; B211 &amp; "&lt;/i&gt;&lt;p /&gt;",IF(F211&gt;0,B211 &amp; "&lt;p /&gt;", B211)))</f>
        <v>What if the toys in Toy Story are alive because when they died they had to take the form of something, and that's their punishment?</v>
      </c>
    </row>
    <row r="212" spans="1:7">
      <c r="A212">
        <v>119</v>
      </c>
      <c r="B212" s="1" t="s">
        <v>120</v>
      </c>
      <c r="C212">
        <f>LEN(B212)</f>
        <v>81</v>
      </c>
      <c r="E212">
        <v>0</v>
      </c>
      <c r="F212">
        <v>0</v>
      </c>
      <c r="G212" t="str">
        <f>IF(D212&gt;0,"&lt;h3&gt;" &amp; B212 &amp; "&lt;/h3&gt;",IF(E212&gt;0,"&lt;p /&gt;&lt;i&gt;" &amp; B212 &amp; "&lt;/i&gt;&lt;p /&gt;",IF(F212&gt;0,B212 &amp; "&lt;p /&gt;", B212)))</f>
        <v>What if you found out everyone had the same needs as you -- to love and be loved?</v>
      </c>
    </row>
    <row r="213" spans="1:7">
      <c r="A213">
        <v>120</v>
      </c>
      <c r="B213" s="1" t="s">
        <v>121</v>
      </c>
      <c r="C213">
        <f>LEN(B213)</f>
        <v>48</v>
      </c>
      <c r="E213">
        <v>1</v>
      </c>
      <c r="F213">
        <v>0</v>
      </c>
      <c r="G213" t="str">
        <f>IF(D213&gt;0,"&lt;h3&gt;" &amp; B213 &amp; "&lt;/h3&gt;",IF(E213&gt;0,"&lt;p /&gt;&lt;i&gt;" &amp; B213 &amp; "&lt;/i&gt;&lt;p /&gt;",IF(F213&gt;0,B213 &amp; "&lt;p /&gt;", B213)))</f>
        <v>&lt;p /&gt;&lt;i&gt;What if johnny had   a monster truck wheelchair?&lt;/i&gt;&lt;p /&gt;</v>
      </c>
    </row>
    <row r="214" spans="1:7">
      <c r="A214">
        <v>121</v>
      </c>
      <c r="B214" s="1" t="s">
        <v>122</v>
      </c>
      <c r="C214">
        <f>LEN(B214)</f>
        <v>28</v>
      </c>
      <c r="E214">
        <v>0</v>
      </c>
      <c r="F214">
        <v>0</v>
      </c>
      <c r="G214" t="str">
        <f>IF(D214&gt;0,"&lt;h3&gt;" &amp; B214 &amp; "&lt;/h3&gt;",IF(E214&gt;0,"&lt;p /&gt;&lt;i&gt;" &amp; B214 &amp; "&lt;/i&gt;&lt;p /&gt;",IF(F214&gt;0,B214 &amp; "&lt;p /&gt;", B214)))</f>
        <v>What if you had 2 red bulls?</v>
      </c>
    </row>
    <row r="215" spans="1:7">
      <c r="A215">
        <v>122</v>
      </c>
      <c r="B215" s="1" t="s">
        <v>123</v>
      </c>
      <c r="C215">
        <f>LEN(B215)</f>
        <v>38</v>
      </c>
      <c r="E215">
        <v>0</v>
      </c>
      <c r="F215">
        <v>0</v>
      </c>
      <c r="G215" t="str">
        <f>IF(D215&gt;0,"&lt;h3&gt;" &amp; B215 &amp; "&lt;/h3&gt;",IF(E215&gt;0,"&lt;p /&gt;&lt;i&gt;" &amp; B215 &amp; "&lt;/i&gt;&lt;p /&gt;",IF(F215&gt;0,B215 &amp; "&lt;p /&gt;", B215)))</f>
        <v>What if i told you i had a girlfriend?</v>
      </c>
    </row>
    <row r="216" spans="1:7">
      <c r="A216">
        <v>123</v>
      </c>
      <c r="B216" s="1" t="s">
        <v>124</v>
      </c>
      <c r="C216">
        <f>LEN(B216)</f>
        <v>54</v>
      </c>
      <c r="E216">
        <v>1</v>
      </c>
      <c r="F216">
        <v>0</v>
      </c>
      <c r="G216" t="str">
        <f>IF(D216&gt;0,"&lt;h3&gt;" &amp; B216 &amp; "&lt;/h3&gt;",IF(E216&gt;0,"&lt;p /&gt;&lt;i&gt;" &amp; B216 &amp; "&lt;/i&gt;&lt;p /&gt;",IF(F216&gt;0,B216 &amp; "&lt;p /&gt;", B216)))</f>
        <v>&lt;p /&gt;&lt;i&gt;What if people play sims because you can had waifu :o?&lt;/i&gt;&lt;p /&gt;</v>
      </c>
    </row>
    <row r="217" spans="1:7">
      <c r="A217">
        <v>124</v>
      </c>
      <c r="B217" s="1" t="s">
        <v>125</v>
      </c>
      <c r="C217">
        <f>LEN(B217)</f>
        <v>61</v>
      </c>
      <c r="E217">
        <v>0</v>
      </c>
      <c r="F217">
        <v>0</v>
      </c>
      <c r="G217" t="str">
        <f>IF(D217&gt;0,"&lt;h3&gt;" &amp; B217 &amp; "&lt;/h3&gt;",IF(E217&gt;0,"&lt;p /&gt;&lt;i&gt;" &amp; B217 &amp; "&lt;/i&gt;&lt;p /&gt;",IF(F217&gt;0,B217 &amp; "&lt;p /&gt;", B217)))</f>
        <v>What if people had a choice as to where their tax dollars go?</v>
      </c>
    </row>
    <row r="218" spans="1:7">
      <c r="A218">
        <v>125</v>
      </c>
      <c r="B218" s="1" t="s">
        <v>126</v>
      </c>
      <c r="C218">
        <f>LEN(B218)</f>
        <v>27</v>
      </c>
      <c r="E218">
        <v>0</v>
      </c>
      <c r="F218">
        <v>0</v>
      </c>
      <c r="G218" t="str">
        <f>IF(D218&gt;0,"&lt;h3&gt;" &amp; B218 &amp; "&lt;/h3&gt;",IF(E218&gt;0,"&lt;p /&gt;&lt;i&gt;" &amp; B218 &amp; "&lt;/i&gt;&lt;p /&gt;",IF(F218&gt;0,B218 &amp; "&lt;p /&gt;", B218)))</f>
        <v>What if we had sim) ______?</v>
      </c>
    </row>
    <row r="219" spans="1:7">
      <c r="A219">
        <v>126</v>
      </c>
      <c r="B219" s="1" t="s">
        <v>127</v>
      </c>
      <c r="C219">
        <f>LEN(B219)</f>
        <v>66</v>
      </c>
      <c r="E219">
        <v>0</v>
      </c>
      <c r="F219">
        <v>0</v>
      </c>
      <c r="G219" t="str">
        <f>IF(D219&gt;0,"&lt;h3&gt;" &amp; B219 &amp; "&lt;/h3&gt;",IF(E219&gt;0,"&lt;p /&gt;&lt;i&gt;" &amp; B219 &amp; "&lt;/i&gt;&lt;p /&gt;",IF(F219&gt;0,B219 &amp; "&lt;p /&gt;", B219)))</f>
        <v>What if you had to solve trigonometric problems to save your life?</v>
      </c>
    </row>
    <row r="220" spans="1:7">
      <c r="A220">
        <v>127</v>
      </c>
      <c r="B220" s="1" t="s">
        <v>128</v>
      </c>
      <c r="C220">
        <f>LEN(B220)</f>
        <v>75</v>
      </c>
      <c r="E220">
        <v>0</v>
      </c>
      <c r="F220">
        <v>0</v>
      </c>
      <c r="G220" t="str">
        <f>IF(D220&gt;0,"&lt;h3&gt;" &amp; B220 &amp; "&lt;/h3&gt;",IF(E220&gt;0,"&lt;p /&gt;&lt;i&gt;" &amp; B220 &amp; "&lt;/i&gt;&lt;p /&gt;",IF(F220&gt;0,B220 &amp; "&lt;p /&gt;", B220)))</f>
        <v>What if you had to answer physics problems and if you get it wrong you die?</v>
      </c>
    </row>
    <row r="221" spans="1:7">
      <c r="A221">
        <v>128</v>
      </c>
      <c r="B221" s="1" t="s">
        <v>129</v>
      </c>
      <c r="C221">
        <f>LEN(B221)</f>
        <v>56</v>
      </c>
      <c r="E221">
        <v>0</v>
      </c>
      <c r="F221">
        <v>0</v>
      </c>
      <c r="G221" t="str">
        <f>IF(D221&gt;0,"&lt;h3&gt;" &amp; B221 &amp; "&lt;/h3&gt;",IF(E221&gt;0,"&lt;p /&gt;&lt;i&gt;" &amp; B221 &amp; "&lt;/i&gt;&lt;p /&gt;",IF(F221&gt;0,B221 &amp; "&lt;p /&gt;", B221)))</f>
        <v>What if we all had to dress up like this everyday______?</v>
      </c>
    </row>
    <row r="222" spans="1:7">
      <c r="A222">
        <v>129</v>
      </c>
      <c r="B222" s="1" t="s">
        <v>130</v>
      </c>
      <c r="C222">
        <f>LEN(B222)</f>
        <v>62</v>
      </c>
      <c r="E222">
        <v>0</v>
      </c>
      <c r="F222">
        <v>0</v>
      </c>
      <c r="G222" t="str">
        <f>IF(D222&gt;0,"&lt;h3&gt;" &amp; B222 &amp; "&lt;/h3&gt;",IF(E222&gt;0,"&lt;p /&gt;&lt;i&gt;" &amp; B222 &amp; "&lt;/i&gt;&lt;p /&gt;",IF(F222&gt;0,B222 &amp; "&lt;p /&gt;", B222)))</f>
        <v>What if's like what if Steven Spielberg had made Interstellar?</v>
      </c>
    </row>
    <row r="223" spans="1:7">
      <c r="A223">
        <v>130</v>
      </c>
      <c r="B223" s="1" t="s">
        <v>131</v>
      </c>
      <c r="C223">
        <f>LEN(B223)</f>
        <v>49</v>
      </c>
      <c r="E223">
        <v>0</v>
      </c>
      <c r="F223">
        <v>0</v>
      </c>
      <c r="G223" t="str">
        <f>IF(D223&gt;0,"&lt;h3&gt;" &amp; B223 &amp; "&lt;/h3&gt;",IF(E223&gt;0,"&lt;p /&gt;&lt;i&gt;" &amp; B223 &amp; "&lt;/i&gt;&lt;p /&gt;",IF(F223&gt;0,B223 &amp; "&lt;p /&gt;", B223)))</f>
        <v>What if Louis had no idea what that symbol means?</v>
      </c>
    </row>
    <row r="224" spans="1:7">
      <c r="A224">
        <v>131</v>
      </c>
      <c r="B224" s="1" t="s">
        <v>132</v>
      </c>
      <c r="C224">
        <f>LEN(B224)</f>
        <v>48</v>
      </c>
      <c r="E224">
        <v>0</v>
      </c>
      <c r="F224">
        <v>0</v>
      </c>
      <c r="G224" t="str">
        <f>IF(D224&gt;0,"&lt;h3&gt;" &amp; B224 &amp; "&lt;/h3&gt;",IF(E224&gt;0,"&lt;p /&gt;&lt;i&gt;" &amp; B224 &amp; "&lt;/i&gt;&lt;p /&gt;",IF(F224&gt;0,B224 &amp; "&lt;p /&gt;", B224)))</f>
        <v>What if NHS bodies had same legal duties as LAs?</v>
      </c>
    </row>
    <row r="225" spans="1:7">
      <c r="A225">
        <v>132</v>
      </c>
      <c r="B225" s="1" t="s">
        <v>133</v>
      </c>
      <c r="C225">
        <f>LEN(B225)</f>
        <v>34</v>
      </c>
      <c r="E225">
        <v>0</v>
      </c>
      <c r="F225">
        <v>0</v>
      </c>
      <c r="G225" t="str">
        <f>IF(D225&gt;0,"&lt;h3&gt;" &amp; B225 &amp; "&lt;/h3&gt;",IF(E225&gt;0,"&lt;p /&gt;&lt;i&gt;" &amp; B225 &amp; "&lt;/i&gt;&lt;p /&gt;",IF(F225&gt;0,B225 &amp; "&lt;p /&gt;", B225)))</f>
        <v>What if her and the baby had died?</v>
      </c>
    </row>
    <row r="226" spans="1:7">
      <c r="A226">
        <v>133</v>
      </c>
      <c r="B226" s="1" t="s">
        <v>134</v>
      </c>
      <c r="C226">
        <f>LEN(B226)</f>
        <v>42</v>
      </c>
      <c r="E226">
        <v>0</v>
      </c>
      <c r="F226">
        <v>0</v>
      </c>
      <c r="G226" t="str">
        <f>IF(D226&gt;0,"&lt;h3&gt;" &amp; B226 &amp; "&lt;/h3&gt;",IF(E226&gt;0,"&lt;p /&gt;&lt;i&gt;" &amp; B226 &amp; "&lt;/i&gt;&lt;p /&gt;",IF(F226&gt;0,B226 &amp; "&lt;p /&gt;", B226)))</f>
        <v>What if he says he'll stay with new coach?</v>
      </c>
    </row>
    <row r="227" spans="1:7">
      <c r="A227">
        <v>134</v>
      </c>
      <c r="B227" s="1" t="s">
        <v>135</v>
      </c>
      <c r="C227">
        <f>LEN(B227)</f>
        <v>68</v>
      </c>
      <c r="E227">
        <v>0</v>
      </c>
      <c r="F227">
        <v>0</v>
      </c>
      <c r="G227" t="str">
        <f>IF(D227&gt;0,"&lt;h3&gt;" &amp; B227 &amp; "&lt;/h3&gt;",IF(E227&gt;0,"&lt;p /&gt;&lt;i&gt;" &amp; B227 &amp; "&lt;/i&gt;&lt;p /&gt;",IF(F227&gt;0,B227 &amp; "&lt;p /&gt;", B227)))</f>
        <v>What if it was a video game named Gnome because it had gnomes in it?</v>
      </c>
    </row>
    <row r="228" spans="1:7">
      <c r="A228">
        <v>135</v>
      </c>
      <c r="B228" s="1" t="s">
        <v>136</v>
      </c>
      <c r="C228">
        <f>LEN(B228)</f>
        <v>71</v>
      </c>
      <c r="E228">
        <v>0</v>
      </c>
      <c r="F228">
        <v>0</v>
      </c>
      <c r="G228" t="str">
        <f>IF(D228&gt;0,"&lt;h3&gt;" &amp; B228 &amp; "&lt;/h3&gt;",IF(E228&gt;0,"&lt;p /&gt;&lt;i&gt;" &amp; B228 &amp; "&lt;/i&gt;&lt;p /&gt;",IF(F228&gt;0,B228 &amp; "&lt;p /&gt;", B228)))</f>
        <v>What If Your Favorite Video Games Had An Impossible Difficulty_Setting?</v>
      </c>
    </row>
    <row r="229" spans="1:7">
      <c r="A229">
        <v>136</v>
      </c>
      <c r="B229" s="1" t="s">
        <v>137</v>
      </c>
      <c r="C229">
        <f>LEN(B229)</f>
        <v>28</v>
      </c>
      <c r="E229">
        <v>0</v>
      </c>
      <c r="F229">
        <v>0</v>
      </c>
      <c r="G229" t="str">
        <f>IF(D229&gt;0,"&lt;h3&gt;" &amp; B229 &amp; "&lt;/h3&gt;",IF(E229&gt;0,"&lt;p /&gt;&lt;i&gt;" &amp; B229 &amp; "&lt;/i&gt;&lt;p /&gt;",IF(F229&gt;0,B229 &amp; "&lt;p /&gt;", B229)))</f>
        <v>WHAT IF IT ACTUALLY HAPPENS?</v>
      </c>
    </row>
    <row r="230" spans="1:7">
      <c r="A230">
        <v>137</v>
      </c>
      <c r="B230" s="1" t="s">
        <v>138</v>
      </c>
      <c r="C230">
        <f>LEN(B230)</f>
        <v>52</v>
      </c>
      <c r="E230">
        <v>0</v>
      </c>
      <c r="F230">
        <v>0</v>
      </c>
      <c r="G230" t="str">
        <f>IF(D230&gt;0,"&lt;h3&gt;" &amp; B230 &amp; "&lt;/h3&gt;",IF(E230&gt;0,"&lt;p /&gt;&lt;i&gt;" &amp; B230 &amp; "&lt;/i&gt;&lt;p /&gt;",IF(F230&gt;0,B230 &amp; "&lt;p /&gt;", B230)))</f>
        <v>What if the bus had left the station without it huh?</v>
      </c>
    </row>
    <row r="231" spans="1:7">
      <c r="A231">
        <v>138</v>
      </c>
      <c r="B231" s="1" t="s">
        <v>139</v>
      </c>
      <c r="C231">
        <f>LEN(B231)</f>
        <v>124</v>
      </c>
      <c r="E231">
        <v>1</v>
      </c>
      <c r="F231">
        <v>0</v>
      </c>
      <c r="G231" t="str">
        <f>IF(D231&gt;0,"&lt;h3&gt;" &amp; B231 &amp; "&lt;/h3&gt;",IF(E231&gt;0,"&lt;p /&gt;&lt;i&gt;" &amp; B231 &amp; "&lt;/i&gt;&lt;p /&gt;",IF(F231&gt;0,B231 &amp; "&lt;p /&gt;", B231)))</f>
        <v>&lt;p /&gt;&lt;i&gt;What if I changed my last name on fb bc a client I had tonight who already weirded me out immediately tried to add me on fb?&lt;/i&gt;&lt;p /&gt;</v>
      </c>
    </row>
    <row r="232" spans="1:7">
      <c r="A232">
        <v>139</v>
      </c>
      <c r="B232" s="1" t="s">
        <v>140</v>
      </c>
      <c r="C232">
        <f>LEN(B232)</f>
        <v>76</v>
      </c>
      <c r="E232">
        <v>0</v>
      </c>
      <c r="F232">
        <v>0</v>
      </c>
      <c r="G232" t="str">
        <f>IF(D232&gt;0,"&lt;h3&gt;" &amp; B232 &amp; "&lt;/h3&gt;",IF(E232&gt;0,"&lt;p /&gt;&lt;i&gt;" &amp; B232 &amp; "&lt;/i&gt;&lt;p /&gt;",IF(F232&gt;0,B232 &amp; "&lt;p /&gt;", B232)))</f>
        <v>What if in vii tifa had some high-waisted shorts instead of the impractical?</v>
      </c>
    </row>
    <row r="233" spans="1:7">
      <c r="A233">
        <v>140</v>
      </c>
      <c r="B233" s="1" t="s">
        <v>141</v>
      </c>
      <c r="C233">
        <f>LEN(B233)</f>
        <v>40</v>
      </c>
      <c r="E233">
        <v>0</v>
      </c>
      <c r="F233">
        <v>0</v>
      </c>
      <c r="G233" t="str">
        <f>IF(D233&gt;0,"&lt;h3&gt;" &amp; B233 &amp; "&lt;/h3&gt;",IF(E233&gt;0,"&lt;p /&gt;&lt;i&gt;" &amp; B233 &amp; "&lt;/i&gt;&lt;p /&gt;",IF(F233&gt;0,B233 &amp; "&lt;p /&gt;", B233)))</f>
        <v>What If           I Had My Own Crib ___?</v>
      </c>
    </row>
    <row r="234" spans="1:7">
      <c r="A234">
        <v>141</v>
      </c>
      <c r="B234" s="1" t="s">
        <v>142</v>
      </c>
      <c r="C234">
        <f>LEN(B234)</f>
        <v>21</v>
      </c>
      <c r="E234">
        <v>1</v>
      </c>
      <c r="F234">
        <v>0</v>
      </c>
      <c r="G234" t="str">
        <f>IF(D234&gt;0,"&lt;h3&gt;" &amp; B234 &amp; "&lt;/h3&gt;",IF(E234&gt;0,"&lt;p /&gt;&lt;i&gt;" &amp; B234 &amp; "&lt;/i&gt;&lt;p /&gt;",IF(F234&gt;0,B234 &amp; "&lt;p /&gt;", B234)))</f>
        <v>&lt;p /&gt;&lt;i&gt;What if he had a ssp?&lt;/i&gt;&lt;p /&gt;</v>
      </c>
    </row>
    <row r="235" spans="1:7">
      <c r="A235">
        <v>142</v>
      </c>
      <c r="B235" s="1" t="s">
        <v>143</v>
      </c>
      <c r="C235">
        <f>LEN(B235)</f>
        <v>49</v>
      </c>
      <c r="E235">
        <v>0</v>
      </c>
      <c r="F235">
        <v>0</v>
      </c>
      <c r="G235" t="str">
        <f>IF(D235&gt;0,"&lt;h3&gt;" &amp; B235 &amp; "&lt;/h3&gt;",IF(E235&gt;0,"&lt;p /&gt;&lt;i&gt;" &amp; B235 &amp; "&lt;/i&gt;&lt;p /&gt;",IF(F235&gt;0,B235 &amp; "&lt;p /&gt;", B235)))</f>
        <v>What if we had different answers that'd be awkss?</v>
      </c>
    </row>
    <row r="236" spans="1:7">
      <c r="A236">
        <v>143</v>
      </c>
      <c r="B236" s="1" t="s">
        <v>144</v>
      </c>
      <c r="C236">
        <f>LEN(B236)</f>
        <v>101</v>
      </c>
      <c r="E236">
        <v>0</v>
      </c>
      <c r="F236">
        <v>1</v>
      </c>
      <c r="G236" t="str">
        <f>IF(D236&gt;0,"&lt;h3&gt;" &amp; B236 &amp; "&lt;/h3&gt;",IF(E236&gt;0,"&lt;p /&gt;&lt;i&gt;" &amp; B236 &amp; "&lt;/i&gt;&lt;p /&gt;",IF(F236&gt;0,B236 &amp; "&lt;p /&gt;", B236)))</f>
        <v>What if there was a company that designed clothes for the average girl and only had size 4-10 models?&lt;p /&gt;</v>
      </c>
    </row>
    <row r="237" spans="1:7">
      <c r="A237">
        <v>144</v>
      </c>
      <c r="B237" s="1" t="s">
        <v>145</v>
      </c>
      <c r="C237">
        <f>LEN(B237)</f>
        <v>49</v>
      </c>
      <c r="E237">
        <v>0</v>
      </c>
      <c r="F237">
        <v>0</v>
      </c>
      <c r="G237" t="str">
        <f>IF(D237&gt;0,"&lt;h3&gt;" &amp; B237 &amp; "&lt;/h3&gt;",IF(E237&gt;0,"&lt;p /&gt;&lt;i&gt;" &amp; B237 &amp; "&lt;/i&gt;&lt;p /&gt;",IF(F237&gt;0,B237 &amp; "&lt;p /&gt;", B237)))</f>
        <v>What if I had a thing on the side, made you cry,?</v>
      </c>
    </row>
    <row r="238" spans="1:7">
      <c r="A238">
        <v>145</v>
      </c>
      <c r="B238" s="1" t="s">
        <v>146</v>
      </c>
      <c r="C238">
        <f>LEN(B238)</f>
        <v>25</v>
      </c>
      <c r="E238">
        <v>0</v>
      </c>
      <c r="F238">
        <v>0</v>
      </c>
      <c r="G238" t="str">
        <f>IF(D238&gt;0,"&lt;h3&gt;" &amp; B238 &amp; "&lt;/h3&gt;",IF(E238&gt;0,"&lt;p /&gt;&lt;i&gt;" &amp; B238 &amp; "&lt;/i&gt;&lt;p /&gt;",IF(F238&gt;0,B238 &amp; "&lt;p /&gt;", B238)))</f>
        <v>What if guys had periods?</v>
      </c>
    </row>
    <row r="239" spans="1:7">
      <c r="A239">
        <v>146</v>
      </c>
      <c r="B239" s="1" t="s">
        <v>147</v>
      </c>
      <c r="C239">
        <f>LEN(B239)</f>
        <v>47</v>
      </c>
      <c r="E239">
        <v>0</v>
      </c>
      <c r="F239">
        <v>0</v>
      </c>
      <c r="G239" t="str">
        <f>IF(D239&gt;0,"&lt;h3&gt;" &amp; B239 &amp; "&lt;/h3&gt;",IF(E239&gt;0,"&lt;p /&gt;&lt;i&gt;" &amp; B239 &amp; "&lt;/i&gt;&lt;p /&gt;",IF(F239&gt;0,B239 &amp; "&lt;p /&gt;", B239)))</f>
        <v>What if Kraftwerk had been a bunch of fat guys?</v>
      </c>
    </row>
    <row r="240" spans="1:7">
      <c r="A240">
        <v>147</v>
      </c>
      <c r="B240" s="1" t="s">
        <v>148</v>
      </c>
      <c r="C240">
        <f>LEN(B240)</f>
        <v>61</v>
      </c>
      <c r="E240">
        <v>0</v>
      </c>
      <c r="F240">
        <v>0</v>
      </c>
      <c r="G240" t="str">
        <f>IF(D240&gt;0,"&lt;h3&gt;" &amp; B240 &amp; "&lt;/h3&gt;",IF(E240&gt;0,"&lt;p /&gt;&lt;i&gt;" &amp; B240 &amp; "&lt;/i&gt;&lt;p /&gt;",IF(F240&gt;0,B240 &amp; "&lt;p /&gt;", B240)))</f>
        <v>What if's had led me here, just think, what If I said yes __?</v>
      </c>
    </row>
    <row r="241" spans="1:7">
      <c r="A241">
        <v>148</v>
      </c>
      <c r="B241" s="1" t="s">
        <v>149</v>
      </c>
      <c r="C241">
        <f>LEN(B241)</f>
        <v>48</v>
      </c>
      <c r="E241">
        <v>0</v>
      </c>
      <c r="F241">
        <v>0</v>
      </c>
      <c r="G241" t="str">
        <f>IF(D241&gt;0,"&lt;h3&gt;" &amp; B241 &amp; "&lt;/h3&gt;",IF(E241&gt;0,"&lt;p /&gt;&lt;i&gt;" &amp; B241 &amp; "&lt;/i&gt;&lt;p /&gt;",IF(F241&gt;0,B241 &amp; "&lt;p /&gt;", B241)))</f>
        <v>What if the college I went to had reliable wifi?</v>
      </c>
    </row>
    <row r="242" spans="1:7">
      <c r="A242">
        <v>149</v>
      </c>
      <c r="B242" s="1" t="s">
        <v>150</v>
      </c>
      <c r="C242">
        <f>LEN(B242)</f>
        <v>79</v>
      </c>
      <c r="E242">
        <v>0</v>
      </c>
      <c r="F242">
        <v>0</v>
      </c>
      <c r="G242" t="str">
        <f>IF(D242&gt;0,"&lt;h3&gt;" &amp; B242 &amp; "&lt;/h3&gt;",IF(E242&gt;0,"&lt;p /&gt;&lt;i&gt;" &amp; B242 &amp; "&lt;/i&gt;&lt;p /&gt;",IF(F242&gt;0,B242 &amp; "&lt;p /&gt;", B242)))</f>
        <v>What if other nations had been saying hateful and bad things to our candidates?</v>
      </c>
    </row>
    <row r="243" spans="1:7">
      <c r="A243">
        <v>150</v>
      </c>
      <c r="B243" s="1" t="s">
        <v>151</v>
      </c>
      <c r="C243">
        <f>LEN(B243)</f>
        <v>97</v>
      </c>
      <c r="E243">
        <v>1</v>
      </c>
      <c r="F243">
        <v>0</v>
      </c>
      <c r="G243" t="str">
        <f>IF(D243&gt;0,"&lt;h3&gt;" &amp; B243 &amp; "&lt;/h3&gt;",IF(E243&gt;0,"&lt;p /&gt;&lt;i&gt;" &amp; B243 &amp; "&lt;/i&gt;&lt;p /&gt;",IF(F243&gt;0,B243 &amp; "&lt;p /&gt;", B243)))</f>
        <v>&lt;p /&gt;&lt;i&gt;What if we had as much nervous terminations on every inch of our skin as there are on a clitoris?&lt;/i&gt;&lt;p /&gt;</v>
      </c>
    </row>
    <row r="244" spans="1:7">
      <c r="A244">
        <v>151</v>
      </c>
      <c r="B244" s="1" t="s">
        <v>152</v>
      </c>
      <c r="C244">
        <f>LEN(B244)</f>
        <v>51</v>
      </c>
      <c r="E244">
        <v>0</v>
      </c>
      <c r="F244">
        <v>0</v>
      </c>
      <c r="G244" t="str">
        <f>IF(D244&gt;0,"&lt;h3&gt;" &amp; B244 &amp; "&lt;/h3&gt;",IF(E244&gt;0,"&lt;p /&gt;&lt;i&gt;" &amp; B244 &amp; "&lt;/i&gt;&lt;p /&gt;",IF(F244&gt;0,B244 &amp; "&lt;p /&gt;", B244)))</f>
        <v>What if the Mongols had sacked Rome in 1242#whatif?</v>
      </c>
    </row>
    <row r="245" spans="1:7">
      <c r="A245">
        <v>152</v>
      </c>
      <c r="B245" s="1" t="s">
        <v>153</v>
      </c>
      <c r="C245">
        <f>LEN(B245)</f>
        <v>117</v>
      </c>
      <c r="E245">
        <v>0</v>
      </c>
      <c r="F245">
        <v>0</v>
      </c>
      <c r="G245" t="str">
        <f>IF(D245&gt;0,"&lt;h3&gt;" &amp; B245 &amp; "&lt;/h3&gt;",IF(E245&gt;0,"&lt;p /&gt;&lt;i&gt;" &amp; B245 &amp; "&lt;/i&gt;&lt;p /&gt;",IF(F245&gt;0,B245 &amp; "&lt;p /&gt;", B245)))</f>
        <v>What if Karin had something to do with Uchiha Salad wearing the glasses And Salad looks nothing like Sakura anyway :?</v>
      </c>
    </row>
    <row r="246" spans="1:7">
      <c r="A246">
        <v>153</v>
      </c>
      <c r="B246" s="1" t="s">
        <v>154</v>
      </c>
      <c r="C246">
        <f>LEN(B246)</f>
        <v>82</v>
      </c>
      <c r="E246">
        <v>0</v>
      </c>
      <c r="F246">
        <v>0</v>
      </c>
      <c r="G246" t="str">
        <f>IF(D246&gt;0,"&lt;h3&gt;" &amp; B246 &amp; "&lt;/h3&gt;",IF(E246&gt;0,"&lt;p /&gt;&lt;i&gt;" &amp; B246 &amp; "&lt;/i&gt;&lt;p /&gt;",IF(F246&gt;0,B246 &amp; "&lt;p /&gt;", B246)))</f>
        <v>What if we had no choice but to stay in Sudan, forever.   Where will you fly then?</v>
      </c>
    </row>
    <row r="247" spans="1:7">
      <c r="A247">
        <v>154</v>
      </c>
      <c r="B247" s="1" t="s">
        <v>155</v>
      </c>
      <c r="C247">
        <f>LEN(B247)</f>
        <v>42</v>
      </c>
      <c r="E247">
        <v>0</v>
      </c>
      <c r="F247">
        <v>0</v>
      </c>
      <c r="G247" t="str">
        <f>IF(D247&gt;0,"&lt;h3&gt;" &amp; B247 &amp; "&lt;/h3&gt;",IF(E247&gt;0,"&lt;p /&gt;&lt;i&gt;" &amp; B247 &amp; "&lt;/i&gt;&lt;p /&gt;",IF(F247&gt;0,B247 &amp; "&lt;p /&gt;", B247)))</f>
        <v>What if I had three arms with six fingers?</v>
      </c>
    </row>
    <row r="248" spans="1:7">
      <c r="A248">
        <v>155</v>
      </c>
      <c r="B248" s="1" t="s">
        <v>156</v>
      </c>
      <c r="C248">
        <f>LEN(B248)</f>
        <v>44</v>
      </c>
      <c r="E248">
        <v>0</v>
      </c>
      <c r="F248">
        <v>0</v>
      </c>
      <c r="G248" t="str">
        <f>IF(D248&gt;0,"&lt;h3&gt;" &amp; B248 &amp; "&lt;/h3&gt;",IF(E248&gt;0,"&lt;p /&gt;&lt;i&gt;" &amp; B248 &amp; "&lt;/i&gt;&lt;p /&gt;",IF(F248&gt;0,B248 &amp; "&lt;p /&gt;", B248)))</f>
        <v>What if U Had to Create Your Education Path?</v>
      </c>
    </row>
    <row r="249" spans="1:7">
      <c r="A249">
        <v>156</v>
      </c>
      <c r="B249" s="1" t="s">
        <v>157</v>
      </c>
      <c r="C249">
        <f>LEN(B249)</f>
        <v>65</v>
      </c>
      <c r="E249">
        <v>0</v>
      </c>
      <c r="F249">
        <v>0</v>
      </c>
      <c r="G249" t="str">
        <f>IF(D249&gt;0,"&lt;h3&gt;" &amp; B249 &amp; "&lt;/h3&gt;",IF(E249&gt;0,"&lt;p /&gt;&lt;i&gt;" &amp; B249 &amp; "&lt;/i&gt;&lt;p /&gt;",IF(F249&gt;0,B249 &amp; "&lt;p /&gt;", B249)))</f>
        <v>What if, 30 days from now, you had a finished, well-crafted eBoo?</v>
      </c>
    </row>
    <row r="250" spans="1:7">
      <c r="A250">
        <v>157</v>
      </c>
      <c r="B250" s="1" t="s">
        <v>158</v>
      </c>
      <c r="C250">
        <f>LEN(B250)</f>
        <v>55</v>
      </c>
      <c r="E250">
        <v>0</v>
      </c>
      <c r="F250">
        <v>0</v>
      </c>
      <c r="G250" t="str">
        <f>IF(D250&gt;0,"&lt;h3&gt;" &amp; B250 &amp; "&lt;/h3&gt;",IF(E250&gt;0,"&lt;p /&gt;&lt;i&gt;" &amp; B250 &amp; "&lt;/i&gt;&lt;p /&gt;",IF(F250&gt;0,B250 &amp; "&lt;p /&gt;", B250)))</f>
        <v>What if Vishwanath Anand had no idea what he was doing?</v>
      </c>
    </row>
    <row r="251" spans="1:7">
      <c r="A251">
        <v>158</v>
      </c>
      <c r="B251" s="1" t="s">
        <v>159</v>
      </c>
      <c r="C251">
        <f>LEN(B251)</f>
        <v>32</v>
      </c>
      <c r="E251">
        <v>0</v>
      </c>
      <c r="F251">
        <v>0</v>
      </c>
      <c r="G251" t="str">
        <f>IF(D251&gt;0,"&lt;h3&gt;" &amp; B251 &amp; "&lt;/h3&gt;",IF(E251&gt;0,"&lt;p /&gt;&lt;i&gt;" &amp; B251 &amp; "&lt;/i&gt;&lt;p /&gt;",IF(F251&gt;0,B251 &amp; "&lt;p /&gt;", B251)))</f>
        <v>What if drake has never had sex?</v>
      </c>
    </row>
    <row r="252" spans="1:7">
      <c r="A252">
        <v>159</v>
      </c>
      <c r="B252" s="1" t="s">
        <v>160</v>
      </c>
      <c r="C252">
        <f>LEN(B252)</f>
        <v>18</v>
      </c>
      <c r="E252">
        <v>0</v>
      </c>
      <c r="F252">
        <v>0</v>
      </c>
      <c r="G252" t="str">
        <f>IF(D252&gt;0,"&lt;h3&gt;" &amp; B252 &amp; "&lt;/h3&gt;",IF(E252&gt;0,"&lt;p /&gt;&lt;i&gt;" &amp; B252 &amp; "&lt;/i&gt;&lt;p /&gt;",IF(F252&gt;0,B252 &amp; "&lt;p /&gt;", B252)))</f>
        <v>What if she cries?</v>
      </c>
    </row>
    <row r="253" spans="1:7">
      <c r="A253">
        <v>160</v>
      </c>
      <c r="B253" s="1" t="s">
        <v>161</v>
      </c>
      <c r="C253">
        <f>LEN(B253)</f>
        <v>100</v>
      </c>
      <c r="E253">
        <v>0</v>
      </c>
      <c r="F253">
        <v>0</v>
      </c>
      <c r="G253" t="str">
        <f>IF(D253&gt;0,"&lt;h3&gt;" &amp; B253 &amp; "&lt;/h3&gt;",IF(E253&gt;0,"&lt;p /&gt;&lt;i&gt;" &amp; B253 &amp; "&lt;/i&gt;&lt;p /&gt;",IF(F253&gt;0,B253 &amp; "&lt;p /&gt;", B253)))</f>
        <v>What if I told you the Cubs had a 2014 top 60 offensive player by wRC+ who's also a top fielding 3B?</v>
      </c>
    </row>
    <row r="254" spans="1:7">
      <c r="A254">
        <v>161</v>
      </c>
      <c r="B254" s="1" t="s">
        <v>162</v>
      </c>
      <c r="C254">
        <f>LEN(B254)</f>
        <v>28</v>
      </c>
      <c r="E254">
        <v>0</v>
      </c>
      <c r="F254">
        <v>0</v>
      </c>
      <c r="G254" t="str">
        <f>IF(D254&gt;0,"&lt;h3&gt;" &amp; B254 &amp; "&lt;/h3&gt;",IF(E254&gt;0,"&lt;p /&gt;&lt;i&gt;" &amp; B254 &amp; "&lt;/i&gt;&lt;p /&gt;",IF(F254&gt;0,B254 &amp; "&lt;p /&gt;", B254)))</f>
        <v>What if he had a gun on him?</v>
      </c>
    </row>
    <row r="255" spans="1:7">
      <c r="A255">
        <v>162</v>
      </c>
      <c r="B255" s="1" t="s">
        <v>163</v>
      </c>
      <c r="C255">
        <f>LEN(B255)</f>
        <v>42</v>
      </c>
      <c r="E255">
        <v>0</v>
      </c>
      <c r="F255">
        <v>0</v>
      </c>
      <c r="G255" t="str">
        <f>IF(D255&gt;0,"&lt;h3&gt;" &amp; B255 &amp; "&lt;/h3&gt;",IF(E255&gt;0,"&lt;p /&gt;&lt;i&gt;" &amp; B255 &amp; "&lt;/i&gt;&lt;p /&gt;",IF(F255&gt;0,B255 &amp; "&lt;p /&gt;", B255)))</f>
        <v>What if I had decided to go to JC instead?</v>
      </c>
    </row>
    <row r="256" spans="1:7">
      <c r="A256">
        <v>163</v>
      </c>
      <c r="B256" s="1" t="s">
        <v>164</v>
      </c>
      <c r="C256">
        <f>LEN(B256)</f>
        <v>139</v>
      </c>
      <c r="E256">
        <v>0</v>
      </c>
      <c r="F256">
        <v>0</v>
      </c>
      <c r="G256" t="str">
        <f>IF(D256&gt;0,"&lt;h3&gt;" &amp; B256 &amp; "&lt;/h3&gt;",IF(E256&gt;0,"&lt;p /&gt;&lt;i&gt;" &amp; B256 &amp; "&lt;/i&gt;&lt;p /&gt;",IF(F256&gt;0,B256 &amp; "&lt;p /&gt;", B256)))</f>
        <v>What if we had to honor *all* the veterans like the Nazis and the other bad guys, i cant name any other bad guys off the top of my head rn?</v>
      </c>
    </row>
    <row r="257" spans="1:7">
      <c r="A257">
        <v>164</v>
      </c>
      <c r="B257" s="1" t="s">
        <v>165</v>
      </c>
      <c r="C257">
        <f>LEN(B257)</f>
        <v>46</v>
      </c>
      <c r="D257">
        <v>1</v>
      </c>
      <c r="E257">
        <v>0</v>
      </c>
      <c r="F257">
        <v>0</v>
      </c>
      <c r="G257" t="str">
        <f>IF(D257&gt;0,"&lt;h3&gt;" &amp; B257 &amp; "&lt;/h3&gt;",IF(E257&gt;0,"&lt;p /&gt;&lt;i&gt;" &amp; B257 &amp; "&lt;/i&gt;&lt;p /&gt;",IF(F257&gt;0,B257 &amp; "&lt;p /&gt;", B257)))</f>
        <v>&lt;h3&gt;What if ordinary people had miraculous powers?&lt;/h3&gt;</v>
      </c>
    </row>
    <row r="258" spans="1:7">
      <c r="A258">
        <v>165</v>
      </c>
      <c r="B258" s="1" t="s">
        <v>166</v>
      </c>
      <c r="C258">
        <f>LEN(B258)</f>
        <v>104</v>
      </c>
      <c r="E258">
        <v>0</v>
      </c>
      <c r="F258">
        <v>0</v>
      </c>
      <c r="G258" t="str">
        <f>IF(D258&gt;0,"&lt;h3&gt;" &amp; B258 &amp; "&lt;/h3&gt;",IF(E258&gt;0,"&lt;p /&gt;&lt;i&gt;" &amp; B258 &amp; "&lt;/i&gt;&lt;p /&gt;",IF(F258&gt;0,B258 &amp; "&lt;p /&gt;", B258)))</f>
        <v>What if to punish someone they had to wear a hat with a speaker on it that said their thoughts out loud?</v>
      </c>
    </row>
    <row r="259" spans="1:7">
      <c r="A259">
        <v>166</v>
      </c>
      <c r="B259" s="1" t="s">
        <v>167</v>
      </c>
      <c r="C259">
        <f>LEN(B259)</f>
        <v>78</v>
      </c>
      <c r="E259">
        <v>0</v>
      </c>
      <c r="F259">
        <v>0</v>
      </c>
      <c r="G259" t="str">
        <f>IF(D259&gt;0,"&lt;h3&gt;" &amp; B259 &amp; "&lt;/h3&gt;",IF(E259&gt;0,"&lt;p /&gt;&lt;i&gt;" &amp; B259 &amp; "&lt;/i&gt;&lt;p /&gt;",IF(F259&gt;0,B259 &amp; "&lt;p /&gt;", B259)))</f>
        <v>What If F1 didn't have double pts Abu Dhabi but had 3 pts for qualifying pole?</v>
      </c>
    </row>
    <row r="260" spans="1:7">
      <c r="A260">
        <v>167</v>
      </c>
      <c r="B260" s="1" t="s">
        <v>168</v>
      </c>
      <c r="C260">
        <f>LEN(B260)</f>
        <v>39</v>
      </c>
      <c r="E260">
        <v>0</v>
      </c>
      <c r="F260">
        <v>0</v>
      </c>
      <c r="G260" t="str">
        <f>IF(D260&gt;0,"&lt;h3&gt;" &amp; B260 &amp; "&lt;/h3&gt;",IF(E260&gt;0,"&lt;p /&gt;&lt;i&gt;" &amp; B260 &amp; "&lt;/i&gt;&lt;p /&gt;",IF(F260&gt;0,B260 &amp; "&lt;p /&gt;", B260)))</f>
        <v>What if I had a thing on the side &amp;amp?</v>
      </c>
    </row>
    <row r="261" spans="1:7">
      <c r="A261">
        <v>168</v>
      </c>
      <c r="B261" s="1" t="s">
        <v>169</v>
      </c>
      <c r="C261">
        <f>LEN(B261)</f>
        <v>30</v>
      </c>
      <c r="E261">
        <v>0</v>
      </c>
      <c r="F261">
        <v>0</v>
      </c>
      <c r="G261" t="str">
        <f>IF(D261&gt;0,"&lt;h3&gt;" &amp; B261 &amp; "&lt;/h3&gt;",IF(E261&gt;0,"&lt;p /&gt;&lt;i&gt;" &amp; B261 &amp; "&lt;/i&gt;&lt;p /&gt;",IF(F261&gt;0,B261 &amp; "&lt;p /&gt;", B261)))</f>
        <v>What if you had said R. Kelly?</v>
      </c>
    </row>
    <row r="262" spans="1:7">
      <c r="A262">
        <v>169</v>
      </c>
      <c r="B262" s="1" t="s">
        <v>170</v>
      </c>
      <c r="C262">
        <f>LEN(B262)</f>
        <v>46</v>
      </c>
      <c r="E262">
        <v>0</v>
      </c>
      <c r="F262">
        <v>0</v>
      </c>
      <c r="G262" t="str">
        <f>IF(D262&gt;0,"&lt;h3&gt;" &amp; B262 &amp; "&lt;/h3&gt;",IF(E262&gt;0,"&lt;p /&gt;&lt;i&gt;" &amp; B262 &amp; "&lt;/i&gt;&lt;p /&gt;",IF(F262&gt;0,B262 &amp; "&lt;p /&gt;", B262)))</f>
        <v>What if YOU Had to Create Your Education Path?</v>
      </c>
    </row>
    <row r="263" spans="1:7">
      <c r="A263">
        <v>170</v>
      </c>
      <c r="B263" s="1" t="s">
        <v>171</v>
      </c>
      <c r="C263">
        <f>LEN(B263)</f>
        <v>41</v>
      </c>
      <c r="E263">
        <v>0</v>
      </c>
      <c r="F263">
        <v>0</v>
      </c>
      <c r="G263" t="str">
        <f>IF(D263&gt;0,"&lt;h3&gt;" &amp; B263 &amp; "&lt;/h3&gt;",IF(E263&gt;0,"&lt;p /&gt;&lt;i&gt;" &amp; B263 &amp; "&lt;/i&gt;&lt;p /&gt;",IF(F263&gt;0,B263 &amp; "&lt;p /&gt;", B263)))</f>
        <v>What if kuramochi youichi had some butt"?</v>
      </c>
    </row>
    <row r="264" spans="1:7">
      <c r="A264">
        <v>171</v>
      </c>
      <c r="B264" s="1" t="s">
        <v>172</v>
      </c>
      <c r="C264">
        <f>LEN(B264)</f>
        <v>34</v>
      </c>
      <c r="E264">
        <v>0</v>
      </c>
      <c r="F264">
        <v>0</v>
      </c>
      <c r="G264" t="str">
        <f>IF(D264&gt;0,"&lt;h3&gt;" &amp; B264 &amp; "&lt;/h3&gt;",IF(E264&gt;0,"&lt;p /&gt;&lt;i&gt;" &amp; B264 &amp; "&lt;/i&gt;&lt;p /&gt;",IF(F264&gt;0,B264 &amp; "&lt;p /&gt;", B264)))</f>
        <v>What if you had balls up your ass?</v>
      </c>
    </row>
    <row r="265" spans="1:7">
      <c r="A265">
        <v>172</v>
      </c>
      <c r="B265" s="1" t="s">
        <v>173</v>
      </c>
      <c r="C265">
        <f>LEN(B265)</f>
        <v>133</v>
      </c>
      <c r="E265">
        <v>0</v>
      </c>
      <c r="F265">
        <v>0</v>
      </c>
      <c r="G265" t="str">
        <f>IF(D265&gt;0,"&lt;h3&gt;" &amp; B265 &amp; "&lt;/h3&gt;",IF(E265&gt;0,"&lt;p /&gt;&lt;i&gt;" &amp; B265 &amp; "&lt;/i&gt;&lt;p /&gt;",IF(F265&gt;0,B265 &amp; "&lt;p /&gt;", B265)))</f>
        <v>What if I had a potassium deficiency and I needed a ripe banana ASAP like that kid in Honey I Shrunk The Kids 2 where he almost died?</v>
      </c>
    </row>
    <row r="266" spans="1:7">
      <c r="A266">
        <v>173</v>
      </c>
      <c r="B266" s="1" t="s">
        <v>174</v>
      </c>
      <c r="C266">
        <f>LEN(B266)</f>
        <v>59</v>
      </c>
      <c r="E266">
        <v>0</v>
      </c>
      <c r="F266">
        <v>0</v>
      </c>
      <c r="G266" t="str">
        <f>IF(D266&gt;0,"&lt;h3&gt;" &amp; B266 &amp; "&lt;/h3&gt;",IF(E266&gt;0,"&lt;p /&gt;&lt;i&gt;" &amp; B266 &amp; "&lt;/i&gt;&lt;p /&gt;",IF(F266&gt;0,B266 &amp; "&lt;p /&gt;", B266)))</f>
        <v>What if everyone would just stop trying to kill each other?</v>
      </c>
    </row>
    <row r="267" spans="1:7">
      <c r="A267">
        <v>174</v>
      </c>
      <c r="B267" s="1" t="s">
        <v>175</v>
      </c>
      <c r="C267">
        <f>LEN(B267)</f>
        <v>23</v>
      </c>
      <c r="E267">
        <v>0</v>
      </c>
      <c r="F267">
        <v>0</v>
      </c>
      <c r="G267" t="str">
        <f>IF(D267&gt;0,"&lt;h3&gt;" &amp; B267 &amp; "&lt;/h3&gt;",IF(E267&gt;0,"&lt;p /&gt;&lt;i&gt;" &amp; B267 &amp; "&lt;/i&gt;&lt;p /&gt;",IF(F267&gt;0,B267 &amp; "&lt;p /&gt;", B267)))</f>
        <v>What if trees had WiFi?</v>
      </c>
    </row>
    <row r="268" spans="1:7">
      <c r="A268">
        <v>175</v>
      </c>
      <c r="B268" s="1" t="s">
        <v>176</v>
      </c>
      <c r="C268">
        <f>LEN(B268)</f>
        <v>42</v>
      </c>
      <c r="E268">
        <v>0</v>
      </c>
      <c r="F268">
        <v>0</v>
      </c>
      <c r="G268" t="str">
        <f>IF(D268&gt;0,"&lt;h3&gt;" &amp; B268 &amp; "&lt;/h3&gt;",IF(E268&gt;0,"&lt;p /&gt;&lt;i&gt;" &amp; B268 &amp; "&lt;/i&gt;&lt;p /&gt;",IF(F268&gt;0,B268 &amp; "&lt;p /&gt;", B268)))</f>
        <v>What if Life Had a Reset Button - #repost?</v>
      </c>
    </row>
    <row r="269" spans="1:7">
      <c r="A269">
        <v>176</v>
      </c>
      <c r="B269" s="1" t="s">
        <v>177</v>
      </c>
      <c r="C269">
        <f>LEN(B269)</f>
        <v>69</v>
      </c>
      <c r="E269">
        <v>0</v>
      </c>
      <c r="F269">
        <v>0</v>
      </c>
      <c r="G269" t="str">
        <f>IF(D269&gt;0,"&lt;h3&gt;" &amp; B269 &amp; "&lt;/h3&gt;",IF(E269&gt;0,"&lt;p /&gt;&lt;i&gt;" &amp; B269 &amp; "&lt;/i&gt;&lt;p /&gt;",IF(F269&gt;0,B269 &amp; "&lt;p /&gt;", B269)))</f>
        <v>What if the PS5 came out and all your friends had it except you bro ?</v>
      </c>
    </row>
    <row r="270" spans="1:7">
      <c r="A270">
        <v>177</v>
      </c>
      <c r="B270" s="1" t="s">
        <v>178</v>
      </c>
      <c r="C270">
        <f>LEN(B270)</f>
        <v>35</v>
      </c>
      <c r="E270">
        <v>0</v>
      </c>
      <c r="F270">
        <v>0</v>
      </c>
      <c r="G270" t="str">
        <f>IF(D270&gt;0,"&lt;h3&gt;" &amp; B270 &amp; "&lt;/h3&gt;",IF(E270&gt;0,"&lt;p /&gt;&lt;i&gt;" &amp; B270 &amp; "&lt;/i&gt;&lt;p /&gt;",IF(F270&gt;0,B270 &amp; "&lt;p /&gt;", B270)))</f>
        <v>What if i had really sent back &amp;lt?</v>
      </c>
    </row>
    <row r="271" spans="1:7">
      <c r="A271">
        <v>178</v>
      </c>
      <c r="B271" s="1" t="s">
        <v>179</v>
      </c>
      <c r="C271">
        <f>LEN(B271)</f>
        <v>18</v>
      </c>
      <c r="E271">
        <v>0</v>
      </c>
      <c r="F271">
        <v>0</v>
      </c>
      <c r="G271" t="str">
        <f>IF(D271&gt;0,"&lt;h3&gt;" &amp; B271 &amp; "&lt;/h3&gt;",IF(E271&gt;0,"&lt;p /&gt;&lt;i&gt;" &amp; B271 &amp; "&lt;/i&gt;&lt;p /&gt;",IF(F271&gt;0,B271 &amp; "&lt;p /&gt;", B271)))</f>
        <v>What if it's cold?</v>
      </c>
    </row>
    <row r="272" spans="1:7">
      <c r="A272">
        <v>179</v>
      </c>
      <c r="B272" s="1" t="s">
        <v>180</v>
      </c>
      <c r="C272">
        <f>LEN(B272)</f>
        <v>68</v>
      </c>
      <c r="E272">
        <v>0</v>
      </c>
      <c r="F272">
        <v>1</v>
      </c>
      <c r="G272" t="str">
        <f>IF(D272&gt;0,"&lt;h3&gt;" &amp; B272 &amp; "&lt;/h3&gt;",IF(E272&gt;0,"&lt;p /&gt;&lt;i&gt;" &amp; B272 &amp; "&lt;/i&gt;&lt;p /&gt;",IF(F272&gt;0,B272 &amp; "&lt;p /&gt;", B272)))</f>
        <v>What if Warwick Davis tweeted or not during the two minutes silence?&lt;p /&gt;</v>
      </c>
    </row>
    <row r="273" spans="1:7">
      <c r="A273">
        <v>180</v>
      </c>
      <c r="B273" s="1" t="s">
        <v>181</v>
      </c>
      <c r="C273">
        <f>LEN(B273)</f>
        <v>84</v>
      </c>
      <c r="E273">
        <v>1</v>
      </c>
      <c r="F273">
        <v>0</v>
      </c>
      <c r="G273" t="str">
        <f>IF(D273&gt;0,"&lt;h3&gt;" &amp; B273 &amp; "&lt;/h3&gt;",IF(E273&gt;0,"&lt;p /&gt;&lt;i&gt;" &amp; B273 &amp; "&lt;/i&gt;&lt;p /&gt;",IF(F273&gt;0,B273 &amp; "&lt;p /&gt;", B273)))</f>
        <v>&lt;p /&gt;&lt;i&gt;What if jhw had been practicing the kiss scene with him and he teased him bc of it,?&lt;/i&gt;&lt;p /&gt;</v>
      </c>
    </row>
    <row r="274" spans="1:7">
      <c r="A274">
        <v>181</v>
      </c>
      <c r="B274" s="1" t="s">
        <v>182</v>
      </c>
      <c r="C274">
        <f>LEN(B274)</f>
        <v>71</v>
      </c>
      <c r="E274">
        <v>0</v>
      </c>
      <c r="F274">
        <v>0</v>
      </c>
      <c r="G274" t="str">
        <f>IF(D274&gt;0,"&lt;h3&gt;" &amp; B274 &amp; "&lt;/h3&gt;",IF(E274&gt;0,"&lt;p /&gt;&lt;i&gt;" &amp; B274 &amp; "&lt;/i&gt;&lt;p /&gt;",IF(F274&gt;0,B274 &amp; "&lt;p /&gt;", B274)))</f>
        <v>What if Tayo had beat him up at that minute unknowly cos he was asleep?</v>
      </c>
    </row>
    <row r="275" spans="1:7">
      <c r="A275">
        <v>182</v>
      </c>
      <c r="B275" s="1" t="s">
        <v>183</v>
      </c>
      <c r="C275">
        <f>LEN(B275)</f>
        <v>28</v>
      </c>
      <c r="E275">
        <v>0</v>
      </c>
      <c r="F275">
        <v>0</v>
      </c>
      <c r="G275" t="str">
        <f>IF(D275&gt;0,"&lt;h3&gt;" &amp; B275 &amp; "&lt;/h3&gt;",IF(E275&gt;0,"&lt;p /&gt;&lt;i&gt;" &amp; B275 &amp; "&lt;/i&gt;&lt;p /&gt;",IF(F275&gt;0,B275 &amp; "&lt;p /&gt;", B275)))</f>
        <v>What if we had three elbows?</v>
      </c>
    </row>
    <row r="276" spans="1:7">
      <c r="A276">
        <v>183</v>
      </c>
      <c r="B276" s="1" t="s">
        <v>184</v>
      </c>
      <c r="C276">
        <f>LEN(B276)</f>
        <v>45</v>
      </c>
      <c r="E276">
        <v>0</v>
      </c>
      <c r="F276">
        <v>0</v>
      </c>
      <c r="G276" t="str">
        <f>IF(D276&gt;0,"&lt;h3&gt;" &amp; B276 &amp; "&lt;/h3&gt;",IF(E276&gt;0,"&lt;p /&gt;&lt;i&gt;" &amp; B276 &amp; "&lt;/i&gt;&lt;p /&gt;",IF(F276&gt;0,B276 &amp; "&lt;p /&gt;", B276)))</f>
        <v>What if they had Kyrie, Drummond, and LeBron?</v>
      </c>
    </row>
    <row r="277" spans="1:7">
      <c r="A277">
        <v>184</v>
      </c>
      <c r="B277" s="1" t="s">
        <v>185</v>
      </c>
      <c r="C277">
        <f>LEN(B277)</f>
        <v>59</v>
      </c>
      <c r="E277">
        <v>0</v>
      </c>
      <c r="F277">
        <v>0</v>
      </c>
      <c r="G277" t="str">
        <f>IF(D277&gt;0,"&lt;h3&gt;" &amp; B277 &amp; "&lt;/h3&gt;",IF(E277&gt;0,"&lt;p /&gt;&lt;i&gt;" &amp; B277 &amp; "&lt;/i&gt;&lt;p /&gt;",IF(F277&gt;0,B277 &amp; "&lt;p /&gt;", B277)))</f>
        <v>What if a fennec fox had no ears that'd just be a travesty?</v>
      </c>
    </row>
    <row r="278" spans="1:7">
      <c r="A278">
        <v>185</v>
      </c>
      <c r="B278" s="1" t="s">
        <v>186</v>
      </c>
      <c r="C278">
        <f>LEN(B278)</f>
        <v>113</v>
      </c>
      <c r="E278">
        <v>0</v>
      </c>
      <c r="F278">
        <v>0</v>
      </c>
      <c r="G278" t="str">
        <f>IF(D278&gt;0,"&lt;h3&gt;" &amp; B278 &amp; "&lt;/h3&gt;",IF(E278&gt;0,"&lt;p /&gt;&lt;i&gt;" &amp; B278 &amp; "&lt;/i&gt;&lt;p /&gt;",IF(F278&gt;0,B278 &amp; "&lt;p /&gt;", B278)))</f>
        <v>What if it would have been you who had to give your child for the salvation of the world. Would you have done it?</v>
      </c>
    </row>
    <row r="279" spans="1:7">
      <c r="A279">
        <v>186</v>
      </c>
      <c r="B279" s="1" t="s">
        <v>187</v>
      </c>
      <c r="C279">
        <f>LEN(B279)</f>
        <v>69</v>
      </c>
      <c r="E279">
        <v>0</v>
      </c>
      <c r="F279">
        <v>0</v>
      </c>
      <c r="G279" t="str">
        <f>IF(D279&gt;0,"&lt;h3&gt;" &amp; B279 &amp; "&lt;/h3&gt;",IF(E279&gt;0,"&lt;p /&gt;&lt;i&gt;" &amp; B279 &amp; "&lt;/i&gt;&lt;p /&gt;",IF(F279&gt;0,B279 &amp; "&lt;p /&gt;", B279)))</f>
        <v>What if politicians had to swear something like the Hippocratic Oath?</v>
      </c>
    </row>
    <row r="280" spans="1:7">
      <c r="A280">
        <v>187</v>
      </c>
      <c r="B280" s="1" t="s">
        <v>188</v>
      </c>
      <c r="C280">
        <f>LEN(B280)</f>
        <v>47</v>
      </c>
      <c r="E280">
        <v>0</v>
      </c>
      <c r="F280">
        <v>1</v>
      </c>
      <c r="G280" t="str">
        <f>IF(D280&gt;0,"&lt;h3&gt;" &amp; B280 &amp; "&lt;/h3&gt;",IF(E280&gt;0,"&lt;p /&gt;&lt;i&gt;" &amp; B280 &amp; "&lt;/i&gt;&lt;p /&gt;",IF(F280&gt;0,B280 &amp; "&lt;p /&gt;", B280)))</f>
        <v>What if we stopped to show them what we can do?&lt;p /&gt;</v>
      </c>
    </row>
    <row r="281" spans="1:7">
      <c r="A281">
        <v>188</v>
      </c>
      <c r="B281" s="1" t="s">
        <v>189</v>
      </c>
      <c r="C281">
        <f>LEN(B281)</f>
        <v>91</v>
      </c>
      <c r="E281">
        <v>0</v>
      </c>
      <c r="F281">
        <v>0</v>
      </c>
      <c r="G281" t="str">
        <f>IF(D281&gt;0,"&lt;h3&gt;" &amp; B281 &amp; "&lt;/h3&gt;",IF(E281&gt;0,"&lt;p /&gt;&lt;i&gt;" &amp; B281 &amp; "&lt;/i&gt;&lt;p /&gt;",IF(F281&gt;0,B281 &amp; "&lt;p /&gt;", B281)))</f>
        <v>What if" narrative of what Seinfeld would've been had it not evolved past the first season?</v>
      </c>
    </row>
    <row r="282" spans="1:7">
      <c r="A282">
        <v>189</v>
      </c>
      <c r="B282" s="1" t="s">
        <v>190</v>
      </c>
      <c r="C282">
        <f>LEN(B282)</f>
        <v>27</v>
      </c>
      <c r="E282">
        <v>0</v>
      </c>
      <c r="F282">
        <v>0</v>
      </c>
      <c r="G282" t="str">
        <f>IF(D282&gt;0,"&lt;h3&gt;" &amp; B282 &amp; "&lt;/h3&gt;",IF(E282&gt;0,"&lt;p /&gt;&lt;i&gt;" &amp; B282 &amp; "&lt;/i&gt;&lt;p /&gt;",IF(F282&gt;0,B282 &amp; "&lt;p /&gt;", B282)))</f>
        <v>What if "ARTPOP Demos &amp;amp?</v>
      </c>
    </row>
    <row r="283" spans="1:7">
      <c r="A283">
        <v>190</v>
      </c>
      <c r="B283" s="1" t="s">
        <v>191</v>
      </c>
      <c r="C283">
        <f>LEN(B283)</f>
        <v>42</v>
      </c>
      <c r="E283">
        <v>0</v>
      </c>
      <c r="F283">
        <v>0</v>
      </c>
      <c r="G283" t="str">
        <f>IF(D283&gt;0,"&lt;h3&gt;" &amp; B283 &amp; "&lt;/h3&gt;",IF(E283&gt;0,"&lt;p /&gt;&lt;i&gt;" &amp; B283 &amp; "&lt;/i&gt;&lt;p /&gt;",IF(F283&gt;0,B283 &amp; "&lt;p /&gt;", B283)))</f>
        <v>What if i chose a path that had no return?</v>
      </c>
    </row>
    <row r="284" spans="1:7">
      <c r="A284">
        <v>191</v>
      </c>
      <c r="B284" s="1" t="s">
        <v>192</v>
      </c>
      <c r="C284">
        <f>LEN(B284)</f>
        <v>23</v>
      </c>
      <c r="E284">
        <v>0</v>
      </c>
      <c r="F284">
        <v>0</v>
      </c>
      <c r="G284" t="str">
        <f>IF(D284&gt;0,"&lt;h3&gt;" &amp; B284 &amp; "&lt;/h3&gt;",IF(E284&gt;0,"&lt;p /&gt;&lt;i&gt;" &amp; B284 &amp; "&lt;/i&gt;&lt;p /&gt;",IF(F284&gt;0,B284 &amp; "&lt;p /&gt;", B284)))</f>
        <v>What if I had a vagina?</v>
      </c>
    </row>
    <row r="285" spans="1:7">
      <c r="A285">
        <v>192</v>
      </c>
      <c r="B285" s="1" t="s">
        <v>193</v>
      </c>
      <c r="C285">
        <f>LEN(B285)</f>
        <v>46</v>
      </c>
      <c r="E285">
        <v>0</v>
      </c>
      <c r="F285">
        <v>1</v>
      </c>
      <c r="G285" t="str">
        <f>IF(D285&gt;0,"&lt;h3&gt;" &amp; B285 &amp; "&lt;/h3&gt;",IF(E285&gt;0,"&lt;p /&gt;&lt;i&gt;" &amp; B285 &amp; "&lt;/i&gt;&lt;p /&gt;",IF(F285&gt;0,B285 &amp; "&lt;p /&gt;", B285)))</f>
        <v>What if your choices had eternal ramification?&lt;p /&gt;</v>
      </c>
    </row>
    <row r="286" spans="1:7">
      <c r="A286">
        <v>193</v>
      </c>
      <c r="B286" s="1" t="s">
        <v>194</v>
      </c>
      <c r="C286">
        <f>LEN(B286)</f>
        <v>59</v>
      </c>
      <c r="E286">
        <v>0</v>
      </c>
      <c r="F286">
        <v>0</v>
      </c>
      <c r="G286" t="str">
        <f>IF(D286&gt;0,"&lt;h3&gt;" &amp; B286 &amp; "&lt;/h3&gt;",IF(E286&gt;0,"&lt;p /&gt;&lt;i&gt;" &amp; B286 &amp; "&lt;/i&gt;&lt;p /&gt;",IF(F286&gt;0,B286 &amp; "&lt;p /&gt;", B286)))</f>
        <v>What if i was sitting here with money to spend.....madness?</v>
      </c>
    </row>
    <row r="287" spans="1:7">
      <c r="A287">
        <v>194</v>
      </c>
      <c r="B287" s="1" t="s">
        <v>195</v>
      </c>
      <c r="C287">
        <f>LEN(B287)</f>
        <v>62</v>
      </c>
      <c r="E287">
        <v>1</v>
      </c>
      <c r="F287">
        <v>0</v>
      </c>
      <c r="G287" t="str">
        <f>IF(D287&gt;0,"&lt;h3&gt;" &amp; B287 &amp; "&lt;/h3&gt;",IF(E287&gt;0,"&lt;p /&gt;&lt;i&gt;" &amp; B287 &amp; "&lt;/i&gt;&lt;p /&gt;",IF(F287&gt;0,B287 &amp; "&lt;p /&gt;", B287)))</f>
        <v>&lt;p /&gt;&lt;i&gt;What if there had been a wheelchair user already in the space?&lt;/i&gt;&lt;p /&gt;</v>
      </c>
    </row>
    <row r="288" spans="1:7">
      <c r="A288">
        <v>195</v>
      </c>
      <c r="B288" s="1" t="s">
        <v>196</v>
      </c>
      <c r="C288">
        <f>LEN(B288)</f>
        <v>70</v>
      </c>
      <c r="E288">
        <v>0</v>
      </c>
      <c r="F288">
        <v>0</v>
      </c>
      <c r="G288" t="str">
        <f>IF(D288&gt;0,"&lt;h3&gt;" &amp; B288 &amp; "&lt;/h3&gt;",IF(E288&gt;0,"&lt;p /&gt;&lt;i&gt;" &amp; B288 &amp; "&lt;/i&gt;&lt;p /&gt;",IF(F288&gt;0,B288 &amp; "&lt;p /&gt;", B288)))</f>
        <v>What if everyone in pedal had a tongue as long as midousuji (screams)?</v>
      </c>
    </row>
    <row r="289" spans="1:7">
      <c r="A289">
        <v>196</v>
      </c>
      <c r="B289" s="1" t="s">
        <v>197</v>
      </c>
      <c r="C289">
        <f>LEN(B289)</f>
        <v>61</v>
      </c>
      <c r="E289">
        <v>0</v>
      </c>
      <c r="F289">
        <v>0</v>
      </c>
      <c r="G289" t="str">
        <f>IF(D289&gt;0,"&lt;h3&gt;" &amp; B289 &amp; "&lt;/h3&gt;",IF(E289&gt;0,"&lt;p /&gt;&lt;i&gt;" &amp; B289 &amp; "&lt;/i&gt;&lt;p /&gt;",IF(F289&gt;0,B289 &amp; "&lt;p /&gt;", B289)))</f>
        <v>What if Sam Hunt and Somo and kid ink had a concert together?</v>
      </c>
    </row>
    <row r="290" spans="1:7">
      <c r="A290">
        <v>197</v>
      </c>
      <c r="B290" s="1" t="s">
        <v>198</v>
      </c>
      <c r="C290">
        <f>LEN(B290)</f>
        <v>84</v>
      </c>
      <c r="E290">
        <v>0</v>
      </c>
      <c r="F290">
        <v>0</v>
      </c>
      <c r="G290" t="str">
        <f>IF(D290&gt;0,"&lt;h3&gt;" &amp; B290 &amp; "&lt;/h3&gt;",IF(E290&gt;0,"&lt;p /&gt;&lt;i&gt;" &amp; B290 &amp; "&lt;/i&gt;&lt;p /&gt;",IF(F290&gt;0,B290 &amp; "&lt;p /&gt;", B290)))</f>
        <v>What if when he got in it he had a flash back to when he was on there with Danielle?</v>
      </c>
    </row>
    <row r="291" spans="1:7">
      <c r="A291">
        <v>198</v>
      </c>
      <c r="B291" s="1" t="s">
        <v>199</v>
      </c>
      <c r="C291">
        <f>LEN(B291)</f>
        <v>31</v>
      </c>
      <c r="E291">
        <v>0</v>
      </c>
      <c r="F291">
        <v>0</v>
      </c>
      <c r="G291" t="str">
        <f>IF(D291&gt;0,"&lt;h3&gt;" &amp; B291 &amp; "&lt;/h3&gt;",IF(E291&gt;0,"&lt;p /&gt;&lt;i&gt;" &amp; B291 &amp; "&lt;/i&gt;&lt;p /&gt;",IF(F291&gt;0,B291 &amp; "&lt;p /&gt;", B291)))</f>
        <v>What if 1 of the vets had PTSD?</v>
      </c>
    </row>
    <row r="292" spans="1:7">
      <c r="A292">
        <v>199</v>
      </c>
      <c r="B292" s="1" t="s">
        <v>200</v>
      </c>
      <c r="C292">
        <f>LEN(B292)</f>
        <v>72</v>
      </c>
      <c r="E292">
        <v>0</v>
      </c>
      <c r="F292">
        <v>0</v>
      </c>
      <c r="G292" t="str">
        <f>IF(D292&gt;0,"&lt;h3&gt;" &amp; B292 &amp; "&lt;/h3&gt;",IF(E292&gt;0,"&lt;p /&gt;&lt;i&gt;" &amp; B292 &amp; "&lt;/i&gt;&lt;p /&gt;",IF(F292&gt;0,B292 &amp; "&lt;p /&gt;", B292)))</f>
        <v>What if i told you i had something that is way better than that company?</v>
      </c>
    </row>
    <row r="293" spans="1:7">
      <c r="A293">
        <v>200</v>
      </c>
      <c r="B293" s="1" t="s">
        <v>201</v>
      </c>
      <c r="C293">
        <f>LEN(B293)</f>
        <v>25</v>
      </c>
      <c r="E293">
        <v>0</v>
      </c>
      <c r="F293">
        <v>0</v>
      </c>
      <c r="G293" t="str">
        <f>IF(D293&gt;0,"&lt;h3&gt;" &amp; B293 &amp; "&lt;/h3&gt;",IF(E293&gt;0,"&lt;p /&gt;&lt;i&gt;" &amp; B293 &amp; "&lt;/i&gt;&lt;p /&gt;",IF(F293&gt;0,B293 &amp; "&lt;p /&gt;", B293)))</f>
        <v>What if he had a Twitter?</v>
      </c>
    </row>
    <row r="294" spans="1:7">
      <c r="A294">
        <v>201</v>
      </c>
      <c r="B294" s="1" t="s">
        <v>202</v>
      </c>
      <c r="C294">
        <f>LEN(B294)</f>
        <v>39</v>
      </c>
      <c r="E294">
        <v>0</v>
      </c>
      <c r="F294">
        <v>0</v>
      </c>
      <c r="G294" t="str">
        <f>IF(D294&gt;0,"&lt;h3&gt;" &amp; B294 &amp; "&lt;/h3&gt;",IF(E294&gt;0,"&lt;p /&gt;&lt;i&gt;" &amp; B294 &amp; "&lt;/i&gt;&lt;p /&gt;",IF(F294&gt;0,B294 &amp; "&lt;p /&gt;", B294)))</f>
        <v>What if you had to play Jian Ghomeshi ?</v>
      </c>
    </row>
    <row r="295" spans="1:7">
      <c r="A295">
        <v>202</v>
      </c>
      <c r="B295" s="1" t="s">
        <v>203</v>
      </c>
      <c r="C295">
        <f>LEN(B295)</f>
        <v>60</v>
      </c>
      <c r="E295">
        <v>1</v>
      </c>
      <c r="F295">
        <v>0</v>
      </c>
      <c r="G295" t="str">
        <f>IF(D295&gt;0,"&lt;h3&gt;" &amp; B295 &amp; "&lt;/h3&gt;",IF(E295&gt;0,"&lt;p /&gt;&lt;i&gt;" &amp; B295 &amp; "&lt;/i&gt;&lt;p /&gt;",IF(F295&gt;0,B295 &amp; "&lt;p /&gt;", B295)))</f>
        <v>&lt;p /&gt;&lt;i&gt;What if we had a movie that was a choose your own adventure?&lt;/i&gt;&lt;p /&gt;</v>
      </c>
    </row>
    <row r="296" spans="1:7">
      <c r="A296">
        <v>203</v>
      </c>
      <c r="B296" s="1" t="s">
        <v>204</v>
      </c>
      <c r="C296">
        <f>LEN(B296)</f>
        <v>86</v>
      </c>
      <c r="E296">
        <v>0</v>
      </c>
      <c r="F296">
        <v>0</v>
      </c>
      <c r="G296" t="str">
        <f>IF(D296&gt;0,"&lt;h3&gt;" &amp; B296 &amp; "&lt;/h3&gt;",IF(E296&gt;0,"&lt;p /&gt;&lt;i&gt;" &amp; B296 &amp; "&lt;/i&gt;&lt;p /&gt;",IF(F296&gt;0,B296 &amp; "&lt;p /&gt;", B296)))</f>
        <v>What if they had a Vets day parade and everybody did really well, except for the Vets?</v>
      </c>
    </row>
    <row r="297" spans="1:7">
      <c r="A297">
        <v>204</v>
      </c>
      <c r="B297" s="1" t="s">
        <v>205</v>
      </c>
      <c r="C297">
        <f>LEN(B297)</f>
        <v>67</v>
      </c>
      <c r="E297">
        <v>0</v>
      </c>
      <c r="F297">
        <v>0</v>
      </c>
      <c r="G297" t="str">
        <f>IF(D297&gt;0,"&lt;h3&gt;" &amp; B297 &amp; "&lt;/h3&gt;",IF(E297&gt;0,"&lt;p /&gt;&lt;i&gt;" &amp; B297 &amp; "&lt;/i&gt;&lt;p /&gt;",IF(F297&gt;0,B297 &amp; "&lt;p /&gt;", B297)))</f>
        <v>What if they had a texting best friends like they did for snapchat?</v>
      </c>
    </row>
    <row r="298" spans="1:7">
      <c r="A298">
        <v>205</v>
      </c>
      <c r="B298" s="1" t="s">
        <v>206</v>
      </c>
      <c r="C298">
        <f>LEN(B298)</f>
        <v>23</v>
      </c>
      <c r="E298">
        <v>0</v>
      </c>
      <c r="F298">
        <v>0</v>
      </c>
      <c r="G298" t="str">
        <f>IF(D298&gt;0,"&lt;h3&gt;" &amp; B298 &amp; "&lt;/h3&gt;",IF(E298&gt;0,"&lt;p /&gt;&lt;i&gt;" &amp; B298 &amp; "&lt;/i&gt;&lt;p /&gt;",IF(F298&gt;0,B298 &amp; "&lt;p /&gt;", B298)))</f>
        <v>What if I had cornrows?</v>
      </c>
    </row>
    <row r="299" spans="1:7">
      <c r="A299">
        <v>206</v>
      </c>
      <c r="B299" s="1" t="s">
        <v>207</v>
      </c>
      <c r="C299">
        <f>LEN(B299)</f>
        <v>57</v>
      </c>
      <c r="E299">
        <v>1</v>
      </c>
      <c r="F299">
        <v>0</v>
      </c>
      <c r="G299" t="str">
        <f>IF(D299&gt;0,"&lt;h3&gt;" &amp; B299 &amp; "&lt;/h3&gt;",IF(E299&gt;0,"&lt;p /&gt;&lt;i&gt;" &amp; B299 &amp; "&lt;/i&gt;&lt;p /&gt;",IF(F299&gt;0,B299 &amp; "&lt;p /&gt;", B299)))</f>
        <v>&lt;p /&gt;&lt;i&gt;What if sfa had of got rid of DeGea after his slow start?&lt;/i&gt;&lt;p /&gt;</v>
      </c>
    </row>
    <row r="300" spans="1:7">
      <c r="A300">
        <v>207</v>
      </c>
      <c r="B300" s="1" t="s">
        <v>208</v>
      </c>
      <c r="C300">
        <f>LEN(B300)</f>
        <v>94</v>
      </c>
      <c r="E300">
        <v>0</v>
      </c>
      <c r="F300">
        <v>0</v>
      </c>
      <c r="G300" t="str">
        <f>IF(D300&gt;0,"&lt;h3&gt;" &amp; B300 &amp; "&lt;/h3&gt;",IF(E300&gt;0,"&lt;p /&gt;&lt;i&gt;" &amp; B300 &amp; "&lt;/i&gt;&lt;p /&gt;",IF(F300&gt;0,B300 &amp; "&lt;p /&gt;", B300)))</f>
        <v>What if... We had our own Spot/Lounge/Home, si z'Wise every weekend, maybe Thursday to sunday?</v>
      </c>
    </row>
    <row r="301" spans="1:7">
      <c r="A301">
        <v>208</v>
      </c>
      <c r="B301" s="1" t="s">
        <v>209</v>
      </c>
      <c r="C301">
        <f>LEN(B301)</f>
        <v>58</v>
      </c>
      <c r="E301">
        <v>0</v>
      </c>
      <c r="F301">
        <v>0</v>
      </c>
      <c r="G301" t="str">
        <f>IF(D301&gt;0,"&lt;h3&gt;" &amp; B301 &amp; "&lt;/h3&gt;",IF(E301&gt;0,"&lt;p /&gt;&lt;i&gt;" &amp; B301 &amp; "&lt;/i&gt;&lt;p /&gt;",IF(F301&gt;0,B301 &amp; "&lt;p /&gt;", B301)))</f>
        <v>What if that character gave birth and I had to voice THAT?</v>
      </c>
    </row>
    <row r="302" spans="1:7">
      <c r="A302">
        <v>209</v>
      </c>
      <c r="B302" s="1" t="s">
        <v>210</v>
      </c>
      <c r="C302">
        <f>LEN(B302)</f>
        <v>59</v>
      </c>
      <c r="E302">
        <v>0</v>
      </c>
      <c r="F302">
        <v>1</v>
      </c>
      <c r="G302" t="str">
        <f>IF(D302&gt;0,"&lt;h3&gt;" &amp; B302 &amp; "&lt;/h3&gt;",IF(E302&gt;0,"&lt;p /&gt;&lt;i&gt;" &amp; B302 &amp; "&lt;/i&gt;&lt;p /&gt;",IF(F302&gt;0,B302 &amp; "&lt;p /&gt;", B302)))</f>
        <v>What if I had put them on with it still in there _________?&lt;p /&gt;</v>
      </c>
    </row>
    <row r="303" spans="1:7">
      <c r="A303">
        <v>210</v>
      </c>
      <c r="B303" s="1" t="s">
        <v>211</v>
      </c>
      <c r="C303">
        <f>LEN(B303)</f>
        <v>82</v>
      </c>
      <c r="E303">
        <v>0</v>
      </c>
      <c r="F303">
        <v>0</v>
      </c>
      <c r="G303" t="str">
        <f>IF(D303&gt;0,"&lt;h3&gt;" &amp; B303 &amp; "&lt;/h3&gt;",IF(E303&gt;0,"&lt;p /&gt;&lt;i&gt;" &amp; B303 &amp; "&lt;/i&gt;&lt;p /&gt;",IF(F303&gt;0,B303 &amp; "&lt;p /&gt;", B303)))</f>
        <v>What If The Holy Spirit Had A Daily Roll Call_Audio on WIAG, click link to listen?</v>
      </c>
    </row>
    <row r="304" spans="1:7">
      <c r="A304">
        <v>211</v>
      </c>
      <c r="B304" s="1" t="s">
        <v>212</v>
      </c>
      <c r="C304">
        <f>LEN(B304)</f>
        <v>51</v>
      </c>
      <c r="E304">
        <v>0</v>
      </c>
      <c r="F304">
        <v>0</v>
      </c>
      <c r="G304" t="str">
        <f>IF(D304&gt;0,"&lt;h3&gt;" &amp; B304 &amp; "&lt;/h3&gt;",IF(E304&gt;0,"&lt;p /&gt;&lt;i&gt;" &amp; B304 &amp; "&lt;/i&gt;&lt;p /&gt;",IF(F304&gt;0,B304 &amp; "&lt;p /&gt;", B304)))</f>
        <v>What if your friend had a freak accident where his?</v>
      </c>
    </row>
    <row r="305" spans="1:7">
      <c r="A305">
        <v>212</v>
      </c>
      <c r="B305" s="1" t="s">
        <v>213</v>
      </c>
      <c r="C305">
        <f>LEN(B305)</f>
        <v>33</v>
      </c>
      <c r="E305">
        <v>0</v>
      </c>
      <c r="F305">
        <v>0</v>
      </c>
      <c r="G305" t="str">
        <f>IF(D305&gt;0,"&lt;h3&gt;" &amp; B305 &amp; "&lt;/h3&gt;",IF(E305&gt;0,"&lt;p /&gt;&lt;i&gt;" &amp; B305 &amp; "&lt;/i&gt;&lt;p /&gt;",IF(F305&gt;0,B305 &amp; "&lt;p /&gt;", B305)))</f>
        <v>What if your account gets hacked?</v>
      </c>
    </row>
    <row r="306" spans="1:7">
      <c r="A306">
        <v>213</v>
      </c>
      <c r="B306" s="1" t="s">
        <v>214</v>
      </c>
      <c r="C306">
        <f>LEN(B306)</f>
        <v>60</v>
      </c>
      <c r="E306">
        <v>0</v>
      </c>
      <c r="F306">
        <v>0</v>
      </c>
      <c r="G306" t="str">
        <f>IF(D306&gt;0,"&lt;h3&gt;" &amp; B306 &amp; "&lt;/h3&gt;",IF(E306&gt;0,"&lt;p /&gt;&lt;i&gt;" &amp; B306 &amp; "&lt;/i&gt;&lt;p /&gt;",IF(F306&gt;0,B306 &amp; "&lt;p /&gt;", B306)))</f>
        <v>What if this is the last year that I'll ever live by myself?</v>
      </c>
    </row>
    <row r="307" spans="1:7">
      <c r="A307">
        <v>214</v>
      </c>
      <c r="B307" s="1" t="s">
        <v>215</v>
      </c>
      <c r="C307">
        <f>LEN(B307)</f>
        <v>40</v>
      </c>
      <c r="E307">
        <v>0</v>
      </c>
      <c r="F307">
        <v>1</v>
      </c>
      <c r="G307" t="str">
        <f>IF(D307&gt;0,"&lt;h3&gt;" &amp; B307 &amp; "&lt;/h3&gt;",IF(E307&gt;0,"&lt;p /&gt;&lt;i&gt;" &amp; B307 &amp; "&lt;/i&gt;&lt;p /&gt;",IF(F307&gt;0,B307 &amp; "&lt;p /&gt;", B307)))</f>
        <v>What if I had actually been that 1 in 3?&lt;p /&gt;</v>
      </c>
    </row>
    <row r="308" spans="1:7">
      <c r="A308">
        <v>215</v>
      </c>
      <c r="B308" s="1" t="s">
        <v>216</v>
      </c>
      <c r="C308">
        <f>LEN(B308)</f>
        <v>45</v>
      </c>
      <c r="E308">
        <v>0</v>
      </c>
      <c r="F308">
        <v>0</v>
      </c>
      <c r="G308" t="str">
        <f>IF(D308&gt;0,"&lt;h3&gt;" &amp; B308 &amp; "&lt;/h3&gt;",IF(E308&gt;0,"&lt;p /&gt;&lt;i&gt;" &amp; B308 &amp; "&lt;/i&gt;&lt;p /&gt;",IF(F308&gt;0,B308 &amp; "&lt;p /&gt;", B308)))</f>
        <v>WHAT IF HE HAD TWEETED THAT LARRY IS REAL ..?</v>
      </c>
    </row>
    <row r="309" spans="1:7">
      <c r="A309">
        <v>216</v>
      </c>
      <c r="B309" s="1" t="s">
        <v>217</v>
      </c>
      <c r="C309">
        <f>LEN(B309)</f>
        <v>69</v>
      </c>
      <c r="E309">
        <v>0</v>
      </c>
      <c r="F309">
        <v>0</v>
      </c>
      <c r="G309" t="str">
        <f>IF(D309&gt;0,"&lt;h3&gt;" &amp; B309 &amp; "&lt;/h3&gt;",IF(E309&gt;0,"&lt;p /&gt;&lt;i&gt;" &amp; B309 &amp; "&lt;/i&gt;&lt;p /&gt;",IF(F309&gt;0,B309 &amp; "&lt;p /&gt;", B309)))</f>
        <v>What if i switch up my whole brand and become a jeweler to the stars?</v>
      </c>
    </row>
    <row r="310" spans="1:7">
      <c r="A310">
        <v>217</v>
      </c>
      <c r="B310" s="1" t="s">
        <v>218</v>
      </c>
      <c r="C310">
        <f>LEN(B310)</f>
        <v>21</v>
      </c>
      <c r="E310">
        <v>0</v>
      </c>
      <c r="F310">
        <v>0</v>
      </c>
      <c r="G310" t="str">
        <f>IF(D310&gt;0,"&lt;h3&gt;" &amp; B310 &amp; "&lt;/h3&gt;",IF(E310&gt;0,"&lt;p /&gt;&lt;i&gt;" &amp; B310 &amp; "&lt;/i&gt;&lt;p /&gt;",IF(F310&gt;0,B310 &amp; "&lt;p /&gt;", B310)))</f>
        <v>What if your account?</v>
      </c>
    </row>
    <row r="311" spans="1:7">
      <c r="A311">
        <v>218</v>
      </c>
      <c r="B311" s="1" t="s">
        <v>219</v>
      </c>
      <c r="C311">
        <f>LEN(B311)</f>
        <v>40</v>
      </c>
      <c r="E311">
        <v>0</v>
      </c>
      <c r="F311">
        <v>0</v>
      </c>
      <c r="G311" t="str">
        <f>IF(D311&gt;0,"&lt;h3&gt;" &amp; B311 &amp; "&lt;/h3&gt;",IF(E311&gt;0,"&lt;p /&gt;&lt;i&gt;" &amp; B311 &amp; "&lt;/i&gt;&lt;p /&gt;",IF(F311&gt;0,B311 &amp; "&lt;p /&gt;", B311)))</f>
        <v>What if you only had today left to live?</v>
      </c>
    </row>
    <row r="312" spans="1:7">
      <c r="A312">
        <v>219</v>
      </c>
      <c r="B312" s="1" t="s">
        <v>220</v>
      </c>
      <c r="C312">
        <f>LEN(B312)</f>
        <v>58</v>
      </c>
      <c r="E312">
        <v>0</v>
      </c>
      <c r="F312">
        <v>0</v>
      </c>
      <c r="G312" t="str">
        <f>IF(D312&gt;0,"&lt;h3&gt;" &amp; B312 &amp; "&lt;/h3&gt;",IF(E312&gt;0,"&lt;p /&gt;&lt;i&gt;" &amp; B312 &amp; "&lt;/i&gt;&lt;p /&gt;",IF(F312&gt;0,B312 &amp; "&lt;p /&gt;", B312)))</f>
        <v>WHAT IF NASH FOLLOWED ME AND I HAD MORE THEN 30 FOLLOWERS?</v>
      </c>
    </row>
    <row r="313" spans="1:7">
      <c r="A313">
        <v>220</v>
      </c>
      <c r="B313" s="1" t="s">
        <v>221</v>
      </c>
      <c r="C313">
        <f>LEN(B313)</f>
        <v>38</v>
      </c>
      <c r="E313">
        <v>0</v>
      </c>
      <c r="F313">
        <v>0</v>
      </c>
      <c r="G313" t="str">
        <f>IF(D313&gt;0,"&lt;h3&gt;" &amp; B313 &amp; "&lt;/h3&gt;",IF(E313&gt;0,"&lt;p /&gt;&lt;i&gt;" &amp; B313 &amp; "&lt;/i&gt;&lt;p /&gt;",IF(F313&gt;0,B313 &amp; "&lt;p /&gt;", B313)))</f>
        <v>What if Hogwarts had A MARCHING BAND ?</v>
      </c>
    </row>
    <row r="314" spans="1:7">
      <c r="A314">
        <v>221</v>
      </c>
      <c r="B314" s="1" t="s">
        <v>222</v>
      </c>
      <c r="C314">
        <f>LEN(B314)</f>
        <v>25</v>
      </c>
      <c r="E314">
        <v>0</v>
      </c>
      <c r="F314">
        <v>0</v>
      </c>
      <c r="G314" t="str">
        <f>IF(D314&gt;0,"&lt;h3&gt;" &amp; B314 &amp; "&lt;/h3&gt;",IF(E314&gt;0,"&lt;p /&gt;&lt;i&gt;" &amp; B314 &amp; "&lt;/i&gt;&lt;p /&gt;",IF(F314&gt;0,B314 &amp; "&lt;p /&gt;", B314)))</f>
        <v>What if boys had periods?</v>
      </c>
    </row>
    <row r="315" spans="1:7">
      <c r="A315">
        <v>222</v>
      </c>
      <c r="B315" s="1" t="s">
        <v>223</v>
      </c>
      <c r="C315">
        <f>LEN(B315)</f>
        <v>53</v>
      </c>
      <c r="D315">
        <v>1</v>
      </c>
      <c r="E315">
        <v>0</v>
      </c>
      <c r="F315">
        <v>0</v>
      </c>
      <c r="G315" t="str">
        <f>IF(D315&gt;0,"&lt;h3&gt;" &amp; B315 &amp; "&lt;/h3&gt;",IF(E315&gt;0,"&lt;p /&gt;&lt;i&gt;" &amp; B315 &amp; "&lt;/i&gt;&lt;p /&gt;",IF(F315&gt;0,B315 &amp; "&lt;p /&gt;", B315)))</f>
        <v>&lt;h3&gt;What if you had to choose between coffee and alcohol?&lt;/h3&gt;</v>
      </c>
    </row>
    <row r="316" spans="1:7">
      <c r="A316">
        <v>223</v>
      </c>
      <c r="B316" s="1" t="s">
        <v>224</v>
      </c>
      <c r="C316">
        <f>LEN(B316)</f>
        <v>37</v>
      </c>
      <c r="E316">
        <v>0</v>
      </c>
      <c r="F316">
        <v>0</v>
      </c>
      <c r="G316" t="str">
        <f>IF(D316&gt;0,"&lt;h3&gt;" &amp; B316 &amp; "&lt;/h3&gt;",IF(E316&gt;0,"&lt;p /&gt;&lt;i&gt;" &amp; B316 &amp; "&lt;/i&gt;&lt;p /&gt;",IF(F316&gt;0,B316 &amp; "&lt;p /&gt;", B316)))</f>
        <v>What if twitter had a voice function?</v>
      </c>
    </row>
    <row r="317" spans="1:7">
      <c r="A317">
        <v>224</v>
      </c>
      <c r="B317" s="1" t="s">
        <v>225</v>
      </c>
      <c r="C317">
        <f>LEN(B317)</f>
        <v>96</v>
      </c>
      <c r="E317">
        <v>0</v>
      </c>
      <c r="F317">
        <v>1</v>
      </c>
      <c r="G317" t="str">
        <f>IF(D317&gt;0,"&lt;h3&gt;" &amp; B317 &amp; "&lt;/h3&gt;",IF(E317&gt;0,"&lt;p /&gt;&lt;i&gt;" &amp; B317 &amp; "&lt;/i&gt;&lt;p /&gt;",IF(F317&gt;0,B317 &amp; "&lt;p /&gt;", B317)))</f>
        <v>What IF Kovalev had come out and kayoed Hopkins in round one, what would the response have been?&lt;p /&gt;</v>
      </c>
    </row>
    <row r="318" spans="1:7">
      <c r="A318">
        <v>225</v>
      </c>
      <c r="B318" s="1" t="s">
        <v>226</v>
      </c>
      <c r="C318">
        <f>LEN(B318)</f>
        <v>83</v>
      </c>
      <c r="E318">
        <v>0</v>
      </c>
      <c r="F318">
        <v>0</v>
      </c>
      <c r="G318" t="str">
        <f>IF(D318&gt;0,"&lt;h3&gt;" &amp; B318 &amp; "&lt;/h3&gt;",IF(E318&gt;0,"&lt;p /&gt;&lt;i&gt;" &amp; B318 &amp; "&lt;/i&gt;&lt;p /&gt;",IF(F318&gt;0,B318 &amp; "&lt;p /&gt;", B318)))</f>
        <v>What if something serious had happened to one or both of the men in the fist brawl?</v>
      </c>
    </row>
    <row r="319" spans="1:7">
      <c r="A319">
        <v>226</v>
      </c>
      <c r="B319" s="1" t="s">
        <v>227</v>
      </c>
      <c r="C319">
        <f>LEN(B319)</f>
        <v>75</v>
      </c>
      <c r="E319">
        <v>0</v>
      </c>
      <c r="F319">
        <v>0</v>
      </c>
      <c r="G319" t="str">
        <f>IF(D319&gt;0,"&lt;h3&gt;" &amp; B319 &amp; "&lt;/h3&gt;",IF(E319&gt;0,"&lt;p /&gt;&lt;i&gt;" &amp; B319 &amp; "&lt;/i&gt;&lt;p /&gt;",IF(F319&gt;0,B319 &amp; "&lt;p /&gt;", B319)))</f>
        <v>What if a nigga had braids and he did that to u before he ate u out ______?</v>
      </c>
    </row>
    <row r="320" spans="1:7">
      <c r="A320">
        <v>227</v>
      </c>
      <c r="B320" s="1" t="s">
        <v>228</v>
      </c>
      <c r="C320">
        <f>LEN(B320)</f>
        <v>42</v>
      </c>
      <c r="E320">
        <v>0</v>
      </c>
      <c r="F320">
        <v>0</v>
      </c>
      <c r="G320" t="str">
        <f>IF(D320&gt;0,"&lt;h3&gt;" &amp; B320 &amp; "&lt;/h3&gt;",IF(E320&gt;0,"&lt;p /&gt;&lt;i&gt;" &amp; B320 &amp; "&lt;/i&gt;&lt;p /&gt;",IF(F320&gt;0,B320 &amp; "&lt;p /&gt;", B320)))</f>
        <v>What if SpongeBob had never been invented?</v>
      </c>
    </row>
    <row r="321" spans="1:7">
      <c r="A321">
        <v>229</v>
      </c>
      <c r="B321" s="1" t="s">
        <v>230</v>
      </c>
      <c r="C321">
        <f>LEN(B321)</f>
        <v>22</v>
      </c>
      <c r="E321">
        <v>0</v>
      </c>
      <c r="F321">
        <v>0</v>
      </c>
      <c r="G321" t="str">
        <f>IF(D321&gt;0,"&lt;h3&gt;" &amp; B321 &amp; "&lt;/h3&gt;",IF(E321&gt;0,"&lt;p /&gt;&lt;i&gt;" &amp; B321 &amp; "&lt;/i&gt;&lt;p /&gt;",IF(F321&gt;0,B321 &amp; "&lt;p /&gt;", B321)))</f>
        <v>What if I had a twin ?</v>
      </c>
    </row>
    <row r="322" spans="1:7">
      <c r="A322">
        <v>230</v>
      </c>
      <c r="B322" s="1" t="s">
        <v>231</v>
      </c>
      <c r="C322">
        <f>LEN(B322)</f>
        <v>112</v>
      </c>
      <c r="E322">
        <v>0</v>
      </c>
      <c r="F322">
        <v>0</v>
      </c>
      <c r="G322" t="str">
        <f>IF(D322&gt;0,"&lt;h3&gt;" &amp; B322 &amp; "&lt;/h3&gt;",IF(E322&gt;0,"&lt;p /&gt;&lt;i&gt;" &amp; B322 &amp; "&lt;/i&gt;&lt;p /&gt;",IF(F322&gt;0,B322 &amp; "&lt;p /&gt;", B322)))</f>
        <v>What if, for cop initiation, new recruits had to be pulled over, breathalyzed, handcuffed and booked by another?</v>
      </c>
    </row>
    <row r="323" spans="1:7">
      <c r="A323">
        <v>231</v>
      </c>
      <c r="B323" s="1" t="s">
        <v>232</v>
      </c>
      <c r="C323">
        <f>LEN(B323)</f>
        <v>28</v>
      </c>
      <c r="E323">
        <v>0</v>
      </c>
      <c r="F323">
        <v>0</v>
      </c>
      <c r="G323" t="str">
        <f>IF(D323&gt;0,"&lt;h3&gt;" &amp; B323 &amp; "&lt;/h3&gt;",IF(E323&gt;0,"&lt;p /&gt;&lt;i&gt;" &amp; B323 &amp; "&lt;/i&gt;&lt;p /&gt;",IF(F323&gt;0,B323 &amp; "&lt;p /&gt;", B323)))</f>
        <v>What if I had when I was 20?</v>
      </c>
    </row>
    <row r="324" spans="1:7">
      <c r="A324">
        <v>232</v>
      </c>
      <c r="B324" s="1" t="s">
        <v>233</v>
      </c>
      <c r="C324">
        <f>LEN(B324)</f>
        <v>50</v>
      </c>
      <c r="E324">
        <v>0</v>
      </c>
      <c r="F324">
        <v>0</v>
      </c>
      <c r="G324" t="str">
        <f>IF(D324&gt;0,"&lt;h3&gt;" &amp; B324 &amp; "&lt;/h3&gt;",IF(E324&gt;0,"&lt;p /&gt;&lt;i&gt;" &amp; B324 &amp; "&lt;/i&gt;&lt;p /&gt;",IF(F324&gt;0,B324 &amp; "&lt;p /&gt;", B324)))</f>
        <v>What if it was the Americans who had colonized us?</v>
      </c>
    </row>
    <row r="325" spans="1:7">
      <c r="A325">
        <v>233</v>
      </c>
      <c r="B325" s="1" t="s">
        <v>234</v>
      </c>
      <c r="C325">
        <f>LEN(B325)</f>
        <v>89</v>
      </c>
      <c r="E325">
        <v>0</v>
      </c>
      <c r="F325">
        <v>0</v>
      </c>
      <c r="G325" t="str">
        <f>IF(D325&gt;0,"&lt;h3&gt;" &amp; B325 &amp; "&lt;/h3&gt;",IF(E325&gt;0,"&lt;p /&gt;&lt;i&gt;" &amp; B325 &amp; "&lt;/i&gt;&lt;p /&gt;",IF(F325&gt;0,B325 &amp; "&lt;p /&gt;", B325)))</f>
        <v>What if I actually came outside while they were breaking into my car, and they had a gun?</v>
      </c>
    </row>
    <row r="326" spans="1:7">
      <c r="A326">
        <v>234</v>
      </c>
      <c r="B326" s="1" t="s">
        <v>235</v>
      </c>
      <c r="C326">
        <f>LEN(B326)</f>
        <v>40</v>
      </c>
      <c r="E326">
        <v>0</v>
      </c>
      <c r="F326">
        <v>0</v>
      </c>
      <c r="G326" t="str">
        <f>IF(D326&gt;0,"&lt;h3&gt;" &amp; B326 &amp; "&lt;/h3&gt;",IF(E326&gt;0,"&lt;p /&gt;&lt;i&gt;" &amp; B326 &amp; "&lt;/i&gt;&lt;p /&gt;",IF(F326&gt;0,B326 &amp; "&lt;p /&gt;", B326)))</f>
        <v>What if we focus more on retention rate?</v>
      </c>
    </row>
    <row r="327" spans="1:7">
      <c r="A327">
        <v>235</v>
      </c>
      <c r="B327" s="1" t="s">
        <v>236</v>
      </c>
      <c r="C327">
        <f>LEN(B327)</f>
        <v>42</v>
      </c>
      <c r="E327">
        <v>0</v>
      </c>
      <c r="F327">
        <v>0</v>
      </c>
      <c r="G327" t="str">
        <f>IF(D327&gt;0,"&lt;h3&gt;" &amp; B327 &amp; "&lt;/h3&gt;",IF(E327&gt;0,"&lt;p /&gt;&lt;i&gt;" &amp; B327 &amp; "&lt;/i&gt;&lt;p /&gt;",IF(F327&gt;0,B327 &amp; "&lt;p /&gt;", B327)))</f>
        <v>What if we had a purge __________________?</v>
      </c>
    </row>
    <row r="328" spans="1:7">
      <c r="A328">
        <v>236</v>
      </c>
      <c r="B328" s="1" t="s">
        <v>237</v>
      </c>
      <c r="C328">
        <f>LEN(B328)</f>
        <v>35</v>
      </c>
      <c r="E328">
        <v>0</v>
      </c>
      <c r="F328">
        <v>0</v>
      </c>
      <c r="G328" t="str">
        <f>IF(D328&gt;0,"&lt;h3&gt;" &amp; B328 &amp; "&lt;/h3&gt;",IF(E328&gt;0,"&lt;p /&gt;&lt;i&gt;" &amp; B328 &amp; "&lt;/i&gt;&lt;p /&gt;",IF(F328&gt;0,B328 &amp; "&lt;p /&gt;", B328)))</f>
        <v>What if his lips had turned purple?</v>
      </c>
    </row>
    <row r="329" spans="1:7">
      <c r="A329">
        <v>237</v>
      </c>
      <c r="B329" s="1" t="s">
        <v>238</v>
      </c>
      <c r="C329">
        <f>LEN(B329)</f>
        <v>87</v>
      </c>
      <c r="E329">
        <v>1</v>
      </c>
      <c r="F329">
        <v>0</v>
      </c>
      <c r="G329" t="str">
        <f>IF(D329&gt;0,"&lt;h3&gt;" &amp; B329 &amp; "&lt;/h3&gt;",IF(E329&gt;0,"&lt;p /&gt;&lt;i&gt;" &amp; B329 &amp; "&lt;/i&gt;&lt;p /&gt;",IF(F329&gt;0,B329 &amp; "&lt;p /&gt;", B329)))</f>
        <v>&lt;p /&gt;&lt;i&gt;What if we had one minute to meet again with that person that is no longer in our life?&lt;/i&gt;&lt;p /&gt;</v>
      </c>
    </row>
    <row r="330" spans="1:7">
      <c r="A330">
        <v>238</v>
      </c>
      <c r="B330" s="1" t="s">
        <v>239</v>
      </c>
      <c r="C330">
        <f>LEN(B330)</f>
        <v>32</v>
      </c>
      <c r="E330">
        <v>0</v>
      </c>
      <c r="F330">
        <v>0</v>
      </c>
      <c r="G330" t="str">
        <f>IF(D330&gt;0,"&lt;h3&gt;" &amp; B330 &amp; "&lt;/h3&gt;",IF(E330&gt;0,"&lt;p /&gt;&lt;i&gt;" &amp; B330 &amp; "&lt;/i&gt;&lt;p /&gt;",IF(F330&gt;0,B330 &amp; "&lt;p /&gt;", B330)))</f>
        <v>What if the paps had snapped me?</v>
      </c>
    </row>
    <row r="331" spans="1:7">
      <c r="A331">
        <v>239</v>
      </c>
      <c r="B331" s="1" t="s">
        <v>240</v>
      </c>
      <c r="C331">
        <f>LEN(B331)</f>
        <v>64</v>
      </c>
      <c r="E331">
        <v>0</v>
      </c>
      <c r="F331">
        <v>0</v>
      </c>
      <c r="G331" t="str">
        <f>IF(D331&gt;0,"&lt;h3&gt;" &amp; B331 &amp; "&lt;/h3&gt;",IF(E331&gt;0,"&lt;p /&gt;&lt;i&gt;" &amp; B331 &amp; "&lt;/i&gt;&lt;p /&gt;",IF(F331&gt;0,B331 &amp; "&lt;p /&gt;", B331)))</f>
        <v>What if we had colourful pimples" "we would be bankrupt" ______?</v>
      </c>
    </row>
    <row r="332" spans="1:7">
      <c r="A332">
        <v>240</v>
      </c>
      <c r="B332" s="1" t="s">
        <v>241</v>
      </c>
      <c r="C332">
        <f>LEN(B332)</f>
        <v>92</v>
      </c>
      <c r="E332">
        <v>0</v>
      </c>
      <c r="F332">
        <v>0</v>
      </c>
      <c r="G332" t="str">
        <f>IF(D332&gt;0,"&lt;h3&gt;" &amp; B332 &amp; "&lt;/h3&gt;",IF(E332&gt;0,"&lt;p /&gt;&lt;i&gt;" &amp; B332 &amp; "&lt;/i&gt;&lt;p /&gt;",IF(F332&gt;0,B332 &amp; "&lt;p /&gt;", B332)))</f>
        <v>What if you knew with complete certainty that the universe is always conspiring to help you?</v>
      </c>
    </row>
    <row r="333" spans="1:7">
      <c r="A333">
        <v>241</v>
      </c>
      <c r="B333" s="1" t="s">
        <v>242</v>
      </c>
      <c r="C333">
        <f>LEN(B333)</f>
        <v>68</v>
      </c>
      <c r="E333">
        <v>0</v>
      </c>
      <c r="F333">
        <v>0</v>
      </c>
      <c r="G333" t="str">
        <f>IF(D333&gt;0,"&lt;h3&gt;" &amp; B333 &amp; "&lt;/h3&gt;",IF(E333&gt;0,"&lt;p /&gt;&lt;i&gt;" &amp; B333 &amp; "&lt;/i&gt;&lt;p /&gt;",IF(F333&gt;0,B333 &amp; "&lt;p /&gt;", B333)))</f>
        <v>What if i had, had the mind i have now...would things had been diff?</v>
      </c>
    </row>
    <row r="334" spans="1:7">
      <c r="A334">
        <v>242</v>
      </c>
      <c r="B334" s="1" t="s">
        <v>243</v>
      </c>
      <c r="C334">
        <f>LEN(B334)</f>
        <v>49</v>
      </c>
      <c r="E334">
        <v>0</v>
      </c>
      <c r="F334">
        <v>0</v>
      </c>
      <c r="G334" t="str">
        <f>IF(D334&gt;0,"&lt;h3&gt;" &amp; B334 &amp; "&lt;/h3&gt;",IF(E334&gt;0,"&lt;p /&gt;&lt;i&gt;" &amp; B334 &amp; "&lt;/i&gt;&lt;p /&gt;",IF(F334&gt;0,B334 &amp; "&lt;p /&gt;", B334)))</f>
        <v>WHAT IF SHE HAD SCRATCH N SNIFF STICKERS ON TOUR?</v>
      </c>
    </row>
    <row r="335" spans="1:7">
      <c r="A335">
        <v>243</v>
      </c>
      <c r="B335" s="1" t="s">
        <v>244</v>
      </c>
      <c r="C335">
        <f>LEN(B335)</f>
        <v>95</v>
      </c>
      <c r="E335">
        <v>0</v>
      </c>
      <c r="F335">
        <v>0</v>
      </c>
      <c r="G335" t="str">
        <f>IF(D335&gt;0,"&lt;h3&gt;" &amp; B335 &amp; "&lt;/h3&gt;",IF(E335&gt;0,"&lt;p /&gt;&lt;i&gt;" &amp; B335 &amp; "&lt;/i&gt;&lt;p /&gt;",IF(F335&gt;0,B335 &amp; "&lt;p /&gt;", B335)))</f>
        <v>What if EVERYONE on the team had the attitude . . . "I'll take 2 steps for every one you take"?</v>
      </c>
    </row>
    <row r="336" spans="1:7">
      <c r="A336">
        <v>245</v>
      </c>
      <c r="B336" s="1" t="s">
        <v>246</v>
      </c>
      <c r="C336">
        <f>LEN(B336)</f>
        <v>36</v>
      </c>
      <c r="E336">
        <v>0</v>
      </c>
      <c r="F336">
        <v>0</v>
      </c>
      <c r="G336" t="str">
        <f>IF(D336&gt;0,"&lt;h3&gt;" &amp; B336 &amp; "&lt;/h3&gt;",IF(E336&gt;0,"&lt;p /&gt;&lt;i&gt;" &amp; B336 &amp; "&lt;/i&gt;&lt;p /&gt;",IF(F336&gt;0,B336 &amp; "&lt;p /&gt;", B336)))</f>
        <v>What if its horrible what do you do?</v>
      </c>
    </row>
    <row r="337" spans="1:7">
      <c r="A337">
        <v>246</v>
      </c>
      <c r="B337" s="1" t="s">
        <v>247</v>
      </c>
      <c r="C337">
        <f>LEN(B337)</f>
        <v>52</v>
      </c>
      <c r="E337">
        <v>0</v>
      </c>
      <c r="F337">
        <v>0</v>
      </c>
      <c r="G337" t="str">
        <f>IF(D337&gt;0,"&lt;h3&gt;" &amp; B337 &amp; "&lt;/h3&gt;",IF(E337&gt;0,"&lt;p /&gt;&lt;i&gt;" &amp; B337 &amp; "&lt;/i&gt;&lt;p /&gt;",IF(F337&gt;0,B337 &amp; "&lt;p /&gt;", B337)))</f>
        <v>What if condoms had temporary tattoos on the inside?</v>
      </c>
    </row>
    <row r="338" spans="1:7">
      <c r="A338">
        <v>247</v>
      </c>
      <c r="B338" s="1" t="s">
        <v>248</v>
      </c>
      <c r="C338">
        <f>LEN(B338)</f>
        <v>38</v>
      </c>
      <c r="E338">
        <v>0</v>
      </c>
      <c r="F338">
        <v>0</v>
      </c>
      <c r="G338" t="str">
        <f>IF(D338&gt;0,"&lt;h3&gt;" &amp; B338 &amp; "&lt;/h3&gt;",IF(E338&gt;0,"&lt;p /&gt;&lt;i&gt;" &amp; B338 &amp; "&lt;/i&gt;&lt;p /&gt;",IF(F338&gt;0,B338 &amp; "&lt;p /&gt;", B338)))</f>
        <v>What if asians actually had blue eyes?</v>
      </c>
    </row>
    <row r="339" spans="1:7">
      <c r="A339">
        <v>248</v>
      </c>
      <c r="B339" s="1" t="s">
        <v>249</v>
      </c>
      <c r="C339">
        <f>LEN(B339)</f>
        <v>104</v>
      </c>
      <c r="E339">
        <v>0</v>
      </c>
      <c r="F339">
        <v>0</v>
      </c>
      <c r="G339" t="str">
        <f>IF(D339&gt;0,"&lt;h3&gt;" &amp; B339 &amp; "&lt;/h3&gt;",IF(E339&gt;0,"&lt;p /&gt;&lt;i&gt;" &amp; B339 &amp; "&lt;/i&gt;&lt;p /&gt;",IF(F339&gt;0,B339 &amp; "&lt;p /&gt;", B339)))</f>
        <v>What if the U.S &amp;amp; The Soviet Union never had a Cold War, what planet would we have bases on already?</v>
      </c>
    </row>
    <row r="340" spans="1:7">
      <c r="A340">
        <v>249</v>
      </c>
      <c r="B340" s="1" t="s">
        <v>250</v>
      </c>
      <c r="C340">
        <f>LEN(B340)</f>
        <v>29</v>
      </c>
      <c r="E340">
        <v>0</v>
      </c>
      <c r="F340">
        <v>0</v>
      </c>
      <c r="G340" t="str">
        <f>IF(D340&gt;0,"&lt;h3&gt;" &amp; B340 &amp; "&lt;/h3&gt;",IF(E340&gt;0,"&lt;p /&gt;&lt;i&gt;" &amp; B340 &amp; "&lt;/i&gt;&lt;p /&gt;",IF(F340&gt;0,B340 &amp; "&lt;p /&gt;", B340)))</f>
        <v>What if they had other plans?</v>
      </c>
    </row>
    <row r="341" spans="1:7">
      <c r="A341">
        <v>250</v>
      </c>
      <c r="B341" s="1" t="s">
        <v>251</v>
      </c>
      <c r="C341">
        <f>LEN(B341)</f>
        <v>40</v>
      </c>
      <c r="E341">
        <v>0</v>
      </c>
      <c r="F341">
        <v>0</v>
      </c>
      <c r="G341" t="str">
        <f>IF(D341&gt;0,"&lt;h3&gt;" &amp; B341 &amp; "&lt;/h3&gt;",IF(E341&gt;0,"&lt;p /&gt;&lt;i&gt;" &amp; B341 &amp; "&lt;/i&gt;&lt;p /&gt;",IF(F341&gt;0,B341 &amp; "&lt;p /&gt;", B341)))</f>
        <v>What If... Gambit Had Used Pogs Instead?</v>
      </c>
    </row>
    <row r="342" spans="1:7">
      <c r="A342">
        <v>251</v>
      </c>
      <c r="B342" s="1" t="s">
        <v>252</v>
      </c>
      <c r="C342">
        <f>LEN(B342)</f>
        <v>82</v>
      </c>
      <c r="E342">
        <v>0</v>
      </c>
      <c r="F342">
        <v>0</v>
      </c>
      <c r="G342" t="str">
        <f>IF(D342&gt;0,"&lt;h3&gt;" &amp; B342 &amp; "&lt;/h3&gt;",IF(E342&gt;0,"&lt;p /&gt;&lt;i&gt;" &amp; B342 &amp; "&lt;/i&gt;&lt;p /&gt;",IF(F342&gt;0,B342 &amp; "&lt;p /&gt;", B342)))</f>
        <v>What if they had him in a Skype call at 11:07 and told him he didn't make it LOL ?</v>
      </c>
    </row>
    <row r="343" spans="1:7">
      <c r="A343">
        <v>252</v>
      </c>
      <c r="B343" s="1" t="s">
        <v>253</v>
      </c>
      <c r="C343">
        <f>LEN(B343)</f>
        <v>42</v>
      </c>
      <c r="E343">
        <v>0</v>
      </c>
      <c r="F343">
        <v>0</v>
      </c>
      <c r="G343" t="str">
        <f>IF(D343&gt;0,"&lt;h3&gt;" &amp; B343 &amp; "&lt;/h3&gt;",IF(E343&gt;0,"&lt;p /&gt;&lt;i&gt;" &amp; B343 &amp; "&lt;/i&gt;&lt;p /&gt;",IF(F343&gt;0,B343 &amp; "&lt;p /&gt;", B343)))</f>
        <v>What if i had an answer to every question?</v>
      </c>
    </row>
    <row r="344" spans="1:7">
      <c r="A344">
        <v>253</v>
      </c>
      <c r="B344" s="1" t="s">
        <v>254</v>
      </c>
      <c r="C344">
        <f>LEN(B344)</f>
        <v>43</v>
      </c>
      <c r="E344">
        <v>0</v>
      </c>
      <c r="F344">
        <v>0</v>
      </c>
      <c r="G344" t="str">
        <f>IF(D344&gt;0,"&lt;h3&gt;" &amp; B344 &amp; "&lt;/h3&gt;",IF(E344&gt;0,"&lt;p /&gt;&lt;i&gt;" &amp; B344 &amp; "&lt;/i&gt;&lt;p /&gt;",IF(F344&gt;0,B344 &amp; "&lt;p /&gt;", B344)))</f>
        <v>What if we only had one bone in our bodies?</v>
      </c>
    </row>
    <row r="345" spans="1:7">
      <c r="A345">
        <v>254</v>
      </c>
      <c r="B345" s="1" t="s">
        <v>255</v>
      </c>
      <c r="C345">
        <f>LEN(B345)</f>
        <v>20</v>
      </c>
      <c r="E345">
        <v>0</v>
      </c>
      <c r="F345">
        <v>0</v>
      </c>
      <c r="G345" t="str">
        <f>IF(D345&gt;0,"&lt;h3&gt;" &amp; B345 &amp; "&lt;/h3&gt;",IF(E345&gt;0,"&lt;p /&gt;&lt;i&gt;" &amp; B345 &amp; "&lt;/i&gt;&lt;p /&gt;",IF(F345&gt;0,B345 &amp; "&lt;p /&gt;", B345)))</f>
        <v>What if I had a kid?</v>
      </c>
    </row>
    <row r="346" spans="1:7">
      <c r="A346">
        <v>255</v>
      </c>
      <c r="B346" s="1" t="s">
        <v>256</v>
      </c>
      <c r="C346">
        <f>LEN(B346)</f>
        <v>29</v>
      </c>
      <c r="E346">
        <v>0</v>
      </c>
      <c r="F346">
        <v>0</v>
      </c>
      <c r="G346" t="str">
        <f>IF(D346&gt;0,"&lt;h3&gt;" &amp; B346 &amp; "&lt;/h3&gt;",IF(E346&gt;0,"&lt;p /&gt;&lt;i&gt;" &amp; B346 &amp; "&lt;/i&gt;&lt;p /&gt;",IF(F346&gt;0,B346 &amp; "&lt;p /&gt;", B346)))</f>
        <v>What if I had a daughter ___?</v>
      </c>
    </row>
    <row r="347" spans="1:7">
      <c r="A347">
        <v>256</v>
      </c>
      <c r="B347" s="1" t="s">
        <v>257</v>
      </c>
      <c r="C347">
        <f>LEN(B347)</f>
        <v>28</v>
      </c>
      <c r="E347">
        <v>0</v>
      </c>
      <c r="F347">
        <v>0</v>
      </c>
      <c r="G347" t="str">
        <f>IF(D347&gt;0,"&lt;h3&gt;" &amp; B347 &amp; "&lt;/h3&gt;",IF(E347&gt;0,"&lt;p /&gt;&lt;i&gt;" &amp; B347 &amp; "&lt;/i&gt;&lt;p /&gt;",IF(F347&gt;0,B347 &amp; "&lt;p /&gt;", B347)))</f>
        <v>What if I had three fingers?</v>
      </c>
    </row>
    <row r="348" spans="1:7">
      <c r="A348">
        <v>257</v>
      </c>
      <c r="B348" s="1" t="s">
        <v>258</v>
      </c>
      <c r="C348">
        <f>LEN(B348)</f>
        <v>75</v>
      </c>
      <c r="E348">
        <v>0</v>
      </c>
      <c r="F348">
        <v>0</v>
      </c>
      <c r="G348" t="str">
        <f>IF(D348&gt;0,"&lt;h3&gt;" &amp; B348 &amp; "&lt;/h3&gt;",IF(E348&gt;0,"&lt;p /&gt;&lt;i&gt;" &amp; B348 &amp; "&lt;/i&gt;&lt;p /&gt;",IF(F348&gt;0,B348 &amp; "&lt;p /&gt;", B348)))</f>
        <v>What if the label had fallen off and you didn't know it was a can of worms?</v>
      </c>
    </row>
    <row r="349" spans="1:7">
      <c r="A349">
        <v>258</v>
      </c>
      <c r="B349" s="1" t="s">
        <v>259</v>
      </c>
      <c r="C349">
        <f>LEN(B349)</f>
        <v>113</v>
      </c>
      <c r="E349">
        <v>0</v>
      </c>
      <c r="F349">
        <v>0</v>
      </c>
      <c r="G349" t="str">
        <f>IF(D349&gt;0,"&lt;h3&gt;" &amp; B349 &amp; "&lt;/h3&gt;",IF(E349&gt;0,"&lt;p /&gt;&lt;i&gt;" &amp; B349 &amp; "&lt;/i&gt;&lt;p /&gt;",IF(F349&gt;0,B349 &amp; "&lt;p /&gt;", B349)))</f>
        <v>What if you had a FREE platform to showcase your vision to the world, where people could watch it in their hands?</v>
      </c>
    </row>
    <row r="350" spans="1:7">
      <c r="A350">
        <v>259</v>
      </c>
      <c r="B350" s="1" t="s">
        <v>260</v>
      </c>
      <c r="C350">
        <f>LEN(B350)</f>
        <v>80</v>
      </c>
      <c r="E350">
        <v>0</v>
      </c>
      <c r="F350">
        <v>0</v>
      </c>
      <c r="G350" t="str">
        <f>IF(D350&gt;0,"&lt;h3&gt;" &amp; B350 &amp; "&lt;/h3&gt;",IF(E350&gt;0,"&lt;p /&gt;&lt;i&gt;" &amp; B350 &amp; "&lt;/i&gt;&lt;p /&gt;",IF(F350&gt;0,B350 &amp; "&lt;p /&gt;", B350)))</f>
        <v>What if someone told you that you HAD to have the baby of the guy who raped you?</v>
      </c>
    </row>
    <row r="351" spans="1:7">
      <c r="A351">
        <v>260</v>
      </c>
      <c r="B351" s="1" t="s">
        <v>261</v>
      </c>
      <c r="C351">
        <f>LEN(B351)</f>
        <v>69</v>
      </c>
      <c r="E351">
        <v>0</v>
      </c>
      <c r="F351">
        <v>0</v>
      </c>
      <c r="G351" t="str">
        <f>IF(D351&gt;0,"&lt;h3&gt;" &amp; B351 &amp; "&lt;/h3&gt;",IF(E351&gt;0,"&lt;p /&gt;&lt;i&gt;" &amp; B351 &amp; "&lt;/i&gt;&lt;p /&gt;",IF(F351&gt;0,B351 &amp; "&lt;p /&gt;", B351)))</f>
        <v>What if instead of faces people had sandwiches for heads"  #lenasays?</v>
      </c>
    </row>
    <row r="352" spans="1:7">
      <c r="A352">
        <v>261</v>
      </c>
      <c r="B352" s="1" t="s">
        <v>262</v>
      </c>
      <c r="C352">
        <f>LEN(B352)</f>
        <v>33</v>
      </c>
      <c r="E352">
        <v>0</v>
      </c>
      <c r="F352">
        <v>0</v>
      </c>
      <c r="G352" t="str">
        <f>IF(D352&gt;0,"&lt;h3&gt;" &amp; B352 &amp; "&lt;/h3&gt;",IF(E352&gt;0,"&lt;p /&gt;&lt;i&gt;" &amp; B352 &amp; "&lt;/i&gt;&lt;p /&gt;",IF(F352&gt;0,B352 &amp; "&lt;p /&gt;", B352)))</f>
        <v>WHAT IF OT HAD BEEN AN INFECTION?</v>
      </c>
    </row>
    <row r="353" spans="1:7">
      <c r="A353">
        <v>262</v>
      </c>
      <c r="B353" s="1" t="s">
        <v>263</v>
      </c>
      <c r="C353">
        <f>LEN(B353)</f>
        <v>101</v>
      </c>
      <c r="E353">
        <v>0</v>
      </c>
      <c r="F353">
        <v>0</v>
      </c>
      <c r="G353" t="str">
        <f>IF(D353&gt;0,"&lt;h3&gt;" &amp; B353 &amp; "&lt;/h3&gt;",IF(E353&gt;0,"&lt;p /&gt;&lt;i&gt;" &amp; B353 &amp; "&lt;/i&gt;&lt;p /&gt;",IF(F353&gt;0,B353 &amp; "&lt;p /&gt;", B353)))</f>
        <v>What if the creation of a six-man football classification in Wyoming had been rejected six years ago?</v>
      </c>
    </row>
    <row r="354" spans="1:7">
      <c r="A354">
        <v>263</v>
      </c>
      <c r="B354" s="1" t="s">
        <v>264</v>
      </c>
      <c r="C354">
        <f>LEN(B354)</f>
        <v>117</v>
      </c>
      <c r="E354">
        <v>0</v>
      </c>
      <c r="F354">
        <v>0</v>
      </c>
      <c r="G354" t="str">
        <f>IF(D354&gt;0,"&lt;h3&gt;" &amp; B354 &amp; "&lt;/h3&gt;",IF(E354&gt;0,"&lt;p /&gt;&lt;i&gt;" &amp; B354 &amp; "&lt;/i&gt;&lt;p /&gt;",IF(F354&gt;0,B354 &amp; "&lt;p /&gt;", B354)))</f>
        <v>What if all people had to serve 2yrs in armed forces after HS graduation but then they paid for all higher education?</v>
      </c>
    </row>
    <row r="355" spans="1:7">
      <c r="A355">
        <v>264</v>
      </c>
      <c r="B355" s="1" t="s">
        <v>265</v>
      </c>
      <c r="C355">
        <f>LEN(B355)</f>
        <v>24</v>
      </c>
      <c r="E355">
        <v>0</v>
      </c>
      <c r="F355">
        <v>0</v>
      </c>
      <c r="G355" t="str">
        <f>IF(D355&gt;0,"&lt;h3&gt;" &amp; B355 &amp; "&lt;/h3&gt;",IF(E355&gt;0,"&lt;p /&gt;&lt;i&gt;" &amp; B355 &amp; "&lt;/i&gt;&lt;p /&gt;",IF(F355&gt;0,B355 &amp; "&lt;p /&gt;", B355)))</f>
        <v>What if I had done this?</v>
      </c>
    </row>
    <row r="356" spans="1:7">
      <c r="A356">
        <v>265</v>
      </c>
      <c r="B356" s="1" t="s">
        <v>266</v>
      </c>
      <c r="C356">
        <f>LEN(B356)</f>
        <v>82</v>
      </c>
      <c r="E356">
        <v>0</v>
      </c>
      <c r="F356">
        <v>0</v>
      </c>
      <c r="G356" t="str">
        <f>IF(D356&gt;0,"&lt;h3&gt;" &amp; B356 &amp; "&lt;/h3&gt;",IF(E356&gt;0,"&lt;p /&gt;&lt;i&gt;" &amp; B356 &amp; "&lt;/i&gt;&lt;p /&gt;",IF(F356&gt;0,B356 &amp; "&lt;p /&gt;", B356)))</f>
        <v>What if Puig Kershaw and Kemp all had an orgy and released a cream pie on my face?</v>
      </c>
    </row>
    <row r="357" spans="1:7">
      <c r="A357">
        <v>266</v>
      </c>
      <c r="B357" s="1" t="s">
        <v>267</v>
      </c>
      <c r="C357">
        <f>LEN(B357)</f>
        <v>57</v>
      </c>
      <c r="E357">
        <v>0</v>
      </c>
      <c r="F357">
        <v>0</v>
      </c>
      <c r="G357" t="str">
        <f>IF(D357&gt;0,"&lt;h3&gt;" &amp; B357 &amp; "&lt;/h3&gt;",IF(E357&gt;0,"&lt;p /&gt;&lt;i&gt;" &amp; B357 &amp; "&lt;/i&gt;&lt;p /&gt;",IF(F357&gt;0,B357 &amp; "&lt;p /&gt;", B357)))</f>
        <v>What if it was your friend that had a problem with pills?</v>
      </c>
    </row>
    <row r="358" spans="1:7">
      <c r="A358">
        <v>267</v>
      </c>
      <c r="B358" s="1" t="s">
        <v>268</v>
      </c>
      <c r="C358">
        <f>LEN(B358)</f>
        <v>117</v>
      </c>
      <c r="E358">
        <v>1</v>
      </c>
      <c r="F358">
        <v>0</v>
      </c>
      <c r="G358" t="str">
        <f>IF(D358&gt;0,"&lt;h3&gt;" &amp; B358 &amp; "&lt;/h3&gt;",IF(E358&gt;0,"&lt;p /&gt;&lt;i&gt;" &amp; B358 &amp; "&lt;/i&gt;&lt;p /&gt;",IF(F358&gt;0,B358 &amp; "&lt;p /&gt;", B358)))</f>
        <v>&lt;p /&gt;&lt;i&gt;What if I said 'I wish I had some pasta' and a genie comes and is like 'that is your one lifetime wish ever granted'?&lt;/i&gt;&lt;p /&gt;</v>
      </c>
    </row>
    <row r="359" spans="1:7">
      <c r="A359">
        <v>268</v>
      </c>
      <c r="B359" s="1" t="s">
        <v>269</v>
      </c>
      <c r="C359">
        <f>LEN(B359)</f>
        <v>41</v>
      </c>
      <c r="E359">
        <v>0</v>
      </c>
      <c r="F359">
        <v>0</v>
      </c>
      <c r="G359" t="str">
        <f>IF(D359&gt;0,"&lt;h3&gt;" &amp; B359 &amp; "&lt;/h3&gt;",IF(E359&gt;0,"&lt;p /&gt;&lt;i&gt;" &amp; B359 &amp; "&lt;/i&gt;&lt;p /&gt;",IF(F359&gt;0,B359 &amp; "&lt;p /&gt;", B359)))</f>
        <v>What if Luke Skywalker had the internet"?</v>
      </c>
    </row>
    <row r="360" spans="1:7">
      <c r="A360">
        <v>269</v>
      </c>
      <c r="B360" s="1" t="s">
        <v>270</v>
      </c>
      <c r="C360">
        <f>LEN(B360)</f>
        <v>49</v>
      </c>
      <c r="E360">
        <v>0</v>
      </c>
      <c r="F360">
        <v>0</v>
      </c>
      <c r="G360" t="str">
        <f>IF(D360&gt;0,"&lt;h3&gt;" &amp; B360 &amp; "&lt;/h3&gt;",IF(E360&gt;0,"&lt;p /&gt;&lt;i&gt;" &amp; B360 &amp; "&lt;/i&gt;&lt;p /&gt;",IF(F360&gt;0,B360 &amp; "&lt;p /&gt;", B360)))</f>
        <v>What if Red Hat had acquired Hortonworks instead?</v>
      </c>
    </row>
    <row r="361" spans="1:7">
      <c r="A361">
        <v>270</v>
      </c>
      <c r="B361" s="1" t="s">
        <v>271</v>
      </c>
      <c r="C361">
        <f>LEN(B361)</f>
        <v>22</v>
      </c>
      <c r="E361">
        <v>0</v>
      </c>
      <c r="F361">
        <v>0</v>
      </c>
      <c r="G361" t="str">
        <f>IF(D361&gt;0,"&lt;h3&gt;" &amp; B361 &amp; "&lt;/h3&gt;",IF(E361&gt;0,"&lt;p /&gt;&lt;i&gt;" &amp; B361 &amp; "&lt;/i&gt;&lt;p /&gt;",IF(F361&gt;0,B361 &amp; "&lt;p /&gt;", B361)))</f>
        <v>What if I had said no?</v>
      </c>
    </row>
    <row r="362" spans="1:7">
      <c r="A362">
        <v>271</v>
      </c>
      <c r="B362" s="1" t="s">
        <v>272</v>
      </c>
      <c r="C362">
        <f>LEN(B362)</f>
        <v>48</v>
      </c>
      <c r="E362">
        <v>0</v>
      </c>
      <c r="F362">
        <v>0</v>
      </c>
      <c r="G362" t="str">
        <f>IF(D362&gt;0,"&lt;h3&gt;" &amp; B362 &amp; "&lt;/h3&gt;",IF(E362&gt;0,"&lt;p /&gt;&lt;i&gt;" &amp; B362 &amp; "&lt;/i&gt;&lt;p /&gt;",IF(F362&gt;0,B362 &amp; "&lt;p /&gt;", B362)))</f>
        <v>What if he had pushed her too hard and hurt her?</v>
      </c>
    </row>
    <row r="363" spans="1:7">
      <c r="A363">
        <v>272</v>
      </c>
      <c r="B363" s="1" t="s">
        <v>273</v>
      </c>
      <c r="C363">
        <f>LEN(B363)</f>
        <v>27</v>
      </c>
      <c r="E363">
        <v>0</v>
      </c>
      <c r="F363">
        <v>0</v>
      </c>
      <c r="G363" t="str">
        <f>IF(D363&gt;0,"&lt;h3&gt;" &amp; B363 &amp; "&lt;/h3&gt;",IF(E363&gt;0,"&lt;p /&gt;&lt;i&gt;" &amp; B363 &amp; "&lt;/i&gt;&lt;p /&gt;",IF(F363&gt;0,B363 &amp; "&lt;p /&gt;", B363)))</f>
        <v>What if luke had a man bun?</v>
      </c>
    </row>
    <row r="364" spans="1:7">
      <c r="A364">
        <v>273</v>
      </c>
      <c r="B364" s="1" t="s">
        <v>274</v>
      </c>
      <c r="C364">
        <f>LEN(B364)</f>
        <v>46</v>
      </c>
      <c r="E364">
        <v>0</v>
      </c>
      <c r="F364">
        <v>1</v>
      </c>
      <c r="G364" t="str">
        <f>IF(D364&gt;0,"&lt;h3&gt;" &amp; B364 &amp; "&lt;/h3&gt;",IF(E364&gt;0,"&lt;p /&gt;&lt;i&gt;" &amp; B364 &amp; "&lt;/i&gt;&lt;p /&gt;",IF(F364&gt;0,B364 &amp; "&lt;p /&gt;", B364)))</f>
        <v>What if girls had dicks and boys had vaginas ?&lt;p /&gt;</v>
      </c>
    </row>
    <row r="365" spans="1:7">
      <c r="A365">
        <v>274</v>
      </c>
      <c r="B365" s="1" t="s">
        <v>275</v>
      </c>
      <c r="C365">
        <f>LEN(B365)</f>
        <v>34</v>
      </c>
      <c r="E365">
        <v>0</v>
      </c>
      <c r="F365">
        <v>0</v>
      </c>
      <c r="G365" t="str">
        <f>IF(D365&gt;0,"&lt;h3&gt;" &amp; B365 &amp; "&lt;/h3&gt;",IF(E365&gt;0,"&lt;p /&gt;&lt;i&gt;" &amp; B365 &amp; "&lt;/i&gt;&lt;p /&gt;",IF(F365&gt;0,B365 &amp; "&lt;p /&gt;", B365)))</f>
        <v>What if __ Palo Alto had a Tumblr?</v>
      </c>
    </row>
    <row r="366" spans="1:7">
      <c r="A366">
        <v>275</v>
      </c>
      <c r="B366" s="1" t="s">
        <v>276</v>
      </c>
      <c r="C366">
        <f>LEN(B366)</f>
        <v>68</v>
      </c>
      <c r="E366">
        <v>0</v>
      </c>
      <c r="F366">
        <v>0</v>
      </c>
      <c r="G366" t="str">
        <f>IF(D366&gt;0,"&lt;h3&gt;" &amp; B366 &amp; "&lt;/h3&gt;",IF(E366&gt;0,"&lt;p /&gt;&lt;i&gt;" &amp; B366 &amp; "&lt;/i&gt;&lt;p /&gt;",IF(F366&gt;0,B366 &amp; "&lt;p /&gt;", B366)))</f>
        <v>What if people listened to what you had to say rather than judge it?</v>
      </c>
    </row>
    <row r="367" spans="1:7">
      <c r="A367">
        <v>276</v>
      </c>
      <c r="B367" s="1" t="s">
        <v>277</v>
      </c>
      <c r="C367">
        <f>LEN(B367)</f>
        <v>52</v>
      </c>
      <c r="E367">
        <v>0</v>
      </c>
      <c r="F367">
        <v>0</v>
      </c>
      <c r="G367" t="str">
        <f>IF(D367&gt;0,"&lt;h3&gt;" &amp; B367 &amp; "&lt;/h3&gt;",IF(E367&gt;0,"&lt;p /&gt;&lt;i&gt;" &amp; B367 &amp; "&lt;/i&gt;&lt;p /&gt;",IF(F367&gt;0,B367 &amp; "&lt;p /&gt;", B367)))</f>
        <v>What if #Disney princesses had realistic waistlines?</v>
      </c>
    </row>
    <row r="368" spans="1:7">
      <c r="A368">
        <v>277</v>
      </c>
      <c r="B368" s="1" t="s">
        <v>278</v>
      </c>
      <c r="C368">
        <f>LEN(B368)</f>
        <v>34</v>
      </c>
      <c r="E368">
        <v>0</v>
      </c>
      <c r="F368">
        <v>0</v>
      </c>
      <c r="G368" t="str">
        <f>IF(D368&gt;0,"&lt;h3&gt;" &amp; B368 &amp; "&lt;/h3&gt;",IF(E368&gt;0,"&lt;p /&gt;&lt;i&gt;" &amp; B368 &amp; "&lt;/i&gt;&lt;p /&gt;",IF(F368&gt;0,B368 &amp; "&lt;p /&gt;", B368)))</f>
        <v>What if I get in trouble for that?</v>
      </c>
    </row>
    <row r="369" spans="1:7">
      <c r="A369">
        <v>278</v>
      </c>
      <c r="B369" s="1" t="s">
        <v>279</v>
      </c>
      <c r="C369">
        <f>LEN(B369)</f>
        <v>51</v>
      </c>
      <c r="E369">
        <v>0</v>
      </c>
      <c r="F369">
        <v>0</v>
      </c>
      <c r="G369" t="str">
        <f>IF(D369&gt;0,"&lt;h3&gt;" &amp; B369 &amp; "&lt;/h3&gt;",IF(E369&gt;0,"&lt;p /&gt;&lt;i&gt;" &amp; B369 &amp; "&lt;/i&gt;&lt;p /&gt;",IF(F369&gt;0,B369 &amp; "&lt;p /&gt;", B369)))</f>
        <v>What if I told you I had a cameo in Too Many Cooks?</v>
      </c>
    </row>
    <row r="370" spans="1:7">
      <c r="A370">
        <v>279</v>
      </c>
      <c r="B370" s="1" t="s">
        <v>280</v>
      </c>
      <c r="C370">
        <f>LEN(B370)</f>
        <v>56</v>
      </c>
      <c r="E370">
        <v>0</v>
      </c>
      <c r="F370">
        <v>0</v>
      </c>
      <c r="G370" t="str">
        <f>IF(D370&gt;0,"&lt;h3&gt;" &amp; B370 &amp; "&lt;/h3&gt;",IF(E370&gt;0,"&lt;p /&gt;&lt;i&gt;" &amp; B370 &amp; "&lt;/i&gt;&lt;p /&gt;",IF(F370&gt;0,B370 &amp; "&lt;p /&gt;", B370)))</f>
        <v>What if I told you we ALL had a cameo in Too Many Cooks?</v>
      </c>
    </row>
    <row r="371" spans="1:7">
      <c r="A371">
        <v>280</v>
      </c>
      <c r="B371" s="1" t="s">
        <v>281</v>
      </c>
      <c r="C371">
        <f>LEN(B371)</f>
        <v>117</v>
      </c>
      <c r="D371">
        <v>0</v>
      </c>
      <c r="E371">
        <v>0</v>
      </c>
      <c r="F371">
        <v>0</v>
      </c>
      <c r="G371" t="str">
        <f>IF(D371&gt;0,"&lt;h3&gt;" &amp; B371 &amp; "&lt;/h3&gt;",IF(E371&gt;0,"&lt;p /&gt;&lt;i&gt;" &amp; B371 &amp; "&lt;/i&gt;&lt;p /&gt;",IF(F371&gt;0,B371 &amp; "&lt;p /&gt;", B371)))</f>
        <v>What if at first she spoiled him too much but then he started getting out of hand and she had to discipline him lmao?</v>
      </c>
    </row>
    <row r="372" spans="1:7">
      <c r="A372">
        <v>281</v>
      </c>
      <c r="B372" s="1" t="s">
        <v>282</v>
      </c>
      <c r="C372">
        <f>LEN(B372)</f>
        <v>43</v>
      </c>
      <c r="E372">
        <v>1</v>
      </c>
      <c r="F372">
        <v>0</v>
      </c>
      <c r="G372" t="str">
        <f>IF(D372&gt;0,"&lt;h3&gt;" &amp; B372 &amp; "&lt;/h3&gt;",IF(E372&gt;0,"&lt;p /&gt;&lt;i&gt;" &amp; B372 &amp; "&lt;/i&gt;&lt;p /&gt;",IF(F372&gt;0,B372 &amp; "&lt;p /&gt;", B372)))</f>
        <v>&lt;p /&gt;&lt;i&gt;What if you've never had you're first kiss?&lt;/i&gt;&lt;p /&gt;</v>
      </c>
    </row>
    <row r="373" spans="1:7">
      <c r="A373">
        <v>282</v>
      </c>
      <c r="B373" s="1" t="s">
        <v>283</v>
      </c>
      <c r="C373">
        <f>LEN(B373)</f>
        <v>47</v>
      </c>
      <c r="E373">
        <v>0</v>
      </c>
      <c r="F373">
        <v>0</v>
      </c>
      <c r="G373" t="str">
        <f>IF(D373&gt;0,"&lt;h3&gt;" &amp; B373 &amp; "&lt;/h3&gt;",IF(E373&gt;0,"&lt;p /&gt;&lt;i&gt;" &amp; B373 &amp; "&lt;/i&gt;&lt;p /&gt;",IF(F373&gt;0,B373 &amp; "&lt;p /&gt;", B373)))</f>
        <v>What If... #Hogwarts Had a Sex Education Class?</v>
      </c>
    </row>
    <row r="374" spans="1:7">
      <c r="A374">
        <v>283</v>
      </c>
      <c r="B374" s="1" t="s">
        <v>284</v>
      </c>
      <c r="C374">
        <f>LEN(B374)</f>
        <v>112</v>
      </c>
      <c r="E374">
        <v>0</v>
      </c>
      <c r="F374">
        <v>0</v>
      </c>
      <c r="G374" t="str">
        <f>IF(D374&gt;0,"&lt;h3&gt;" &amp; B374 &amp; "&lt;/h3&gt;",IF(E374&gt;0,"&lt;p /&gt;&lt;i&gt;" &amp; B374 &amp; "&lt;/i&gt;&lt;p /&gt;",IF(F374&gt;0,B374 &amp; "&lt;p /&gt;", B374)))</f>
        <v>What if I told you I had Life Insurance and wasn't sick, and then told you I had a lawyer and wasn't facing any?</v>
      </c>
    </row>
    <row r="375" spans="1:7">
      <c r="A375">
        <v>284</v>
      </c>
      <c r="B375" s="1" t="s">
        <v>285</v>
      </c>
      <c r="C375">
        <f>LEN(B375)</f>
        <v>34</v>
      </c>
      <c r="E375">
        <v>0</v>
      </c>
      <c r="F375">
        <v>0</v>
      </c>
      <c r="G375" t="str">
        <f>IF(D375&gt;0,"&lt;h3&gt;" &amp; B375 &amp; "&lt;/h3&gt;",IF(E375&gt;0,"&lt;p /&gt;&lt;i&gt;" &amp; B375 &amp; "&lt;/i&gt;&lt;p /&gt;",IF(F375&gt;0,B375 &amp; "&lt;p /&gt;", B375)))</f>
        <v>What if i had my own reality show?</v>
      </c>
    </row>
    <row r="376" spans="1:7">
      <c r="A376">
        <v>285</v>
      </c>
      <c r="B376" s="1" t="s">
        <v>286</v>
      </c>
      <c r="C376">
        <f>LEN(B376)</f>
        <v>23</v>
      </c>
      <c r="E376">
        <v>0</v>
      </c>
      <c r="F376">
        <v>0</v>
      </c>
      <c r="G376" t="str">
        <f>IF(D376&gt;0,"&lt;h3&gt;" &amp; B376 &amp; "&lt;/h3&gt;",IF(E376&gt;0,"&lt;p /&gt;&lt;i&gt;" &amp; B376 &amp; "&lt;/i&gt;&lt;p /&gt;",IF(F376&gt;0,B376 &amp; "&lt;p /&gt;", B376)))</f>
        <v>What if" scenarios lol?</v>
      </c>
    </row>
    <row r="377" spans="1:7">
      <c r="A377">
        <v>286</v>
      </c>
      <c r="B377" s="1" t="s">
        <v>287</v>
      </c>
      <c r="C377">
        <f>LEN(B377)</f>
        <v>20</v>
      </c>
      <c r="E377">
        <v>0</v>
      </c>
      <c r="F377">
        <v>0</v>
      </c>
      <c r="G377" t="str">
        <f>IF(D377&gt;0,"&lt;h3&gt;" &amp; B377 &amp; "&lt;/h3&gt;",IF(E377&gt;0,"&lt;p /&gt;&lt;i&gt;" &amp; B377 &amp; "&lt;/i&gt;&lt;p /&gt;",IF(F377&gt;0,B377 &amp; "&lt;p /&gt;", B377)))</f>
        <v>What if i had ebola?</v>
      </c>
    </row>
    <row r="378" spans="1:7">
      <c r="A378">
        <v>287</v>
      </c>
      <c r="B378" s="1" t="s">
        <v>288</v>
      </c>
      <c r="C378">
        <f>LEN(B378)</f>
        <v>39</v>
      </c>
      <c r="E378">
        <v>0</v>
      </c>
      <c r="F378">
        <v>0</v>
      </c>
      <c r="G378" t="str">
        <f>IF(D378&gt;0,"&lt;h3&gt;" &amp; B378 &amp; "&lt;/h3&gt;",IF(E378&gt;0,"&lt;p /&gt;&lt;i&gt;" &amp; B378 &amp; "&lt;/i&gt;&lt;p /&gt;",IF(F378&gt;0,B378 &amp; "&lt;p /&gt;", B378)))</f>
        <v>What if she, like really ran that time?</v>
      </c>
    </row>
    <row r="379" spans="1:7">
      <c r="A379">
        <v>288</v>
      </c>
      <c r="B379" s="1" t="s">
        <v>289</v>
      </c>
      <c r="C379">
        <f>LEN(B379)</f>
        <v>55</v>
      </c>
      <c r="E379">
        <v>0</v>
      </c>
      <c r="F379">
        <v>0</v>
      </c>
      <c r="G379" t="str">
        <f>IF(D379&gt;0,"&lt;h3&gt;" &amp; B379 &amp; "&lt;/h3&gt;",IF(E379&gt;0,"&lt;p /&gt;&lt;i&gt;" &amp; B379 &amp; "&lt;/i&gt;&lt;p /&gt;",IF(F379&gt;0,B379 &amp; "&lt;p /&gt;", B379)))</f>
        <v>What if someone had a cold sore and we spread the herp?</v>
      </c>
    </row>
    <row r="380" spans="1:7">
      <c r="A380">
        <v>289</v>
      </c>
      <c r="B380" s="1" t="s">
        <v>290</v>
      </c>
      <c r="C380">
        <f>LEN(B380)</f>
        <v>48</v>
      </c>
      <c r="E380">
        <v>0</v>
      </c>
      <c r="F380">
        <v>0</v>
      </c>
      <c r="G380" t="str">
        <f>IF(D380&gt;0,"&lt;h3&gt;" &amp; B380 &amp; "&lt;/h3&gt;",IF(E380&gt;0,"&lt;p /&gt;&lt;i&gt;" &amp; B380 &amp; "&lt;/i&gt;&lt;p /&gt;",IF(F380&gt;0,B380 &amp; "&lt;p /&gt;", B380)))</f>
        <v>What if I told you I'm 22 doing me living well ?</v>
      </c>
    </row>
    <row r="381" spans="1:7">
      <c r="A381">
        <v>290</v>
      </c>
      <c r="B381" s="1" t="s">
        <v>291</v>
      </c>
      <c r="C381">
        <f>LEN(B381)</f>
        <v>63</v>
      </c>
      <c r="E381">
        <v>0</v>
      </c>
      <c r="F381">
        <v>0</v>
      </c>
      <c r="G381" t="str">
        <f>IF(D381&gt;0,"&lt;h3&gt;" &amp; B381 &amp; "&lt;/h3&gt;",IF(E381&gt;0,"&lt;p /&gt;&lt;i&gt;" &amp; B381 &amp; "&lt;/i&gt;&lt;p /&gt;",IF(F381&gt;0,B381 &amp; "&lt;p /&gt;", B381)))</f>
        <v>What if the space had been occupied by another wheelchair user?</v>
      </c>
    </row>
    <row r="382" spans="1:7">
      <c r="A382">
        <v>291</v>
      </c>
      <c r="B382" s="1" t="s">
        <v>292</v>
      </c>
      <c r="C382">
        <f>LEN(B382)</f>
        <v>50</v>
      </c>
      <c r="E382">
        <v>0</v>
      </c>
      <c r="F382">
        <v>0</v>
      </c>
      <c r="G382" t="str">
        <f>IF(D382&gt;0,"&lt;h3&gt;" &amp; B382 &amp; "&lt;/h3&gt;",IF(E382&gt;0,"&lt;p /&gt;&lt;i&gt;" &amp; B382 &amp; "&lt;/i&gt;&lt;p /&gt;",IF(F382&gt;0,B382 &amp; "&lt;p /&gt;", B382)))</f>
        <v>What if Juliet and i had the same exact dream ___?</v>
      </c>
    </row>
    <row r="383" spans="1:7">
      <c r="A383">
        <v>292</v>
      </c>
      <c r="B383" s="1" t="s">
        <v>293</v>
      </c>
      <c r="C383">
        <f>LEN(B383)</f>
        <v>109</v>
      </c>
      <c r="E383">
        <v>0</v>
      </c>
      <c r="F383">
        <v>0</v>
      </c>
      <c r="G383" t="str">
        <f>IF(D383&gt;0,"&lt;h3&gt;" &amp; B383 &amp; "&lt;/h3&gt;",IF(E383&gt;0,"&lt;p /&gt;&lt;i&gt;" &amp; B383 &amp; "&lt;/i&gt;&lt;p /&gt;",IF(F383&gt;0,B383 &amp; "&lt;p /&gt;", B383)))</f>
        <v>What if we couldn't change our and we all had to stick with what he had when we first joined twitter zixmdkf?</v>
      </c>
    </row>
    <row r="384" spans="1:7">
      <c r="A384">
        <v>293</v>
      </c>
      <c r="B384" s="1" t="s">
        <v>294</v>
      </c>
      <c r="C384">
        <f>LEN(B384)</f>
        <v>34</v>
      </c>
      <c r="E384">
        <v>0</v>
      </c>
      <c r="F384">
        <v>0</v>
      </c>
      <c r="G384" t="str">
        <f>IF(D384&gt;0,"&lt;h3&gt;" &amp; B384 &amp; "&lt;/h3&gt;",IF(E384&gt;0,"&lt;p /&gt;&lt;i&gt;" &amp; B384 &amp; "&lt;/i&gt;&lt;p /&gt;",IF(F384&gt;0,B384 &amp; "&lt;p /&gt;", B384)))</f>
        <v>What if our buttholes had tongues?</v>
      </c>
    </row>
    <row r="385" spans="1:7">
      <c r="A385">
        <v>294</v>
      </c>
      <c r="B385" s="1" t="s">
        <v>295</v>
      </c>
      <c r="C385">
        <f>LEN(B385)</f>
        <v>57</v>
      </c>
      <c r="E385">
        <v>0</v>
      </c>
      <c r="F385">
        <v>0</v>
      </c>
      <c r="G385" t="str">
        <f>IF(D385&gt;0,"&lt;h3&gt;" &amp; B385 &amp; "&lt;/h3&gt;",IF(E385&gt;0,"&lt;p /&gt;&lt;i&gt;" &amp; B385 &amp; "&lt;/i&gt;&lt;p /&gt;",IF(F385&gt;0,B385 &amp; "&lt;p /&gt;", B385)))</f>
        <v>What if each of the boys had their own song on the album?</v>
      </c>
    </row>
    <row r="386" spans="1:7">
      <c r="A386">
        <v>295</v>
      </c>
      <c r="B386" s="1" t="s">
        <v>296</v>
      </c>
      <c r="C386">
        <f>LEN(B386)</f>
        <v>139</v>
      </c>
      <c r="E386">
        <v>0</v>
      </c>
      <c r="F386">
        <v>0</v>
      </c>
      <c r="G386" t="str">
        <f>IF(D386&gt;0,"&lt;h3&gt;" &amp; B386 &amp; "&lt;/h3&gt;",IF(E386&gt;0,"&lt;p /&gt;&lt;i&gt;" &amp; B386 &amp; "&lt;/i&gt;&lt;p /&gt;",IF(F386&gt;0,B386 &amp; "&lt;p /&gt;", B386)))</f>
        <v>What if Mr. Pibb and Dr. Pepper are married, but Dr. Pepper had established herself in the medical community and didn't want a name change?</v>
      </c>
    </row>
    <row r="387" spans="1:7">
      <c r="A387">
        <v>296</v>
      </c>
      <c r="B387" s="1" t="s">
        <v>297</v>
      </c>
      <c r="C387">
        <f>LEN(B387)</f>
        <v>68</v>
      </c>
      <c r="E387">
        <v>0</v>
      </c>
      <c r="F387">
        <v>0</v>
      </c>
      <c r="G387" t="str">
        <f>IF(D387&gt;0,"&lt;h3&gt;" &amp; B387 &amp; "&lt;/h3&gt;",IF(E387&gt;0,"&lt;p /&gt;&lt;i&gt;" &amp; B387 &amp; "&lt;/i&gt;&lt;p /&gt;",IF(F387&gt;0,B387 &amp; "&lt;p /&gt;", B387)))</f>
        <v>What if a Choose Your Own Adventure book had an unreliable narrator?</v>
      </c>
    </row>
    <row r="388" spans="1:7">
      <c r="A388">
        <v>297</v>
      </c>
      <c r="B388" s="1" t="s">
        <v>298</v>
      </c>
      <c r="C388">
        <f>LEN(B388)</f>
        <v>57</v>
      </c>
      <c r="E388">
        <v>0</v>
      </c>
      <c r="F388">
        <v>0</v>
      </c>
      <c r="G388" t="str">
        <f>IF(D388&gt;0,"&lt;h3&gt;" &amp; B388 &amp; "&lt;/h3&gt;",IF(E388&gt;0,"&lt;p /&gt;&lt;i&gt;" &amp; B388 &amp; "&lt;/i&gt;&lt;p /&gt;",IF(F388&gt;0,B388 &amp; "&lt;p /&gt;", B388)))</f>
        <v>What if we had a walrus in a cage, like right over there?</v>
      </c>
    </row>
    <row r="389" spans="1:7">
      <c r="A389">
        <v>298</v>
      </c>
      <c r="B389" s="1" t="s">
        <v>299</v>
      </c>
      <c r="C389">
        <f>LEN(B389)</f>
        <v>70</v>
      </c>
      <c r="E389">
        <v>0</v>
      </c>
      <c r="F389">
        <v>1</v>
      </c>
      <c r="G389" t="str">
        <f>IF(D389&gt;0,"&lt;h3&gt;" &amp; B389 &amp; "&lt;/h3&gt;",IF(E389&gt;0,"&lt;p /&gt;&lt;i&gt;" &amp; B389 &amp; "&lt;/i&gt;&lt;p /&gt;",IF(F389&gt;0,B389 &amp; "&lt;p /&gt;", B389)))</f>
        <v>What if you don't get in , lol I had a lot of people doubt me in life?&lt;p /&gt;</v>
      </c>
    </row>
    <row r="390" spans="1:7">
      <c r="A390">
        <v>299</v>
      </c>
      <c r="B390" s="1" t="s">
        <v>300</v>
      </c>
      <c r="C390">
        <f>LEN(B390)</f>
        <v>52</v>
      </c>
      <c r="E390">
        <v>0</v>
      </c>
      <c r="F390">
        <v>0</v>
      </c>
      <c r="G390" t="str">
        <f>IF(D390&gt;0,"&lt;h3&gt;" &amp; B390 &amp; "&lt;/h3&gt;",IF(E390&gt;0,"&lt;p /&gt;&lt;i&gt;" &amp; B390 &amp; "&lt;/i&gt;&lt;p /&gt;",IF(F390&gt;0,B390 &amp; "&lt;p /&gt;", B390)))</f>
        <v>What if they actually had named the band 'Bromance'?</v>
      </c>
    </row>
    <row r="391" spans="1:7">
      <c r="A391">
        <v>300</v>
      </c>
      <c r="B391" s="1" t="s">
        <v>301</v>
      </c>
      <c r="C391">
        <f>LEN(B391)</f>
        <v>51</v>
      </c>
      <c r="E391">
        <v>0</v>
      </c>
      <c r="F391">
        <v>0</v>
      </c>
      <c r="G391" t="str">
        <f>IF(D391&gt;0,"&lt;h3&gt;" &amp; B391 &amp; "&lt;/h3&gt;",IF(E391&gt;0,"&lt;p /&gt;&lt;i&gt;" &amp; B391 &amp; "&lt;/i&gt;&lt;p /&gt;",IF(F391&gt;0,B391 &amp; "&lt;p /&gt;", B391)))</f>
        <v>What if I had to stay in my house and find my body?</v>
      </c>
    </row>
    <row r="392" spans="1:7">
      <c r="A392">
        <v>301</v>
      </c>
      <c r="B392" s="1" t="s">
        <v>302</v>
      </c>
      <c r="C392">
        <f>LEN(B392)</f>
        <v>116</v>
      </c>
      <c r="E392">
        <v>1</v>
      </c>
      <c r="F392">
        <v>0</v>
      </c>
      <c r="G392" t="str">
        <f>IF(D392&gt;0,"&lt;h3&gt;" &amp; B392 &amp; "&lt;/h3&gt;",IF(E392&gt;0,"&lt;p /&gt;&lt;i&gt;" &amp; B392 &amp; "&lt;/i&gt;&lt;p /&gt;",IF(F392&gt;0,B392 &amp; "&lt;p /&gt;", B392)))</f>
        <v>&lt;p /&gt;&lt;i&gt;What if you had the same name as one of the other boys or they had the same name as you ugh that would be confusing?&lt;/i&gt;&lt;p /&gt;</v>
      </c>
    </row>
    <row r="393" spans="1:7">
      <c r="A393">
        <v>302</v>
      </c>
      <c r="B393" s="1" t="s">
        <v>303</v>
      </c>
      <c r="C393">
        <f>LEN(B393)</f>
        <v>36</v>
      </c>
      <c r="E393">
        <v>0</v>
      </c>
      <c r="F393">
        <v>0</v>
      </c>
      <c r="G393" t="str">
        <f>IF(D393&gt;0,"&lt;h3&gt;" &amp; B393 &amp; "&lt;/h3&gt;",IF(E393&gt;0,"&lt;p /&gt;&lt;i&gt;" &amp; B393 &amp; "&lt;/i&gt;&lt;p /&gt;",IF(F393&gt;0,B393 &amp; "&lt;p /&gt;", B393)))</f>
        <v>What if we had 1 day off every week?</v>
      </c>
    </row>
    <row r="394" spans="1:7">
      <c r="A394">
        <v>303</v>
      </c>
      <c r="B394" s="1" t="s">
        <v>304</v>
      </c>
      <c r="C394">
        <f>LEN(B394)</f>
        <v>55</v>
      </c>
      <c r="E394">
        <v>0</v>
      </c>
      <c r="F394">
        <v>0</v>
      </c>
      <c r="G394" t="str">
        <f>IF(D394&gt;0,"&lt;h3&gt;" &amp; B394 &amp; "&lt;/h3&gt;",IF(E394&gt;0,"&lt;p /&gt;&lt;i&gt;" &amp; B394 &amp; "&lt;/i&gt;&lt;p /&gt;",IF(F394&gt;0,B394 &amp; "&lt;p /&gt;", B394)))</f>
        <v>What if the Aunt May movie is an adaptation of TROUBLE?</v>
      </c>
    </row>
    <row r="395" spans="1:7">
      <c r="A395">
        <v>304</v>
      </c>
      <c r="B395" s="1" t="s">
        <v>305</v>
      </c>
      <c r="C395">
        <f>LEN(B395)</f>
        <v>57</v>
      </c>
      <c r="E395">
        <v>1</v>
      </c>
      <c r="F395">
        <v>0</v>
      </c>
      <c r="G395" t="str">
        <f>IF(D395&gt;0,"&lt;h3&gt;" &amp; B395 &amp; "&lt;/h3&gt;",IF(E395&gt;0,"&lt;p /&gt;&lt;i&gt;" &amp; B395 &amp; "&lt;/i&gt;&lt;p /&gt;",IF(F395&gt;0,B395 &amp; "&lt;p /&gt;", B395)))</f>
        <v>&lt;p /&gt;&lt;i&gt;What if Bush had not 'offered' to let Saddam keep Kuwait?&lt;/i&gt;&lt;p /&gt;</v>
      </c>
    </row>
    <row r="396" spans="1:7">
      <c r="A396">
        <v>305</v>
      </c>
      <c r="B396" s="1" t="s">
        <v>306</v>
      </c>
      <c r="C396">
        <f>LEN(B396)</f>
        <v>32</v>
      </c>
      <c r="E396">
        <v>0</v>
      </c>
      <c r="F396">
        <v>0</v>
      </c>
      <c r="G396" t="str">
        <f>IF(D396&gt;0,"&lt;h3&gt;" &amp; B396 &amp; "&lt;/h3&gt;",IF(E396&gt;0,"&lt;p /&gt;&lt;i&gt;" &amp; B396 &amp; "&lt;/i&gt;&lt;p /&gt;",IF(F396&gt;0,B396 &amp; "&lt;p /&gt;", B396)))</f>
        <v>What if they released the songg?</v>
      </c>
    </row>
    <row r="397" spans="1:7">
      <c r="A397">
        <v>306</v>
      </c>
      <c r="B397" s="1" t="s">
        <v>307</v>
      </c>
      <c r="C397">
        <f>LEN(B397)</f>
        <v>84</v>
      </c>
      <c r="E397">
        <v>0</v>
      </c>
      <c r="F397">
        <v>0</v>
      </c>
      <c r="G397" t="str">
        <f>IF(D397&gt;0,"&lt;h3&gt;" &amp; B397 &amp; "&lt;/h3&gt;",IF(E397&gt;0,"&lt;p /&gt;&lt;i&gt;" &amp; B397 &amp; "&lt;/i&gt;&lt;p /&gt;",IF(F397&gt;0,B397 &amp; "&lt;p /&gt;", B397)))</f>
        <v>What if liam followed me  what if i finally had 1/5 after almost 3 years #MurrayFTW?</v>
      </c>
    </row>
    <row r="398" spans="1:7">
      <c r="A398">
        <v>307</v>
      </c>
      <c r="B398" s="1" t="s">
        <v>308</v>
      </c>
      <c r="C398">
        <f>LEN(B398)</f>
        <v>38</v>
      </c>
      <c r="E398">
        <v>0</v>
      </c>
      <c r="F398">
        <v>0</v>
      </c>
      <c r="G398" t="str">
        <f>IF(D398&gt;0,"&lt;h3&gt;" &amp; B398 &amp; "&lt;/h3&gt;",IF(E398&gt;0,"&lt;p /&gt;&lt;i&gt;" &amp; B398 &amp; "&lt;/i&gt;&lt;p /&gt;",IF(F398&gt;0,B398 &amp; "&lt;p /&gt;", B398)))</f>
        <v>What if I had school today #MurrayFTW?</v>
      </c>
    </row>
    <row r="399" spans="1:7">
      <c r="A399">
        <v>308</v>
      </c>
      <c r="B399" s="1" t="s">
        <v>309</v>
      </c>
      <c r="C399">
        <f>LEN(B399)</f>
        <v>69</v>
      </c>
      <c r="E399">
        <v>0</v>
      </c>
      <c r="F399">
        <v>0</v>
      </c>
      <c r="G399" t="str">
        <f>IF(D399&gt;0,"&lt;h3&gt;" &amp; B399 &amp; "&lt;/h3&gt;",IF(E399&gt;0,"&lt;p /&gt;&lt;i&gt;" &amp; B399 &amp; "&lt;/i&gt;&lt;p /&gt;",IF(F399&gt;0,B399 &amp; "&lt;p /&gt;", B399)))</f>
        <v>What if the school I work for is closed, but we still had to come in?</v>
      </c>
    </row>
    <row r="400" spans="1:7">
      <c r="A400">
        <v>309</v>
      </c>
      <c r="B400" s="1" t="s">
        <v>310</v>
      </c>
      <c r="C400">
        <f>LEN(B400)</f>
        <v>54</v>
      </c>
      <c r="E400">
        <v>0</v>
      </c>
      <c r="F400">
        <v>0</v>
      </c>
      <c r="G400" t="str">
        <f>IF(D400&gt;0,"&lt;h3&gt;" &amp; B400 &amp; "&lt;/h3&gt;",IF(E400&gt;0,"&lt;p /&gt;&lt;i&gt;" &amp; B400 &amp; "&lt;/i&gt;&lt;p /&gt;",IF(F400&gt;0,B400 &amp; "&lt;p /&gt;", B400)))</f>
        <v>What if everyone from #TheMindyProject had a #Scandal?</v>
      </c>
    </row>
    <row r="401" spans="1:7">
      <c r="A401">
        <v>310</v>
      </c>
      <c r="B401" s="1" t="s">
        <v>311</v>
      </c>
      <c r="C401">
        <f>LEN(B401)</f>
        <v>128</v>
      </c>
      <c r="E401">
        <v>0</v>
      </c>
      <c r="F401">
        <v>0</v>
      </c>
      <c r="G401" t="str">
        <f>IF(D401&gt;0,"&lt;h3&gt;" &amp; B401 &amp; "&lt;/h3&gt;",IF(E401&gt;0,"&lt;p /&gt;&lt;i&gt;" &amp; B401 &amp; "&lt;/i&gt;&lt;p /&gt;",IF(F401&gt;0,B401 &amp; "&lt;p /&gt;", B401)))</f>
        <v>What if in school they had chairs and all the chairs were connected to a power supply that heated up the cushions on each chair?</v>
      </c>
    </row>
    <row r="402" spans="1:7">
      <c r="A402">
        <v>311</v>
      </c>
      <c r="B402" s="1" t="s">
        <v>312</v>
      </c>
      <c r="C402">
        <f>LEN(B402)</f>
        <v>25</v>
      </c>
      <c r="E402">
        <v>0</v>
      </c>
      <c r="F402">
        <v>0</v>
      </c>
      <c r="G402" t="str">
        <f>IF(D402&gt;0,"&lt;h3&gt;" &amp; B402 &amp; "&lt;/h3&gt;",IF(E402&gt;0,"&lt;p /&gt;&lt;i&gt;" &amp; B402 &amp; "&lt;/i&gt;&lt;p /&gt;",IF(F402&gt;0,B402 &amp; "&lt;p /&gt;", B402)))</f>
        <v>What if there are people?</v>
      </c>
    </row>
    <row r="403" spans="1:7">
      <c r="A403">
        <v>312</v>
      </c>
      <c r="B403" s="1" t="s">
        <v>313</v>
      </c>
      <c r="C403">
        <f>LEN(B403)</f>
        <v>98</v>
      </c>
      <c r="E403">
        <v>0</v>
      </c>
      <c r="F403">
        <v>0</v>
      </c>
      <c r="G403" t="str">
        <f>IF(D403&gt;0,"&lt;h3&gt;" &amp; B403 &amp; "&lt;/h3&gt;",IF(E403&gt;0,"&lt;p /&gt;&lt;i&gt;" &amp; B403 &amp; "&lt;/i&gt;&lt;p /&gt;",IF(F403&gt;0,B403 &amp; "&lt;p /&gt;", B403)))</f>
        <v>What if all the boys were heading to the yard anyway, And the milkshake had nothing to do with it?</v>
      </c>
    </row>
    <row r="404" spans="1:7">
      <c r="A404">
        <v>313</v>
      </c>
      <c r="B404" s="1" t="s">
        <v>314</v>
      </c>
      <c r="C404">
        <f>LEN(B404)</f>
        <v>95</v>
      </c>
      <c r="E404">
        <v>0</v>
      </c>
      <c r="F404">
        <v>0</v>
      </c>
      <c r="G404" t="str">
        <f>IF(D404&gt;0,"&lt;h3&gt;" &amp; B404 &amp; "&lt;/h3&gt;",IF(E404&gt;0,"&lt;p /&gt;&lt;i&gt;" &amp; B404 &amp; "&lt;/i&gt;&lt;p /&gt;",IF(F404&gt;0,B404 &amp; "&lt;p /&gt;", B404)))</f>
        <v>What if doctors had a prescription pad that just helped people develop greater purpose in life?</v>
      </c>
    </row>
    <row r="405" spans="1:7">
      <c r="A405">
        <v>314</v>
      </c>
      <c r="B405" s="1" t="s">
        <v>315</v>
      </c>
      <c r="C405">
        <f>LEN(B405)</f>
        <v>52</v>
      </c>
      <c r="E405">
        <v>0</v>
      </c>
      <c r="F405">
        <v>0</v>
      </c>
      <c r="G405" t="str">
        <f>IF(D405&gt;0,"&lt;h3&gt;" &amp; B405 &amp; "&lt;/h3&gt;",IF(E405&gt;0,"&lt;p /&gt;&lt;i&gt;" &amp; B405 &amp; "&lt;/i&gt;&lt;p /&gt;",IF(F405&gt;0,B405 &amp; "&lt;p /&gt;", B405)))</f>
        <v>What if the Five-0 task force had never been formed?</v>
      </c>
    </row>
    <row r="406" spans="1:7">
      <c r="A406">
        <v>315</v>
      </c>
      <c r="B406" s="1" t="s">
        <v>316</v>
      </c>
      <c r="C406">
        <f>LEN(B406)</f>
        <v>32</v>
      </c>
      <c r="E406">
        <v>0</v>
      </c>
      <c r="F406">
        <v>0</v>
      </c>
      <c r="G406" t="str">
        <f>IF(D406&gt;0,"&lt;h3&gt;" &amp; B406 &amp; "&lt;/h3&gt;",IF(E406&gt;0,"&lt;p /&gt;&lt;i&gt;" &amp; B406 &amp; "&lt;/i&gt;&lt;p /&gt;",IF(F406&gt;0,B406 &amp; "&lt;p /&gt;", B406)))</f>
        <v>What if I actually had a follow?</v>
      </c>
    </row>
    <row r="407" spans="1:7">
      <c r="A407">
        <v>316</v>
      </c>
      <c r="B407" s="1" t="s">
        <v>317</v>
      </c>
      <c r="C407">
        <f>LEN(B407)</f>
        <v>98</v>
      </c>
      <c r="E407">
        <v>0</v>
      </c>
      <c r="F407">
        <v>0</v>
      </c>
      <c r="G407" t="str">
        <f>IF(D407&gt;0,"&lt;h3&gt;" &amp; B407 &amp; "&lt;/h3&gt;",IF(E407&gt;0,"&lt;p /&gt;&lt;i&gt;" &amp; B407 &amp; "&lt;/i&gt;&lt;p /&gt;",IF(F407&gt;0,B407 &amp; "&lt;p /&gt;", B407)))</f>
        <v>What if someone on this campus had to, for one reason or another, have an abortion in their life ?</v>
      </c>
    </row>
    <row r="408" spans="1:7">
      <c r="A408">
        <v>317</v>
      </c>
      <c r="B408" s="1" t="s">
        <v>318</v>
      </c>
      <c r="C408">
        <f>LEN(B408)</f>
        <v>26</v>
      </c>
      <c r="E408">
        <v>0</v>
      </c>
      <c r="F408">
        <v>0</v>
      </c>
      <c r="G408" t="str">
        <f>IF(D408&gt;0,"&lt;h3&gt;" &amp; B408 &amp; "&lt;/h3&gt;",IF(E408&gt;0,"&lt;p /&gt;&lt;i&gt;" &amp; B408 &amp; "&lt;/i&gt;&lt;p /&gt;",IF(F408&gt;0,B408 &amp; "&lt;p /&gt;", B408)))</f>
        <v>What if we really had two?</v>
      </c>
    </row>
    <row r="409" spans="1:7">
      <c r="A409">
        <v>318</v>
      </c>
      <c r="B409" s="1" t="s">
        <v>319</v>
      </c>
      <c r="C409">
        <f>LEN(B409)</f>
        <v>67</v>
      </c>
      <c r="E409">
        <v>0</v>
      </c>
      <c r="F409">
        <v>0</v>
      </c>
      <c r="G409" t="str">
        <f>IF(D409&gt;0,"&lt;h3&gt;" &amp; B409 &amp; "&lt;/h3&gt;",IF(E409&gt;0,"&lt;p /&gt;&lt;i&gt;" &amp; B409 &amp; "&lt;/i&gt;&lt;p /&gt;",IF(F409&gt;0,B409 &amp; "&lt;p /&gt;", B409)))</f>
        <v>What if you had to count passes AND watch for the moonwalking bear?</v>
      </c>
    </row>
    <row r="410" spans="1:7">
      <c r="A410">
        <v>319</v>
      </c>
      <c r="B410" s="1" t="s">
        <v>320</v>
      </c>
      <c r="C410">
        <f>LEN(B410)</f>
        <v>112</v>
      </c>
      <c r="E410">
        <v>0</v>
      </c>
      <c r="F410">
        <v>0</v>
      </c>
      <c r="G410" t="str">
        <f>IF(D410&gt;0,"&lt;h3&gt;" &amp; B410 &amp; "&lt;/h3&gt;",IF(E410&gt;0,"&lt;p /&gt;&lt;i&gt;" &amp; B410 &amp; "&lt;/i&gt;&lt;p /&gt;",IF(F410&gt;0,B410 &amp; "&lt;p /&gt;", B410)))</f>
        <v>What if you worked at a place for five years and then you found out your supervisor had been dead for ten years?</v>
      </c>
    </row>
    <row r="411" spans="1:7">
      <c r="A411">
        <v>320</v>
      </c>
      <c r="B411" s="1" t="s">
        <v>321</v>
      </c>
      <c r="C411">
        <f>LEN(B411)</f>
        <v>34</v>
      </c>
      <c r="E411">
        <v>0</v>
      </c>
      <c r="F411">
        <v>0</v>
      </c>
      <c r="G411" t="str">
        <f>IF(D411&gt;0,"&lt;h3&gt;" &amp; B411 &amp; "&lt;/h3&gt;",IF(E411&gt;0,"&lt;p /&gt;&lt;i&gt;" &amp; B411 &amp; "&lt;/i&gt;&lt;p /&gt;",IF(F411&gt;0,B411 &amp; "&lt;p /&gt;", B411)))</f>
        <v>What if your boyfriend had cancer?</v>
      </c>
    </row>
    <row r="412" spans="1:7">
      <c r="A412">
        <v>321</v>
      </c>
      <c r="B412" s="1" t="s">
        <v>322</v>
      </c>
      <c r="C412">
        <f>LEN(B412)</f>
        <v>28</v>
      </c>
      <c r="E412">
        <v>0</v>
      </c>
      <c r="F412">
        <v>0</v>
      </c>
      <c r="G412" t="str">
        <f>IF(D412&gt;0,"&lt;h3&gt;" &amp; B412 &amp; "&lt;/h3&gt;",IF(E412&gt;0,"&lt;p /&gt;&lt;i&gt;" &amp; B412 &amp; "&lt;/i&gt;&lt;p /&gt;",IF(F412&gt;0,B412 &amp; "&lt;p /&gt;", B412)))</f>
        <v>What if college had tardies?</v>
      </c>
    </row>
    <row r="413" spans="1:7">
      <c r="A413">
        <v>322</v>
      </c>
      <c r="B413" s="1" t="s">
        <v>323</v>
      </c>
      <c r="C413">
        <f>LEN(B413)</f>
        <v>45</v>
      </c>
      <c r="E413">
        <v>0</v>
      </c>
      <c r="F413">
        <v>0</v>
      </c>
      <c r="G413" t="str">
        <f>IF(D413&gt;0,"&lt;h3&gt;" &amp; B413 &amp; "&lt;/h3&gt;",IF(E413&gt;0,"&lt;p /&gt;&lt;i&gt;" &amp; B413 &amp; "&lt;/i&gt;&lt;p /&gt;",IF(F413&gt;0,B413 &amp; "&lt;p /&gt;", B413)))</f>
        <v>What if it was her only way to get to school?</v>
      </c>
    </row>
    <row r="414" spans="1:7">
      <c r="A414">
        <v>323</v>
      </c>
      <c r="B414" s="1" t="s">
        <v>324</v>
      </c>
      <c r="C414">
        <f>LEN(B414)</f>
        <v>36</v>
      </c>
      <c r="E414">
        <v>0</v>
      </c>
      <c r="F414">
        <v>1</v>
      </c>
      <c r="G414" t="str">
        <f>IF(D414&gt;0,"&lt;h3&gt;" &amp; B414 &amp; "&lt;/h3&gt;",IF(E414&gt;0,"&lt;p /&gt;&lt;i&gt;" &amp; B414 &amp; "&lt;/i&gt;&lt;p /&gt;",IF(F414&gt;0,B414 &amp; "&lt;p /&gt;", B414)))</f>
        <v>What if she had been an organ donor?&lt;p /&gt;</v>
      </c>
    </row>
    <row r="415" spans="1:7">
      <c r="A415">
        <v>324</v>
      </c>
      <c r="B415" s="1" t="s">
        <v>325</v>
      </c>
      <c r="C415">
        <f>LEN(B415)</f>
        <v>19</v>
      </c>
      <c r="E415">
        <v>0</v>
      </c>
      <c r="F415">
        <v>0</v>
      </c>
      <c r="G415" t="str">
        <f>IF(D415&gt;0,"&lt;h3&gt;" &amp; B415 &amp; "&lt;/h3&gt;",IF(E415&gt;0,"&lt;p /&gt;&lt;i&gt;" &amp; B415 &amp; "&lt;/i&gt;&lt;p /&gt;",IF(F415&gt;0,B415 &amp; "&lt;p /&gt;", B415)))</f>
        <v>What if we do this?</v>
      </c>
    </row>
    <row r="416" spans="1:7">
      <c r="A416">
        <v>325</v>
      </c>
      <c r="B416" s="1" t="s">
        <v>326</v>
      </c>
      <c r="C416">
        <f>LEN(B416)</f>
        <v>69</v>
      </c>
      <c r="E416">
        <v>0</v>
      </c>
      <c r="F416">
        <v>0</v>
      </c>
      <c r="G416" t="str">
        <f>IF(D416&gt;0,"&lt;h3&gt;" &amp; B416 &amp; "&lt;/h3&gt;",IF(E416&gt;0,"&lt;p /&gt;&lt;i&gt;" &amp; B416 &amp; "&lt;/i&gt;&lt;p /&gt;",IF(F416&gt;0,B416 &amp; "&lt;p /&gt;", B416)))</f>
        <v>What if YOUR child only had a 10% chance of earning a college degree?</v>
      </c>
    </row>
    <row r="417" spans="1:7">
      <c r="A417">
        <v>326</v>
      </c>
      <c r="B417" s="1" t="s">
        <v>327</v>
      </c>
      <c r="C417">
        <f>LEN(B417)</f>
        <v>43</v>
      </c>
      <c r="E417">
        <v>0</v>
      </c>
      <c r="F417">
        <v>0</v>
      </c>
      <c r="G417" t="str">
        <f>IF(D417&gt;0,"&lt;h3&gt;" &amp; B417 &amp; "&lt;/h3&gt;",IF(E417&gt;0,"&lt;p /&gt;&lt;i&gt;" &amp; B417 &amp; "&lt;/i&gt;&lt;p /&gt;",IF(F417&gt;0,B417 &amp; "&lt;p /&gt;", B417)))</f>
        <v>What if I had said I hated all the clothes?</v>
      </c>
    </row>
    <row r="418" spans="1:7">
      <c r="A418">
        <v>327</v>
      </c>
      <c r="B418" s="1" t="s">
        <v>328</v>
      </c>
      <c r="C418">
        <f>LEN(B418)</f>
        <v>103</v>
      </c>
      <c r="E418">
        <v>0</v>
      </c>
      <c r="F418">
        <v>0</v>
      </c>
      <c r="G418" t="str">
        <f>IF(D418&gt;0,"&lt;h3&gt;" &amp; B418 &amp; "&lt;/h3&gt;",IF(E418&gt;0,"&lt;p /&gt;&lt;i&gt;" &amp; B418 &amp; "&lt;/i&gt;&lt;p /&gt;",IF(F418&gt;0,B418 &amp; "&lt;p /&gt;", B418)))</f>
        <v>What if somebody had said that their favorite part of the White House trip was "president being white"?</v>
      </c>
    </row>
    <row r="419" spans="1:7">
      <c r="A419">
        <v>328</v>
      </c>
      <c r="B419" s="1" t="s">
        <v>329</v>
      </c>
      <c r="C419">
        <f>LEN(B419)</f>
        <v>28</v>
      </c>
      <c r="E419">
        <v>0</v>
      </c>
      <c r="F419">
        <v>0</v>
      </c>
      <c r="G419" t="str">
        <f>IF(D419&gt;0,"&lt;h3&gt;" &amp; B419 &amp; "&lt;/h3&gt;",IF(E419&gt;0,"&lt;p /&gt;&lt;i&gt;" &amp; B419 &amp; "&lt;/i&gt;&lt;p /&gt;",IF(F419&gt;0,B419 &amp; "&lt;p /&gt;", B419)))</f>
        <v>What if you were drunk same?</v>
      </c>
    </row>
    <row r="420" spans="1:7">
      <c r="A420">
        <v>329</v>
      </c>
      <c r="B420" s="1" t="s">
        <v>330</v>
      </c>
      <c r="C420">
        <f>LEN(B420)</f>
        <v>60</v>
      </c>
      <c r="E420">
        <v>0</v>
      </c>
      <c r="F420">
        <v>0</v>
      </c>
      <c r="G420" t="str">
        <f>IF(D420&gt;0,"&lt;h3&gt;" &amp; B420 &amp; "&lt;/h3&gt;",IF(E420&gt;0,"&lt;p /&gt;&lt;i&gt;" &amp; B420 &amp; "&lt;/i&gt;&lt;p /&gt;",IF(F420&gt;0,B420 &amp; "&lt;p /&gt;", B420)))</f>
        <v>WHAT IF YOU AMD BEYONC_ HAD A KID HOW FEIRCE WOULD IT BE 13?</v>
      </c>
    </row>
    <row r="421" spans="1:7">
      <c r="A421">
        <v>330</v>
      </c>
      <c r="B421" s="1" t="s">
        <v>331</v>
      </c>
      <c r="C421">
        <f>LEN(B421)</f>
        <v>61</v>
      </c>
      <c r="E421">
        <v>0</v>
      </c>
      <c r="F421">
        <v>0</v>
      </c>
      <c r="G421" t="str">
        <f>IF(D421&gt;0,"&lt;h3&gt;" &amp; B421 &amp; "&lt;/h3&gt;",IF(E421&gt;0,"&lt;p /&gt;&lt;i&gt;" &amp; B421 &amp; "&lt;/i&gt;&lt;p /&gt;",IF(F421&gt;0,B421 &amp; "&lt;p /&gt;", B421)))</f>
        <v>What if Harry "wrote where do broken hearts go" about Haylor?</v>
      </c>
    </row>
    <row r="422" spans="1:7">
      <c r="A422">
        <v>331</v>
      </c>
      <c r="B422" s="1" t="s">
        <v>332</v>
      </c>
      <c r="C422">
        <f>LEN(B422)</f>
        <v>31</v>
      </c>
      <c r="E422">
        <v>0</v>
      </c>
      <c r="F422">
        <v>0</v>
      </c>
      <c r="G422" t="str">
        <f>IF(D422&gt;0,"&lt;h3&gt;" &amp; B422 &amp; "&lt;/h3&gt;",IF(E422&gt;0,"&lt;p /&gt;&lt;i&gt;" &amp; B422 &amp; "&lt;/i&gt;&lt;p /&gt;",IF(F422&gt;0,B422 &amp; "&lt;p /&gt;", B422)))</f>
        <v>What if we are all brainwashed?</v>
      </c>
    </row>
    <row r="423" spans="1:7">
      <c r="A423">
        <v>332</v>
      </c>
      <c r="B423" s="1" t="s">
        <v>333</v>
      </c>
      <c r="C423">
        <f>LEN(B423)</f>
        <v>24</v>
      </c>
      <c r="E423">
        <v>0</v>
      </c>
      <c r="F423">
        <v>0</v>
      </c>
      <c r="G423" t="str">
        <f>IF(D423&gt;0,"&lt;h3&gt;" &amp; B423 &amp; "&lt;/h3&gt;",IF(E423&gt;0,"&lt;p /&gt;&lt;i&gt;" &amp; B423 &amp; "&lt;/i&gt;&lt;p /&gt;",IF(F423&gt;0,B423 &amp; "&lt;p /&gt;", B423)))</f>
        <v>What if I told you that?</v>
      </c>
    </row>
    <row r="424" spans="1:7">
      <c r="A424">
        <v>333</v>
      </c>
      <c r="B424" s="1" t="s">
        <v>334</v>
      </c>
      <c r="C424">
        <f>LEN(B424)</f>
        <v>113</v>
      </c>
      <c r="E424">
        <v>0</v>
      </c>
      <c r="F424">
        <v>0</v>
      </c>
      <c r="G424" t="str">
        <f>IF(D424&gt;0,"&lt;h3&gt;" &amp; B424 &amp; "&lt;/h3&gt;",IF(E424&gt;0,"&lt;p /&gt;&lt;i&gt;" &amp; B424 &amp; "&lt;/i&gt;&lt;p /&gt;",IF(F424&gt;0,B424 &amp; "&lt;p /&gt;", B424)))</f>
        <v>What if they just added a trigger delay so you had to charge to fifty before you could even discharge the defies?</v>
      </c>
    </row>
    <row r="425" spans="1:7">
      <c r="A425">
        <v>334</v>
      </c>
      <c r="B425" s="1" t="s">
        <v>335</v>
      </c>
      <c r="C425">
        <f>LEN(B425)</f>
        <v>66</v>
      </c>
      <c r="E425">
        <v>0</v>
      </c>
      <c r="F425">
        <v>0</v>
      </c>
      <c r="G425" t="str">
        <f>IF(D425&gt;0,"&lt;h3&gt;" &amp; B425 &amp; "&lt;/h3&gt;",IF(E425&gt;0,"&lt;p /&gt;&lt;i&gt;" &amp; B425 &amp; "&lt;/i&gt;&lt;p /&gt;",IF(F425&gt;0,B425 &amp; "&lt;p /&gt;", B425)))</f>
        <v>What if you had the ability to concealed carry in 33+ U.S. States?</v>
      </c>
    </row>
    <row r="426" spans="1:7">
      <c r="A426">
        <v>335</v>
      </c>
      <c r="B426" s="1" t="s">
        <v>336</v>
      </c>
      <c r="C426">
        <f>LEN(B426)</f>
        <v>76</v>
      </c>
      <c r="E426">
        <v>1</v>
      </c>
      <c r="F426">
        <v>0</v>
      </c>
      <c r="G426" t="str">
        <f>IF(D426&gt;0,"&lt;h3&gt;" &amp; B426 &amp; "&lt;/h3&gt;",IF(E426&gt;0,"&lt;p /&gt;&lt;i&gt;" &amp; B426 &amp; "&lt;/i&gt;&lt;p /&gt;",IF(F426&gt;0,B426 &amp; "&lt;p /&gt;", B426)))</f>
        <v>&lt;p /&gt;&lt;i&gt;What if businesses had the ability to visualize results of future decisions?&lt;/i&gt;&lt;p /&gt;</v>
      </c>
    </row>
    <row r="427" spans="1:7">
      <c r="A427">
        <v>336</v>
      </c>
      <c r="B427" s="1" t="s">
        <v>337</v>
      </c>
      <c r="C427">
        <f>LEN(B427)</f>
        <v>118</v>
      </c>
      <c r="E427">
        <v>0</v>
      </c>
      <c r="F427">
        <v>0</v>
      </c>
      <c r="G427" t="str">
        <f>IF(D427&gt;0,"&lt;h3&gt;" &amp; B427 &amp; "&lt;/h3&gt;",IF(E427&gt;0,"&lt;p /&gt;&lt;i&gt;" &amp; B427 &amp; "&lt;/i&gt;&lt;p /&gt;",IF(F427&gt;0,B427 &amp; "&lt;p /&gt;", B427)))</f>
        <v>What if it had been just You, Ikenna. E and Otto that were there for the finale, do you feel you could still have won?</v>
      </c>
    </row>
    <row r="428" spans="1:7">
      <c r="A428">
        <v>337</v>
      </c>
      <c r="B428" s="1" t="s">
        <v>338</v>
      </c>
      <c r="C428">
        <f>LEN(B428)</f>
        <v>29</v>
      </c>
      <c r="E428">
        <v>0</v>
      </c>
      <c r="F428">
        <v>0</v>
      </c>
      <c r="G428" t="str">
        <f>IF(D428&gt;0,"&lt;h3&gt;" &amp; B428 &amp; "&lt;/h3&gt;",IF(E428&gt;0,"&lt;p /&gt;&lt;i&gt;" &amp; B428 &amp; "&lt;/i&gt;&lt;p /&gt;",IF(F428&gt;0,B428 &amp; "&lt;p /&gt;", B428)))</f>
        <v>What if nyjah huston had one?</v>
      </c>
    </row>
    <row r="429" spans="1:7">
      <c r="A429">
        <v>338</v>
      </c>
      <c r="B429" s="1" t="s">
        <v>339</v>
      </c>
      <c r="C429">
        <f>LEN(B429)</f>
        <v>23</v>
      </c>
      <c r="E429">
        <v>0</v>
      </c>
      <c r="F429">
        <v>0</v>
      </c>
      <c r="G429" t="str">
        <f>IF(D429&gt;0,"&lt;h3&gt;" &amp; B429 &amp; "&lt;/h3&gt;",IF(E429&gt;0,"&lt;p /&gt;&lt;i&gt;" &amp; B429 &amp; "&lt;/i&gt;&lt;p /&gt;",IF(F429&gt;0,B429 &amp; "&lt;p /&gt;", B429)))</f>
        <v>What if you had cancer?</v>
      </c>
    </row>
    <row r="430" spans="1:7">
      <c r="A430">
        <v>339</v>
      </c>
      <c r="B430" s="1" t="s">
        <v>340</v>
      </c>
      <c r="C430">
        <f>LEN(B430)</f>
        <v>31</v>
      </c>
      <c r="E430">
        <v>0</v>
      </c>
      <c r="F430">
        <v>0</v>
      </c>
      <c r="G430" t="str">
        <f>IF(D430&gt;0,"&lt;h3&gt;" &amp; B430 &amp; "&lt;/h3&gt;",IF(E430&gt;0,"&lt;p /&gt;&lt;i&gt;" &amp; B430 &amp; "&lt;/i&gt;&lt;p /&gt;",IF(F430&gt;0,B430 &amp; "&lt;p /&gt;", B430)))</f>
        <v>What if pocos had a drive-thru?</v>
      </c>
    </row>
    <row r="431" spans="1:7">
      <c r="A431">
        <v>340</v>
      </c>
      <c r="B431" s="1" t="s">
        <v>341</v>
      </c>
      <c r="C431">
        <f>LEN(B431)</f>
        <v>50</v>
      </c>
      <c r="E431">
        <v>0</v>
      </c>
      <c r="F431">
        <v>0</v>
      </c>
      <c r="G431" t="str">
        <f>IF(D431&gt;0,"&lt;h3&gt;" &amp; B431 &amp; "&lt;/h3&gt;",IF(E431&gt;0,"&lt;p /&gt;&lt;i&gt;" &amp; B431 &amp; "&lt;/i&gt;&lt;p /&gt;",IF(F431&gt;0,B431 &amp; "&lt;p /&gt;", B431)))</f>
        <v>What if i had a thinnng on the side, made yaa cry?</v>
      </c>
    </row>
    <row r="432" spans="1:7">
      <c r="A432">
        <v>341</v>
      </c>
      <c r="B432" s="1" t="s">
        <v>342</v>
      </c>
      <c r="C432">
        <f>LEN(B432)</f>
        <v>115</v>
      </c>
      <c r="E432">
        <v>0</v>
      </c>
      <c r="F432">
        <v>0</v>
      </c>
      <c r="G432" t="str">
        <f>IF(D432&gt;0,"&lt;h3&gt;" &amp; B432 &amp; "&lt;/h3&gt;",IF(E432&gt;0,"&lt;p /&gt;&lt;i&gt;" &amp; B432 &amp; "&lt;/i&gt;&lt;p /&gt;",IF(F432&gt;0,B432 &amp; "&lt;p /&gt;", B432)))</f>
        <v>What if he had served the full 5 year sentence either in prison or on bail, after that could he return to football?</v>
      </c>
    </row>
    <row r="433" spans="1:7">
      <c r="A433">
        <v>342</v>
      </c>
      <c r="B433" s="1" t="s">
        <v>343</v>
      </c>
      <c r="C433">
        <f>LEN(B433)</f>
        <v>18</v>
      </c>
      <c r="E433">
        <v>0</v>
      </c>
      <c r="F433">
        <v>0</v>
      </c>
      <c r="G433" t="str">
        <f>IF(D433&gt;0,"&lt;h3&gt;" &amp; B433 &amp; "&lt;/h3&gt;",IF(E433&gt;0,"&lt;p /&gt;&lt;i&gt;" &amp; B433 &amp; "&lt;/i&gt;&lt;p /&gt;",IF(F433&gt;0,B433 &amp; "&lt;p /&gt;", B433)))</f>
        <v>What if you had 3?</v>
      </c>
    </row>
    <row r="434" spans="1:7">
      <c r="A434">
        <v>343</v>
      </c>
      <c r="B434" s="1" t="s">
        <v>344</v>
      </c>
      <c r="C434">
        <f>LEN(B434)</f>
        <v>37</v>
      </c>
      <c r="E434">
        <v>0</v>
      </c>
      <c r="F434">
        <v>0</v>
      </c>
      <c r="G434" t="str">
        <f>IF(D434&gt;0,"&lt;h3&gt;" &amp; B434 &amp; "&lt;/h3&gt;",IF(E434&gt;0,"&lt;p /&gt;&lt;i&gt;" &amp; B434 &amp; "&lt;/i&gt;&lt;p /&gt;",IF(F434&gt;0,B434 &amp; "&lt;p /&gt;", B434)))</f>
        <v>What if Signs and Contact had a baby?</v>
      </c>
    </row>
    <row r="435" spans="1:7">
      <c r="A435">
        <v>344</v>
      </c>
      <c r="B435" s="1" t="s">
        <v>345</v>
      </c>
      <c r="C435">
        <f>LEN(B435)</f>
        <v>32</v>
      </c>
      <c r="E435">
        <v>0</v>
      </c>
      <c r="F435">
        <v>0</v>
      </c>
      <c r="G435" t="str">
        <f>IF(D435&gt;0,"&lt;h3&gt;" &amp; B435 &amp; "&lt;/h3&gt;",IF(E435&gt;0,"&lt;p /&gt;&lt;i&gt;" &amp; B435 &amp; "&lt;/i&gt;&lt;p /&gt;",IF(F435&gt;0,B435 &amp; "&lt;p /&gt;", B435)))</f>
        <v>WHAT IF I HAD THE WRONG HASHTAG?</v>
      </c>
    </row>
    <row r="436" spans="1:7">
      <c r="A436">
        <v>345</v>
      </c>
      <c r="B436" s="1" t="s">
        <v>346</v>
      </c>
      <c r="C436">
        <f>LEN(B436)</f>
        <v>58</v>
      </c>
      <c r="E436">
        <v>0</v>
      </c>
      <c r="F436">
        <v>0</v>
      </c>
      <c r="G436" t="str">
        <f>IF(D436&gt;0,"&lt;h3&gt;" &amp; B436 &amp; "&lt;/h3&gt;",IF(E436&gt;0,"&lt;p /&gt;&lt;i&gt;" &amp; B436 &amp; "&lt;/i&gt;&lt;p /&gt;",IF(F436&gt;0,B436 &amp; "&lt;p /&gt;", B436)))</f>
        <v>What if we had super natural powers and we didn't know it?</v>
      </c>
    </row>
    <row r="437" spans="1:7">
      <c r="A437">
        <v>346</v>
      </c>
      <c r="B437" s="1" t="s">
        <v>347</v>
      </c>
      <c r="C437">
        <f>LEN(B437)</f>
        <v>95</v>
      </c>
      <c r="E437">
        <v>0</v>
      </c>
      <c r="F437">
        <v>0</v>
      </c>
      <c r="G437" t="str">
        <f>IF(D437&gt;0,"&lt;h3&gt;" &amp; B437 &amp; "&lt;/h3&gt;",IF(E437&gt;0,"&lt;p /&gt;&lt;i&gt;" &amp; B437 &amp; "&lt;/i&gt;&lt;p /&gt;",IF(F437&gt;0,B437 &amp; "&lt;p /&gt;", B437)))</f>
        <v>What if you had wisdom teeth put in cause you wanted more wisdom #whatIf #inTheStruggleWeTrust?</v>
      </c>
    </row>
    <row r="438" spans="1:7">
      <c r="A438">
        <v>347</v>
      </c>
      <c r="B438" s="1" t="s">
        <v>348</v>
      </c>
      <c r="C438">
        <f>LEN(B438)</f>
        <v>111</v>
      </c>
      <c r="E438">
        <v>0</v>
      </c>
      <c r="F438">
        <v>0</v>
      </c>
      <c r="G438" t="str">
        <f>IF(D438&gt;0,"&lt;h3&gt;" &amp; B438 &amp; "&lt;/h3&gt;",IF(E438&gt;0,"&lt;p /&gt;&lt;i&gt;" &amp; B438 &amp; "&lt;/i&gt;&lt;p /&gt;",IF(F438&gt;0,B438 &amp; "&lt;p /&gt;", B438)))</f>
        <v>What if you had a son just robbed a store threatened to kill store owner an ignored cop 7x to walk on sidewalk?</v>
      </c>
    </row>
    <row r="439" spans="1:7">
      <c r="A439">
        <v>348</v>
      </c>
      <c r="B439" s="1" t="s">
        <v>349</v>
      </c>
      <c r="C439">
        <f>LEN(B439)</f>
        <v>67</v>
      </c>
      <c r="E439">
        <v>0</v>
      </c>
      <c r="F439">
        <v>0</v>
      </c>
      <c r="G439" t="str">
        <f>IF(D439&gt;0,"&lt;h3&gt;" &amp; B439 &amp; "&lt;/h3&gt;",IF(E439&gt;0,"&lt;p /&gt;&lt;i&gt;" &amp; B439 &amp; "&lt;/i&gt;&lt;p /&gt;",IF(F439&gt;0,B439 &amp; "&lt;p /&gt;", B439)))</f>
        <v>What if your ex revealed that you had relationship with him, julia?</v>
      </c>
    </row>
    <row r="440" spans="1:7">
      <c r="A440">
        <v>349</v>
      </c>
      <c r="B440" s="1" t="s">
        <v>350</v>
      </c>
      <c r="C440">
        <f>LEN(B440)</f>
        <v>133</v>
      </c>
      <c r="E440">
        <v>0</v>
      </c>
      <c r="F440">
        <v>0</v>
      </c>
      <c r="G440" t="str">
        <f>IF(D440&gt;0,"&lt;h3&gt;" &amp; B440 &amp; "&lt;/h3&gt;",IF(E440&gt;0,"&lt;p /&gt;&lt;i&gt;" &amp; B440 &amp; "&lt;/i&gt;&lt;p /&gt;",IF(F440&gt;0,B440 &amp; "&lt;p /&gt;", B440)))</f>
        <v>What if you dated someone and liked them a lot but then found out they're a Vine star and you had to hold their phone, would you die?</v>
      </c>
    </row>
    <row r="441" spans="1:7">
      <c r="A441">
        <v>350</v>
      </c>
      <c r="B441" s="1" t="s">
        <v>351</v>
      </c>
      <c r="C441">
        <f>LEN(B441)</f>
        <v>86</v>
      </c>
      <c r="E441">
        <v>0</v>
      </c>
      <c r="F441">
        <v>0</v>
      </c>
      <c r="G441" t="str">
        <f>IF(D441&gt;0,"&lt;h3&gt;" &amp; B441 &amp; "&lt;/h3&gt;",IF(E441&gt;0,"&lt;p /&gt;&lt;i&gt;" &amp; B441 &amp; "&lt;/i&gt;&lt;p /&gt;",IF(F441&gt;0,B441 &amp; "&lt;p /&gt;", B441)))</f>
        <v>What if guys had periods, imagine trying to be punk rock on stage while having cramps?</v>
      </c>
    </row>
    <row r="442" spans="1:7">
      <c r="A442">
        <v>351</v>
      </c>
      <c r="B442" s="1" t="s">
        <v>352</v>
      </c>
      <c r="C442">
        <f>LEN(B442)</f>
        <v>31</v>
      </c>
      <c r="E442">
        <v>0</v>
      </c>
      <c r="F442">
        <v>0</v>
      </c>
      <c r="G442" t="str">
        <f>IF(D442&gt;0,"&lt;h3&gt;" &amp; B442 &amp; "&lt;/h3&gt;",IF(E442&gt;0,"&lt;p /&gt;&lt;i&gt;" &amp; B442 &amp; "&lt;/i&gt;&lt;p /&gt;",IF(F442&gt;0,B442 &amp; "&lt;p /&gt;", B442)))</f>
        <v>What if I had bills to pay ___?</v>
      </c>
    </row>
    <row r="443" spans="1:7">
      <c r="A443">
        <v>352</v>
      </c>
      <c r="B443" s="1" t="s">
        <v>353</v>
      </c>
      <c r="C443">
        <f>LEN(B443)</f>
        <v>35</v>
      </c>
      <c r="E443">
        <v>0</v>
      </c>
      <c r="F443">
        <v>0</v>
      </c>
      <c r="G443" t="str">
        <f>IF(D443&gt;0,"&lt;h3&gt;" &amp; B443 &amp; "&lt;/h3&gt;",IF(E443&gt;0,"&lt;p /&gt;&lt;i&gt;" &amp; B443 &amp; "&lt;/i&gt;&lt;p /&gt;",IF(F443&gt;0,B443 &amp; "&lt;p /&gt;", B443)))</f>
        <v>What if we had to take both Uptons?</v>
      </c>
    </row>
    <row r="444" spans="1:7">
      <c r="A444">
        <v>353</v>
      </c>
      <c r="B444" s="1" t="s">
        <v>354</v>
      </c>
      <c r="C444">
        <f>LEN(B444)</f>
        <v>94</v>
      </c>
      <c r="E444">
        <v>0</v>
      </c>
      <c r="F444">
        <v>0</v>
      </c>
      <c r="G444" t="str">
        <f>IF(D444&gt;0,"&lt;h3&gt;" &amp; B444 &amp; "&lt;/h3&gt;",IF(E444&gt;0,"&lt;p /&gt;&lt;i&gt;" &amp; B444 &amp; "&lt;/i&gt;&lt;p /&gt;",IF(F444&gt;0,B444 &amp; "&lt;p /&gt;", B444)))</f>
        <v>What if we had shuttles take us where we REALLY want to go - perhaps up and down Highland Ave?</v>
      </c>
    </row>
    <row r="445" spans="1:7">
      <c r="A445">
        <v>354</v>
      </c>
      <c r="B445" s="1" t="s">
        <v>355</v>
      </c>
      <c r="C445">
        <f>LEN(B445)</f>
        <v>51</v>
      </c>
      <c r="E445">
        <v>0</v>
      </c>
      <c r="F445">
        <v>0</v>
      </c>
      <c r="G445" t="str">
        <f>IF(D445&gt;0,"&lt;h3&gt;" &amp; B445 &amp; "&lt;/h3&gt;",IF(E445&gt;0,"&lt;p /&gt;&lt;i&gt;" &amp; B445 &amp; "&lt;/i&gt;&lt;p /&gt;",IF(F445&gt;0,B445 &amp; "&lt;p /&gt;", B445)))</f>
        <v>What if he had an interview &amp;amp; it had to be cut?</v>
      </c>
    </row>
    <row r="446" spans="1:7">
      <c r="A446">
        <v>355</v>
      </c>
      <c r="B446" s="1" t="s">
        <v>356</v>
      </c>
      <c r="C446">
        <f>LEN(B446)</f>
        <v>83</v>
      </c>
      <c r="E446">
        <v>0</v>
      </c>
      <c r="F446">
        <v>0</v>
      </c>
      <c r="G446" t="str">
        <f>IF(D446&gt;0,"&lt;h3&gt;" &amp; B446 &amp; "&lt;/h3&gt;",IF(E446&gt;0,"&lt;p /&gt;&lt;i&gt;" &amp; B446 &amp; "&lt;/i&gt;&lt;p /&gt;",IF(F446&gt;0,B446 &amp; "&lt;p /&gt;", B446)))</f>
        <v>What if when you joined twitter you only had one favorite and you couldn't undo it?</v>
      </c>
    </row>
    <row r="447" spans="1:7">
      <c r="A447">
        <v>356</v>
      </c>
      <c r="B447" s="1" t="s">
        <v>357</v>
      </c>
      <c r="C447">
        <f>LEN(B447)</f>
        <v>64</v>
      </c>
      <c r="E447">
        <v>0</v>
      </c>
      <c r="F447">
        <v>0</v>
      </c>
      <c r="G447" t="str">
        <f>IF(D447&gt;0,"&lt;h3&gt;" &amp; B447 &amp; "&lt;/h3&gt;",IF(E447&gt;0,"&lt;p /&gt;&lt;i&gt;" &amp; B447 &amp; "&lt;/i&gt;&lt;p /&gt;",IF(F447&gt;0,B447 &amp; "&lt;p /&gt;", B447)))</f>
        <v>What if I told you that Beer had a time and Red Dogs had a beer?</v>
      </c>
    </row>
    <row r="448" spans="1:7">
      <c r="A448">
        <v>357</v>
      </c>
      <c r="B448" s="1" t="s">
        <v>358</v>
      </c>
      <c r="C448">
        <f>LEN(B448)</f>
        <v>31</v>
      </c>
      <c r="E448">
        <v>0</v>
      </c>
      <c r="F448">
        <v>0</v>
      </c>
      <c r="G448" t="str">
        <f>IF(D448&gt;0,"&lt;h3&gt;" &amp; B448 &amp; "&lt;/h3&gt;",IF(E448&gt;0,"&lt;p /&gt;&lt;i&gt;" &amp; B448 &amp; "&lt;/i&gt;&lt;p /&gt;",IF(F448&gt;0,B448 &amp; "&lt;p /&gt;", B448)))</f>
        <v>What if they had strict orders?</v>
      </c>
    </row>
    <row r="449" spans="1:7">
      <c r="A449">
        <v>358</v>
      </c>
      <c r="B449" s="1" t="s">
        <v>359</v>
      </c>
      <c r="C449">
        <f>LEN(B449)</f>
        <v>80</v>
      </c>
      <c r="E449">
        <v>0</v>
      </c>
      <c r="F449">
        <v>0</v>
      </c>
      <c r="G449" t="str">
        <f>IF(D449&gt;0,"&lt;h3&gt;" &amp; B449 &amp; "&lt;/h3&gt;",IF(E449&gt;0,"&lt;p /&gt;&lt;i&gt;" &amp; B449 &amp; "&lt;/i&gt;&lt;p /&gt;",IF(F449&gt;0,B449 &amp; "&lt;p /&gt;", B449)))</f>
        <v>What if when you took a nap you had a dream of one of the songs come to life aw?</v>
      </c>
    </row>
    <row r="450" spans="1:7">
      <c r="A450">
        <v>359</v>
      </c>
      <c r="B450" s="1" t="s">
        <v>360</v>
      </c>
      <c r="C450">
        <f>LEN(B450)</f>
        <v>73</v>
      </c>
      <c r="E450">
        <v>0</v>
      </c>
      <c r="F450">
        <v>0</v>
      </c>
      <c r="G450" t="str">
        <f>IF(D450&gt;0,"&lt;h3&gt;" &amp; B450 &amp; "&lt;/h3&gt;",IF(E450&gt;0,"&lt;p /&gt;&lt;i&gt;" &amp; B450 &amp; "&lt;/i&gt;&lt;p /&gt;",IF(F450&gt;0,B450 &amp; "&lt;p /&gt;", B450)))</f>
        <v>What if god is actually the evil one, but he just had a better publicist?</v>
      </c>
    </row>
    <row r="451" spans="1:7">
      <c r="A451">
        <v>360</v>
      </c>
      <c r="B451" s="1" t="s">
        <v>361</v>
      </c>
      <c r="C451">
        <f>LEN(B451)</f>
        <v>55</v>
      </c>
      <c r="E451">
        <v>0</v>
      </c>
      <c r="F451">
        <v>0</v>
      </c>
      <c r="G451" t="str">
        <f>IF(D451&gt;0,"&lt;h3&gt;" &amp; B451 &amp; "&lt;/h3&gt;",IF(E451&gt;0,"&lt;p /&gt;&lt;i&gt;" &amp; B451 &amp; "&lt;/i&gt;&lt;p /&gt;",IF(F451&gt;0,B451 &amp; "&lt;p /&gt;", B451)))</f>
        <v>What if one day me and Jacob got married and had kids ?</v>
      </c>
    </row>
    <row r="452" spans="1:7">
      <c r="A452">
        <v>361</v>
      </c>
      <c r="B452" s="1" t="s">
        <v>362</v>
      </c>
      <c r="C452">
        <f>LEN(B452)</f>
        <v>37</v>
      </c>
      <c r="E452">
        <v>0</v>
      </c>
      <c r="F452">
        <v>0</v>
      </c>
      <c r="G452" t="str">
        <f>IF(D452&gt;0,"&lt;h3&gt;" &amp; B452 &amp; "&lt;/h3&gt;",IF(E452&gt;0,"&lt;p /&gt;&lt;i&gt;" &amp; B452 &amp; "&lt;/i&gt;&lt;p /&gt;",IF(F452&gt;0,B452 &amp; "&lt;p /&gt;", B452)))</f>
        <v>What if all citations had adjectives?</v>
      </c>
    </row>
    <row r="453" spans="1:7">
      <c r="A453">
        <v>362</v>
      </c>
      <c r="B453" s="1" t="s">
        <v>363</v>
      </c>
      <c r="C453">
        <f>LEN(B453)</f>
        <v>57</v>
      </c>
      <c r="E453">
        <v>0</v>
      </c>
      <c r="F453">
        <v>0</v>
      </c>
      <c r="G453" t="str">
        <f>IF(D453&gt;0,"&lt;h3&gt;" &amp; B453 &amp; "&lt;/h3&gt;",IF(E453&gt;0,"&lt;p /&gt;&lt;i&gt;" &amp; B453 &amp; "&lt;/i&gt;&lt;p /&gt;",IF(F453&gt;0,B453 &amp; "&lt;p /&gt;", B453)))</f>
        <v>What if they have had no other option than emulate it so?</v>
      </c>
    </row>
    <row r="454" spans="1:7">
      <c r="A454">
        <v>364</v>
      </c>
      <c r="B454" s="1" t="s">
        <v>365</v>
      </c>
      <c r="C454">
        <f>LEN(B454)</f>
        <v>140</v>
      </c>
      <c r="E454">
        <v>0</v>
      </c>
      <c r="F454">
        <v>0</v>
      </c>
      <c r="G454" t="str">
        <f>IF(D454&gt;0,"&lt;h3&gt;" &amp; B454 &amp; "&lt;/h3&gt;",IF(E454&gt;0,"&lt;p /&gt;&lt;i&gt;" &amp; B454 &amp; "&lt;/i&gt;&lt;p /&gt;",IF(F454&gt;0,B454 &amp; "&lt;p /&gt;", B454)))</f>
        <v>What if: Kevin Love secretly had a deal worked out with the T'wolves where they planned Wiggins trade and Love returns to Minny next season?</v>
      </c>
    </row>
    <row r="455" spans="1:7">
      <c r="A455">
        <v>365</v>
      </c>
      <c r="B455" s="1" t="s">
        <v>366</v>
      </c>
      <c r="C455">
        <f>LEN(B455)</f>
        <v>51</v>
      </c>
      <c r="E455">
        <v>0</v>
      </c>
      <c r="F455">
        <v>0</v>
      </c>
      <c r="G455" t="str">
        <f>IF(D455&gt;0,"&lt;h3&gt;" &amp; B455 &amp; "&lt;/h3&gt;",IF(E455&gt;0,"&lt;p /&gt;&lt;i&gt;" &amp; B455 &amp; "&lt;/i&gt;&lt;p /&gt;",IF(F455&gt;0,B455 &amp; "&lt;p /&gt;", B455)))</f>
        <v>What if Trayvon had been white and Zimmerman black?</v>
      </c>
    </row>
    <row r="456" spans="1:7">
      <c r="A456">
        <v>366</v>
      </c>
      <c r="B456" s="1" t="s">
        <v>367</v>
      </c>
      <c r="C456">
        <f>LEN(B456)</f>
        <v>44</v>
      </c>
      <c r="E456">
        <v>0</v>
      </c>
      <c r="F456">
        <v>0</v>
      </c>
      <c r="G456" t="str">
        <f>IF(D456&gt;0,"&lt;h3&gt;" &amp; B456 &amp; "&lt;/h3&gt;",IF(E456&gt;0,"&lt;p /&gt;&lt;i&gt;" &amp; B456 &amp; "&lt;/i&gt;&lt;p /&gt;",IF(F456&gt;0,B456 &amp; "&lt;p /&gt;", B456)))</f>
        <v>What if she had all the red bull you stored?</v>
      </c>
    </row>
    <row r="457" spans="1:7">
      <c r="A457">
        <v>367</v>
      </c>
      <c r="B457" s="1" t="s">
        <v>368</v>
      </c>
      <c r="C457">
        <f>LEN(B457)</f>
        <v>81</v>
      </c>
      <c r="E457">
        <v>0</v>
      </c>
      <c r="F457">
        <v>0</v>
      </c>
      <c r="G457" t="str">
        <f>IF(D457&gt;0,"&lt;h3&gt;" &amp; B457 &amp; "&lt;/h3&gt;",IF(E457&gt;0,"&lt;p /&gt;&lt;i&gt;" &amp; B457 &amp; "&lt;/i&gt;&lt;p /&gt;",IF(F457&gt;0,B457 &amp; "&lt;p /&gt;", B457)))</f>
        <v>What if had been as committed to #philanthropy while running Microsoft as he is ?</v>
      </c>
    </row>
    <row r="458" spans="1:7">
      <c r="A458">
        <v>368</v>
      </c>
      <c r="B458" s="1" t="s">
        <v>369</v>
      </c>
      <c r="C458">
        <f>LEN(B458)</f>
        <v>25</v>
      </c>
      <c r="E458">
        <v>0</v>
      </c>
      <c r="F458">
        <v>0</v>
      </c>
      <c r="G458" t="str">
        <f>IF(D458&gt;0,"&lt;h3&gt;" &amp; B458 &amp; "&lt;/h3&gt;",IF(E458&gt;0,"&lt;p /&gt;&lt;i&gt;" &amp; B458 &amp; "&lt;/i&gt;&lt;p /&gt;",IF(F458&gt;0,B458 &amp; "&lt;p /&gt;", B458)))</f>
        <v>What if he had rich soul?</v>
      </c>
    </row>
    <row r="459" spans="1:7">
      <c r="A459">
        <v>369</v>
      </c>
      <c r="B459" s="1" t="s">
        <v>370</v>
      </c>
      <c r="C459">
        <f>LEN(B459)</f>
        <v>104</v>
      </c>
      <c r="E459">
        <v>0</v>
      </c>
      <c r="F459">
        <v>0</v>
      </c>
      <c r="G459" t="str">
        <f>IF(D459&gt;0,"&lt;h3&gt;" &amp; B459 &amp; "&lt;/h3&gt;",IF(E459&gt;0,"&lt;p /&gt;&lt;i&gt;" &amp; B459 &amp; "&lt;/i&gt;&lt;p /&gt;",IF(F459&gt;0,B459 &amp; "&lt;p /&gt;", B459)))</f>
        <v>What if a person had disassociate identity disorder and only one of the personalities had been drinking?</v>
      </c>
    </row>
    <row r="460" spans="1:7">
      <c r="A460">
        <v>370</v>
      </c>
      <c r="B460" s="1" t="s">
        <v>371</v>
      </c>
      <c r="C460">
        <f>LEN(B460)</f>
        <v>32</v>
      </c>
      <c r="E460">
        <v>0</v>
      </c>
      <c r="F460">
        <v>1</v>
      </c>
      <c r="G460" t="str">
        <f>IF(D460&gt;0,"&lt;h3&gt;" &amp; B460 &amp; "&lt;/h3&gt;",IF(E460&gt;0,"&lt;p /&gt;&lt;i&gt;" &amp; B460 &amp; "&lt;/i&gt;&lt;p /&gt;",IF(F460&gt;0,B460 &amp; "&lt;p /&gt;", B460)))</f>
        <v>What if a dream was all you had?&lt;p /&gt;</v>
      </c>
    </row>
    <row r="461" spans="1:7">
      <c r="A461">
        <v>371</v>
      </c>
      <c r="B461" s="1" t="s">
        <v>372</v>
      </c>
      <c r="C461">
        <f>LEN(B461)</f>
        <v>43</v>
      </c>
      <c r="E461">
        <v>0</v>
      </c>
      <c r="F461">
        <v>0</v>
      </c>
      <c r="G461" t="str">
        <f>IF(D461&gt;0,"&lt;h3&gt;" &amp; B461 &amp; "&lt;/h3&gt;",IF(E461&gt;0,"&lt;p /&gt;&lt;i&gt;" &amp; B461 &amp; "&lt;/i&gt;&lt;p /&gt;",IF(F461&gt;0,B461 &amp; "&lt;p /&gt;", B461)))</f>
        <v>What if your dentist had really bad breath?</v>
      </c>
    </row>
    <row r="462" spans="1:7">
      <c r="A462">
        <v>372</v>
      </c>
      <c r="B462" s="1" t="s">
        <v>373</v>
      </c>
      <c r="C462">
        <f>LEN(B462)</f>
        <v>84</v>
      </c>
      <c r="E462">
        <v>0</v>
      </c>
      <c r="F462">
        <v>0</v>
      </c>
      <c r="G462" t="str">
        <f>IF(D462&gt;0,"&lt;h3&gt;" &amp; B462 &amp; "&lt;/h3&gt;",IF(E462&gt;0,"&lt;p /&gt;&lt;i&gt;" &amp; B462 &amp; "&lt;/i&gt;&lt;p /&gt;",IF(F462&gt;0,B462 &amp; "&lt;p /&gt;", B462)))</f>
        <v>What if Marc Newson had designed his  __stavros__ bottle opener as an Apple product?</v>
      </c>
    </row>
    <row r="463" spans="1:7">
      <c r="A463">
        <v>373</v>
      </c>
      <c r="B463" s="1" t="s">
        <v>374</v>
      </c>
      <c r="C463">
        <f>LEN(B463)</f>
        <v>51</v>
      </c>
      <c r="E463">
        <v>0</v>
      </c>
      <c r="F463">
        <v>0</v>
      </c>
      <c r="G463" t="str">
        <f>IF(D463&gt;0,"&lt;h3&gt;" &amp; B463 &amp; "&lt;/h3&gt;",IF(E463&gt;0,"&lt;p /&gt;&lt;i&gt;" &amp; B463 &amp; "&lt;/i&gt;&lt;p /&gt;",IF(F463&gt;0,B463 &amp; "&lt;p /&gt;", B463)))</f>
        <v>What if you woke up and you had Troye colored eyes?</v>
      </c>
    </row>
    <row r="464" spans="1:7">
      <c r="A464">
        <v>374</v>
      </c>
      <c r="B464" s="1" t="s">
        <v>375</v>
      </c>
      <c r="C464">
        <f>LEN(B464)</f>
        <v>98</v>
      </c>
      <c r="E464">
        <v>0</v>
      </c>
      <c r="F464">
        <v>0</v>
      </c>
      <c r="G464" t="str">
        <f>IF(D464&gt;0,"&lt;h3&gt;" &amp; B464 &amp; "&lt;/h3&gt;",IF(E464&gt;0,"&lt;p /&gt;&lt;i&gt;" &amp; B464 &amp; "&lt;/i&gt;&lt;p /&gt;",IF(F464&gt;0,B464 &amp; "&lt;p /&gt;", B464)))</f>
        <v>What if twitter had something like 'You retweeted the retweeted retweet of the retweeted retweet'?</v>
      </c>
    </row>
    <row r="465" spans="1:7">
      <c r="A465">
        <v>375</v>
      </c>
      <c r="B465" s="1" t="s">
        <v>376</v>
      </c>
      <c r="C465">
        <f>LEN(B465)</f>
        <v>125</v>
      </c>
      <c r="E465">
        <v>0</v>
      </c>
      <c r="F465">
        <v>0</v>
      </c>
      <c r="G465" t="str">
        <f>IF(D465&gt;0,"&lt;h3&gt;" &amp; B465 &amp; "&lt;/h3&gt;",IF(E465&gt;0,"&lt;p /&gt;&lt;i&gt;" &amp; B465 &amp; "&lt;/i&gt;&lt;p /&gt;",IF(F465&gt;0,B465 &amp; "&lt;p /&gt;", B465)))</f>
        <v>What if people had eggs and you didn't want to hatch and when you turned 18 you punched a hole in the egg so you could smoke?</v>
      </c>
    </row>
    <row r="466" spans="1:7">
      <c r="A466">
        <v>376</v>
      </c>
      <c r="B466" s="1" t="s">
        <v>377</v>
      </c>
      <c r="C466">
        <f>LEN(B466)</f>
        <v>25</v>
      </c>
      <c r="E466">
        <v>0</v>
      </c>
      <c r="F466">
        <v>0</v>
      </c>
      <c r="G466" t="str">
        <f>IF(D466&gt;0,"&lt;h3&gt;" &amp; B466 &amp; "&lt;/h3&gt;",IF(E466&gt;0,"&lt;p /&gt;&lt;i&gt;" &amp; B466 &amp; "&lt;/i&gt;&lt;p /&gt;",IF(F466&gt;0,B466 &amp; "&lt;p /&gt;", B466)))</f>
        <v>What if &amp;amp; had a baby?</v>
      </c>
    </row>
    <row r="467" spans="1:7">
      <c r="A467">
        <v>377</v>
      </c>
      <c r="B467" s="1" t="s">
        <v>378</v>
      </c>
      <c r="C467">
        <f>LEN(B467)</f>
        <v>64</v>
      </c>
      <c r="E467">
        <v>0</v>
      </c>
      <c r="F467">
        <v>1</v>
      </c>
      <c r="G467" t="str">
        <f>IF(D467&gt;0,"&lt;h3&gt;" &amp; B467 &amp; "&lt;/h3&gt;",IF(E467&gt;0,"&lt;p /&gt;&lt;i&gt;" &amp; B467 &amp; "&lt;/i&gt;&lt;p /&gt;",IF(F467&gt;0,B467 &amp; "&lt;p /&gt;", B467)))</f>
        <v>What if you had to take a drug test to get ya license _________?&lt;p /&gt;</v>
      </c>
    </row>
    <row r="468" spans="1:7">
      <c r="A468">
        <v>378</v>
      </c>
      <c r="B468" s="1" t="s">
        <v>379</v>
      </c>
      <c r="C468">
        <f>LEN(B468)</f>
        <v>87</v>
      </c>
      <c r="E468">
        <v>0</v>
      </c>
      <c r="F468">
        <v>0</v>
      </c>
      <c r="G468" t="str">
        <f>IF(D468&gt;0,"&lt;h3&gt;" &amp; B468 &amp; "&lt;/h3&gt;",IF(E468&gt;0,"&lt;p /&gt;&lt;i&gt;" &amp; B468 &amp; "&lt;/i&gt;&lt;p /&gt;",IF(F468&gt;0,B468 &amp; "&lt;p /&gt;", B468)))</f>
        <v>What if we had society where u felt you knew u had support of peers to challenge abuse?</v>
      </c>
    </row>
    <row r="469" spans="1:7">
      <c r="A469">
        <v>379</v>
      </c>
      <c r="B469" s="1" t="s">
        <v>380</v>
      </c>
      <c r="C469">
        <f>LEN(B469)</f>
        <v>71</v>
      </c>
      <c r="E469">
        <v>0</v>
      </c>
      <c r="F469">
        <v>0</v>
      </c>
      <c r="G469" t="str">
        <f>IF(D469&gt;0,"&lt;h3&gt;" &amp; B469 &amp; "&lt;/h3&gt;",IF(E469&gt;0,"&lt;p /&gt;&lt;i&gt;" &amp; B469 &amp; "&lt;/i&gt;&lt;p /&gt;",IF(F469&gt;0,B469 &amp; "&lt;p /&gt;", B469)))</f>
        <v>What if we had a day to remember the civilians our country slaughtered?</v>
      </c>
    </row>
    <row r="470" spans="1:7">
      <c r="A470">
        <v>380</v>
      </c>
      <c r="B470" s="1" t="s">
        <v>381</v>
      </c>
      <c r="C470">
        <f>LEN(B470)</f>
        <v>47</v>
      </c>
      <c r="E470">
        <v>0</v>
      </c>
      <c r="F470">
        <v>0</v>
      </c>
      <c r="G470" t="str">
        <f>IF(D470&gt;0,"&lt;h3&gt;" &amp; B470 &amp; "&lt;/h3&gt;",IF(E470&gt;0,"&lt;p /&gt;&lt;i&gt;" &amp; B470 &amp; "&lt;/i&gt;&lt;p /&gt;",IF(F470&gt;0,B470 &amp; "&lt;p /&gt;", B470)))</f>
        <v>What if I had more than three months remaining?</v>
      </c>
    </row>
    <row r="471" spans="1:7">
      <c r="A471">
        <v>381</v>
      </c>
      <c r="B471" s="1" t="s">
        <v>382</v>
      </c>
      <c r="C471">
        <f>LEN(B471)</f>
        <v>48</v>
      </c>
      <c r="E471">
        <v>0</v>
      </c>
      <c r="F471">
        <v>0</v>
      </c>
      <c r="G471" t="str">
        <f>IF(D471&gt;0,"&lt;h3&gt;" &amp; B471 &amp; "&lt;/h3&gt;",IF(E471&gt;0,"&lt;p /&gt;&lt;i&gt;" &amp; B471 &amp; "&lt;/i&gt;&lt;p /&gt;",IF(F471&gt;0,B471 &amp; "&lt;p /&gt;", B471)))</f>
        <v>What if they had a chipotle vending machine ___?</v>
      </c>
    </row>
    <row r="472" spans="1:7">
      <c r="A472">
        <v>382</v>
      </c>
      <c r="B472" s="1" t="s">
        <v>383</v>
      </c>
      <c r="C472">
        <f>LEN(B472)</f>
        <v>56</v>
      </c>
      <c r="E472">
        <v>0</v>
      </c>
      <c r="F472">
        <v>0</v>
      </c>
      <c r="G472" t="str">
        <f>IF(D472&gt;0,"&lt;h3&gt;" &amp; B472 &amp; "&lt;/h3&gt;",IF(E472&gt;0,"&lt;p /&gt;&lt;i&gt;" &amp; B472 &amp; "&lt;/i&gt;&lt;p /&gt;",IF(F472&gt;0,B472 &amp; "&lt;p /&gt;", B472)))</f>
        <v>What if you had to get tatted to be accepted in society?</v>
      </c>
    </row>
    <row r="473" spans="1:7">
      <c r="A473">
        <v>383</v>
      </c>
      <c r="B473" s="1" t="s">
        <v>384</v>
      </c>
      <c r="C473">
        <f>LEN(B473)</f>
        <v>38</v>
      </c>
      <c r="E473">
        <v>0</v>
      </c>
      <c r="F473">
        <v>0</v>
      </c>
      <c r="G473" t="str">
        <f>IF(D473&gt;0,"&lt;h3&gt;" &amp; B473 &amp; "&lt;/h3&gt;",IF(E473&gt;0,"&lt;p /&gt;&lt;i&gt;" &amp; B473 &amp; "&lt;/i&gt;&lt;p /&gt;",IF(F473&gt;0,B473 &amp; "&lt;p /&gt;", B473)))</f>
        <v>What if you had a sleepover with Adam?</v>
      </c>
    </row>
    <row r="474" spans="1:7">
      <c r="A474">
        <v>384</v>
      </c>
      <c r="B474" s="1" t="s">
        <v>385</v>
      </c>
      <c r="C474">
        <f>LEN(B474)</f>
        <v>86</v>
      </c>
      <c r="E474">
        <v>0</v>
      </c>
      <c r="F474">
        <v>0</v>
      </c>
      <c r="G474" t="str">
        <f>IF(D474&gt;0,"&lt;h3&gt;" &amp; B474 &amp; "&lt;/h3&gt;",IF(E474&gt;0,"&lt;p /&gt;&lt;i&gt;" &amp; B474 &amp; "&lt;/i&gt;&lt;p /&gt;",IF(F474&gt;0,B474 &amp; "&lt;p /&gt;", B474)))</f>
        <v>What if political ads had to be about what the party would do for you if elected &amp;amp?</v>
      </c>
    </row>
    <row r="475" spans="1:7">
      <c r="A475">
        <v>385</v>
      </c>
      <c r="B475" s="1" t="s">
        <v>386</v>
      </c>
      <c r="C475">
        <f>LEN(B475)</f>
        <v>44</v>
      </c>
      <c r="E475">
        <v>0</v>
      </c>
      <c r="F475">
        <v>0</v>
      </c>
      <c r="G475" t="str">
        <f>IF(D475&gt;0,"&lt;h3&gt;" &amp; B475 &amp; "&lt;/h3&gt;",IF(E475&gt;0,"&lt;p /&gt;&lt;i&gt;" &amp; B475 &amp; "&lt;/i&gt;&lt;p /&gt;",IF(F475&gt;0,B475 &amp; "&lt;p /&gt;", B475)))</f>
        <v>What if 5sos never had a webcam or a camera?</v>
      </c>
    </row>
    <row r="476" spans="1:7">
      <c r="A476">
        <v>386</v>
      </c>
      <c r="B476" s="1" t="s">
        <v>387</v>
      </c>
      <c r="C476">
        <f>LEN(B476)</f>
        <v>99</v>
      </c>
      <c r="E476">
        <v>0</v>
      </c>
      <c r="F476">
        <v>0</v>
      </c>
      <c r="G476" t="str">
        <f>IF(D476&gt;0,"&lt;h3&gt;" &amp; B476 &amp; "&lt;/h3&gt;",IF(E476&gt;0,"&lt;p /&gt;&lt;i&gt;" &amp; B476 &amp; "&lt;/i&gt;&lt;p /&gt;",IF(F476&gt;0,B476 &amp; "&lt;p /&gt;", B476)))</f>
        <v>What if I had planned the day before to take a trip to Dixie's and they just want to randomly shut?</v>
      </c>
    </row>
    <row r="477" spans="1:7">
      <c r="A477">
        <v>387</v>
      </c>
      <c r="B477" s="1" t="s">
        <v>388</v>
      </c>
      <c r="C477">
        <f>LEN(B477)</f>
        <v>62</v>
      </c>
      <c r="E477">
        <v>0</v>
      </c>
      <c r="F477">
        <v>0</v>
      </c>
      <c r="G477" t="str">
        <f>IF(D477&gt;0,"&lt;h3&gt;" &amp; B477 &amp; "&lt;/h3&gt;",IF(E477&gt;0,"&lt;p /&gt;&lt;i&gt;" &amp; B477 &amp; "&lt;/i&gt;&lt;p /&gt;",IF(F477&gt;0,B477 &amp; "&lt;p /&gt;", B477)))</f>
        <v>What if I never had a nickname and you guys called me Ernesto?</v>
      </c>
    </row>
    <row r="478" spans="1:7">
      <c r="A478">
        <v>388</v>
      </c>
      <c r="B478" s="1" t="s">
        <v>389</v>
      </c>
      <c r="C478">
        <f>LEN(B478)</f>
        <v>38</v>
      </c>
      <c r="E478">
        <v>0</v>
      </c>
      <c r="F478">
        <v>0</v>
      </c>
      <c r="G478" t="str">
        <f>IF(D478&gt;0,"&lt;h3&gt;" &amp; B478 &amp; "&lt;/h3&gt;",IF(E478&gt;0,"&lt;p /&gt;&lt;i&gt;" &amp; B478 &amp; "&lt;/i&gt;&lt;p /&gt;",IF(F478&gt;0,B478 &amp; "&lt;p /&gt;", B478)))</f>
        <v>What if Hitler had a Twitter account"?</v>
      </c>
    </row>
    <row r="479" spans="1:7">
      <c r="A479">
        <v>389</v>
      </c>
      <c r="B479" s="1" t="s">
        <v>390</v>
      </c>
      <c r="C479">
        <f>LEN(B479)</f>
        <v>50</v>
      </c>
      <c r="E479">
        <v>0</v>
      </c>
      <c r="F479">
        <v>0</v>
      </c>
      <c r="G479" t="str">
        <f>IF(D479&gt;0,"&lt;h3&gt;" &amp; B479 &amp; "&lt;/h3&gt;",IF(E479&gt;0,"&lt;p /&gt;&lt;i&gt;" &amp; B479 &amp; "&lt;/i&gt;&lt;p /&gt;",IF(F479&gt;0,B479 &amp; "&lt;p /&gt;", B479)))</f>
        <v>What If Your Favorite Video Games Were Impossible?</v>
      </c>
    </row>
    <row r="480" spans="1:7">
      <c r="A480">
        <v>390</v>
      </c>
      <c r="B480" s="1" t="s">
        <v>391</v>
      </c>
      <c r="C480">
        <f>LEN(B480)</f>
        <v>61</v>
      </c>
      <c r="E480">
        <v>0</v>
      </c>
      <c r="F480">
        <v>0</v>
      </c>
      <c r="G480" t="str">
        <f>IF(D480&gt;0,"&lt;h3&gt;" &amp; B480 &amp; "&lt;/h3&gt;",IF(E480&gt;0,"&lt;p /&gt;&lt;i&gt;" &amp; B480 &amp; "&lt;/i&gt;&lt;p /&gt;",IF(F480&gt;0,B480 &amp; "&lt;p /&gt;", B480)))</f>
        <v>What if PDP had been involved in this 20k per tweet scenario?</v>
      </c>
    </row>
    <row r="481" spans="1:7">
      <c r="A481">
        <v>391</v>
      </c>
      <c r="B481" s="1" t="s">
        <v>392</v>
      </c>
      <c r="C481">
        <f>LEN(B481)</f>
        <v>48</v>
      </c>
      <c r="E481">
        <v>0</v>
      </c>
      <c r="F481">
        <v>0</v>
      </c>
      <c r="G481" t="str">
        <f>IF(D481&gt;0,"&lt;h3&gt;" &amp; B481 &amp; "&lt;/h3&gt;",IF(E481&gt;0,"&lt;p /&gt;&lt;i&gt;" &amp; B481 &amp; "&lt;/i&gt;&lt;p /&gt;",IF(F481&gt;0,B481 &amp; "&lt;p /&gt;", B481)))</f>
        <v>What if you say to them, __You had a TV Special?</v>
      </c>
    </row>
    <row r="482" spans="1:7">
      <c r="A482">
        <v>392</v>
      </c>
      <c r="B482" s="1" t="s">
        <v>393</v>
      </c>
      <c r="C482">
        <f>LEN(B482)</f>
        <v>62</v>
      </c>
      <c r="E482">
        <v>0</v>
      </c>
      <c r="F482">
        <v>0</v>
      </c>
      <c r="G482" t="str">
        <f>IF(D482&gt;0,"&lt;h3&gt;" &amp; B482 &amp; "&lt;/h3&gt;",IF(E482&gt;0,"&lt;p /&gt;&lt;i&gt;" &amp; B482 &amp; "&lt;/i&gt;&lt;p /&gt;",IF(F482&gt;0,B482 &amp; "&lt;p /&gt;", B482)))</f>
        <v>What if PDP had been involved in this 20k per tweet scenario"?</v>
      </c>
    </row>
    <row r="483" spans="1:7">
      <c r="A483">
        <v>393</v>
      </c>
      <c r="B483" s="1" t="s">
        <v>394</v>
      </c>
      <c r="C483">
        <f>LEN(B483)</f>
        <v>81</v>
      </c>
      <c r="E483">
        <v>0</v>
      </c>
      <c r="F483">
        <v>0</v>
      </c>
      <c r="G483" t="str">
        <f>IF(D483&gt;0,"&lt;h3&gt;" &amp; B483 &amp; "&lt;/h3&gt;",IF(E483&gt;0,"&lt;p /&gt;&lt;i&gt;" &amp; B483 &amp; "&lt;/i&gt;&lt;p /&gt;",IF(F483&gt;0,B483 &amp; "&lt;p /&gt;", B483)))</f>
        <v>What if the Doctor had shown up like right after Rose got stuck in another world?</v>
      </c>
    </row>
    <row r="484" spans="1:7">
      <c r="A484">
        <v>394</v>
      </c>
      <c r="B484" s="1" t="s">
        <v>395</v>
      </c>
      <c r="C484">
        <f>LEN(B484)</f>
        <v>70</v>
      </c>
      <c r="E484">
        <v>0</v>
      </c>
      <c r="F484">
        <v>0</v>
      </c>
      <c r="G484" t="str">
        <f>IF(D484&gt;0,"&lt;h3&gt;" &amp; B484 &amp; "&lt;/h3&gt;",IF(E484&gt;0,"&lt;p /&gt;&lt;i&gt;" &amp; B484 &amp; "&lt;/i&gt;&lt;p /&gt;",IF(F484&gt;0,B484 &amp; "&lt;p /&gt;", B484)))</f>
        <v>What if your church already had the greatest asset to online outreach?</v>
      </c>
    </row>
    <row r="485" spans="1:7">
      <c r="A485">
        <v>395</v>
      </c>
      <c r="B485" s="1" t="s">
        <v>396</v>
      </c>
      <c r="C485">
        <f>LEN(B485)</f>
        <v>32</v>
      </c>
      <c r="E485">
        <v>0</v>
      </c>
      <c r="F485">
        <v>0</v>
      </c>
      <c r="G485" t="str">
        <f>IF(D485&gt;0,"&lt;h3&gt;" &amp; B485 &amp; "&lt;/h3&gt;",IF(E485&gt;0,"&lt;p /&gt;&lt;i&gt;" &amp; B485 &amp; "&lt;/i&gt;&lt;p /&gt;",IF(F485&gt;0,B485 &amp; "&lt;p /&gt;", B485)))</f>
        <v>What if I just had a big family?</v>
      </c>
    </row>
    <row r="486" spans="1:7">
      <c r="A486">
        <v>396</v>
      </c>
      <c r="B486" s="1" t="s">
        <v>397</v>
      </c>
      <c r="C486">
        <f>LEN(B486)</f>
        <v>135</v>
      </c>
      <c r="E486">
        <v>0</v>
      </c>
      <c r="F486">
        <v>1</v>
      </c>
      <c r="G486" t="str">
        <f>IF(D486&gt;0,"&lt;h3&gt;" &amp; B486 &amp; "&lt;/h3&gt;",IF(E486&gt;0,"&lt;p /&gt;&lt;i&gt;" &amp; B486 &amp; "&lt;/i&gt;&lt;p /&gt;",IF(F486&gt;0,B486 &amp; "&lt;p /&gt;", B486)))</f>
        <v>What if ellington had dinner with the lynches and rydel said "daddy can you pass me the salt" and both mark and ellington reach for it?&lt;p /&gt;</v>
      </c>
    </row>
    <row r="487" spans="1:7">
      <c r="A487">
        <v>397</v>
      </c>
      <c r="B487" s="1" t="s">
        <v>398</v>
      </c>
      <c r="C487">
        <f>LEN(B487)</f>
        <v>78</v>
      </c>
      <c r="E487">
        <v>0</v>
      </c>
      <c r="F487">
        <v>0</v>
      </c>
      <c r="G487" t="str">
        <f>IF(D487&gt;0,"&lt;h3&gt;" &amp; B487 &amp; "&lt;/h3&gt;",IF(E487&gt;0,"&lt;p /&gt;&lt;i&gt;" &amp; B487 &amp; "&lt;/i&gt;&lt;p /&gt;",IF(F487&gt;0,B487 &amp; "&lt;p /&gt;", B487)))</f>
        <v>What if you had to stay awake for an entire week so that you could sleep more?</v>
      </c>
    </row>
    <row r="488" spans="1:7">
      <c r="A488">
        <v>398</v>
      </c>
      <c r="B488" s="1" t="s">
        <v>399</v>
      </c>
      <c r="C488">
        <f>LEN(B488)</f>
        <v>67</v>
      </c>
      <c r="E488">
        <v>0</v>
      </c>
      <c r="F488">
        <v>0</v>
      </c>
      <c r="G488" t="str">
        <f>IF(D488&gt;0,"&lt;h3&gt;" &amp; B488 &amp; "&lt;/h3&gt;",IF(E488&gt;0,"&lt;p /&gt;&lt;i&gt;" &amp; B488 &amp; "&lt;/i&gt;&lt;p /&gt;",IF(F488&gt;0,B488 &amp; "&lt;p /&gt;", B488)))</f>
        <v>What if they really offered 20k but had no intention of paying 20k?</v>
      </c>
    </row>
    <row r="489" spans="1:7">
      <c r="A489">
        <v>399</v>
      </c>
      <c r="B489" s="1" t="s">
        <v>400</v>
      </c>
      <c r="C489">
        <f>LEN(B489)</f>
        <v>38</v>
      </c>
      <c r="E489">
        <v>0</v>
      </c>
      <c r="F489">
        <v>0</v>
      </c>
      <c r="G489" t="str">
        <f>IF(D489&gt;0,"&lt;h3&gt;" &amp; B489 &amp; "&lt;/h3&gt;",IF(E489&gt;0,"&lt;p /&gt;&lt;i&gt;" &amp; B489 &amp; "&lt;/i&gt;&lt;p /&gt;",IF(F489&gt;0,B489 &amp; "&lt;p /&gt;", B489)))</f>
        <v>What if I had the guts to quit my job?</v>
      </c>
    </row>
    <row r="490" spans="1:7">
      <c r="A490">
        <v>400</v>
      </c>
      <c r="B490" s="1" t="s">
        <v>401</v>
      </c>
      <c r="C490">
        <f>LEN(B490)</f>
        <v>36</v>
      </c>
      <c r="E490">
        <v>0</v>
      </c>
      <c r="F490">
        <v>0</v>
      </c>
      <c r="G490" t="str">
        <f>IF(D490&gt;0,"&lt;h3&gt;" &amp; B490 &amp; "&lt;/h3&gt;",IF(E490&gt;0,"&lt;p /&gt;&lt;i&gt;" &amp; B490 &amp; "&lt;/i&gt;&lt;p /&gt;",IF(F490&gt;0,B490 &amp; "&lt;p /&gt;", B490)))</f>
        <v>What if you had the cure to obesity?</v>
      </c>
    </row>
    <row r="491" spans="1:7">
      <c r="A491">
        <v>401</v>
      </c>
      <c r="B491" s="1" t="s">
        <v>402</v>
      </c>
      <c r="C491">
        <f>LEN(B491)</f>
        <v>77</v>
      </c>
      <c r="E491">
        <v>0</v>
      </c>
      <c r="F491">
        <v>0</v>
      </c>
      <c r="G491" t="str">
        <f>IF(D491&gt;0,"&lt;h3&gt;" &amp; B491 &amp; "&lt;/h3&gt;",IF(E491&gt;0,"&lt;p /&gt;&lt;i&gt;" &amp; B491 &amp; "&lt;/i&gt;&lt;p /&gt;",IF(F491&gt;0,B491 &amp; "&lt;p /&gt;", B491)))</f>
        <v>What if email had a "currently typing feature" or read receipt like iMessage?</v>
      </c>
    </row>
    <row r="492" spans="1:7">
      <c r="A492">
        <v>403</v>
      </c>
      <c r="B492" s="1" t="s">
        <v>404</v>
      </c>
      <c r="C492">
        <f>LEN(B492)</f>
        <v>29</v>
      </c>
      <c r="E492">
        <v>1</v>
      </c>
      <c r="F492">
        <v>0</v>
      </c>
      <c r="G492" t="str">
        <f>IF(D492&gt;0,"&lt;h3&gt;" &amp; B492 &amp; "&lt;/h3&gt;",IF(E492&gt;0,"&lt;p /&gt;&lt;i&gt;" &amp; B492 &amp; "&lt;/i&gt;&lt;p /&gt;",IF(F492&gt;0,B492 &amp; "&lt;p /&gt;", B492)))</f>
        <v>&lt;p /&gt;&lt;i&gt;What if we never had Twitter?&lt;/i&gt;&lt;p /&gt;</v>
      </c>
    </row>
    <row r="493" spans="1:7">
      <c r="A493">
        <v>404</v>
      </c>
      <c r="B493" s="1" t="s">
        <v>405</v>
      </c>
      <c r="C493">
        <f>LEN(B493)</f>
        <v>66</v>
      </c>
      <c r="E493">
        <v>0</v>
      </c>
      <c r="F493">
        <v>0</v>
      </c>
      <c r="G493" t="str">
        <f>IF(D493&gt;0,"&lt;h3&gt;" &amp; B493 &amp; "&lt;/h3&gt;",IF(E493&gt;0,"&lt;p /&gt;&lt;i&gt;" &amp; B493 &amp; "&lt;/i&gt;&lt;p /&gt;",IF(F493&gt;0,B493 &amp; "&lt;p /&gt;", B493)))</f>
        <v>What if 9+10 really does equal to 21 and we all just had it wrong?</v>
      </c>
    </row>
    <row r="494" spans="1:7">
      <c r="A494">
        <v>405</v>
      </c>
      <c r="B494" s="1" t="s">
        <v>406</v>
      </c>
      <c r="C494">
        <f>LEN(B494)</f>
        <v>119</v>
      </c>
      <c r="E494">
        <v>0</v>
      </c>
      <c r="F494">
        <v>0</v>
      </c>
      <c r="G494" t="str">
        <f>IF(D494&gt;0,"&lt;h3&gt;" &amp; B494 &amp; "&lt;/h3&gt;",IF(E494&gt;0,"&lt;p /&gt;&lt;i&gt;" &amp; B494 &amp; "&lt;/i&gt;&lt;p /&gt;",IF(F494&gt;0,B494 &amp; "&lt;p /&gt;", B494)))</f>
        <v>What if I had two wedding dresses, one when there's just girls and then change when the men come that makes more sense?</v>
      </c>
    </row>
    <row r="495" spans="1:7">
      <c r="A495">
        <v>406</v>
      </c>
      <c r="B495" s="1" t="s">
        <v>407</v>
      </c>
      <c r="C495">
        <f>LEN(B495)</f>
        <v>26</v>
      </c>
      <c r="E495">
        <v>0</v>
      </c>
      <c r="F495">
        <v>0</v>
      </c>
      <c r="G495" t="str">
        <f>IF(D495&gt;0,"&lt;h3&gt;" &amp; B495 &amp; "&lt;/h3&gt;",IF(E495&gt;0,"&lt;p /&gt;&lt;i&gt;" &amp; B495 &amp; "&lt;/i&gt;&lt;p /&gt;",IF(F495&gt;0,B495 &amp; "&lt;p /&gt;", B495)))</f>
        <v>What if i had eyebrows yo?</v>
      </c>
    </row>
    <row r="496" spans="1:7">
      <c r="A496">
        <v>407</v>
      </c>
      <c r="B496" s="1" t="s">
        <v>408</v>
      </c>
      <c r="C496">
        <f>LEN(B496)</f>
        <v>73</v>
      </c>
      <c r="E496">
        <v>0</v>
      </c>
      <c r="F496">
        <v>0</v>
      </c>
      <c r="G496" t="str">
        <f>IF(D496&gt;0,"&lt;h3&gt;" &amp; B496 &amp; "&lt;/h3&gt;",IF(E496&gt;0,"&lt;p /&gt;&lt;i&gt;" &amp; B496 &amp; "&lt;/i&gt;&lt;p /&gt;",IF(F496&gt;0,B496 &amp; "&lt;p /&gt;", B496)))</f>
        <v>What if you had juelle on gma birthday ...and where's my invitation miss?</v>
      </c>
    </row>
    <row r="497" spans="1:7">
      <c r="A497">
        <v>408</v>
      </c>
      <c r="B497" s="1" t="s">
        <v>409</v>
      </c>
      <c r="C497">
        <f>LEN(B497)</f>
        <v>91</v>
      </c>
      <c r="E497">
        <v>0</v>
      </c>
      <c r="F497">
        <v>0</v>
      </c>
      <c r="G497" t="str">
        <f>IF(D497&gt;0,"&lt;h3&gt;" &amp; B497 &amp; "&lt;/h3&gt;",IF(E497&gt;0,"&lt;p /&gt;&lt;i&gt;" &amp; B497 &amp; "&lt;/i&gt;&lt;p /&gt;",IF(F497&gt;0,B497 &amp; "&lt;p /&gt;", B497)))</f>
        <v>What If other conferences had as many players leave early for #NFL as #SEC do they survive?</v>
      </c>
    </row>
    <row r="498" spans="1:7">
      <c r="A498">
        <v>409</v>
      </c>
      <c r="B498" s="1" t="s">
        <v>410</v>
      </c>
      <c r="C498">
        <f>LEN(B498)</f>
        <v>74</v>
      </c>
      <c r="E498">
        <v>0</v>
      </c>
      <c r="F498">
        <v>0</v>
      </c>
      <c r="G498" t="str">
        <f>IF(D498&gt;0,"&lt;h3&gt;" &amp; B498 &amp; "&lt;/h3&gt;",IF(E498&gt;0,"&lt;p /&gt;&lt;i&gt;" &amp; B498 &amp; "&lt;/i&gt;&lt;p /&gt;",IF(F498&gt;0,B498 &amp; "&lt;p /&gt;", B498)))</f>
        <v>What if Klaus had another child long before Hope that he never knew about?</v>
      </c>
    </row>
    <row r="499" spans="1:7">
      <c r="A499">
        <v>410</v>
      </c>
      <c r="B499" s="1" t="s">
        <v>411</v>
      </c>
      <c r="C499">
        <f>LEN(B499)</f>
        <v>123</v>
      </c>
      <c r="E499">
        <v>0</v>
      </c>
      <c r="F499">
        <v>0</v>
      </c>
      <c r="G499" t="str">
        <f>IF(D499&gt;0,"&lt;h3&gt;" &amp; B499 &amp; "&lt;/h3&gt;",IF(E499&gt;0,"&lt;p /&gt;&lt;i&gt;" &amp; B499 &amp; "&lt;/i&gt;&lt;p /&gt;",IF(F499&gt;0,B499 &amp; "&lt;p /&gt;", B499)))</f>
        <v>What if Jesus as Lord did not represent abstract religious notions of transcendence but had to do with actual transcending?</v>
      </c>
    </row>
    <row r="500" spans="1:7">
      <c r="A500">
        <v>411</v>
      </c>
      <c r="B500" s="1" t="s">
        <v>412</v>
      </c>
      <c r="C500">
        <f>LEN(B500)</f>
        <v>28</v>
      </c>
      <c r="E500">
        <v>0</v>
      </c>
      <c r="F500">
        <v>0</v>
      </c>
      <c r="G500" t="str">
        <f>IF(D500&gt;0,"&lt;h3&gt;" &amp; B500 &amp; "&lt;/h3&gt;",IF(E500&gt;0,"&lt;p /&gt;&lt;i&gt;" &amp; B500 &amp; "&lt;/i&gt;&lt;p /&gt;",IF(F500&gt;0,B500 &amp; "&lt;p /&gt;", B500)))</f>
        <v>What if we didn't have lips?</v>
      </c>
    </row>
    <row r="501" spans="1:7">
      <c r="A501">
        <v>412</v>
      </c>
      <c r="B501" s="1" t="s">
        <v>413</v>
      </c>
      <c r="C501">
        <f>LEN(B501)</f>
        <v>24</v>
      </c>
      <c r="E501">
        <v>0</v>
      </c>
      <c r="F501">
        <v>0</v>
      </c>
      <c r="G501" t="str">
        <f>IF(D501&gt;0,"&lt;h3&gt;" &amp; B501 &amp; "&lt;/h3&gt;",IF(E501&gt;0,"&lt;p /&gt;&lt;i&gt;" &amp; B501 &amp; "&lt;/i&gt;&lt;p /&gt;",IF(F501&gt;0,B501 &amp; "&lt;p /&gt;", B501)))</f>
        <v>What if sharks had legs?</v>
      </c>
    </row>
    <row r="502" spans="1:7">
      <c r="A502">
        <v>413</v>
      </c>
      <c r="B502" s="1" t="s">
        <v>414</v>
      </c>
      <c r="C502">
        <f>LEN(B502)</f>
        <v>18</v>
      </c>
      <c r="E502">
        <v>0</v>
      </c>
      <c r="F502">
        <v>0</v>
      </c>
      <c r="G502" t="str">
        <f>IF(D502&gt;0,"&lt;h3&gt;" &amp; B502 &amp; "&lt;/h3&gt;",IF(E502&gt;0,"&lt;p /&gt;&lt;i&gt;" &amp; B502 &amp; "&lt;/i&gt;&lt;p /&gt;",IF(F502&gt;0,B502 &amp; "&lt;p /&gt;", B502)))</f>
        <v>What if's in life?</v>
      </c>
    </row>
    <row r="503" spans="1:7">
      <c r="A503">
        <v>414</v>
      </c>
      <c r="B503" s="1" t="s">
        <v>415</v>
      </c>
      <c r="C503">
        <f>LEN(B503)</f>
        <v>134</v>
      </c>
      <c r="E503">
        <v>0</v>
      </c>
      <c r="F503">
        <v>0</v>
      </c>
      <c r="G503" t="str">
        <f>IF(D503&gt;0,"&lt;h3&gt;" &amp; B503 &amp; "&lt;/h3&gt;",IF(E503&gt;0,"&lt;p /&gt;&lt;i&gt;" &amp; B503 &amp; "&lt;/i&gt;&lt;p /&gt;",IF(F503&gt;0,B503 &amp; "&lt;p /&gt;", B503)))</f>
        <v>What if you was bouta get it on with a fine ass nigga &amp;amp; he pulled down his pants &amp;amp; had a thong on _________ what would you do?</v>
      </c>
    </row>
    <row r="504" spans="1:7">
      <c r="A504">
        <v>415</v>
      </c>
      <c r="B504" s="1" t="s">
        <v>416</v>
      </c>
      <c r="C504">
        <f>LEN(B504)</f>
        <v>28</v>
      </c>
      <c r="E504">
        <v>0</v>
      </c>
      <c r="F504">
        <v>0</v>
      </c>
      <c r="G504" t="str">
        <f>IF(D504&gt;0,"&lt;h3&gt;" &amp; B504 &amp; "&lt;/h3&gt;",IF(E504&gt;0,"&lt;p /&gt;&lt;i&gt;" &amp; B504 &amp; "&lt;/i&gt;&lt;p /&gt;",IF(F504&gt;0,B504 &amp; "&lt;p /&gt;", B504)))</f>
        <v>What if I actually had hoes?</v>
      </c>
    </row>
    <row r="505" spans="1:7">
      <c r="A505">
        <v>416</v>
      </c>
      <c r="B505" s="1" t="s">
        <v>417</v>
      </c>
      <c r="C505">
        <f>LEN(B505)</f>
        <v>53</v>
      </c>
      <c r="E505">
        <v>1</v>
      </c>
      <c r="F505">
        <v>0</v>
      </c>
      <c r="G505" t="str">
        <f>IF(D505&gt;0,"&lt;h3&gt;" &amp; B505 &amp; "&lt;/h3&gt;",IF(E505&gt;0,"&lt;p /&gt;&lt;i&gt;" &amp; B505 &amp; "&lt;/i&gt;&lt;p /&gt;",IF(F505&gt;0,B505 &amp; "&lt;p /&gt;", B505)))</f>
        <v>&lt;p /&gt;&lt;i&gt;What if iMessage had green bubbles and SMS was blue ?&lt;/i&gt;&lt;p /&gt;</v>
      </c>
    </row>
    <row r="506" spans="1:7">
      <c r="A506">
        <v>417</v>
      </c>
      <c r="B506" s="1" t="s">
        <v>418</v>
      </c>
      <c r="C506">
        <f>LEN(B506)</f>
        <v>57</v>
      </c>
      <c r="E506">
        <v>0</v>
      </c>
      <c r="F506">
        <v>0</v>
      </c>
      <c r="G506" t="str">
        <f>IF(D506&gt;0,"&lt;h3&gt;" &amp; B506 &amp; "&lt;/h3&gt;",IF(E506&gt;0,"&lt;p /&gt;&lt;i&gt;" &amp; B506 &amp; "&lt;/i&gt;&lt;p /&gt;",IF(F506&gt;0,B506 &amp; "&lt;p /&gt;", B506)))</f>
        <v>What if wrestling stories and matches had multiple paths?</v>
      </c>
    </row>
    <row r="507" spans="1:7">
      <c r="A507">
        <v>418</v>
      </c>
      <c r="B507" s="1" t="s">
        <v>419</v>
      </c>
      <c r="C507">
        <f>LEN(B507)</f>
        <v>32</v>
      </c>
      <c r="E507">
        <v>0</v>
      </c>
      <c r="F507">
        <v>0</v>
      </c>
      <c r="G507" t="str">
        <f>IF(D507&gt;0,"&lt;h3&gt;" &amp; B507 &amp; "&lt;/h3&gt;",IF(E507&gt;0,"&lt;p /&gt;&lt;i&gt;" &amp; B507 &amp; "&lt;/i&gt;&lt;p /&gt;",IF(F507&gt;0,B507 &amp; "&lt;p /&gt;", B507)))</f>
        <v>What if had a Barry White voice?</v>
      </c>
    </row>
    <row r="508" spans="1:7">
      <c r="A508">
        <v>419</v>
      </c>
      <c r="B508" s="1" t="s">
        <v>420</v>
      </c>
      <c r="C508">
        <f>LEN(B508)</f>
        <v>31</v>
      </c>
      <c r="E508">
        <v>1</v>
      </c>
      <c r="F508">
        <v>0</v>
      </c>
      <c r="G508" t="str">
        <f>IF(D508&gt;0,"&lt;h3&gt;" &amp; B508 &amp; "&lt;/h3&gt;",IF(E508&gt;0,"&lt;p /&gt;&lt;i&gt;" &amp; B508 &amp; "&lt;/i&gt;&lt;p /&gt;",IF(F508&gt;0,B508 &amp; "&lt;p /&gt;", B508)))</f>
        <v>&lt;p /&gt;&lt;i&gt;What if we had a hundred skins?&lt;/i&gt;&lt;p /&gt;</v>
      </c>
    </row>
    <row r="509" spans="1:7">
      <c r="A509">
        <v>420</v>
      </c>
      <c r="B509" s="1" t="s">
        <v>421</v>
      </c>
      <c r="C509">
        <f>LEN(B509)</f>
        <v>81</v>
      </c>
      <c r="E509">
        <v>0</v>
      </c>
      <c r="F509">
        <v>0</v>
      </c>
      <c r="G509" t="str">
        <f>IF(D509&gt;0,"&lt;h3&gt;" &amp; B509 &amp; "&lt;/h3&gt;",IF(E509&gt;0,"&lt;p /&gt;&lt;i&gt;" &amp; B509 &amp; "&lt;/i&gt;&lt;p /&gt;",IF(F509&gt;0,B509 &amp; "&lt;p /&gt;", B509)))</f>
        <v>What if you decide to make today great inspite of the stuff you had to deal with?</v>
      </c>
    </row>
    <row r="510" spans="1:7">
      <c r="A510">
        <v>421</v>
      </c>
      <c r="B510" s="1" t="s">
        <v>422</v>
      </c>
      <c r="C510">
        <f>LEN(B510)</f>
        <v>120</v>
      </c>
      <c r="E510">
        <v>0</v>
      </c>
      <c r="F510">
        <v>0</v>
      </c>
      <c r="G510" t="str">
        <f>IF(D510&gt;0,"&lt;h3&gt;" &amp; B510 &amp; "&lt;/h3&gt;",IF(E510&gt;0,"&lt;p /&gt;&lt;i&gt;" &amp; B510 &amp; "&lt;/i&gt;&lt;p /&gt;",IF(F510&gt;0,B510 &amp; "&lt;p /&gt;", B510)))</f>
        <v>What if T-Rexes have such small arm bones because they had boneless tentacle-like appendages instead of claws and stuff?</v>
      </c>
    </row>
    <row r="511" spans="1:7">
      <c r="A511">
        <v>422</v>
      </c>
      <c r="B511" s="1" t="s">
        <v>423</v>
      </c>
      <c r="C511">
        <f>LEN(B511)</f>
        <v>28</v>
      </c>
      <c r="E511">
        <v>0</v>
      </c>
      <c r="F511">
        <v>0</v>
      </c>
      <c r="G511" t="str">
        <f>IF(D511&gt;0,"&lt;h3&gt;" &amp; B511 &amp; "&lt;/h3&gt;",IF(E511&gt;0,"&lt;p /&gt;&lt;i&gt;" &amp; B511 &amp; "&lt;/i&gt;&lt;p /&gt;",IF(F511&gt;0,B511 &amp; "&lt;p /&gt;", B511)))</f>
        <v>WHAT IF DICKS HAD NAILS LOL?</v>
      </c>
    </row>
    <row r="512" spans="1:7">
      <c r="A512">
        <v>423</v>
      </c>
      <c r="B512" s="1" t="s">
        <v>424</v>
      </c>
      <c r="C512">
        <f>LEN(B512)</f>
        <v>72</v>
      </c>
      <c r="E512">
        <v>0</v>
      </c>
      <c r="F512">
        <v>0</v>
      </c>
      <c r="G512" t="str">
        <f>IF(D512&gt;0,"&lt;h3&gt;" &amp; B512 &amp; "&lt;/h3&gt;",IF(E512&gt;0,"&lt;p /&gt;&lt;i&gt;" &amp; B512 &amp; "&lt;/i&gt;&lt;p /&gt;",IF(F512&gt;0,B512 &amp; "&lt;p /&gt;", B512)))</f>
        <v>What if your husband had been cheating on you with your daughter ______?</v>
      </c>
    </row>
    <row r="513" spans="1:7">
      <c r="A513">
        <v>424</v>
      </c>
      <c r="B513" s="1" t="s">
        <v>425</v>
      </c>
      <c r="C513">
        <f>LEN(B513)</f>
        <v>79</v>
      </c>
      <c r="E513">
        <v>0</v>
      </c>
      <c r="F513">
        <v>0</v>
      </c>
      <c r="G513" t="str">
        <f>IF(D513&gt;0,"&lt;h3&gt;" &amp; B513 &amp; "&lt;/h3&gt;",IF(E513&gt;0,"&lt;p /&gt;&lt;i&gt;" &amp; B513 &amp; "&lt;/i&gt;&lt;p /&gt;",IF(F513&gt;0,B513 &amp; "&lt;p /&gt;", B513)))</f>
        <v>What if a game had a legit cold open__and then * BOOM *, title, menu ta-daaaaa?</v>
      </c>
    </row>
    <row r="514" spans="1:7">
      <c r="A514">
        <v>425</v>
      </c>
      <c r="B514" s="1" t="s">
        <v>426</v>
      </c>
      <c r="C514">
        <f>LEN(B514)</f>
        <v>44</v>
      </c>
      <c r="E514">
        <v>0</v>
      </c>
      <c r="F514">
        <v>0</v>
      </c>
      <c r="G514" t="str">
        <f>IF(D514&gt;0,"&lt;h3&gt;" &amp; B514 &amp; "&lt;/h3&gt;",IF(E514&gt;0,"&lt;p /&gt;&lt;i&gt;" &amp; B514 &amp; "&lt;/i&gt;&lt;p /&gt;",IF(F514&gt;0,B514 &amp; "&lt;p /&gt;", B514)))</f>
        <v>What If You Had $86,400 To Spend Every Day:?</v>
      </c>
    </row>
    <row r="515" spans="1:7">
      <c r="A515">
        <v>426</v>
      </c>
      <c r="B515" s="1" t="s">
        <v>427</v>
      </c>
      <c r="C515">
        <f>LEN(B515)</f>
        <v>22</v>
      </c>
      <c r="E515">
        <v>0</v>
      </c>
      <c r="F515">
        <v>1</v>
      </c>
      <c r="G515" t="str">
        <f>IF(D515&gt;0,"&lt;h3&gt;" &amp; B515 &amp; "&lt;/h3&gt;",IF(E515&gt;0,"&lt;p /&gt;&lt;i&gt;" &amp; B515 &amp; "&lt;/i&gt;&lt;p /&gt;",IF(F515&gt;0,B515 &amp; "&lt;p /&gt;", B515)))</f>
        <v>What if I had stopped?&lt;p /&gt;</v>
      </c>
    </row>
    <row r="516" spans="1:7">
      <c r="A516">
        <v>427</v>
      </c>
      <c r="B516" s="1" t="s">
        <v>428</v>
      </c>
      <c r="C516">
        <f>LEN(B516)</f>
        <v>69</v>
      </c>
      <c r="E516">
        <v>0</v>
      </c>
      <c r="F516">
        <v>0</v>
      </c>
      <c r="G516" t="str">
        <f>IF(D516&gt;0,"&lt;h3&gt;" &amp; B516 &amp; "&lt;/h3&gt;",IF(E516&gt;0,"&lt;p /&gt;&lt;i&gt;" &amp; B516 &amp; "&lt;/i&gt;&lt;p /&gt;",IF(F516&gt;0,B516 &amp; "&lt;p /&gt;", B516)))</f>
        <v>What if you had a button you knew how to press that neutralized that?</v>
      </c>
    </row>
    <row r="517" spans="1:7">
      <c r="A517">
        <v>428</v>
      </c>
      <c r="B517" s="1" t="s">
        <v>429</v>
      </c>
      <c r="C517">
        <f>LEN(B517)</f>
        <v>36</v>
      </c>
      <c r="E517">
        <v>1</v>
      </c>
      <c r="F517">
        <v>1</v>
      </c>
      <c r="G517" t="str">
        <f>IF(D517&gt;0,"&lt;h3&gt;" &amp; B517 &amp; "&lt;/h3&gt;",IF(E517&gt;0,"&lt;p /&gt;&lt;i&gt;" &amp; B517 &amp; "&lt;/i&gt;&lt;p /&gt;",IF(F517&gt;0,B517 &amp; "&lt;p /&gt;", B517)))</f>
        <v>&lt;p /&gt;&lt;i&gt;What if that man had a heart attack?&lt;/i&gt;&lt;p /&gt;</v>
      </c>
    </row>
    <row r="518" spans="1:7">
      <c r="A518">
        <v>429</v>
      </c>
      <c r="B518" s="1" t="s">
        <v>430</v>
      </c>
      <c r="C518">
        <f>LEN(B518)</f>
        <v>28</v>
      </c>
      <c r="E518">
        <v>0</v>
      </c>
      <c r="F518">
        <v>0</v>
      </c>
      <c r="G518" t="str">
        <f>IF(D518&gt;0,"&lt;h3&gt;" &amp; B518 &amp; "&lt;/h3&gt;",IF(E518&gt;0,"&lt;p /&gt;&lt;i&gt;" &amp; B518 &amp; "&lt;/i&gt;&lt;p /&gt;",IF(F518&gt;0,B518 &amp; "&lt;p /&gt;", B518)))</f>
        <v>What if we had school today?</v>
      </c>
    </row>
    <row r="519" spans="1:7">
      <c r="A519">
        <v>430</v>
      </c>
      <c r="B519" s="1" t="s">
        <v>431</v>
      </c>
      <c r="C519">
        <f>LEN(B519)</f>
        <v>34</v>
      </c>
      <c r="E519">
        <v>0</v>
      </c>
      <c r="F519">
        <v>0</v>
      </c>
      <c r="G519" t="str">
        <f>IF(D519&gt;0,"&lt;h3&gt;" &amp; B519 &amp; "&lt;/h3&gt;",IF(E519&gt;0,"&lt;p /&gt;&lt;i&gt;" &amp; B519 &amp; "&lt;/i&gt;&lt;p /&gt;",IF(F519&gt;0,B519 &amp; "&lt;p /&gt;", B519)))</f>
        <v>What if Highland had a fraternity?</v>
      </c>
    </row>
    <row r="520" spans="1:7">
      <c r="A520">
        <v>431</v>
      </c>
      <c r="B520" s="1" t="s">
        <v>432</v>
      </c>
      <c r="C520">
        <f>LEN(B520)</f>
        <v>31</v>
      </c>
      <c r="E520">
        <v>0</v>
      </c>
      <c r="F520">
        <v>0</v>
      </c>
      <c r="G520" t="str">
        <f>IF(D520&gt;0,"&lt;h3&gt;" &amp; B520 &amp; "&lt;/h3&gt;",IF(E520&gt;0,"&lt;p /&gt;&lt;i&gt;" &amp; B520 &amp; "&lt;/i&gt;&lt;p /&gt;",IF(F520&gt;0,B520 &amp; "&lt;p /&gt;", B520)))</f>
        <v>What if I had a British accent?</v>
      </c>
    </row>
    <row r="521" spans="1:7">
      <c r="A521">
        <v>432</v>
      </c>
      <c r="B521" s="1" t="s">
        <v>433</v>
      </c>
      <c r="C521">
        <f>LEN(B521)</f>
        <v>38</v>
      </c>
      <c r="E521">
        <v>0</v>
      </c>
      <c r="F521">
        <v>0</v>
      </c>
      <c r="G521" t="str">
        <f>IF(D521&gt;0,"&lt;h3&gt;" &amp; B521 &amp; "&lt;/h3&gt;",IF(E521&gt;0,"&lt;p /&gt;&lt;i&gt;" &amp; B521 &amp; "&lt;/i&gt;&lt;p /&gt;",IF(F521&gt;0,B521 &amp; "&lt;p /&gt;", B521)))</f>
        <v>What if #Africa had white girls .... ?</v>
      </c>
    </row>
    <row r="522" spans="1:7">
      <c r="A522">
        <v>433</v>
      </c>
      <c r="B522" s="1" t="s">
        <v>434</v>
      </c>
      <c r="C522">
        <f>LEN(B522)</f>
        <v>41</v>
      </c>
      <c r="E522">
        <v>0</v>
      </c>
      <c r="F522">
        <v>0</v>
      </c>
      <c r="G522" t="str">
        <f>IF(D522&gt;0,"&lt;h3&gt;" &amp; B522 &amp; "&lt;/h3&gt;",IF(E522&gt;0,"&lt;p /&gt;&lt;i&gt;" &amp; B522 &amp; "&lt;/i&gt;&lt;p /&gt;",IF(F522&gt;0,B522 &amp; "&lt;p /&gt;", B522)))</f>
        <v>What if every UK school had #solar power?</v>
      </c>
    </row>
    <row r="523" spans="1:7">
      <c r="A523">
        <v>434</v>
      </c>
      <c r="B523" s="1" t="s">
        <v>435</v>
      </c>
      <c r="C523">
        <f>LEN(B523)</f>
        <v>103</v>
      </c>
      <c r="E523">
        <v>0</v>
      </c>
      <c r="F523">
        <v>0</v>
      </c>
      <c r="G523" t="str">
        <f>IF(D523&gt;0,"&lt;h3&gt;" &amp; B523 &amp; "&lt;/h3&gt;",IF(E523&gt;0,"&lt;p /&gt;&lt;i&gt;" &amp; B523 &amp; "&lt;/i&gt;&lt;p /&gt;",IF(F523&gt;0,B523 &amp; "&lt;p /&gt;", B523)))</f>
        <v>What if your identical twin had a cooler haircut then you that's all the more reason to put em to rest?</v>
      </c>
    </row>
    <row r="524" spans="1:7">
      <c r="A524">
        <v>435</v>
      </c>
      <c r="B524" s="1" t="s">
        <v>436</v>
      </c>
      <c r="C524">
        <f>LEN(B524)</f>
        <v>63</v>
      </c>
      <c r="E524">
        <v>0</v>
      </c>
      <c r="F524">
        <v>0</v>
      </c>
      <c r="G524" t="str">
        <f>IF(D524&gt;0,"&lt;h3&gt;" &amp; B524 &amp; "&lt;/h3&gt;",IF(E524&gt;0,"&lt;p /&gt;&lt;i&gt;" &amp; B524 &amp; "&lt;/i&gt;&lt;p /&gt;",IF(F524&gt;0,B524 &amp; "&lt;p /&gt;", B524)))</f>
        <v>What if im the devil, instead of the angel you thought you had?</v>
      </c>
    </row>
    <row r="525" spans="1:7">
      <c r="A525">
        <v>436</v>
      </c>
      <c r="B525" s="1" t="s">
        <v>437</v>
      </c>
      <c r="C525">
        <f>LEN(B525)</f>
        <v>64</v>
      </c>
      <c r="E525">
        <v>0</v>
      </c>
      <c r="F525">
        <v>0</v>
      </c>
      <c r="G525" t="str">
        <f>IF(D525&gt;0,"&lt;h3&gt;" &amp; B525 &amp; "&lt;/h3&gt;",IF(E525&gt;0,"&lt;p /&gt;&lt;i&gt;" &amp; B525 &amp; "&lt;/i&gt;&lt;p /&gt;",IF(F525&gt;0,B525 &amp; "&lt;p /&gt;", B525)))</f>
        <v>What if another country had tried to intercede in our Civil War?</v>
      </c>
    </row>
    <row r="526" spans="1:7">
      <c r="A526">
        <v>437</v>
      </c>
      <c r="B526" s="1" t="s">
        <v>438</v>
      </c>
      <c r="C526">
        <f>LEN(B526)</f>
        <v>42</v>
      </c>
      <c r="E526">
        <v>0</v>
      </c>
      <c r="F526">
        <v>0</v>
      </c>
      <c r="G526" t="str">
        <f>IF(D526&gt;0,"&lt;h3&gt;" &amp; B526 &amp; "&lt;/h3&gt;",IF(E526&gt;0,"&lt;p /&gt;&lt;i&gt;" &amp; B526 &amp; "&lt;/i&gt;&lt;p /&gt;",IF(F526&gt;0,B526 &amp; "&lt;p /&gt;", B526)))</f>
        <v>What if I had a Twin brother or something?</v>
      </c>
    </row>
    <row r="527" spans="1:7">
      <c r="A527">
        <v>438</v>
      </c>
      <c r="B527" s="1" t="s">
        <v>439</v>
      </c>
      <c r="C527">
        <f>LEN(B527)</f>
        <v>31</v>
      </c>
      <c r="E527">
        <v>0</v>
      </c>
      <c r="F527">
        <v>0</v>
      </c>
      <c r="G527" t="str">
        <f>IF(D527&gt;0,"&lt;h3&gt;" &amp; B527 &amp; "&lt;/h3&gt;",IF(E527&gt;0,"&lt;p /&gt;&lt;i&gt;" &amp; B527 &amp; "&lt;/i&gt;&lt;p /&gt;",IF(F527&gt;0,B527 &amp; "&lt;p /&gt;", B527)))</f>
        <v>What if i had never let you go?</v>
      </c>
    </row>
    <row r="528" spans="1:7">
      <c r="A528">
        <v>439</v>
      </c>
      <c r="B528" s="1" t="s">
        <v>440</v>
      </c>
      <c r="C528">
        <f>LEN(B528)</f>
        <v>121</v>
      </c>
      <c r="E528">
        <v>0</v>
      </c>
      <c r="F528">
        <v>0</v>
      </c>
      <c r="G528" t="str">
        <f>IF(D528&gt;0,"&lt;h3&gt;" &amp; B528 &amp; "&lt;/h3&gt;",IF(E528&gt;0,"&lt;p /&gt;&lt;i&gt;" &amp; B528 &amp; "&lt;/i&gt;&lt;p /&gt;",IF(F528&gt;0,B528 &amp; "&lt;p /&gt;", B528)))</f>
        <v>What if Ellen is going to ask some questions we never had an answer to and finally we'll be able to see what's going on ?</v>
      </c>
    </row>
    <row r="529" spans="1:7">
      <c r="A529">
        <v>440</v>
      </c>
      <c r="B529" s="1" t="s">
        <v>441</v>
      </c>
      <c r="C529">
        <f>LEN(B529)</f>
        <v>51</v>
      </c>
      <c r="E529">
        <v>0</v>
      </c>
      <c r="F529">
        <v>0</v>
      </c>
      <c r="G529" t="str">
        <f>IF(D529&gt;0,"&lt;h3&gt;" &amp; B529 &amp; "&lt;/h3&gt;",IF(E529&gt;0,"&lt;p /&gt;&lt;i&gt;" &amp; B529 &amp; "&lt;/i&gt;&lt;p /&gt;",IF(F529&gt;0,B529 &amp; "&lt;p /&gt;", B529)))</f>
        <v>What if both the jacks had the same last name lmao?</v>
      </c>
    </row>
    <row r="530" spans="1:7">
      <c r="A530">
        <v>441</v>
      </c>
      <c r="B530" s="1" t="s">
        <v>442</v>
      </c>
      <c r="C530">
        <f>LEN(B530)</f>
        <v>52</v>
      </c>
      <c r="E530">
        <v>0</v>
      </c>
      <c r="F530">
        <v>0</v>
      </c>
      <c r="G530" t="str">
        <f>IF(D530&gt;0,"&lt;h3&gt;" &amp; B530 &amp; "&lt;/h3&gt;",IF(E530&gt;0,"&lt;p /&gt;&lt;i&gt;" &amp; B530 &amp; "&lt;/i&gt;&lt;p /&gt;",IF(F530&gt;0,B530 &amp; "&lt;p /&gt;", B530)))</f>
        <v>What if moved across Morgantown before Black Friday?</v>
      </c>
    </row>
    <row r="531" spans="1:7">
      <c r="A531">
        <v>442</v>
      </c>
      <c r="B531" s="1" t="s">
        <v>443</v>
      </c>
      <c r="C531">
        <f>LEN(B531)</f>
        <v>76</v>
      </c>
      <c r="E531">
        <v>0</v>
      </c>
      <c r="F531">
        <v>0</v>
      </c>
      <c r="G531" t="str">
        <f>IF(D531&gt;0,"&lt;h3&gt;" &amp; B531 &amp; "&lt;/h3&gt;",IF(E531&gt;0,"&lt;p /&gt;&lt;i&gt;" &amp; B531 &amp; "&lt;/i&gt;&lt;p /&gt;",IF(F531&gt;0,B531 &amp; "&lt;p /&gt;", B531)))</f>
        <v>What if you had a gun and I just started laughing so hard why this so funny?</v>
      </c>
    </row>
    <row r="532" spans="1:7">
      <c r="A532">
        <v>443</v>
      </c>
      <c r="B532" s="1" t="s">
        <v>444</v>
      </c>
      <c r="C532">
        <f>LEN(B532)</f>
        <v>30</v>
      </c>
      <c r="E532">
        <v>0</v>
      </c>
      <c r="F532">
        <v>0</v>
      </c>
      <c r="G532" t="str">
        <f>IF(D532&gt;0,"&lt;h3&gt;" &amp; B532 &amp; "&lt;/h3&gt;",IF(E532&gt;0,"&lt;p /&gt;&lt;i&gt;" &amp; B532 &amp; "&lt;/i&gt;&lt;p /&gt;",IF(F532&gt;0,B532 &amp; "&lt;p /&gt;", B532)))</f>
        <v>What if I had gotten pregnant?</v>
      </c>
    </row>
    <row r="533" spans="1:7">
      <c r="A533">
        <v>444</v>
      </c>
      <c r="B533" s="1" t="s">
        <v>445</v>
      </c>
      <c r="C533">
        <f>LEN(B533)</f>
        <v>81</v>
      </c>
      <c r="E533">
        <v>0</v>
      </c>
      <c r="F533">
        <v>0</v>
      </c>
      <c r="G533" t="str">
        <f>IF(D533&gt;0,"&lt;h3&gt;" &amp; B533 &amp; "&lt;/h3&gt;",IF(E533&gt;0,"&lt;p /&gt;&lt;i&gt;" &amp; B533 &amp; "&lt;/i&gt;&lt;p /&gt;",IF(F533&gt;0,B533 &amp; "&lt;p /&gt;", B533)))</f>
        <v>What if niall hasn't had a girlfriend because he's still not over his first love?</v>
      </c>
    </row>
    <row r="534" spans="1:7">
      <c r="A534">
        <v>445</v>
      </c>
      <c r="B534" s="1" t="s">
        <v>446</v>
      </c>
      <c r="C534">
        <f>LEN(B534)</f>
        <v>42</v>
      </c>
      <c r="E534">
        <v>0</v>
      </c>
      <c r="F534">
        <v>0</v>
      </c>
      <c r="G534" t="str">
        <f>IF(D534&gt;0,"&lt;h3&gt;" &amp; B534 &amp; "&lt;/h3&gt;",IF(E534&gt;0,"&lt;p /&gt;&lt;i&gt;" &amp; B534 &amp; "&lt;/i&gt;&lt;p /&gt;",IF(F534&gt;0,B534 &amp; "&lt;p /&gt;", B534)))</f>
        <v>What if a veteran had to do laundry today?</v>
      </c>
    </row>
    <row r="535" spans="1:7">
      <c r="A535">
        <v>446</v>
      </c>
      <c r="B535" s="1" t="s">
        <v>447</v>
      </c>
      <c r="C535">
        <f>LEN(B535)</f>
        <v>73</v>
      </c>
      <c r="E535">
        <v>0</v>
      </c>
      <c r="F535">
        <v>0</v>
      </c>
      <c r="G535" t="str">
        <f>IF(D535&gt;0,"&lt;h3&gt;" &amp; B535 &amp; "&lt;/h3&gt;",IF(E535&gt;0,"&lt;p /&gt;&lt;i&gt;" &amp; B535 &amp; "&lt;/i&gt;&lt;p /&gt;",IF(F535&gt;0,B535 &amp; "&lt;p /&gt;", B535)))</f>
        <v>What if we had an alternative #coverage -subsidy, flexible spending, etc?</v>
      </c>
    </row>
    <row r="536" spans="1:7">
      <c r="A536">
        <v>447</v>
      </c>
      <c r="B536" s="1" t="s">
        <v>448</v>
      </c>
      <c r="C536">
        <f>LEN(B536)</f>
        <v>38</v>
      </c>
      <c r="E536">
        <v>0</v>
      </c>
      <c r="F536">
        <v>0</v>
      </c>
      <c r="G536" t="str">
        <f>IF(D536&gt;0,"&lt;h3&gt;" &amp; B536 &amp; "&lt;/h3&gt;",IF(E536&gt;0,"&lt;p /&gt;&lt;i&gt;" &amp; B536 &amp; "&lt;/i&gt;&lt;p /&gt;",IF(F536&gt;0,B536 &amp; "&lt;p /&gt;", B536)))</f>
        <v>What if you had your other life back ?</v>
      </c>
    </row>
    <row r="537" spans="1:7">
      <c r="A537">
        <v>448</v>
      </c>
      <c r="B537" s="1" t="s">
        <v>449</v>
      </c>
      <c r="C537">
        <f>LEN(B537)</f>
        <v>55</v>
      </c>
      <c r="E537">
        <v>0</v>
      </c>
      <c r="F537">
        <v>0</v>
      </c>
      <c r="G537" t="str">
        <f>IF(D537&gt;0,"&lt;h3&gt;" &amp; B537 &amp; "&lt;/h3&gt;",IF(E537&gt;0,"&lt;p /&gt;&lt;i&gt;" &amp; B537 &amp; "&lt;/i&gt;&lt;p /&gt;",IF(F537&gt;0,B537 &amp; "&lt;p /&gt;", B537)))</f>
        <v>What if he blacked out and Brown killed him and others?</v>
      </c>
    </row>
    <row r="538" spans="1:7">
      <c r="A538">
        <v>450</v>
      </c>
      <c r="B538" s="1" t="s">
        <v>451</v>
      </c>
      <c r="C538">
        <f>LEN(B538)</f>
        <v>62</v>
      </c>
      <c r="E538">
        <v>0</v>
      </c>
      <c r="F538">
        <v>0</v>
      </c>
      <c r="G538" t="str">
        <f>IF(D538&gt;0,"&lt;h3&gt;" &amp; B538 &amp; "&lt;/h3&gt;",IF(E538&gt;0,"&lt;p /&gt;&lt;i&gt;" &amp; B538 &amp; "&lt;/i&gt;&lt;p /&gt;",IF(F538&gt;0,B538 &amp; "&lt;p /&gt;", B538)))</f>
        <v>What if it had been Big Bird... I bet you they woulda stopped?</v>
      </c>
    </row>
    <row r="539" spans="1:7">
      <c r="A539">
        <v>451</v>
      </c>
      <c r="B539" s="1" t="s">
        <v>452</v>
      </c>
      <c r="C539">
        <f>LEN(B539)</f>
        <v>48</v>
      </c>
      <c r="E539">
        <v>0</v>
      </c>
      <c r="F539">
        <v>0</v>
      </c>
      <c r="G539" t="str">
        <f>IF(D539&gt;0,"&lt;h3&gt;" &amp; B539 &amp; "&lt;/h3&gt;",IF(E539&gt;0,"&lt;p /&gt;&lt;i&gt;" &amp; B539 &amp; "&lt;/i&gt;&lt;p /&gt;",IF(F539&gt;0,B539 &amp; "&lt;p /&gt;", B539)))</f>
        <v>What if you had a disaster and nobody responded?</v>
      </c>
    </row>
    <row r="540" spans="1:7">
      <c r="A540">
        <v>452</v>
      </c>
      <c r="B540" s="1" t="s">
        <v>453</v>
      </c>
      <c r="C540">
        <f>LEN(B540)</f>
        <v>67</v>
      </c>
      <c r="E540">
        <v>0</v>
      </c>
      <c r="F540">
        <v>0</v>
      </c>
      <c r="G540" t="str">
        <f>IF(D540&gt;0,"&lt;h3&gt;" &amp; B540 &amp; "&lt;/h3&gt;",IF(E540&gt;0,"&lt;p /&gt;&lt;i&gt;" &amp; B540 &amp; "&lt;/i&gt;&lt;p /&gt;",IF(F540&gt;0,B540 &amp; "&lt;p /&gt;", B540)))</f>
        <v>What if someone had died on the field due to poor field conditions?</v>
      </c>
    </row>
    <row r="541" spans="1:7">
      <c r="A541">
        <v>453</v>
      </c>
      <c r="B541" s="1" t="s">
        <v>454</v>
      </c>
      <c r="C541">
        <f>LEN(B541)</f>
        <v>26</v>
      </c>
      <c r="E541">
        <v>0</v>
      </c>
      <c r="F541">
        <v>0</v>
      </c>
      <c r="G541" t="str">
        <f>IF(D541&gt;0,"&lt;h3&gt;" &amp; B541 &amp; "&lt;/h3&gt;",IF(E541&gt;0,"&lt;p /&gt;&lt;i&gt;" &amp; B541 &amp; "&lt;/i&gt;&lt;p /&gt;",IF(F541&gt;0,B541 &amp; "&lt;p /&gt;", B541)))</f>
        <v>What if trans girl hinata?</v>
      </c>
    </row>
    <row r="542" spans="1:7">
      <c r="A542">
        <v>454</v>
      </c>
      <c r="B542" s="1" t="s">
        <v>455</v>
      </c>
      <c r="C542">
        <f>LEN(B542)</f>
        <v>64</v>
      </c>
      <c r="E542">
        <v>0</v>
      </c>
      <c r="F542">
        <v>0</v>
      </c>
      <c r="G542" t="str">
        <f>IF(D542&gt;0,"&lt;h3&gt;" &amp; B542 &amp; "&lt;/h3&gt;",IF(E542&gt;0,"&lt;p /&gt;&lt;i&gt;" &amp; B542 &amp; "&lt;/i&gt;&lt;p /&gt;",IF(F542&gt;0,B542 &amp; "&lt;p /&gt;", B542)))</f>
        <v>What if dogs had phones and took lots of pictures of us instead?</v>
      </c>
    </row>
    <row r="543" spans="1:7">
      <c r="A543">
        <v>455</v>
      </c>
      <c r="B543" s="1" t="s">
        <v>456</v>
      </c>
      <c r="C543">
        <f>LEN(B543)</f>
        <v>34</v>
      </c>
      <c r="E543">
        <v>0</v>
      </c>
      <c r="F543">
        <v>0</v>
      </c>
      <c r="G543" t="str">
        <f>IF(D543&gt;0,"&lt;h3&gt;" &amp; B543 &amp; "&lt;/h3&gt;",IF(E543&gt;0,"&lt;p /&gt;&lt;i&gt;" &amp; B543 &amp; "&lt;/i&gt;&lt;p /&gt;",IF(F543&gt;0,B543 &amp; "&lt;p /&gt;", B543)))</f>
        <v>What if it had burned you brother?</v>
      </c>
    </row>
    <row r="544" spans="1:7">
      <c r="A544">
        <v>456</v>
      </c>
      <c r="B544" s="1" t="s">
        <v>457</v>
      </c>
      <c r="C544">
        <f>LEN(B544)</f>
        <v>66</v>
      </c>
      <c r="E544">
        <v>0</v>
      </c>
      <c r="F544">
        <v>0</v>
      </c>
      <c r="G544" t="str">
        <f>IF(D544&gt;0,"&lt;h3&gt;" &amp; B544 &amp; "&lt;/h3&gt;",IF(E544&gt;0,"&lt;p /&gt;&lt;i&gt;" &amp; B544 &amp; "&lt;/i&gt;&lt;p /&gt;",IF(F544&gt;0,B544 &amp; "&lt;p /&gt;", B544)))</f>
        <v>What if we had alternative funding - subsidy, flex spend act, etc?</v>
      </c>
    </row>
    <row r="545" spans="1:7">
      <c r="A545">
        <v>457</v>
      </c>
      <c r="B545" s="1" t="s">
        <v>458</v>
      </c>
      <c r="C545">
        <f>LEN(B545)</f>
        <v>80</v>
      </c>
      <c r="E545">
        <v>0</v>
      </c>
      <c r="F545">
        <v>0</v>
      </c>
      <c r="G545" t="str">
        <f>IF(D545&gt;0,"&lt;h3&gt;" &amp; B545 &amp; "&lt;/h3&gt;",IF(E545&gt;0,"&lt;p /&gt;&lt;i&gt;" &amp; B545 &amp; "&lt;/i&gt;&lt;p /&gt;",IF(F545&gt;0,B545 &amp; "&lt;p /&gt;", B545)))</f>
        <v>What if we lived in a world where we all had to walk around absolutely naked...?</v>
      </c>
    </row>
    <row r="546" spans="1:7">
      <c r="A546">
        <v>458</v>
      </c>
      <c r="B546" s="1" t="s">
        <v>459</v>
      </c>
      <c r="C546">
        <f>LEN(B546)</f>
        <v>79</v>
      </c>
      <c r="E546">
        <v>0</v>
      </c>
      <c r="F546">
        <v>0</v>
      </c>
      <c r="G546" t="str">
        <f>IF(D546&gt;0,"&lt;h3&gt;" &amp; B546 &amp; "&lt;/h3&gt;",IF(E546&gt;0,"&lt;p /&gt;&lt;i&gt;" &amp; B546 &amp; "&lt;/i&gt;&lt;p /&gt;",IF(F546&gt;0,B546 &amp; "&lt;p /&gt;", B546)))</f>
        <v>What if you guys had a special week where you guys would go back to fetus 5SOS?</v>
      </c>
    </row>
    <row r="547" spans="1:7">
      <c r="A547">
        <v>459</v>
      </c>
      <c r="B547" s="1" t="s">
        <v>460</v>
      </c>
      <c r="C547">
        <f>LEN(B547)</f>
        <v>78</v>
      </c>
      <c r="E547">
        <v>0</v>
      </c>
      <c r="F547">
        <v>0</v>
      </c>
      <c r="G547" t="str">
        <f>IF(D547&gt;0,"&lt;h3&gt;" &amp; B547 &amp; "&lt;/h3&gt;",IF(E547&gt;0,"&lt;p /&gt;&lt;i&gt;" &amp; B547 &amp; "&lt;/i&gt;&lt;p /&gt;",IF(F547&gt;0,B547 &amp; "&lt;p /&gt;", B547)))</f>
        <v>What if Stan Lee had a son by the name of Stanley and his middle name was Lee?</v>
      </c>
    </row>
    <row r="548" spans="1:7">
      <c r="A548">
        <v>460</v>
      </c>
      <c r="B548" s="1" t="s">
        <v>461</v>
      </c>
      <c r="C548">
        <f>LEN(B548)</f>
        <v>69</v>
      </c>
      <c r="E548">
        <v>0</v>
      </c>
      <c r="F548">
        <v>0</v>
      </c>
      <c r="G548" t="str">
        <f>IF(D548&gt;0,"&lt;h3&gt;" &amp; B548 &amp; "&lt;/h3&gt;",IF(E548&gt;0,"&lt;p /&gt;&lt;i&gt;" &amp; B548 &amp; "&lt;/i&gt;&lt;p /&gt;",IF(F548&gt;0,B548 &amp; "&lt;p /&gt;", B548)))</f>
        <v>What if you had lost someone you gave life to, before you lost yours?</v>
      </c>
    </row>
    <row r="549" spans="1:7">
      <c r="A549">
        <v>461</v>
      </c>
      <c r="B549" s="1" t="s">
        <v>462</v>
      </c>
      <c r="C549">
        <f>LEN(B549)</f>
        <v>71</v>
      </c>
      <c r="E549">
        <v>0</v>
      </c>
      <c r="F549">
        <v>0</v>
      </c>
      <c r="G549" t="str">
        <f>IF(D549&gt;0,"&lt;h3&gt;" &amp; B549 &amp; "&lt;/h3&gt;",IF(E549&gt;0,"&lt;p /&gt;&lt;i&gt;" &amp; B549 &amp; "&lt;/i&gt;&lt;p /&gt;",IF(F549&gt;0,B549 &amp; "&lt;p /&gt;", B549)))</f>
        <v>What if i had a gun and i shoot them at my range and what they will do?</v>
      </c>
    </row>
    <row r="550" spans="1:7">
      <c r="A550">
        <v>462</v>
      </c>
      <c r="B550" s="1" t="s">
        <v>463</v>
      </c>
      <c r="C550">
        <f>LEN(B550)</f>
        <v>68</v>
      </c>
      <c r="E550">
        <v>0</v>
      </c>
      <c r="F550">
        <v>0</v>
      </c>
      <c r="G550" t="str">
        <f>IF(D550&gt;0,"&lt;h3&gt;" &amp; B550 &amp; "&lt;/h3&gt;",IF(E550&gt;0,"&lt;p /&gt;&lt;i&gt;" &amp; B550 &amp; "&lt;/i&gt;&lt;p /&gt;",IF(F550&gt;0,B550 &amp; "&lt;p /&gt;", B550)))</f>
        <v>What if Nicki Minaj &amp;amp; Lil Kim had actually made a song together?</v>
      </c>
    </row>
    <row r="551" spans="1:7">
      <c r="A551">
        <v>463</v>
      </c>
      <c r="B551" s="1" t="s">
        <v>464</v>
      </c>
      <c r="C551">
        <f>LEN(B551)</f>
        <v>27</v>
      </c>
      <c r="E551">
        <v>0</v>
      </c>
      <c r="F551">
        <v>0</v>
      </c>
      <c r="G551" t="str">
        <f>IF(D551&gt;0,"&lt;h3&gt;" &amp; B551 &amp; "&lt;/h3&gt;",IF(E551&gt;0,"&lt;p /&gt;&lt;i&gt;" &amp; B551 &amp; "&lt;/i&gt;&lt;p /&gt;",IF(F551&gt;0,B551 &amp; "&lt;p /&gt;", B551)))</f>
        <v>What if we only had 24 Hrs?</v>
      </c>
    </row>
    <row r="552" spans="1:7">
      <c r="A552">
        <v>464</v>
      </c>
      <c r="B552" s="1" t="s">
        <v>465</v>
      </c>
      <c r="C552">
        <f>LEN(B552)</f>
        <v>55</v>
      </c>
      <c r="E552">
        <v>0</v>
      </c>
      <c r="F552">
        <v>0</v>
      </c>
      <c r="G552" t="str">
        <f>IF(D552&gt;0,"&lt;h3&gt;" &amp; B552 &amp; "&lt;/h3&gt;",IF(E552&gt;0,"&lt;p /&gt;&lt;i&gt;" &amp; B552 &amp; "&lt;/i&gt;&lt;p /&gt;",IF(F552&gt;0,B552 &amp; "&lt;p /&gt;", B552)))</f>
        <v>What if every child had access to music ed. from birth?</v>
      </c>
    </row>
    <row r="553" spans="1:7">
      <c r="A553">
        <v>465</v>
      </c>
      <c r="B553" s="1" t="s">
        <v>466</v>
      </c>
      <c r="C553">
        <f>LEN(B553)</f>
        <v>68</v>
      </c>
      <c r="E553">
        <v>0</v>
      </c>
      <c r="F553">
        <v>0</v>
      </c>
      <c r="G553" t="str">
        <f>IF(D553&gt;0,"&lt;h3&gt;" &amp; B553 &amp; "&lt;/h3&gt;",IF(E553&gt;0,"&lt;p /&gt;&lt;i&gt;" &amp; B553 &amp; "&lt;/i&gt;&lt;p /&gt;",IF(F553&gt;0,B553 &amp; "&lt;p /&gt;", B553)))</f>
        <v>What if marina had children imagine how big her boobs would be then?</v>
      </c>
    </row>
    <row r="554" spans="1:7">
      <c r="A554">
        <v>466</v>
      </c>
      <c r="B554" s="1" t="s">
        <v>467</v>
      </c>
      <c r="C554">
        <f>LEN(B554)</f>
        <v>51</v>
      </c>
      <c r="E554">
        <v>0</v>
      </c>
      <c r="F554">
        <v>0</v>
      </c>
      <c r="G554" t="str">
        <f>IF(D554&gt;0,"&lt;h3&gt;" &amp; B554 &amp; "&lt;/h3&gt;",IF(E554&gt;0,"&lt;p /&gt;&lt;i&gt;" &amp; B554 &amp; "&lt;/i&gt;&lt;p /&gt;",IF(F554&gt;0,B554 &amp; "&lt;p /&gt;", B554)))</f>
        <v>What if crocodiles ______-(_________ had bat wings?</v>
      </c>
    </row>
    <row r="555" spans="1:7">
      <c r="A555">
        <v>467</v>
      </c>
      <c r="B555" s="1" t="s">
        <v>468</v>
      </c>
      <c r="C555">
        <f>LEN(B555)</f>
        <v>135</v>
      </c>
      <c r="E555">
        <v>0</v>
      </c>
      <c r="F555">
        <v>0</v>
      </c>
      <c r="G555" t="str">
        <f>IF(D555&gt;0,"&lt;h3&gt;" &amp; B555 &amp; "&lt;/h3&gt;",IF(E555&gt;0,"&lt;p /&gt;&lt;i&gt;" &amp; B555 &amp; "&lt;/i&gt;&lt;p /&gt;",IF(F555&gt;0,B555 &amp; "&lt;p /&gt;", B555)))</f>
        <v>What if we had a matching game with a list of secrets and people from twitter and we had to figure out which ones went together ______?</v>
      </c>
    </row>
    <row r="556" spans="1:7">
      <c r="A556">
        <v>468</v>
      </c>
      <c r="B556" s="1" t="s">
        <v>469</v>
      </c>
      <c r="C556">
        <f>LEN(B556)</f>
        <v>44</v>
      </c>
      <c r="E556">
        <v>0</v>
      </c>
      <c r="F556">
        <v>0</v>
      </c>
      <c r="G556" t="str">
        <f>IF(D556&gt;0,"&lt;h3&gt;" &amp; B556 &amp; "&lt;/h3&gt;",IF(E556&gt;0,"&lt;p /&gt;&lt;i&gt;" &amp; B556 &amp; "&lt;/i&gt;&lt;p /&gt;",IF(F556&gt;0,B556 &amp; "&lt;p /&gt;", B556)))</f>
        <v>What if dr.pepper and grape soda had a baby?</v>
      </c>
    </row>
    <row r="557" spans="1:7">
      <c r="A557">
        <v>469</v>
      </c>
      <c r="B557" s="1" t="s">
        <v>470</v>
      </c>
      <c r="C557">
        <f>LEN(B557)</f>
        <v>21</v>
      </c>
      <c r="E557">
        <v>0</v>
      </c>
      <c r="F557">
        <v>0</v>
      </c>
      <c r="G557" t="str">
        <f>IF(D557&gt;0,"&lt;h3&gt;" &amp; B557 &amp; "&lt;/h3&gt;",IF(E557&gt;0,"&lt;p /&gt;&lt;i&gt;" &amp; B557 &amp; "&lt;/i&gt;&lt;p /&gt;",IF(F557&gt;0,B557 &amp; "&lt;p /&gt;", B557)))</f>
        <v>What if you had both?</v>
      </c>
    </row>
    <row r="558" spans="1:7">
      <c r="A558">
        <v>470</v>
      </c>
      <c r="B558" s="1" t="s">
        <v>471</v>
      </c>
      <c r="C558">
        <f>LEN(B558)</f>
        <v>24</v>
      </c>
      <c r="E558">
        <v>0</v>
      </c>
      <c r="F558">
        <v>0</v>
      </c>
      <c r="G558" t="str">
        <f>IF(D558&gt;0,"&lt;h3&gt;" &amp; B558 &amp; "&lt;/h3&gt;",IF(E558&gt;0,"&lt;p /&gt;&lt;i&gt;" &amp; B558 &amp; "&lt;/i&gt;&lt;p /&gt;",IF(F558&gt;0,B558 &amp; "&lt;p /&gt;", B558)))</f>
        <v>What if you had to work?</v>
      </c>
    </row>
    <row r="559" spans="1:7">
      <c r="A559">
        <v>471</v>
      </c>
      <c r="B559" s="1" t="s">
        <v>472</v>
      </c>
      <c r="C559">
        <f>LEN(B559)</f>
        <v>25</v>
      </c>
      <c r="E559">
        <v>0</v>
      </c>
      <c r="F559">
        <v>0</v>
      </c>
      <c r="G559" t="str">
        <f>IF(D559&gt;0,"&lt;h3&gt;" &amp; B559 &amp; "&lt;/h3&gt;",IF(E559&gt;0,"&lt;p /&gt;&lt;i&gt;" &amp; B559 &amp; "&lt;/i&gt;&lt;p /&gt;",IF(F559&gt;0,B559 &amp; "&lt;p /&gt;", B559)))</f>
        <v>WHAT IF YOU GET A CREDIT?</v>
      </c>
    </row>
    <row r="560" spans="1:7">
      <c r="A560">
        <v>472</v>
      </c>
      <c r="B560" s="1" t="s">
        <v>473</v>
      </c>
      <c r="C560">
        <f>LEN(B560)</f>
        <v>28</v>
      </c>
      <c r="E560">
        <v>0</v>
      </c>
      <c r="F560">
        <v>0</v>
      </c>
      <c r="G560" t="str">
        <f>IF(D560&gt;0,"&lt;h3&gt;" &amp; B560 &amp; "&lt;/h3&gt;",IF(E560&gt;0,"&lt;p /&gt;&lt;i&gt;" &amp; B560 &amp; "&lt;/i&gt;&lt;p /&gt;",IF(F560&gt;0,B560 &amp; "&lt;p /&gt;", B560)))</f>
        <v>What if I simply said, "ok"?</v>
      </c>
    </row>
    <row r="561" spans="1:7">
      <c r="A561">
        <v>473</v>
      </c>
      <c r="B561" s="1" t="s">
        <v>474</v>
      </c>
      <c r="C561">
        <f>LEN(B561)</f>
        <v>17</v>
      </c>
      <c r="E561">
        <v>0</v>
      </c>
      <c r="F561">
        <v>0</v>
      </c>
      <c r="G561" t="str">
        <f>IF(D561&gt;0,"&lt;h3&gt;" &amp; B561 &amp; "&lt;/h3&gt;",IF(E561&gt;0,"&lt;p /&gt;&lt;i&gt;" &amp; B561 &amp; "&lt;/i&gt;&lt;p /&gt;",IF(F561&gt;0,B561 &amp; "&lt;p /&gt;", B561)))</f>
        <v>What if I had 10?</v>
      </c>
    </row>
    <row r="562" spans="1:7">
      <c r="A562">
        <v>474</v>
      </c>
      <c r="B562" s="1" t="s">
        <v>475</v>
      </c>
      <c r="C562">
        <f>LEN(B562)</f>
        <v>34</v>
      </c>
      <c r="E562">
        <v>0</v>
      </c>
      <c r="F562">
        <v>0</v>
      </c>
      <c r="G562" t="str">
        <f>IF(D562&gt;0,"&lt;h3&gt;" &amp; B562 &amp; "&lt;/h3&gt;",IF(E562&gt;0,"&lt;p /&gt;&lt;i&gt;" &amp; B562 &amp; "&lt;/i&gt;&lt;p /&gt;",IF(F562&gt;0,B562 &amp; "&lt;p /&gt;", B562)))</f>
        <v>What if I had a thing on the side?</v>
      </c>
    </row>
    <row r="563" spans="1:7">
      <c r="A563">
        <v>475</v>
      </c>
      <c r="B563" s="1" t="s">
        <v>476</v>
      </c>
      <c r="C563">
        <f>LEN(B563)</f>
        <v>54</v>
      </c>
      <c r="E563">
        <v>0</v>
      </c>
      <c r="F563">
        <v>0</v>
      </c>
      <c r="G563" t="str">
        <f>IF(D563&gt;0,"&lt;h3&gt;" &amp; B563 &amp; "&lt;/h3&gt;",IF(E563&gt;0,"&lt;p /&gt;&lt;i&gt;" &amp; B563 &amp; "&lt;/i&gt;&lt;p /&gt;",IF(F563&gt;0,B563 &amp; "&lt;p /&gt;", B563)))</f>
        <v>What if fosters books feel and he had a dairy about u?</v>
      </c>
    </row>
    <row r="564" spans="1:7">
      <c r="A564">
        <v>476</v>
      </c>
      <c r="B564" s="1" t="s">
        <v>477</v>
      </c>
      <c r="C564">
        <f>LEN(B564)</f>
        <v>71</v>
      </c>
      <c r="E564">
        <v>0</v>
      </c>
      <c r="F564">
        <v>0</v>
      </c>
      <c r="G564" t="str">
        <f>IF(D564&gt;0,"&lt;h3&gt;" &amp; B564 &amp; "&lt;/h3&gt;",IF(E564&gt;0,"&lt;p /&gt;&lt;i&gt;" &amp; B564 &amp; "&lt;/i&gt;&lt;p /&gt;",IF(F564&gt;0,B564 &amp; "&lt;p /&gt;", B564)))</f>
        <v>What if instead of a mid-life crisis people had a mid-life scene phase?</v>
      </c>
    </row>
    <row r="565" spans="1:7">
      <c r="A565">
        <v>477</v>
      </c>
      <c r="B565" s="1" t="s">
        <v>478</v>
      </c>
      <c r="C565">
        <f>LEN(B565)</f>
        <v>28</v>
      </c>
      <c r="E565">
        <v>0</v>
      </c>
      <c r="F565">
        <v>0</v>
      </c>
      <c r="G565" t="str">
        <f>IF(D565&gt;0,"&lt;h3&gt;" &amp; B565 &amp; "&lt;/h3&gt;",IF(E565&gt;0,"&lt;p /&gt;&lt;i&gt;" &amp; B565 &amp; "&lt;/i&gt;&lt;p /&gt;",IF(F565&gt;0,B565 &amp; "&lt;p /&gt;", B565)))</f>
        <v>What if I had grey contacts?</v>
      </c>
    </row>
    <row r="566" spans="1:7">
      <c r="A566">
        <v>478</v>
      </c>
      <c r="B566" s="1" t="s">
        <v>479</v>
      </c>
      <c r="C566">
        <f>LEN(B566)</f>
        <v>38</v>
      </c>
      <c r="E566">
        <v>0</v>
      </c>
      <c r="F566">
        <v>0</v>
      </c>
      <c r="G566" t="str">
        <f>IF(D566&gt;0,"&lt;h3&gt;" &amp; B566 &amp; "&lt;/h3&gt;",IF(E566&gt;0,"&lt;p /&gt;&lt;i&gt;" &amp; B566 &amp; "&lt;/i&gt;&lt;p /&gt;",IF(F566&gt;0,B566 &amp; "&lt;p /&gt;", B566)))</f>
        <v>What if imaizumi had gone to kyofushi?</v>
      </c>
    </row>
    <row r="567" spans="1:7">
      <c r="A567">
        <v>479</v>
      </c>
      <c r="B567" s="1" t="s">
        <v>480</v>
      </c>
      <c r="C567">
        <f>LEN(B567)</f>
        <v>36</v>
      </c>
      <c r="E567">
        <v>0</v>
      </c>
      <c r="F567">
        <v>0</v>
      </c>
      <c r="G567" t="str">
        <f>IF(D567&gt;0,"&lt;h3&gt;" &amp; B567 &amp; "&lt;/h3&gt;",IF(E567&gt;0,"&lt;p /&gt;&lt;i&gt;" &amp; B567 &amp; "&lt;/i&gt;&lt;p /&gt;",IF(F567&gt;0,B567 &amp; "&lt;p /&gt;", B567)))</f>
        <v>What if chicken breasts had nipples?</v>
      </c>
    </row>
    <row r="568" spans="1:7">
      <c r="A568">
        <v>480</v>
      </c>
      <c r="B568" s="1" t="s">
        <v>481</v>
      </c>
      <c r="C568">
        <f>LEN(B568)</f>
        <v>102</v>
      </c>
      <c r="E568">
        <v>1</v>
      </c>
      <c r="F568">
        <v>0</v>
      </c>
      <c r="G568" t="str">
        <f>IF(D568&gt;0,"&lt;h3&gt;" &amp; B568 &amp; "&lt;/h3&gt;",IF(E568&gt;0,"&lt;p /&gt;&lt;i&gt;" &amp; B568 &amp; "&lt;/i&gt;&lt;p /&gt;",IF(F568&gt;0,B568 &amp; "&lt;p /&gt;", B568)))</f>
        <v>&lt;p /&gt;&lt;i&gt;What if tattoos randomly appeared on our skin.. With key points in life and we had to figure them out?&lt;/i&gt;&lt;p /&gt;</v>
      </c>
    </row>
    <row r="569" spans="1:7">
      <c r="A569">
        <v>481</v>
      </c>
      <c r="B569" s="1" t="s">
        <v>482</v>
      </c>
      <c r="C569">
        <f>LEN(B569)</f>
        <v>40</v>
      </c>
      <c r="E569">
        <v>0</v>
      </c>
      <c r="F569">
        <v>0</v>
      </c>
      <c r="G569" t="str">
        <f>IF(D569&gt;0,"&lt;h3&gt;" &amp; B569 &amp; "&lt;/h3&gt;",IF(E569&gt;0,"&lt;p /&gt;&lt;i&gt;" &amp; B569 &amp; "&lt;/i&gt;&lt;p /&gt;",IF(F569&gt;0,B569 &amp; "&lt;p /&gt;", B569)))</f>
        <v>What if snapchat had a groupchat option?</v>
      </c>
    </row>
    <row r="570" spans="1:7">
      <c r="A570">
        <v>482</v>
      </c>
      <c r="B570" s="1" t="s">
        <v>483</v>
      </c>
      <c r="C570">
        <f>LEN(B570)</f>
        <v>38</v>
      </c>
      <c r="E570">
        <v>0</v>
      </c>
      <c r="F570">
        <v>0</v>
      </c>
      <c r="G570" t="str">
        <f>IF(D570&gt;0,"&lt;h3&gt;" &amp; B570 &amp; "&lt;/h3&gt;",IF(E570&gt;0,"&lt;p /&gt;&lt;i&gt;" &amp; B570 &amp; "&lt;/i&gt;&lt;p /&gt;",IF(F570&gt;0,B570 &amp; "&lt;p /&gt;", B570)))</f>
        <v>What if i had it but i was a fake fan?</v>
      </c>
    </row>
    <row r="571" spans="1:7">
      <c r="A571">
        <v>483</v>
      </c>
      <c r="B571" s="1" t="s">
        <v>484</v>
      </c>
      <c r="C571">
        <f>LEN(B571)</f>
        <v>23</v>
      </c>
      <c r="E571">
        <v>0</v>
      </c>
      <c r="F571">
        <v>0</v>
      </c>
      <c r="G571" t="str">
        <f>IF(D571&gt;0,"&lt;h3&gt;" &amp; B571 &amp; "&lt;/h3&gt;",IF(E571&gt;0,"&lt;p /&gt;&lt;i&gt;" &amp; B571 &amp; "&lt;/i&gt;&lt;p /&gt;",IF(F571&gt;0,B571 &amp; "&lt;p /&gt;", B571)))</f>
        <v>What if she had talent?</v>
      </c>
    </row>
    <row r="572" spans="1:7">
      <c r="A572">
        <v>484</v>
      </c>
      <c r="B572" s="1" t="s">
        <v>485</v>
      </c>
      <c r="C572">
        <f>LEN(B572)</f>
        <v>64</v>
      </c>
      <c r="E572">
        <v>0</v>
      </c>
      <c r="F572">
        <v>0</v>
      </c>
      <c r="G572" t="str">
        <f>IF(D572&gt;0,"&lt;h3&gt;" &amp; B572 &amp; "&lt;/h3&gt;",IF(E572&gt;0,"&lt;p /&gt;&lt;i&gt;" &amp; B572 &amp; "&lt;/i&gt;&lt;p /&gt;",IF(F572&gt;0,B572 &amp; "&lt;p /&gt;", B572)))</f>
        <v>What if they had three sets of elbows and super huge buck teeth?</v>
      </c>
    </row>
    <row r="573" spans="1:7">
      <c r="A573">
        <v>485</v>
      </c>
      <c r="B573" s="1" t="s">
        <v>486</v>
      </c>
      <c r="C573">
        <f>LEN(B573)</f>
        <v>66</v>
      </c>
      <c r="E573">
        <v>0</v>
      </c>
      <c r="F573">
        <v>0</v>
      </c>
      <c r="G573" t="str">
        <f>IF(D573&gt;0,"&lt;h3&gt;" &amp; B573 &amp; "&lt;/h3&gt;",IF(E573&gt;0,"&lt;p /&gt;&lt;i&gt;" &amp; B573 &amp; "&lt;/i&gt;&lt;p /&gt;",IF(F573&gt;0,B573 &amp; "&lt;p /&gt;", B573)))</f>
        <v>What if David knows Emily is Amanda and is just pretending not to?</v>
      </c>
    </row>
    <row r="574" spans="1:7">
      <c r="A574">
        <v>486</v>
      </c>
      <c r="B574" s="1" t="s">
        <v>487</v>
      </c>
      <c r="C574">
        <f>LEN(B574)</f>
        <v>31</v>
      </c>
      <c r="E574">
        <v>1</v>
      </c>
      <c r="F574">
        <v>0</v>
      </c>
      <c r="G574" t="str">
        <f>IF(D574&gt;0,"&lt;h3&gt;" &amp; B574 &amp; "&lt;/h3&gt;",IF(E574&gt;0,"&lt;p /&gt;&lt;i&gt;" &amp; B574 &amp; "&lt;/i&gt;&lt;p /&gt;",IF(F574&gt;0,B574 &amp; "&lt;p /&gt;", B574)))</f>
        <v>&lt;p /&gt;&lt;i&gt;What if you had to pay for air?&lt;/i&gt;&lt;p /&gt;</v>
      </c>
    </row>
    <row r="575" spans="1:7">
      <c r="A575">
        <v>487</v>
      </c>
      <c r="B575" s="1" t="s">
        <v>488</v>
      </c>
      <c r="C575">
        <f>LEN(B575)</f>
        <v>40</v>
      </c>
      <c r="E575">
        <v>0</v>
      </c>
      <c r="F575">
        <v>0</v>
      </c>
      <c r="G575" t="str">
        <f>IF(D575&gt;0,"&lt;h3&gt;" &amp; B575 &amp; "&lt;/h3&gt;",IF(E575&gt;0,"&lt;p /&gt;&lt;i&gt;" &amp; B575 &amp; "&lt;/i&gt;&lt;p /&gt;",IF(F575&gt;0,B575 &amp; "&lt;p /&gt;", B575)))</f>
        <v>What if you were raised by a single dad?</v>
      </c>
    </row>
    <row r="576" spans="1:7">
      <c r="A576">
        <v>488</v>
      </c>
      <c r="B576" s="1" t="s">
        <v>489</v>
      </c>
      <c r="C576">
        <f>LEN(B576)</f>
        <v>83</v>
      </c>
      <c r="E576">
        <v>0</v>
      </c>
      <c r="F576">
        <v>0</v>
      </c>
      <c r="G576" t="str">
        <f>IF(D576&gt;0,"&lt;h3&gt;" &amp; B576 &amp; "&lt;/h3&gt;",IF(E576&gt;0,"&lt;p /&gt;&lt;i&gt;" &amp; B576 &amp; "&lt;/i&gt;&lt;p /&gt;",IF(F576&gt;0,B576 &amp; "&lt;p /&gt;", B576)))</f>
        <v>What if your wife had a baby but then when it came out it looked like beetle juice?</v>
      </c>
    </row>
    <row r="577" spans="1:7">
      <c r="A577">
        <v>489</v>
      </c>
      <c r="B577" s="1" t="s">
        <v>490</v>
      </c>
      <c r="C577">
        <f>LEN(B577)</f>
        <v>101</v>
      </c>
      <c r="E577">
        <v>0</v>
      </c>
      <c r="F577">
        <v>0</v>
      </c>
      <c r="G577" t="str">
        <f>IF(D577&gt;0,"&lt;h3&gt;" &amp; B577 &amp; "&lt;/h3&gt;",IF(E577&gt;0,"&lt;p /&gt;&lt;i&gt;" &amp; B577 &amp; "&lt;/i&gt;&lt;p /&gt;",IF(F577&gt;0,B577 &amp; "&lt;p /&gt;", B577)))</f>
        <v>What if I indirected Michael saying I had chocolate pancakes today would he be jealous and follow me?</v>
      </c>
    </row>
    <row r="578" spans="1:7">
      <c r="A578">
        <v>490</v>
      </c>
      <c r="B578" s="1" t="s">
        <v>491</v>
      </c>
      <c r="C578">
        <f>LEN(B578)</f>
        <v>79</v>
      </c>
      <c r="E578">
        <v>0</v>
      </c>
      <c r="F578">
        <v>0</v>
      </c>
      <c r="G578" t="str">
        <f>IF(D578&gt;0,"&lt;h3&gt;" &amp; B578 &amp; "&lt;/h3&gt;",IF(E578&gt;0,"&lt;p /&gt;&lt;i&gt;" &amp; B578 &amp; "&lt;/i&gt;&lt;p /&gt;",IF(F578&gt;0,B578 &amp; "&lt;p /&gt;", B578)))</f>
        <v>What if I say you would be the best friend I never had if we were best friends?</v>
      </c>
    </row>
    <row r="579" spans="1:7">
      <c r="A579">
        <v>491</v>
      </c>
      <c r="B579" s="1" t="s">
        <v>492</v>
      </c>
      <c r="C579">
        <f>LEN(B579)</f>
        <v>37</v>
      </c>
      <c r="E579">
        <v>0</v>
      </c>
      <c r="F579">
        <v>0</v>
      </c>
      <c r="G579" t="str">
        <f>IF(D579&gt;0,"&lt;h3&gt;" &amp; B579 &amp; "&lt;/h3&gt;",IF(E579&gt;0,"&lt;p /&gt;&lt;i&gt;" &amp; B579 &amp; "&lt;/i&gt;&lt;p /&gt;",IF(F579&gt;0,B579 &amp; "&lt;p /&gt;", B579)))</f>
        <v>What if people had a penis as a face?</v>
      </c>
    </row>
    <row r="580" spans="1:7">
      <c r="A580">
        <v>492</v>
      </c>
      <c r="B580" s="1" t="s">
        <v>493</v>
      </c>
      <c r="C580">
        <f>LEN(B580)</f>
        <v>24</v>
      </c>
      <c r="E580">
        <v>0</v>
      </c>
      <c r="F580">
        <v>0</v>
      </c>
      <c r="G580" t="str">
        <f>IF(D580&gt;0,"&lt;h3&gt;" &amp; B580 &amp; "&lt;/h3&gt;",IF(E580&gt;0,"&lt;p /&gt;&lt;i&gt;" &amp; B580 &amp; "&lt;/i&gt;&lt;p /&gt;",IF(F580&gt;0,B580 &amp; "&lt;p /&gt;", B580)))</f>
        <v>What if Sam had my eyes?</v>
      </c>
    </row>
    <row r="581" spans="1:7">
      <c r="A581">
        <v>493</v>
      </c>
      <c r="B581" s="1" t="s">
        <v>494</v>
      </c>
      <c r="C581">
        <f>LEN(B581)</f>
        <v>51</v>
      </c>
      <c r="E581">
        <v>1</v>
      </c>
      <c r="F581">
        <v>0</v>
      </c>
      <c r="G581" t="str">
        <f>IF(D581&gt;0,"&lt;h3&gt;" &amp; B581 &amp; "&lt;/h3&gt;",IF(E581&gt;0,"&lt;p /&gt;&lt;i&gt;" &amp; B581 &amp; "&lt;/i&gt;&lt;p /&gt;",IF(F581&gt;0,B581 &amp; "&lt;p /&gt;", B581)))</f>
        <v>&lt;p /&gt;&lt;i&gt;What if we all had an actually decent day tomorrow?&lt;/i&gt;&lt;p /&gt;</v>
      </c>
    </row>
    <row r="582" spans="1:7">
      <c r="A582">
        <v>494</v>
      </c>
      <c r="B582" s="1" t="s">
        <v>495</v>
      </c>
      <c r="C582">
        <f>LEN(B582)</f>
        <v>48</v>
      </c>
      <c r="E582">
        <v>0</v>
      </c>
      <c r="F582">
        <v>0</v>
      </c>
      <c r="G582" t="str">
        <f>IF(D582&gt;0,"&lt;h3&gt;" &amp; B582 &amp; "&lt;/h3&gt;",IF(E582&gt;0,"&lt;p /&gt;&lt;i&gt;" &amp; B582 &amp; "&lt;/i&gt;&lt;p /&gt;",IF(F582&gt;0,B582 &amp; "&lt;p /&gt;", B582)))</f>
        <v>What if instead of eyelashes you had fish tails?</v>
      </c>
    </row>
    <row r="583" spans="1:7">
      <c r="A583">
        <v>495</v>
      </c>
      <c r="B583" s="1" t="s">
        <v>496</v>
      </c>
      <c r="C583">
        <f>LEN(B583)</f>
        <v>53</v>
      </c>
      <c r="E583">
        <v>0</v>
      </c>
      <c r="F583">
        <v>0</v>
      </c>
      <c r="G583" t="str">
        <f>IF(D583&gt;0,"&lt;h3&gt;" &amp; B583 &amp; "&lt;/h3&gt;",IF(E583&gt;0,"&lt;p /&gt;&lt;i&gt;" &amp; B583 &amp; "&lt;/i&gt;&lt;p /&gt;",IF(F583&gt;0,B583 &amp; "&lt;p /&gt;", B583)))</f>
        <v>What if the guys had other people run there accounts?</v>
      </c>
    </row>
    <row r="584" spans="1:7">
      <c r="A584">
        <v>496</v>
      </c>
      <c r="B584" s="1" t="s">
        <v>497</v>
      </c>
      <c r="C584">
        <f>LEN(B584)</f>
        <v>140</v>
      </c>
      <c r="E584">
        <v>0</v>
      </c>
      <c r="F584">
        <v>0</v>
      </c>
      <c r="G584" t="str">
        <f>IF(D584&gt;0,"&lt;h3&gt;" &amp; B584 &amp; "&lt;/h3&gt;",IF(E584&gt;0,"&lt;p /&gt;&lt;i&gt;" &amp; B584 &amp; "&lt;/i&gt;&lt;p /&gt;",IF(F584&gt;0,B584 &amp; "&lt;p /&gt;", B584)))</f>
        <v>What if we had like tomorrow of and then the next day and then all of them after that and we didn't have school ever lol that would be cray?</v>
      </c>
    </row>
    <row r="585" spans="1:7">
      <c r="A585">
        <v>497</v>
      </c>
      <c r="B585" s="1" t="s">
        <v>498</v>
      </c>
      <c r="C585">
        <f>LEN(B585)</f>
        <v>70</v>
      </c>
      <c r="E585">
        <v>1</v>
      </c>
      <c r="F585">
        <v>1</v>
      </c>
      <c r="G585" t="str">
        <f>IF(D585&gt;0,"&lt;h3&gt;" &amp; B585 &amp; "&lt;/h3&gt;",IF(E585&gt;0,"&lt;p /&gt;&lt;i&gt;" &amp; B585 &amp; "&lt;/i&gt;&lt;p /&gt;",IF(F585&gt;0,B585 &amp; "&lt;p /&gt;", B585)))</f>
        <v>&lt;p /&gt;&lt;i&gt;What if the rooster had slept in and not crowed three times for Peter?&lt;/i&gt;&lt;p /&gt;</v>
      </c>
    </row>
    <row r="586" spans="1:7">
      <c r="A586">
        <v>498</v>
      </c>
      <c r="B586" s="1" t="s">
        <v>499</v>
      </c>
      <c r="C586">
        <f>LEN(B586)</f>
        <v>40</v>
      </c>
      <c r="E586">
        <v>0</v>
      </c>
      <c r="F586">
        <v>0</v>
      </c>
      <c r="G586" t="str">
        <f>IF(D586&gt;0,"&lt;h3&gt;" &amp; B586 &amp; "&lt;/h3&gt;",IF(E586&gt;0,"&lt;p /&gt;&lt;i&gt;" &amp; B586 &amp; "&lt;/i&gt;&lt;p /&gt;",IF(F586&gt;0,B586 &amp; "&lt;p /&gt;", B586)))</f>
        <v>What If the Portland Had Drafted Jordan?</v>
      </c>
    </row>
    <row r="587" spans="1:7">
      <c r="A587">
        <v>499</v>
      </c>
      <c r="B587" s="1" t="s">
        <v>500</v>
      </c>
      <c r="C587">
        <f>LEN(B587)</f>
        <v>31</v>
      </c>
      <c r="E587">
        <v>0</v>
      </c>
      <c r="F587">
        <v>0</v>
      </c>
      <c r="G587" t="str">
        <f>IF(D587&gt;0,"&lt;h3&gt;" &amp; B587 &amp; "&lt;/h3&gt;",IF(E587&gt;0,"&lt;p /&gt;&lt;i&gt;" &amp; B587 &amp; "&lt;/i&gt;&lt;p /&gt;",IF(F587&gt;0,B587 &amp; "&lt;p /&gt;", B587)))</f>
        <v>What if he's actually the hero?</v>
      </c>
    </row>
    <row r="588" spans="1:7">
      <c r="A588">
        <v>500</v>
      </c>
      <c r="B588" s="1" t="s">
        <v>501</v>
      </c>
      <c r="C588">
        <f>LEN(B588)</f>
        <v>71</v>
      </c>
      <c r="E588">
        <v>0</v>
      </c>
      <c r="F588">
        <v>0</v>
      </c>
      <c r="G588" t="str">
        <f>IF(D588&gt;0,"&lt;h3&gt;" &amp; B588 &amp; "&lt;/h3&gt;",IF(E588&gt;0,"&lt;p /&gt;&lt;i&gt;" &amp; B588 &amp; "&lt;/i&gt;&lt;p /&gt;",IF(F588&gt;0,B588 &amp; "&lt;p /&gt;", B588)))</f>
        <v>What if I didn't want a lemonade and I was just seeing if ya'll had it?</v>
      </c>
    </row>
    <row r="589" spans="1:7">
      <c r="A589">
        <v>501</v>
      </c>
      <c r="B589" s="1" t="s">
        <v>502</v>
      </c>
      <c r="C589">
        <f>LEN(B589)</f>
        <v>43</v>
      </c>
      <c r="E589">
        <v>0</v>
      </c>
      <c r="F589">
        <v>0</v>
      </c>
      <c r="G589" t="str">
        <f>IF(D589&gt;0,"&lt;h3&gt;" &amp; B589 &amp; "&lt;/h3&gt;",IF(E589&gt;0,"&lt;p /&gt;&lt;i&gt;" &amp; B589 &amp; "&lt;/i&gt;&lt;p /&gt;",IF(F589&gt;0,B589 &amp; "&lt;p /&gt;", B589)))</f>
        <v>What if she did make a comment about money?</v>
      </c>
    </row>
    <row r="590" spans="1:7">
      <c r="A590">
        <v>502</v>
      </c>
      <c r="B590" s="1" t="s">
        <v>503</v>
      </c>
      <c r="C590">
        <f>LEN(B590)</f>
        <v>84</v>
      </c>
      <c r="E590">
        <v>0</v>
      </c>
      <c r="F590">
        <v>0</v>
      </c>
      <c r="G590" t="str">
        <f>IF(D590&gt;0,"&lt;h3&gt;" &amp; B590 &amp; "&lt;/h3&gt;",IF(E590&gt;0,"&lt;p /&gt;&lt;i&gt;" &amp; B590 &amp; "&lt;/i&gt;&lt;p /&gt;",IF(F590&gt;0,B590 &amp; "&lt;p /&gt;", B590)))</f>
        <v>What if someone took all three After books to a 1D signing and had Harry sign them ?</v>
      </c>
    </row>
    <row r="591" spans="1:7">
      <c r="A591">
        <v>503</v>
      </c>
      <c r="B591" s="1" t="s">
        <v>504</v>
      </c>
      <c r="C591">
        <f>LEN(B591)</f>
        <v>30</v>
      </c>
      <c r="E591">
        <v>0</v>
      </c>
      <c r="F591">
        <v>0</v>
      </c>
      <c r="G591" t="str">
        <f>IF(D591&gt;0,"&lt;h3&gt;" &amp; B591 &amp; "&lt;/h3&gt;",IF(E591&gt;0,"&lt;p /&gt;&lt;i&gt;" &amp; B591 &amp; "&lt;/i&gt;&lt;p /&gt;",IF(F591&gt;0,B591 &amp; "&lt;p /&gt;", B591)))</f>
        <v>What if Reese had a nightmare?</v>
      </c>
    </row>
    <row r="592" spans="1:7">
      <c r="A592">
        <v>504</v>
      </c>
      <c r="B592" s="1" t="s">
        <v>505</v>
      </c>
      <c r="C592">
        <f>LEN(B592)</f>
        <v>59</v>
      </c>
      <c r="E592">
        <v>0</v>
      </c>
      <c r="F592">
        <v>0</v>
      </c>
      <c r="G592" t="str">
        <f>IF(D592&gt;0,"&lt;h3&gt;" &amp; B592 &amp; "&lt;/h3&gt;",IF(E592&gt;0,"&lt;p /&gt;&lt;i&gt;" &amp; B592 &amp; "&lt;/i&gt;&lt;p /&gt;",IF(F592&gt;0,B592 &amp; "&lt;p /&gt;", B592)))</f>
        <v>What if you had no choice to play it but getting AW friday?</v>
      </c>
    </row>
    <row r="593" spans="1:7">
      <c r="A593">
        <v>505</v>
      </c>
      <c r="B593" s="1" t="s">
        <v>506</v>
      </c>
      <c r="C593">
        <f>LEN(B593)</f>
        <v>69</v>
      </c>
      <c r="E593">
        <v>1</v>
      </c>
      <c r="F593">
        <v>0</v>
      </c>
      <c r="G593" t="str">
        <f>IF(D593&gt;0,"&lt;h3&gt;" &amp; B593 &amp; "&lt;/h3&gt;",IF(E593&gt;0,"&lt;p /&gt;&lt;i&gt;" &amp; B593 &amp; "&lt;/i&gt;&lt;p /&gt;",IF(F593&gt;0,B593 &amp; "&lt;p /&gt;", B593)))</f>
        <v>&lt;p /&gt;&lt;i&gt;What if I have to give the book back even tho I've had it for months?&lt;/i&gt;&lt;p /&gt;</v>
      </c>
    </row>
    <row r="594" spans="1:7">
      <c r="A594">
        <v>506</v>
      </c>
      <c r="B594" s="1" t="s">
        <v>507</v>
      </c>
      <c r="C594">
        <f>LEN(B594)</f>
        <v>48</v>
      </c>
      <c r="E594">
        <v>0</v>
      </c>
      <c r="F594">
        <v>0</v>
      </c>
      <c r="G594" t="str">
        <f>IF(D594&gt;0,"&lt;h3&gt;" &amp; B594 &amp; "&lt;/h3&gt;",IF(E594&gt;0,"&lt;p /&gt;&lt;i&gt;" &amp; B594 &amp; "&lt;/i&gt;&lt;p /&gt;",IF(F594&gt;0,B594 &amp; "&lt;p /&gt;", B594)))</f>
        <v>What if he followed you and had ur notifs on___?</v>
      </c>
    </row>
    <row r="595" spans="1:7">
      <c r="A595">
        <v>507</v>
      </c>
      <c r="B595" s="1" t="s">
        <v>508</v>
      </c>
      <c r="C595">
        <f>LEN(B595)</f>
        <v>101</v>
      </c>
      <c r="E595">
        <v>0</v>
      </c>
      <c r="F595">
        <v>0</v>
      </c>
      <c r="G595" t="str">
        <f>IF(D595&gt;0,"&lt;h3&gt;" &amp; B595 &amp; "&lt;/h3&gt;",IF(E595&gt;0,"&lt;p /&gt;&lt;i&gt;" &amp; B595 &amp; "&lt;/i&gt;&lt;p /&gt;",IF(F595&gt;0,B595 &amp; "&lt;p /&gt;", B595)))</f>
        <v>What if they never made straighteners or curling irons and everyone had to wear their hair naturally?</v>
      </c>
    </row>
    <row r="596" spans="1:7">
      <c r="A596">
        <v>508</v>
      </c>
      <c r="B596" s="1" t="s">
        <v>509</v>
      </c>
      <c r="C596">
        <f>LEN(B596)</f>
        <v>54</v>
      </c>
      <c r="E596">
        <v>0</v>
      </c>
      <c r="F596">
        <v>0</v>
      </c>
      <c r="G596" t="str">
        <f>IF(D596&gt;0,"&lt;h3&gt;" &amp; B596 &amp; "&lt;/h3&gt;",IF(E596&gt;0,"&lt;p /&gt;&lt;i&gt;" &amp; B596 &amp; "&lt;/i&gt;&lt;p /&gt;",IF(F596&gt;0,B596 &amp; "&lt;p /&gt;", B596)))</f>
        <v>What if: every dream you had were little trips of dmt?</v>
      </c>
    </row>
    <row r="597" spans="1:7">
      <c r="A597">
        <v>510</v>
      </c>
      <c r="B597" s="1" t="s">
        <v>511</v>
      </c>
      <c r="C597">
        <f>LEN(B597)</f>
        <v>33</v>
      </c>
      <c r="E597">
        <v>0</v>
      </c>
      <c r="F597">
        <v>0</v>
      </c>
      <c r="G597" t="str">
        <f>IF(D597&gt;0,"&lt;h3&gt;" &amp; B597 &amp; "&lt;/h3&gt;",IF(E597&gt;0,"&lt;p /&gt;&lt;i&gt;" &amp; B597 &amp; "&lt;/i&gt;&lt;p /&gt;",IF(F597&gt;0,B597 &amp; "&lt;p /&gt;", B597)))</f>
        <v>What if it had wife and children?</v>
      </c>
    </row>
    <row r="598" spans="1:7">
      <c r="A598">
        <v>511</v>
      </c>
      <c r="B598" s="1" t="s">
        <v>512</v>
      </c>
      <c r="C598">
        <f>LEN(B598)</f>
        <v>125</v>
      </c>
      <c r="E598">
        <v>0</v>
      </c>
      <c r="F598">
        <v>0</v>
      </c>
      <c r="G598" t="str">
        <f>IF(D598&gt;0,"&lt;h3&gt;" &amp; B598 &amp; "&lt;/h3&gt;",IF(E598&gt;0,"&lt;p /&gt;&lt;i&gt;" &amp; B598 &amp; "&lt;/i&gt;&lt;p /&gt;",IF(F598&gt;0,B598 &amp; "&lt;p /&gt;", B598)))</f>
        <v>What if I told you that that person isn't gossip girl I was jk___ I found out in season 1 who it was and it had no effect xx?</v>
      </c>
    </row>
    <row r="599" spans="1:7">
      <c r="A599">
        <v>512</v>
      </c>
      <c r="B599" s="1" t="s">
        <v>513</v>
      </c>
      <c r="C599">
        <f>LEN(B599)</f>
        <v>32</v>
      </c>
      <c r="E599">
        <v>0</v>
      </c>
      <c r="F599">
        <v>0</v>
      </c>
      <c r="G599" t="str">
        <f>IF(D599&gt;0,"&lt;h3&gt;" &amp; B599 &amp; "&lt;/h3&gt;",IF(E599&gt;0,"&lt;p /&gt;&lt;i&gt;" &amp; B599 &amp; "&lt;/i&gt;&lt;p /&gt;",IF(F599&gt;0,B599 &amp; "&lt;p /&gt;", B599)))</f>
        <v>What if cam had tattoos ______ ?</v>
      </c>
    </row>
    <row r="600" spans="1:7">
      <c r="A600">
        <v>513</v>
      </c>
      <c r="B600" s="1" t="s">
        <v>514</v>
      </c>
      <c r="C600">
        <f>LEN(B600)</f>
        <v>29</v>
      </c>
      <c r="E600">
        <v>0</v>
      </c>
      <c r="F600">
        <v>0</v>
      </c>
      <c r="G600" t="str">
        <f>IF(D600&gt;0,"&lt;h3&gt;" &amp; B600 &amp; "&lt;/h3&gt;",IF(E600&gt;0,"&lt;p /&gt;&lt;i&gt;" &amp; B600 &amp; "&lt;/i&gt;&lt;p /&gt;",IF(F600&gt;0,B600 &amp; "&lt;p /&gt;", B600)))</f>
        <v>What if Tarzan had a man bun?</v>
      </c>
    </row>
    <row r="601" spans="1:7">
      <c r="A601">
        <v>514</v>
      </c>
      <c r="B601" s="1" t="s">
        <v>515</v>
      </c>
      <c r="C601">
        <f>LEN(B601)</f>
        <v>100</v>
      </c>
      <c r="E601">
        <v>0</v>
      </c>
      <c r="F601">
        <v>0</v>
      </c>
      <c r="G601" t="str">
        <f>IF(D601&gt;0,"&lt;h3&gt;" &amp; B601 &amp; "&lt;/h3&gt;",IF(E601&gt;0,"&lt;p /&gt;&lt;i&gt;" &amp; B601 &amp; "&lt;/i&gt;&lt;p /&gt;",IF(F601&gt;0,B601 &amp; "&lt;p /&gt;", B601)))</f>
        <v>What if Jeremiah and Will had to be prepped EVERYDAY on how to get out of "fitting the description"?</v>
      </c>
    </row>
    <row r="602" spans="1:7">
      <c r="A602">
        <v>515</v>
      </c>
      <c r="B602" s="1" t="s">
        <v>516</v>
      </c>
      <c r="C602">
        <f>LEN(B602)</f>
        <v>92</v>
      </c>
      <c r="E602">
        <v>0</v>
      </c>
      <c r="F602">
        <v>0</v>
      </c>
      <c r="G602" t="str">
        <f>IF(D602&gt;0,"&lt;h3&gt;" &amp; B602 &amp; "&lt;/h3&gt;",IF(E602&gt;0,"&lt;p /&gt;&lt;i&gt;" &amp; B602 &amp; "&lt;/i&gt;&lt;p /&gt;",IF(F602&gt;0,B602 &amp; "&lt;p /&gt;", B602)))</f>
        <v>What if i told u apparently l-elf and haruto had some kind of genetically manipulated child?</v>
      </c>
    </row>
    <row r="603" spans="1:7">
      <c r="A603">
        <v>516</v>
      </c>
      <c r="B603" s="1" t="s">
        <v>517</v>
      </c>
      <c r="C603">
        <f>LEN(B603)</f>
        <v>38</v>
      </c>
      <c r="E603">
        <v>0</v>
      </c>
      <c r="F603">
        <v>0</v>
      </c>
      <c r="G603" t="str">
        <f>IF(D603&gt;0,"&lt;h3&gt;" &amp; B603 &amp; "&lt;/h3&gt;",IF(E603&gt;0,"&lt;p /&gt;&lt;i&gt;" &amp; B603 &amp; "&lt;/i&gt;&lt;p /&gt;",IF(F603&gt;0,B603 &amp; "&lt;p /&gt;", B603)))</f>
        <v>What if i had a secret affair hmmm xx?</v>
      </c>
    </row>
    <row r="604" spans="1:7">
      <c r="A604">
        <v>517</v>
      </c>
      <c r="B604" s="1" t="s">
        <v>518</v>
      </c>
      <c r="C604">
        <f>LEN(B604)</f>
        <v>90</v>
      </c>
      <c r="E604">
        <v>0</v>
      </c>
      <c r="F604">
        <v>0</v>
      </c>
      <c r="G604" t="str">
        <f>IF(D604&gt;0,"&lt;h3&gt;" &amp; B604 &amp; "&lt;/h3&gt;",IF(E604&gt;0,"&lt;p /&gt;&lt;i&gt;" &amp; B604 &amp; "&lt;/i&gt;&lt;p /&gt;",IF(F604&gt;0,B604 &amp; "&lt;p /&gt;", B604)))</f>
        <v>What if you had the power to TRIPLE your INCOME in your MLM or Network Marketing Company ?</v>
      </c>
    </row>
    <row r="605" spans="1:7">
      <c r="A605">
        <v>518</v>
      </c>
      <c r="B605" s="1" t="s">
        <v>519</v>
      </c>
      <c r="C605">
        <f>LEN(B605)</f>
        <v>19</v>
      </c>
      <c r="E605">
        <v>0</v>
      </c>
      <c r="F605">
        <v>0</v>
      </c>
      <c r="G605" t="str">
        <f>IF(D605&gt;0,"&lt;h3&gt;" &amp; B605 &amp; "&lt;/h3&gt;",IF(E605&gt;0,"&lt;p /&gt;&lt;i&gt;" &amp; B605 &amp; "&lt;/i&gt;&lt;p /&gt;",IF(F605&gt;0,B605 &amp; "&lt;p /&gt;", B605)))</f>
        <v>What if I had die ?</v>
      </c>
    </row>
    <row r="606" spans="1:7">
      <c r="A606">
        <v>519</v>
      </c>
      <c r="B606" s="1" t="s">
        <v>520</v>
      </c>
      <c r="C606">
        <f>LEN(B606)</f>
        <v>119</v>
      </c>
      <c r="E606">
        <v>0</v>
      </c>
      <c r="F606">
        <v>0</v>
      </c>
      <c r="G606" t="str">
        <f>IF(D606&gt;0,"&lt;h3&gt;" &amp; B606 &amp; "&lt;/h3&gt;",IF(E606&gt;0,"&lt;p /&gt;&lt;i&gt;" &amp; B606 &amp; "&lt;/i&gt;&lt;p /&gt;",IF(F606&gt;0,B606 &amp; "&lt;p /&gt;", B606)))</f>
        <v>What if a bank had a poster that says, "I'm a piece of paper &amp;amp; I control your life" with a picture of dollar bills?</v>
      </c>
    </row>
    <row r="607" spans="1:7">
      <c r="A607">
        <v>520</v>
      </c>
      <c r="B607" s="1" t="s">
        <v>521</v>
      </c>
      <c r="C607">
        <f>LEN(B607)</f>
        <v>30</v>
      </c>
      <c r="E607">
        <v>0</v>
      </c>
      <c r="F607">
        <v>0</v>
      </c>
      <c r="G607" t="str">
        <f>IF(D607&gt;0,"&lt;h3&gt;" &amp; B607 &amp; "&lt;/h3&gt;",IF(E607&gt;0,"&lt;p /&gt;&lt;i&gt;" &amp; B607 &amp; "&lt;/i&gt;&lt;p /&gt;",IF(F607&gt;0,B607 &amp; "&lt;p /&gt;", B607)))</f>
        <v>What if RRBB had its own RHAP?</v>
      </c>
    </row>
    <row r="608" spans="1:7">
      <c r="A608">
        <v>521</v>
      </c>
      <c r="B608" s="1" t="s">
        <v>522</v>
      </c>
      <c r="C608">
        <f>LEN(B608)</f>
        <v>24</v>
      </c>
      <c r="E608">
        <v>0</v>
      </c>
      <c r="F608">
        <v>0</v>
      </c>
      <c r="G608" t="str">
        <f>IF(D608&gt;0,"&lt;h3&gt;" &amp; B608 &amp; "&lt;/h3&gt;",IF(E608&gt;0,"&lt;p /&gt;&lt;i&gt;" &amp; B608 &amp; "&lt;/i&gt;&lt;p /&gt;",IF(F608&gt;0,B608 &amp; "&lt;p /&gt;", B608)))</f>
        <v>What if you had a posse?</v>
      </c>
    </row>
    <row r="609" spans="1:7">
      <c r="A609">
        <v>522</v>
      </c>
      <c r="B609" s="1" t="s">
        <v>523</v>
      </c>
      <c r="C609">
        <f>LEN(B609)</f>
        <v>61</v>
      </c>
      <c r="E609">
        <v>0</v>
      </c>
      <c r="F609">
        <v>0</v>
      </c>
      <c r="G609" t="str">
        <f>IF(D609&gt;0,"&lt;h3&gt;" &amp; B609 &amp; "&lt;/h3&gt;",IF(E609&gt;0,"&lt;p /&gt;&lt;i&gt;" &amp; B609 &amp; "&lt;/i&gt;&lt;p /&gt;",IF(F609&gt;0,B609 &amp; "&lt;p /&gt;", B609)))</f>
        <v>What if the Education Board had done the decent thing sooner?</v>
      </c>
    </row>
    <row r="610" spans="1:7">
      <c r="A610">
        <v>523</v>
      </c>
      <c r="B610" s="1" t="s">
        <v>524</v>
      </c>
      <c r="C610">
        <f>LEN(B610)</f>
        <v>48</v>
      </c>
      <c r="E610">
        <v>0</v>
      </c>
      <c r="F610">
        <v>0</v>
      </c>
      <c r="G610" t="str">
        <f>IF(D610&gt;0,"&lt;h3&gt;" &amp; B610 &amp; "&lt;/h3&gt;",IF(E610&gt;0,"&lt;p /&gt;&lt;i&gt;" &amp; B610 &amp; "&lt;/i&gt;&lt;p /&gt;",IF(F610&gt;0,B610 &amp; "&lt;p /&gt;", B610)))</f>
        <v>What if I twitpic you the tacos I had for lunch?</v>
      </c>
    </row>
    <row r="611" spans="1:7">
      <c r="A611">
        <v>524</v>
      </c>
      <c r="B611" s="1" t="s">
        <v>525</v>
      </c>
      <c r="C611">
        <f>LEN(B611)</f>
        <v>88</v>
      </c>
      <c r="E611">
        <v>0</v>
      </c>
      <c r="F611">
        <v>0</v>
      </c>
      <c r="G611" t="str">
        <f>IF(D611&gt;0,"&lt;h3&gt;" &amp; B611 &amp; "&lt;/h3&gt;",IF(E611&gt;0,"&lt;p /&gt;&lt;i&gt;" &amp; B611 &amp; "&lt;/i&gt;&lt;p /&gt;",IF(F611&gt;0,B611 &amp; "&lt;p /&gt;", B611)))</f>
        <v>What if we became roommates and we had a contest to see who could make the biggest mess?</v>
      </c>
    </row>
    <row r="612" spans="1:7">
      <c r="A612">
        <v>525</v>
      </c>
      <c r="B612" s="1" t="s">
        <v>526</v>
      </c>
      <c r="C612">
        <f>LEN(B612)</f>
        <v>39</v>
      </c>
      <c r="E612">
        <v>0</v>
      </c>
      <c r="F612">
        <v>0</v>
      </c>
      <c r="G612" t="str">
        <f>IF(D612&gt;0,"&lt;h3&gt;" &amp; B612 &amp; "&lt;/h3&gt;",IF(E612&gt;0,"&lt;p /&gt;&lt;i&gt;" &amp; B612 &amp; "&lt;/i&gt;&lt;p /&gt;",IF(F612&gt;0,B612 &amp; "&lt;p /&gt;", B612)))</f>
        <v>What if gyms had bouncers like bars do?</v>
      </c>
    </row>
    <row r="613" spans="1:7">
      <c r="A613">
        <v>526</v>
      </c>
      <c r="B613" s="1" t="s">
        <v>527</v>
      </c>
      <c r="C613">
        <f>LEN(B613)</f>
        <v>94</v>
      </c>
      <c r="E613">
        <v>0</v>
      </c>
      <c r="F613">
        <v>0</v>
      </c>
      <c r="G613" t="str">
        <f>IF(D613&gt;0,"&lt;h3&gt;" &amp; B613 &amp; "&lt;/h3&gt;",IF(E613&gt;0,"&lt;p /&gt;&lt;i&gt;" &amp; B613 &amp; "&lt;/i&gt;&lt;p /&gt;",IF(F613&gt;0,B613 &amp; "&lt;p /&gt;", B613)))</f>
        <v>What if every time Harry had a __conversation__ with his conscience, that __little voice__ as?</v>
      </c>
    </row>
    <row r="614" spans="1:7">
      <c r="A614">
        <v>527</v>
      </c>
      <c r="B614" s="1" t="s">
        <v>528</v>
      </c>
      <c r="C614">
        <f>LEN(B614)</f>
        <v>96</v>
      </c>
      <c r="E614">
        <v>0</v>
      </c>
      <c r="F614">
        <v>0</v>
      </c>
      <c r="G614" t="str">
        <f>IF(D614&gt;0,"&lt;h3&gt;" &amp; B614 &amp; "&lt;/h3&gt;",IF(E614&gt;0,"&lt;p /&gt;&lt;i&gt;" &amp; B614 &amp; "&lt;/i&gt;&lt;p /&gt;",IF(F614&gt;0,B614 &amp; "&lt;p /&gt;", B614)))</f>
        <v>WHAT IF YOU HAD FOLLOW SPREES WHEN PEOPLE IN THE USA WERENT IN SCHOOL THAT WOULD BE SUPER GREAT?</v>
      </c>
    </row>
    <row r="615" spans="1:7">
      <c r="A615">
        <v>528</v>
      </c>
      <c r="B615" s="1" t="s">
        <v>529</v>
      </c>
      <c r="C615">
        <f>LEN(B615)</f>
        <v>78</v>
      </c>
      <c r="E615">
        <v>0</v>
      </c>
      <c r="F615">
        <v>0</v>
      </c>
      <c r="G615" t="str">
        <f>IF(D615&gt;0,"&lt;h3&gt;" &amp; B615 &amp; "&lt;/h3&gt;",IF(E615&gt;0,"&lt;p /&gt;&lt;i&gt;" &amp; B615 &amp; "&lt;/i&gt;&lt;p /&gt;",IF(F615&gt;0,B615 &amp; "&lt;p /&gt;", B615)))</f>
        <v>What if you had a Proven System that you could use to get more clients online?</v>
      </c>
    </row>
    <row r="616" spans="1:7">
      <c r="A616">
        <v>529</v>
      </c>
      <c r="B616" s="1" t="s">
        <v>530</v>
      </c>
      <c r="C616">
        <f>LEN(B616)</f>
        <v>38</v>
      </c>
      <c r="E616">
        <v>0</v>
      </c>
      <c r="F616">
        <v>0</v>
      </c>
      <c r="G616" t="str">
        <f>IF(D616&gt;0,"&lt;h3&gt;" &amp; B616 &amp; "&lt;/h3&gt;",IF(E616&gt;0,"&lt;p /&gt;&lt;i&gt;" &amp; B616 &amp; "&lt;/i&gt;&lt;p /&gt;",IF(F616&gt;0,B616 &amp; "&lt;p /&gt;", B616)))</f>
        <v>What if SH axed" cuz they had Katrina?</v>
      </c>
    </row>
    <row r="617" spans="1:7">
      <c r="A617">
        <v>530</v>
      </c>
      <c r="B617" s="1" t="s">
        <v>531</v>
      </c>
      <c r="C617">
        <f>LEN(B617)</f>
        <v>30</v>
      </c>
      <c r="E617">
        <v>0</v>
      </c>
      <c r="F617">
        <v>0</v>
      </c>
      <c r="G617" t="str">
        <f>IF(D617&gt;0,"&lt;h3&gt;" &amp; B617 &amp; "&lt;/h3&gt;",IF(E617&gt;0,"&lt;p /&gt;&lt;i&gt;" &amp; B617 &amp; "&lt;/i&gt;&lt;p /&gt;",IF(F617&gt;0,B617 &amp; "&lt;p /&gt;", B617)))</f>
        <v>What if I had ya bitch nigga ?</v>
      </c>
    </row>
    <row r="618" spans="1:7">
      <c r="A618">
        <v>531</v>
      </c>
      <c r="B618" s="1" t="s">
        <v>532</v>
      </c>
      <c r="C618">
        <f>LEN(B618)</f>
        <v>75</v>
      </c>
      <c r="E618">
        <v>0</v>
      </c>
      <c r="F618">
        <v>0</v>
      </c>
      <c r="G618" t="str">
        <f>IF(D618&gt;0,"&lt;h3&gt;" &amp; B618 &amp; "&lt;/h3&gt;",IF(E618&gt;0,"&lt;p /&gt;&lt;i&gt;" &amp; B618 &amp; "&lt;/i&gt;&lt;p /&gt;",IF(F618&gt;0,B618 &amp; "&lt;p /&gt;", B618)))</f>
        <v>WHAT IF LIAM WAS ABOUT TO FOLLOW YOU BUT HE HAD HIT FOLLOW LIMIT OH MY HKS?</v>
      </c>
    </row>
    <row r="619" spans="1:7">
      <c r="A619">
        <v>532</v>
      </c>
      <c r="B619" s="1" t="s">
        <v>533</v>
      </c>
      <c r="C619">
        <f>LEN(B619)</f>
        <v>42</v>
      </c>
      <c r="E619">
        <v>0</v>
      </c>
      <c r="F619">
        <v>1</v>
      </c>
      <c r="G619" t="str">
        <f>IF(D619&gt;0,"&lt;h3&gt;" &amp; B619 &amp; "&lt;/h3&gt;",IF(E619&gt;0,"&lt;p /&gt;&lt;i&gt;" &amp; B619 &amp; "&lt;/i&gt;&lt;p /&gt;",IF(F619&gt;0,B619 &amp; "&lt;p /&gt;", B619)))</f>
        <v>What if Andrea had named taylor buttercup?&lt;p /&gt;</v>
      </c>
    </row>
    <row r="620" spans="1:7">
      <c r="A620">
        <v>533</v>
      </c>
      <c r="B620" s="1" t="s">
        <v>534</v>
      </c>
      <c r="C620">
        <f>LEN(B620)</f>
        <v>44</v>
      </c>
      <c r="E620">
        <v>0</v>
      </c>
      <c r="F620">
        <v>0</v>
      </c>
      <c r="G620" t="str">
        <f>IF(D620&gt;0,"&lt;h3&gt;" &amp; B620 &amp; "&lt;/h3&gt;",IF(E620&gt;0,"&lt;p /&gt;&lt;i&gt;" &amp; B620 &amp; "&lt;/i&gt;&lt;p /&gt;",IF(F620&gt;0,B620 &amp; "&lt;p /&gt;", B620)))</f>
        <v>What if adam and eves first child had downs?</v>
      </c>
    </row>
    <row r="621" spans="1:7">
      <c r="A621">
        <v>534</v>
      </c>
      <c r="B621" s="1" t="s">
        <v>535</v>
      </c>
      <c r="C621">
        <f>LEN(B621)</f>
        <v>32</v>
      </c>
      <c r="E621">
        <v>0</v>
      </c>
      <c r="F621">
        <v>0</v>
      </c>
      <c r="G621" t="str">
        <f>IF(D621&gt;0,"&lt;h3&gt;" &amp; B621 &amp; "&lt;/h3&gt;",IF(E621&gt;0,"&lt;p /&gt;&lt;i&gt;" &amp; B621 &amp; "&lt;/i&gt;&lt;p /&gt;",IF(F621&gt;0,B621 &amp; "&lt;p /&gt;", B621)))</f>
        <v>What if tweets had a view count?</v>
      </c>
    </row>
    <row r="622" spans="1:7">
      <c r="A622">
        <v>535</v>
      </c>
      <c r="B622" s="1" t="s">
        <v>536</v>
      </c>
      <c r="C622">
        <f>LEN(B622)</f>
        <v>50</v>
      </c>
      <c r="E622">
        <v>0</v>
      </c>
      <c r="F622">
        <v>0</v>
      </c>
      <c r="G622" t="str">
        <f>IF(D622&gt;0,"&lt;h3&gt;" &amp; B622 &amp; "&lt;/h3&gt;",IF(E622&gt;0,"&lt;p /&gt;&lt;i&gt;" &amp; B622 &amp; "&lt;/i&gt;&lt;p /&gt;",IF(F622&gt;0,B622 &amp; "&lt;p /&gt;", B622)))</f>
        <v>What if people had conversations with just emojis?</v>
      </c>
    </row>
    <row r="623" spans="1:7">
      <c r="A623">
        <v>536</v>
      </c>
      <c r="B623" s="1" t="s">
        <v>537</v>
      </c>
      <c r="C623">
        <f>LEN(B623)</f>
        <v>60</v>
      </c>
      <c r="E623">
        <v>0</v>
      </c>
      <c r="F623">
        <v>0</v>
      </c>
      <c r="G623" t="str">
        <f>IF(D623&gt;0,"&lt;h3&gt;" &amp; B623 &amp; "&lt;/h3&gt;",IF(E623&gt;0,"&lt;p /&gt;&lt;i&gt;" &amp; B623 &amp; "&lt;/i&gt;&lt;p /&gt;",IF(F623&gt;0,B623 &amp; "&lt;p /&gt;", B623)))</f>
        <v>What if a robot had your haircut 5yr old: i don't have hair?</v>
      </c>
    </row>
    <row r="624" spans="1:7">
      <c r="A624">
        <v>537</v>
      </c>
      <c r="B624" s="1" t="s">
        <v>538</v>
      </c>
      <c r="C624">
        <f>LEN(B624)</f>
        <v>52</v>
      </c>
      <c r="E624">
        <v>0</v>
      </c>
      <c r="F624">
        <v>0</v>
      </c>
      <c r="G624" t="str">
        <f>IF(D624&gt;0,"&lt;h3&gt;" &amp; B624 &amp; "&lt;/h3&gt;",IF(E624&gt;0,"&lt;p /&gt;&lt;i&gt;" &amp; B624 &amp; "&lt;/i&gt;&lt;p /&gt;",IF(F624&gt;0,B624 &amp; "&lt;p /&gt;", B624)))</f>
        <v>What if men and women had to share public restrooms?</v>
      </c>
    </row>
    <row r="625" spans="1:7">
      <c r="A625">
        <v>538</v>
      </c>
      <c r="B625" s="1" t="s">
        <v>539</v>
      </c>
      <c r="C625">
        <f>LEN(B625)</f>
        <v>46</v>
      </c>
      <c r="E625">
        <v>0</v>
      </c>
      <c r="F625">
        <v>0</v>
      </c>
      <c r="G625" t="str">
        <f>IF(D625&gt;0,"&lt;h3&gt;" &amp; B625 &amp; "&lt;/h3&gt;",IF(E625&gt;0,"&lt;p /&gt;&lt;i&gt;" &amp; B625 &amp; "&lt;/i&gt;&lt;p /&gt;",IF(F625&gt;0,B625 &amp; "&lt;p /&gt;", B625)))</f>
        <v>What if we had a layover on our way to Hawaii?</v>
      </c>
    </row>
    <row r="626" spans="1:7">
      <c r="A626">
        <v>539</v>
      </c>
      <c r="B626" s="1" t="s">
        <v>540</v>
      </c>
      <c r="C626">
        <f>LEN(B626)</f>
        <v>70</v>
      </c>
      <c r="E626">
        <v>0</v>
      </c>
      <c r="F626">
        <v>0</v>
      </c>
      <c r="G626" t="str">
        <f>IF(D626&gt;0,"&lt;h3&gt;" &amp; B626 &amp; "&lt;/h3&gt;",IF(E626&gt;0,"&lt;p /&gt;&lt;i&gt;" &amp; B626 &amp; "&lt;/i&gt;&lt;p /&gt;",IF(F626&gt;0,B626 &amp; "&lt;p /&gt;", B626)))</f>
        <v>What if #Hopkins wants to bolster up lacking records of good fighters?</v>
      </c>
    </row>
    <row r="627" spans="1:7">
      <c r="A627">
        <v>540</v>
      </c>
      <c r="B627" s="1" t="s">
        <v>541</v>
      </c>
      <c r="C627">
        <f>LEN(B627)</f>
        <v>40</v>
      </c>
      <c r="E627">
        <v>0</v>
      </c>
      <c r="F627">
        <v>0</v>
      </c>
      <c r="G627" t="str">
        <f>IF(D627&gt;0,"&lt;h3&gt;" &amp; B627 &amp; "&lt;/h3&gt;",IF(E627&gt;0,"&lt;p /&gt;&lt;i&gt;" &amp; B627 &amp; "&lt;/i&gt;&lt;p /&gt;",IF(F627&gt;0,B627 &amp; "&lt;p /&gt;", B627)))</f>
        <v>What if it was owned by a powerful lady?</v>
      </c>
    </row>
    <row r="628" spans="1:7">
      <c r="A628">
        <v>541</v>
      </c>
      <c r="B628" s="1" t="s">
        <v>542</v>
      </c>
      <c r="C628">
        <f>LEN(B628)</f>
        <v>52</v>
      </c>
      <c r="E628">
        <v>0</v>
      </c>
      <c r="F628">
        <v>0</v>
      </c>
      <c r="G628" t="str">
        <f>IF(D628&gt;0,"&lt;h3&gt;" &amp; B628 &amp; "&lt;/h3&gt;",IF(E628&gt;0,"&lt;p /&gt;&lt;i&gt;" &amp; B628 &amp; "&lt;/i&gt;&lt;p /&gt;",IF(F628&gt;0,B628 &amp; "&lt;p /&gt;", B628)))</f>
        <v>What if Dapper now discovers revolutionary politics?</v>
      </c>
    </row>
    <row r="629" spans="1:7">
      <c r="A629">
        <v>542</v>
      </c>
      <c r="B629" s="1" t="s">
        <v>543</v>
      </c>
      <c r="C629">
        <f>LEN(B629)</f>
        <v>106</v>
      </c>
      <c r="E629">
        <v>0</v>
      </c>
      <c r="F629">
        <v>0</v>
      </c>
      <c r="G629" t="str">
        <f>IF(D629&gt;0,"&lt;h3&gt;" &amp; B629 &amp; "&lt;/h3&gt;",IF(E629&gt;0,"&lt;p /&gt;&lt;i&gt;" &amp; B629 &amp; "&lt;/i&gt;&lt;p /&gt;",IF(F629&gt;0,B629 &amp; "&lt;p /&gt;", B629)))</f>
        <v>What if no one comes out for my birthday and I realise that I never had any friends all along #truthhurts?</v>
      </c>
    </row>
    <row r="630" spans="1:7">
      <c r="A630">
        <v>543</v>
      </c>
      <c r="B630" s="1" t="s">
        <v>544</v>
      </c>
      <c r="C630">
        <f>LEN(B630)</f>
        <v>39</v>
      </c>
      <c r="E630">
        <v>0</v>
      </c>
      <c r="F630">
        <v>0</v>
      </c>
      <c r="G630" t="str">
        <f>IF(D630&gt;0,"&lt;h3&gt;" &amp; B630 &amp; "&lt;/h3&gt;",IF(E630&gt;0,"&lt;p /&gt;&lt;i&gt;" &amp; B630 &amp; "&lt;/i&gt;&lt;p /&gt;",IF(F630&gt;0,B630 &amp; "&lt;p /&gt;", B630)))</f>
        <v>What if Lily had a daughter, not a son?</v>
      </c>
    </row>
    <row r="631" spans="1:7">
      <c r="A631">
        <v>544</v>
      </c>
      <c r="B631" s="1" t="s">
        <v>545</v>
      </c>
      <c r="C631">
        <f>LEN(B631)</f>
        <v>85</v>
      </c>
      <c r="E631">
        <v>0</v>
      </c>
      <c r="F631">
        <v>0</v>
      </c>
      <c r="G631" t="str">
        <f>IF(D631&gt;0,"&lt;h3&gt;" &amp; B631 &amp; "&lt;/h3&gt;",IF(E631&gt;0,"&lt;p /&gt;&lt;i&gt;" &amp; B631 &amp; "&lt;/i&gt;&lt;p /&gt;",IF(F631&gt;0,B631 &amp; "&lt;p /&gt;", B631)))</f>
        <v>What if helped me get follow omg or I had both to follow me dream come true ________?</v>
      </c>
    </row>
    <row r="632" spans="1:7">
      <c r="A632">
        <v>545</v>
      </c>
      <c r="B632" s="1" t="s">
        <v>546</v>
      </c>
      <c r="C632">
        <f>LEN(B632)</f>
        <v>90</v>
      </c>
      <c r="E632">
        <v>0</v>
      </c>
      <c r="F632">
        <v>0</v>
      </c>
      <c r="G632" t="str">
        <f>IF(D632&gt;0,"&lt;h3&gt;" &amp; B632 &amp; "&lt;/h3&gt;",IF(E632&gt;0,"&lt;p /&gt;&lt;i&gt;" &amp; B632 &amp; "&lt;/i&gt;&lt;p /&gt;",IF(F632&gt;0,B632 &amp; "&lt;p /&gt;", B632)))</f>
        <v>What if I told you the government was recording u through your computer/phone camera &amp;amp?</v>
      </c>
    </row>
    <row r="633" spans="1:7">
      <c r="A633">
        <v>546</v>
      </c>
      <c r="B633" s="1" t="s">
        <v>547</v>
      </c>
      <c r="C633">
        <f>LEN(B633)</f>
        <v>43</v>
      </c>
      <c r="E633">
        <v>0</v>
      </c>
      <c r="F633">
        <v>0</v>
      </c>
      <c r="G633" t="str">
        <f>IF(D633&gt;0,"&lt;h3&gt;" &amp; B633 &amp; "&lt;/h3&gt;",IF(E633&gt;0,"&lt;p /&gt;&lt;i&gt;" &amp; B633 &amp; "&lt;/i&gt;&lt;p /&gt;",IF(F633&gt;0,B633 &amp; "&lt;p /&gt;", B633)))</f>
        <v>What if Deadpool and Harley Quinn Had Kids?</v>
      </c>
    </row>
    <row r="634" spans="1:7">
      <c r="A634">
        <v>547</v>
      </c>
      <c r="B634" s="1" t="s">
        <v>548</v>
      </c>
      <c r="C634">
        <f>LEN(B634)</f>
        <v>29</v>
      </c>
      <c r="E634">
        <v>0</v>
      </c>
      <c r="F634">
        <v>0</v>
      </c>
      <c r="G634" t="str">
        <f>IF(D634&gt;0,"&lt;h3&gt;" &amp; B634 &amp; "&lt;/h3&gt;",IF(E634&gt;0,"&lt;p /&gt;&lt;i&gt;" &amp; B634 &amp; "&lt;/i&gt;&lt;p /&gt;",IF(F634&gt;0,B634 &amp; "&lt;p /&gt;", B634)))</f>
        <v>What if we had a gossip girl?</v>
      </c>
    </row>
    <row r="635" spans="1:7">
      <c r="A635">
        <v>548</v>
      </c>
      <c r="B635" s="1" t="s">
        <v>549</v>
      </c>
      <c r="C635">
        <f>LEN(B635)</f>
        <v>38</v>
      </c>
      <c r="E635">
        <v>0</v>
      </c>
      <c r="F635">
        <v>0</v>
      </c>
      <c r="G635" t="str">
        <f>IF(D635&gt;0,"&lt;h3&gt;" &amp; B635 &amp; "&lt;/h3&gt;",IF(E635&gt;0,"&lt;p /&gt;&lt;i&gt;" &amp; B635 &amp; "&lt;/i&gt;&lt;p /&gt;",IF(F635&gt;0,B635 &amp; "&lt;p /&gt;", B635)))</f>
        <v>What if they put pockets on underwear?</v>
      </c>
    </row>
    <row r="636" spans="1:7">
      <c r="A636">
        <v>549</v>
      </c>
      <c r="B636" s="1" t="s">
        <v>550</v>
      </c>
      <c r="C636">
        <f>LEN(B636)</f>
        <v>44</v>
      </c>
      <c r="E636">
        <v>0</v>
      </c>
      <c r="F636">
        <v>0</v>
      </c>
      <c r="G636" t="str">
        <f>IF(D636&gt;0,"&lt;h3&gt;" &amp; B636 &amp; "&lt;/h3&gt;",IF(E636&gt;0,"&lt;p /&gt;&lt;i&gt;" &amp; B636 &amp; "&lt;/i&gt;&lt;p /&gt;",IF(F636&gt;0,B636 &amp; "&lt;p /&gt;", B636)))</f>
        <v>What if I had like a pound of weed in there?</v>
      </c>
    </row>
    <row r="637" spans="1:7">
      <c r="A637">
        <v>550</v>
      </c>
      <c r="B637" s="1" t="s">
        <v>551</v>
      </c>
      <c r="C637">
        <f>LEN(B637)</f>
        <v>78</v>
      </c>
      <c r="E637">
        <v>0</v>
      </c>
      <c r="F637">
        <v>0</v>
      </c>
      <c r="G637" t="str">
        <f>IF(D637&gt;0,"&lt;h3&gt;" &amp; B637 &amp; "&lt;/h3&gt;",IF(E637&gt;0,"&lt;p /&gt;&lt;i&gt;" &amp; B637 &amp; "&lt;/i&gt;&lt;p /&gt;",IF(F637&gt;0,B637 &amp; "&lt;p /&gt;", B637)))</f>
        <v>What if for our senior prank we had a giant pool party at the Buena pool haha?</v>
      </c>
    </row>
    <row r="638" spans="1:7">
      <c r="A638">
        <v>551</v>
      </c>
      <c r="B638" s="1" t="s">
        <v>552</v>
      </c>
      <c r="C638">
        <f>LEN(B638)</f>
        <v>44</v>
      </c>
      <c r="E638">
        <v>0</v>
      </c>
      <c r="F638">
        <v>0</v>
      </c>
      <c r="G638" t="str">
        <f>IF(D638&gt;0,"&lt;h3&gt;" &amp; B638 &amp; "&lt;/h3&gt;",IF(E638&gt;0,"&lt;p /&gt;&lt;i&gt;" &amp; B638 &amp; "&lt;/i&gt;&lt;p /&gt;",IF(F638&gt;0,B638 &amp; "&lt;p /&gt;", B638)))</f>
        <v>What if i didnt rt it and i turned white" -?</v>
      </c>
    </row>
    <row r="639" spans="1:7">
      <c r="A639">
        <v>552</v>
      </c>
      <c r="B639" s="1" t="s">
        <v>553</v>
      </c>
      <c r="C639">
        <f>LEN(B639)</f>
        <v>71</v>
      </c>
      <c r="E639">
        <v>0</v>
      </c>
      <c r="F639">
        <v>0</v>
      </c>
      <c r="G639" t="str">
        <f>IF(D639&gt;0,"&lt;h3&gt;" &amp; B639 &amp; "&lt;/h3&gt;",IF(E639&gt;0,"&lt;p /&gt;&lt;i&gt;" &amp; B639 &amp; "&lt;/i&gt;&lt;p /&gt;",IF(F639&gt;0,B639 &amp; "&lt;p /&gt;", B639)))</f>
        <v>What if I didn't want a lemonade and I was just seeing if y'all had it?</v>
      </c>
    </row>
    <row r="640" spans="1:7">
      <c r="A640">
        <v>553</v>
      </c>
      <c r="B640" s="1" t="s">
        <v>554</v>
      </c>
      <c r="C640">
        <f>LEN(B640)</f>
        <v>20</v>
      </c>
      <c r="E640">
        <v>0</v>
      </c>
      <c r="F640">
        <v>0</v>
      </c>
      <c r="G640" t="str">
        <f>IF(D640&gt;0,"&lt;h3&gt;" &amp; B640 &amp; "&lt;/h3&gt;",IF(E640&gt;0,"&lt;p /&gt;&lt;i&gt;" &amp; B640 &amp; "&lt;/i&gt;&lt;p /&gt;",IF(F640&gt;0,B640 &amp; "&lt;p /&gt;", B640)))</f>
        <v>What if Dota had it?</v>
      </c>
    </row>
    <row r="641" spans="1:7">
      <c r="A641">
        <v>554</v>
      </c>
      <c r="B641" s="1" t="s">
        <v>555</v>
      </c>
      <c r="C641">
        <f>LEN(B641)</f>
        <v>61</v>
      </c>
      <c r="E641">
        <v>0</v>
      </c>
      <c r="F641">
        <v>0</v>
      </c>
      <c r="G641" t="str">
        <f>IF(D641&gt;0,"&lt;h3&gt;" &amp; B641 &amp; "&lt;/h3&gt;",IF(E641&gt;0,"&lt;p /&gt;&lt;i&gt;" &amp; B641 &amp; "&lt;/i&gt;&lt;p /&gt;",IF(F641&gt;0,B641 &amp; "&lt;p /&gt;", B641)))</f>
        <v>What if the assault had injured someone a bit more seriously?</v>
      </c>
    </row>
    <row r="642" spans="1:7">
      <c r="A642">
        <v>555</v>
      </c>
      <c r="B642" s="1" t="s">
        <v>556</v>
      </c>
      <c r="C642">
        <f>LEN(B642)</f>
        <v>86</v>
      </c>
      <c r="E642">
        <v>0</v>
      </c>
      <c r="F642">
        <v>0</v>
      </c>
      <c r="G642" t="str">
        <f>IF(D642&gt;0,"&lt;h3&gt;" &amp; B642 &amp; "&lt;/h3&gt;",IF(E642&gt;0,"&lt;p /&gt;&lt;i&gt;" &amp; B642 &amp; "&lt;/i&gt;&lt;p /&gt;",IF(F642&gt;0,B642 &amp; "&lt;p /&gt;", B642)))</f>
        <v>What if our standard of convicting criminals was you had to wait until they confessed?</v>
      </c>
    </row>
    <row r="643" spans="1:7">
      <c r="A643">
        <v>556</v>
      </c>
      <c r="B643" s="1" t="s">
        <v>557</v>
      </c>
      <c r="C643">
        <f>LEN(B643)</f>
        <v>32</v>
      </c>
      <c r="D643">
        <v>1</v>
      </c>
      <c r="E643">
        <v>0</v>
      </c>
      <c r="F643">
        <v>0</v>
      </c>
      <c r="G643" t="str">
        <f>IF(D643&gt;0,"&lt;h3&gt;" &amp; B643 &amp; "&lt;/h3&gt;",IF(E643&gt;0,"&lt;p /&gt;&lt;i&gt;" &amp; B643 &amp; "&lt;/i&gt;&lt;p /&gt;",IF(F643&gt;0,B643 &amp; "&lt;p /&gt;", B643)))</f>
        <v>&lt;h3&gt;What if dogs had humans as pets?&lt;/h3&gt;</v>
      </c>
    </row>
    <row r="644" spans="1:7">
      <c r="A644">
        <v>557</v>
      </c>
      <c r="B644" s="1" t="s">
        <v>558</v>
      </c>
      <c r="C644">
        <f>LEN(B644)</f>
        <v>26</v>
      </c>
      <c r="E644">
        <v>0</v>
      </c>
      <c r="F644">
        <v>0</v>
      </c>
      <c r="G644" t="str">
        <f>IF(D644&gt;0,"&lt;h3&gt;" &amp; B644 &amp; "&lt;/h3&gt;",IF(E644&gt;0,"&lt;p /&gt;&lt;i&gt;" &amp; B644 &amp; "&lt;/i&gt;&lt;p /&gt;",IF(F644&gt;0,B644 &amp; "&lt;p /&gt;", B644)))</f>
        <v>What if he never had shaq?</v>
      </c>
    </row>
    <row r="645" spans="1:7">
      <c r="A645">
        <v>558</v>
      </c>
      <c r="B645" s="1" t="s">
        <v>559</v>
      </c>
      <c r="C645">
        <f>LEN(B645)</f>
        <v>59</v>
      </c>
      <c r="E645">
        <v>0</v>
      </c>
      <c r="F645">
        <v>0</v>
      </c>
      <c r="G645" t="str">
        <f>IF(D645&gt;0,"&lt;h3&gt;" &amp; B645 &amp; "&lt;/h3&gt;",IF(E645&gt;0,"&lt;p /&gt;&lt;i&gt;" &amp; B645 &amp; "&lt;/i&gt;&lt;p /&gt;",IF(F645&gt;0,B645 &amp; "&lt;p /&gt;", B645)))</f>
        <v>WHAT IF JAPRIL HAS TWINS NOBODY HAS HAD TWINS BEFORE RIGHT?</v>
      </c>
    </row>
    <row r="646" spans="1:7">
      <c r="A646">
        <v>559</v>
      </c>
      <c r="B646" s="1" t="s">
        <v>560</v>
      </c>
      <c r="C646">
        <f>LEN(B646)</f>
        <v>36</v>
      </c>
      <c r="E646">
        <v>0</v>
      </c>
      <c r="F646">
        <v>1</v>
      </c>
      <c r="G646" t="str">
        <f>IF(D646&gt;0,"&lt;h3&gt;" &amp; B646 &amp; "&lt;/h3&gt;",IF(E646&gt;0,"&lt;p /&gt;&lt;i&gt;" &amp; B646 &amp; "&lt;/i&gt;&lt;p /&gt;",IF(F646&gt;0,B646 &amp; "&lt;p /&gt;", B646)))</f>
        <v>What if Borg played Rafa who wd win?&lt;p /&gt;</v>
      </c>
    </row>
    <row r="647" spans="1:7">
      <c r="A647">
        <v>560</v>
      </c>
      <c r="B647" s="1" t="s">
        <v>561</v>
      </c>
      <c r="C647">
        <f>LEN(B647)</f>
        <v>47</v>
      </c>
      <c r="E647">
        <v>0</v>
      </c>
      <c r="F647">
        <v>0</v>
      </c>
      <c r="G647" t="str">
        <f>IF(D647&gt;0,"&lt;h3&gt;" &amp; B647 &amp; "&lt;/h3&gt;",IF(E647&gt;0,"&lt;p /&gt;&lt;i&gt;" &amp; B647 &amp; "&lt;/i&gt;&lt;p /&gt;",IF(F647&gt;0,B647 &amp; "&lt;p /&gt;", B647)))</f>
        <v>What if she runs off with Enrique Iglesias ___?</v>
      </c>
    </row>
    <row r="648" spans="1:7">
      <c r="A648">
        <v>561</v>
      </c>
      <c r="B648" s="1" t="s">
        <v>562</v>
      </c>
      <c r="C648">
        <f>LEN(B648)</f>
        <v>55</v>
      </c>
      <c r="E648">
        <v>0</v>
      </c>
      <c r="F648">
        <v>0</v>
      </c>
      <c r="G648" t="str">
        <f>IF(D648&gt;0,"&lt;h3&gt;" &amp; B648 &amp; "&lt;/h3&gt;",IF(E648&gt;0,"&lt;p /&gt;&lt;i&gt;" &amp; B648 &amp; "&lt;/i&gt;&lt;p /&gt;",IF(F648&gt;0,B648 &amp; "&lt;p /&gt;", B648)))</f>
        <v>What if Anton actually had the money and we'd invested?</v>
      </c>
    </row>
    <row r="649" spans="1:7">
      <c r="A649">
        <v>562</v>
      </c>
      <c r="B649" s="1" t="s">
        <v>563</v>
      </c>
      <c r="C649">
        <f>LEN(B649)</f>
        <v>123</v>
      </c>
      <c r="E649">
        <v>0</v>
      </c>
      <c r="F649">
        <v>0</v>
      </c>
      <c r="G649" t="str">
        <f>IF(D649&gt;0,"&lt;h3&gt;" &amp; B649 &amp; "&lt;/h3&gt;",IF(E649&gt;0,"&lt;p /&gt;&lt;i&gt;" &amp; B649 &amp; "&lt;/i&gt;&lt;p /&gt;",IF(F649&gt;0,B649 &amp; "&lt;p /&gt;", B649)))</f>
        <v>What if there is a resident evil's alice version of the ebola infected people and then everybody had telekinesis and stuff?</v>
      </c>
    </row>
    <row r="650" spans="1:7">
      <c r="A650">
        <v>563</v>
      </c>
      <c r="B650" s="1" t="s">
        <v>564</v>
      </c>
      <c r="C650">
        <f>LEN(B650)</f>
        <v>29</v>
      </c>
      <c r="E650">
        <v>0</v>
      </c>
      <c r="F650">
        <v>0</v>
      </c>
      <c r="G650" t="str">
        <f>IF(D650&gt;0,"&lt;h3&gt;" &amp; B650 &amp; "&lt;/h3&gt;",IF(E650&gt;0,"&lt;p /&gt;&lt;i&gt;" &amp; B650 &amp; "&lt;/i&gt;&lt;p /&gt;",IF(F650&gt;0,B650 &amp; "&lt;p /&gt;", B650)))</f>
        <v>What if your car has run-fla?</v>
      </c>
    </row>
    <row r="651" spans="1:7">
      <c r="A651">
        <v>564</v>
      </c>
      <c r="B651" s="1" t="s">
        <v>565</v>
      </c>
      <c r="C651">
        <f>LEN(B651)</f>
        <v>64</v>
      </c>
      <c r="E651">
        <v>0</v>
      </c>
      <c r="F651">
        <v>0</v>
      </c>
      <c r="G651" t="str">
        <f>IF(D651&gt;0,"&lt;h3&gt;" &amp; B651 &amp; "&lt;/h3&gt;",IF(E651&gt;0,"&lt;p /&gt;&lt;i&gt;" &amp; B651 &amp; "&lt;/i&gt;&lt;p /&gt;",IF(F651&gt;0,B651 &amp; "&lt;p /&gt;", B651)))</f>
        <v>What if dogs had to wear clothes, think about that for a second?</v>
      </c>
    </row>
    <row r="652" spans="1:7">
      <c r="A652">
        <v>565</v>
      </c>
      <c r="B652" s="1" t="s">
        <v>566</v>
      </c>
      <c r="C652">
        <f>LEN(B652)</f>
        <v>113</v>
      </c>
      <c r="E652">
        <v>0</v>
      </c>
      <c r="F652">
        <v>0</v>
      </c>
      <c r="G652" t="str">
        <f>IF(D652&gt;0,"&lt;h3&gt;" &amp; B652 &amp; "&lt;/h3&gt;",IF(E652&gt;0,"&lt;p /&gt;&lt;i&gt;" &amp; B652 &amp; "&lt;/i&gt;&lt;p /&gt;",IF(F652&gt;0,B652 &amp; "&lt;p /&gt;", B652)))</f>
        <v>What if each 5sos concert date had a surprise song that changed every night so no one knows until it's happening?</v>
      </c>
    </row>
    <row r="653" spans="1:7">
      <c r="A653">
        <v>566</v>
      </c>
      <c r="B653" s="1" t="s">
        <v>567</v>
      </c>
      <c r="C653">
        <f>LEN(B653)</f>
        <v>46</v>
      </c>
      <c r="E653">
        <v>0</v>
      </c>
      <c r="F653">
        <v>0</v>
      </c>
      <c r="G653" t="str">
        <f>IF(D653&gt;0,"&lt;h3&gt;" &amp; B653 &amp; "&lt;/h3&gt;",IF(E653&gt;0,"&lt;p /&gt;&lt;i&gt;" &amp; B653 &amp; "&lt;/i&gt;&lt;p /&gt;",IF(F653&gt;0,B653 &amp; "&lt;p /&gt;", B653)))</f>
        <v>What if we enter the code just so u get nanas?</v>
      </c>
    </row>
    <row r="654" spans="1:7">
      <c r="A654">
        <v>567</v>
      </c>
      <c r="B654" s="1" t="s">
        <v>568</v>
      </c>
      <c r="C654">
        <f>LEN(B654)</f>
        <v>75</v>
      </c>
      <c r="E654">
        <v>0</v>
      </c>
      <c r="F654">
        <v>0</v>
      </c>
      <c r="G654" t="str">
        <f>IF(D654&gt;0,"&lt;h3&gt;" &amp; B654 &amp; "&lt;/h3&gt;",IF(E654&gt;0,"&lt;p /&gt;&lt;i&gt;" &amp; B654 &amp; "&lt;/i&gt;&lt;p /&gt;",IF(F654&gt;0,B654 &amp; "&lt;p /&gt;", B654)))</f>
        <v>What if you had a book filled with everything everyone ever said about you?</v>
      </c>
    </row>
    <row r="655" spans="1:7">
      <c r="A655">
        <v>568</v>
      </c>
      <c r="B655" s="1" t="s">
        <v>569</v>
      </c>
      <c r="C655">
        <f>LEN(B655)</f>
        <v>55</v>
      </c>
      <c r="E655">
        <v>0</v>
      </c>
      <c r="F655">
        <v>0</v>
      </c>
      <c r="G655" t="str">
        <f>IF(D655&gt;0,"&lt;h3&gt;" &amp; B655 &amp; "&lt;/h3&gt;",IF(E655&gt;0,"&lt;p /&gt;&lt;i&gt;" &amp; B655 &amp; "&lt;/i&gt;&lt;p /&gt;",IF(F655&gt;0,B655 &amp; "&lt;p /&gt;", B655)))</f>
        <v>What if #FSU had Weinke with Moss, Warrick &amp;amp; Coles?</v>
      </c>
    </row>
    <row r="656" spans="1:7">
      <c r="A656">
        <v>569</v>
      </c>
      <c r="B656" s="1" t="s">
        <v>570</v>
      </c>
      <c r="C656">
        <f>LEN(B656)</f>
        <v>83</v>
      </c>
      <c r="E656">
        <v>0</v>
      </c>
      <c r="F656">
        <v>0</v>
      </c>
      <c r="G656" t="str">
        <f>IF(D656&gt;0,"&lt;h3&gt;" &amp; B656 &amp; "&lt;/h3&gt;",IF(E656&gt;0,"&lt;p /&gt;&lt;i&gt;" &amp; B656 &amp; "&lt;/i&gt;&lt;p /&gt;",IF(F656&gt;0,B656 &amp; "&lt;p /&gt;", B656)))</f>
        <v>What if we had to eat all of our dessert before we were allowed to eat our dinner!?</v>
      </c>
    </row>
    <row r="657" spans="1:7">
      <c r="A657">
        <v>570</v>
      </c>
      <c r="B657" s="1" t="s">
        <v>571</v>
      </c>
      <c r="C657">
        <f>LEN(B657)</f>
        <v>48</v>
      </c>
      <c r="E657">
        <v>0</v>
      </c>
      <c r="F657">
        <v>0</v>
      </c>
      <c r="G657" t="str">
        <f>IF(D657&gt;0,"&lt;h3&gt;" &amp; B657 &amp; "&lt;/h3&gt;",IF(E657&gt;0,"&lt;p /&gt;&lt;i&gt;" &amp; B657 &amp; "&lt;/i&gt;&lt;p /&gt;",IF(F657&gt;0,B657 &amp; "&lt;p /&gt;", B657)))</f>
        <v>What if we had to do that with human babies ___?</v>
      </c>
    </row>
    <row r="658" spans="1:7">
      <c r="A658">
        <v>571</v>
      </c>
      <c r="B658" s="1" t="s">
        <v>572</v>
      </c>
      <c r="C658">
        <f>LEN(B658)</f>
        <v>26</v>
      </c>
      <c r="E658">
        <v>0</v>
      </c>
      <c r="F658">
        <v>0</v>
      </c>
      <c r="G658" t="str">
        <f>IF(D658&gt;0,"&lt;h3&gt;" &amp; B658 &amp; "&lt;/h3&gt;",IF(E658&gt;0,"&lt;p /&gt;&lt;i&gt;" &amp; B658 &amp; "&lt;/i&gt;&lt;p /&gt;",IF(F658&gt;0,B658 &amp; "&lt;p /&gt;", B658)))</f>
        <v>What if a nigga had plans?</v>
      </c>
    </row>
    <row r="659" spans="1:7">
      <c r="A659">
        <v>572</v>
      </c>
      <c r="B659" s="1" t="s">
        <v>573</v>
      </c>
      <c r="C659">
        <f>LEN(B659)</f>
        <v>55</v>
      </c>
      <c r="E659">
        <v>0</v>
      </c>
      <c r="F659">
        <v>0</v>
      </c>
      <c r="G659" t="str">
        <f>IF(D659&gt;0,"&lt;h3&gt;" &amp; B659 &amp; "&lt;/h3&gt;",IF(E659&gt;0,"&lt;p /&gt;&lt;i&gt;" &amp; B659 &amp; "&lt;/i&gt;&lt;p /&gt;",IF(F659&gt;0,B659 &amp; "&lt;p /&gt;", B659)))</f>
        <v>What if Wrex had a brother...and his name was In Effex?</v>
      </c>
    </row>
    <row r="660" spans="1:7">
      <c r="A660">
        <v>573</v>
      </c>
      <c r="B660" s="1" t="s">
        <v>574</v>
      </c>
      <c r="C660">
        <f>LEN(B660)</f>
        <v>34</v>
      </c>
      <c r="E660">
        <v>0</v>
      </c>
      <c r="F660">
        <v>0</v>
      </c>
      <c r="G660" t="str">
        <f>IF(D660&gt;0,"&lt;h3&gt;" &amp; B660 &amp; "&lt;/h3&gt;",IF(E660&gt;0,"&lt;p /&gt;&lt;i&gt;" &amp; B660 &amp; "&lt;/i&gt;&lt;p /&gt;",IF(F660&gt;0,B660 &amp; "&lt;p /&gt;", B660)))</f>
        <v>What if Trudeau Hid in the Closet?</v>
      </c>
    </row>
    <row r="661" spans="1:7">
      <c r="A661">
        <v>574</v>
      </c>
      <c r="B661" s="1" t="s">
        <v>575</v>
      </c>
      <c r="C661">
        <f>LEN(B661)</f>
        <v>51</v>
      </c>
      <c r="E661">
        <v>0</v>
      </c>
      <c r="F661">
        <v>0</v>
      </c>
      <c r="G661" t="str">
        <f>IF(D661&gt;0,"&lt;h3&gt;" &amp; B661 &amp; "&lt;/h3&gt;",IF(E661&gt;0,"&lt;p /&gt;&lt;i&gt;" &amp; B661 &amp; "&lt;/i&gt;&lt;p /&gt;",IF(F661&gt;0,B661 &amp; "&lt;p /&gt;", B661)))</f>
        <v>What if you had to pee and didn't have it with you?</v>
      </c>
    </row>
    <row r="662" spans="1:7">
      <c r="A662">
        <v>575</v>
      </c>
      <c r="B662" s="1" t="s">
        <v>576</v>
      </c>
      <c r="C662">
        <f>LEN(B662)</f>
        <v>49</v>
      </c>
      <c r="E662">
        <v>0</v>
      </c>
      <c r="F662">
        <v>0</v>
      </c>
      <c r="G662" t="str">
        <f>IF(D662&gt;0,"&lt;h3&gt;" &amp; B662 &amp; "&lt;/h3&gt;",IF(E662&gt;0,"&lt;p /&gt;&lt;i&gt;" &amp; B662 &amp; "&lt;/i&gt;&lt;p /&gt;",IF(F662&gt;0,B662 &amp; "&lt;p /&gt;", B662)))</f>
        <v>What if prom was about who had the ugliest dress?</v>
      </c>
    </row>
    <row r="663" spans="1:7">
      <c r="A663">
        <v>576</v>
      </c>
      <c r="B663" s="1" t="s">
        <v>577</v>
      </c>
      <c r="C663">
        <f>LEN(B663)</f>
        <v>131</v>
      </c>
      <c r="E663">
        <v>0</v>
      </c>
      <c r="F663">
        <v>0</v>
      </c>
      <c r="G663" t="str">
        <f>IF(D663&gt;0,"&lt;h3&gt;" &amp; B663 &amp; "&lt;/h3&gt;",IF(E663&gt;0,"&lt;p /&gt;&lt;i&gt;" &amp; B663 &amp; "&lt;/i&gt;&lt;p /&gt;",IF(F663&gt;0,B663 &amp; "&lt;p /&gt;", B663)))</f>
        <v>What if kizami just hated like ene or shintaro or someone and konoha was so salty to them and had no idea why and he'd be so upset?</v>
      </c>
    </row>
    <row r="664" spans="1:7">
      <c r="A664">
        <v>577</v>
      </c>
      <c r="B664" s="1" t="s">
        <v>578</v>
      </c>
      <c r="C664">
        <f>LEN(B664)</f>
        <v>62</v>
      </c>
      <c r="E664">
        <v>0</v>
      </c>
      <c r="F664">
        <v>0</v>
      </c>
      <c r="G664" t="str">
        <f>IF(D664&gt;0,"&lt;h3&gt;" &amp; B664 &amp; "&lt;/h3&gt;",IF(E664&gt;0,"&lt;p /&gt;&lt;i&gt;" &amp; B664 &amp; "&lt;/i&gt;&lt;p /&gt;",IF(F664&gt;0,B664 &amp; "&lt;p /&gt;", B664)))</f>
        <v>What if AC Unity had a cameo from the Hunchback of Notre Dame?</v>
      </c>
    </row>
    <row r="665" spans="1:7">
      <c r="A665">
        <v>578</v>
      </c>
      <c r="B665" s="1" t="s">
        <v>579</v>
      </c>
      <c r="C665">
        <f>LEN(B665)</f>
        <v>61</v>
      </c>
      <c r="E665">
        <v>0</v>
      </c>
      <c r="F665">
        <v>0</v>
      </c>
      <c r="G665" t="str">
        <f>IF(D665&gt;0,"&lt;h3&gt;" &amp; B665 &amp; "&lt;/h3&gt;",IF(E665&gt;0,"&lt;p /&gt;&lt;i&gt;" &amp; B665 &amp; "&lt;/i&gt;&lt;p /&gt;",IF(F665&gt;0,B665 &amp; "&lt;p /&gt;", B665)))</f>
        <v>What if we had to use our mouths for everything like dogs do?</v>
      </c>
    </row>
    <row r="666" spans="1:7">
      <c r="A666">
        <v>579</v>
      </c>
      <c r="B666" s="1" t="s">
        <v>580</v>
      </c>
      <c r="C666">
        <f>LEN(B666)</f>
        <v>56</v>
      </c>
      <c r="E666">
        <v>0</v>
      </c>
      <c r="F666">
        <v>0</v>
      </c>
      <c r="G666" t="str">
        <f>IF(D666&gt;0,"&lt;h3&gt;" &amp; B666 &amp; "&lt;/h3&gt;",IF(E666&gt;0,"&lt;p /&gt;&lt;i&gt;" &amp; B666 &amp; "&lt;/i&gt;&lt;p /&gt;",IF(F666&gt;0,B666 &amp; "&lt;p /&gt;", B666)))</f>
        <v>What if instead of shitty pop and dubstep we had idols ?</v>
      </c>
    </row>
    <row r="667" spans="1:7">
      <c r="A667">
        <v>580</v>
      </c>
      <c r="B667" s="1" t="s">
        <v>581</v>
      </c>
      <c r="C667">
        <f>LEN(B667)</f>
        <v>41</v>
      </c>
      <c r="E667">
        <v>0</v>
      </c>
      <c r="F667">
        <v>0</v>
      </c>
      <c r="G667" t="str">
        <f>IF(D667&gt;0,"&lt;h3&gt;" &amp; B667 &amp; "&lt;/h3&gt;",IF(E667&gt;0,"&lt;p /&gt;&lt;i&gt;" &amp; B667 &amp; "&lt;/i&gt;&lt;p /&gt;",IF(F667&gt;0,B667 &amp; "&lt;p /&gt;", B667)))</f>
        <v>What if life had a "Find Friends" button?</v>
      </c>
    </row>
    <row r="668" spans="1:7">
      <c r="A668">
        <v>581</v>
      </c>
      <c r="B668" s="1" t="s">
        <v>582</v>
      </c>
      <c r="C668">
        <f>LEN(B668)</f>
        <v>46</v>
      </c>
      <c r="E668">
        <v>0</v>
      </c>
      <c r="F668">
        <v>0</v>
      </c>
      <c r="G668" t="str">
        <f>IF(D668&gt;0,"&lt;h3&gt;" &amp; B668 &amp; "&lt;/h3&gt;",IF(E668&gt;0,"&lt;p /&gt;&lt;i&gt;" &amp; B668 &amp; "&lt;/i&gt;&lt;p /&gt;",IF(F668&gt;0,B668 &amp; "&lt;p /&gt;", B668)))</f>
        <v>What if we had to take cold showers every day?</v>
      </c>
    </row>
    <row r="669" spans="1:7">
      <c r="A669">
        <v>582</v>
      </c>
      <c r="B669" s="1" t="s">
        <v>583</v>
      </c>
      <c r="C669">
        <f>LEN(B669)</f>
        <v>25</v>
      </c>
      <c r="E669">
        <v>0</v>
      </c>
      <c r="F669">
        <v>0</v>
      </c>
      <c r="G669" t="str">
        <f>IF(D669&gt;0,"&lt;h3&gt;" &amp; B669 &amp; "&lt;/h3&gt;",IF(E669&gt;0,"&lt;p /&gt;&lt;i&gt;" &amp; B669 &amp; "&lt;/i&gt;&lt;p /&gt;",IF(F669&gt;0,B669 &amp; "&lt;p /&gt;", B669)))</f>
        <v>What if I had green eyes?</v>
      </c>
    </row>
    <row r="670" spans="1:7">
      <c r="A670">
        <v>583</v>
      </c>
      <c r="B670" s="1" t="s">
        <v>584</v>
      </c>
      <c r="C670">
        <f>LEN(B670)</f>
        <v>113</v>
      </c>
      <c r="E670">
        <v>0</v>
      </c>
      <c r="F670">
        <v>0</v>
      </c>
      <c r="G670" t="str">
        <f>IF(D670&gt;0,"&lt;h3&gt;" &amp; B670 &amp; "&lt;/h3&gt;",IF(E670&gt;0,"&lt;p /&gt;&lt;i&gt;" &amp; B670 &amp; "&lt;/i&gt;&lt;p /&gt;",IF(F670&gt;0,B670 &amp; "&lt;p /&gt;", B670)))</f>
        <v>What if the pharaohs had it right and the only things you get in the afterlife are the things you're buried with?</v>
      </c>
    </row>
    <row r="671" spans="1:7">
      <c r="A671">
        <v>584</v>
      </c>
      <c r="B671" s="1" t="s">
        <v>585</v>
      </c>
      <c r="C671">
        <f>LEN(B671)</f>
        <v>81</v>
      </c>
      <c r="E671">
        <v>0</v>
      </c>
      <c r="F671">
        <v>0</v>
      </c>
      <c r="G671" t="str">
        <f>IF(D671&gt;0,"&lt;h3&gt;" &amp; B671 &amp; "&lt;/h3&gt;",IF(E671&gt;0,"&lt;p /&gt;&lt;i&gt;" &amp; B671 &amp; "&lt;/i&gt;&lt;p /&gt;",IF(F671&gt;0,B671 &amp; "&lt;p /&gt;", B671)))</f>
        <v>What if she had done the reverse &amp;amp; put her on the bus &amp;amp; no one was there?</v>
      </c>
    </row>
    <row r="672" spans="1:7">
      <c r="A672">
        <v>585</v>
      </c>
      <c r="B672" s="1" t="s">
        <v>586</v>
      </c>
      <c r="C672">
        <f>LEN(B672)</f>
        <v>26</v>
      </c>
      <c r="E672">
        <v>0</v>
      </c>
      <c r="F672">
        <v>0</v>
      </c>
      <c r="G672" t="str">
        <f>IF(D672&gt;0,"&lt;h3&gt;" &amp; B672 &amp; "&lt;/h3&gt;",IF(E672&gt;0,"&lt;p /&gt;&lt;i&gt;" &amp; B672 &amp; "&lt;/i&gt;&lt;p /&gt;",IF(F672&gt;0,B672 &amp; "&lt;p /&gt;", B672)))</f>
        <v>What if jc had a sex tape?</v>
      </c>
    </row>
    <row r="673" spans="1:7">
      <c r="A673">
        <v>586</v>
      </c>
      <c r="B673" s="1" t="s">
        <v>587</v>
      </c>
      <c r="C673">
        <f>LEN(B673)</f>
        <v>47</v>
      </c>
      <c r="E673">
        <v>0</v>
      </c>
      <c r="F673">
        <v>0</v>
      </c>
      <c r="G673" t="str">
        <f>IF(D673&gt;0,"&lt;h3&gt;" &amp; B673 &amp; "&lt;/h3&gt;",IF(E673&gt;0,"&lt;p /&gt;&lt;i&gt;" &amp; B673 &amp; "&lt;/i&gt;&lt;p /&gt;",IF(F673&gt;0,B673 &amp; "&lt;p /&gt;", B673)))</f>
        <v>What if everyone had assigned seats in the caf?</v>
      </c>
    </row>
    <row r="674" spans="1:7">
      <c r="A674">
        <v>587</v>
      </c>
      <c r="B674" s="1" t="s">
        <v>588</v>
      </c>
      <c r="C674">
        <f>LEN(B674)</f>
        <v>36</v>
      </c>
      <c r="E674">
        <v>1</v>
      </c>
      <c r="F674">
        <v>0</v>
      </c>
      <c r="G674" t="str">
        <f>IF(D674&gt;0,"&lt;h3&gt;" &amp; B674 &amp; "&lt;/h3&gt;",IF(E674&gt;0,"&lt;p /&gt;&lt;i&gt;" &amp; B674 &amp; "&lt;/i&gt;&lt;p /&gt;",IF(F674&gt;0,B674 &amp; "&lt;p /&gt;", B674)))</f>
        <v>&lt;p /&gt;&lt;i&gt;What if Abel had a twin brother ___?&lt;/i&gt;&lt;p /&gt;</v>
      </c>
    </row>
    <row r="675" spans="1:7">
      <c r="A675">
        <v>588</v>
      </c>
      <c r="B675" s="1" t="s">
        <v>589</v>
      </c>
      <c r="C675">
        <f>LEN(B675)</f>
        <v>45</v>
      </c>
      <c r="E675">
        <v>0</v>
      </c>
      <c r="F675">
        <v>0</v>
      </c>
      <c r="G675" t="str">
        <f>IF(D675&gt;0,"&lt;h3&gt;" &amp; B675 &amp; "&lt;/h3&gt;",IF(E675&gt;0,"&lt;p /&gt;&lt;i&gt;" &amp; B675 &amp; "&lt;/i&gt;&lt;p /&gt;",IF(F675&gt;0,B675 &amp; "&lt;p /&gt;", B675)))</f>
        <v>What if you had to choose between me or Kate?</v>
      </c>
    </row>
    <row r="676" spans="1:7">
      <c r="A676">
        <v>589</v>
      </c>
      <c r="B676" s="1" t="s">
        <v>590</v>
      </c>
      <c r="C676">
        <f>LEN(B676)</f>
        <v>58</v>
      </c>
      <c r="E676">
        <v>0</v>
      </c>
      <c r="F676">
        <v>0</v>
      </c>
      <c r="G676" t="str">
        <f>IF(D676&gt;0,"&lt;h3&gt;" &amp; B676 &amp; "&lt;/h3&gt;",IF(E676&gt;0,"&lt;p /&gt;&lt;i&gt;" &amp; B676 &amp; "&lt;/i&gt;&lt;p /&gt;",IF(F676&gt;0,B676 &amp; "&lt;p /&gt;", B676)))</f>
        <v>What if we had a big ass game like after school on friday?</v>
      </c>
    </row>
    <row r="677" spans="1:7">
      <c r="A677">
        <v>590</v>
      </c>
      <c r="B677" s="1" t="s">
        <v>591</v>
      </c>
      <c r="C677">
        <f>LEN(B677)</f>
        <v>120</v>
      </c>
      <c r="E677">
        <v>0</v>
      </c>
      <c r="F677">
        <v>0</v>
      </c>
      <c r="G677" t="str">
        <f>IF(D677&gt;0,"&lt;h3&gt;" &amp; B677 &amp; "&lt;/h3&gt;",IF(E677&gt;0,"&lt;p /&gt;&lt;i&gt;" &amp; B677 &amp; "&lt;/i&gt;&lt;p /&gt;",IF(F677&gt;0,B677 &amp; "&lt;p /&gt;", B677)))</f>
        <v>What if Netflix was a class and we just had quizzes on movies and our homework was to lay in bed and watch it all night?</v>
      </c>
    </row>
    <row r="678" spans="1:7">
      <c r="A678">
        <v>591</v>
      </c>
      <c r="B678" s="1" t="s">
        <v>592</v>
      </c>
      <c r="C678">
        <f>LEN(B678)</f>
        <v>87</v>
      </c>
      <c r="E678">
        <v>0</v>
      </c>
      <c r="F678">
        <v>0</v>
      </c>
      <c r="G678" t="str">
        <f>IF(D678&gt;0,"&lt;h3&gt;" &amp; B678 &amp; "&lt;/h3&gt;",IF(E678&gt;0,"&lt;p /&gt;&lt;i&gt;" &amp; B678 &amp; "&lt;/i&gt;&lt;p /&gt;",IF(F678&gt;0,B678 &amp; "&lt;p /&gt;", B678)))</f>
        <v>What if instead of smiling for pictures you had to smile while looking at pictures" - ?</v>
      </c>
    </row>
    <row r="679" spans="1:7">
      <c r="A679">
        <v>592</v>
      </c>
      <c r="B679" s="1" t="s">
        <v>593</v>
      </c>
      <c r="C679">
        <f>LEN(B679)</f>
        <v>50</v>
      </c>
      <c r="E679">
        <v>0</v>
      </c>
      <c r="F679">
        <v>0</v>
      </c>
      <c r="G679" t="str">
        <f>IF(D679&gt;0,"&lt;h3&gt;" &amp; B679 &amp; "&lt;/h3&gt;",IF(E679&gt;0,"&lt;p /&gt;&lt;i&gt;" &amp; B679 &amp; "&lt;/i&gt;&lt;p /&gt;",IF(F679&gt;0,B679 &amp; "&lt;p /&gt;", B679)))</f>
        <v>What if they had to recuse themselves like judges?</v>
      </c>
    </row>
    <row r="680" spans="1:7">
      <c r="A680">
        <v>593</v>
      </c>
      <c r="B680" s="1" t="s">
        <v>594</v>
      </c>
      <c r="C680">
        <f>LEN(B680)</f>
        <v>46</v>
      </c>
      <c r="E680">
        <v>0</v>
      </c>
      <c r="F680">
        <v>0</v>
      </c>
      <c r="G680" t="str">
        <f>IF(D680&gt;0,"&lt;h3&gt;" &amp; B680 &amp; "&lt;/h3&gt;",IF(E680&gt;0,"&lt;p /&gt;&lt;i&gt;" &amp; B680 &amp; "&lt;/i&gt;&lt;p /&gt;",IF(F680&gt;0,B680 &amp; "&lt;p /&gt;", B680)))</f>
        <v>What if we had a national day of no criticism?</v>
      </c>
    </row>
    <row r="681" spans="1:7">
      <c r="A681">
        <v>594</v>
      </c>
      <c r="B681" s="1" t="s">
        <v>595</v>
      </c>
      <c r="C681">
        <f>LEN(B681)</f>
        <v>128</v>
      </c>
      <c r="E681">
        <v>0</v>
      </c>
      <c r="F681">
        <v>0</v>
      </c>
      <c r="G681" t="str">
        <f>IF(D681&gt;0,"&lt;h3&gt;" &amp; B681 &amp; "&lt;/h3&gt;",IF(E681&gt;0,"&lt;p /&gt;&lt;i&gt;" &amp; B681 &amp; "&lt;/i&gt;&lt;p /&gt;",IF(F681&gt;0,B681 &amp; "&lt;p /&gt;", B681)))</f>
        <v>What if Dad Johnson got up to fill in for someone who had a real interesting thing to talk about and he had to use their slides?</v>
      </c>
    </row>
    <row r="682" spans="1:7">
      <c r="A682">
        <v>595</v>
      </c>
      <c r="B682" s="1" t="s">
        <v>596</v>
      </c>
      <c r="C682">
        <f>LEN(B682)</f>
        <v>47</v>
      </c>
      <c r="E682">
        <v>0</v>
      </c>
      <c r="F682">
        <v>0</v>
      </c>
      <c r="G682" t="str">
        <f>IF(D682&gt;0,"&lt;h3&gt;" &amp; B682 &amp; "&lt;/h3&gt;",IF(E682&gt;0,"&lt;p /&gt;&lt;i&gt;" &amp; B682 &amp; "&lt;/i&gt;&lt;p /&gt;",IF(F682&gt;0,B682 &amp; "&lt;p /&gt;", B682)))</f>
        <v>What if we had a national week of no criticism?</v>
      </c>
    </row>
    <row r="683" spans="1:7">
      <c r="A683">
        <v>596</v>
      </c>
      <c r="B683" s="1" t="s">
        <v>597</v>
      </c>
      <c r="C683">
        <f>LEN(B683)</f>
        <v>23</v>
      </c>
      <c r="E683">
        <v>0</v>
      </c>
      <c r="F683">
        <v>0</v>
      </c>
      <c r="G683" t="str">
        <f>IF(D683&gt;0,"&lt;h3&gt;" &amp; B683 &amp; "&lt;/h3&gt;",IF(E683&gt;0,"&lt;p /&gt;&lt;i&gt;" &amp; B683 &amp; "&lt;/i&gt;&lt;p /&gt;",IF(F683&gt;0,B683 &amp; "&lt;p /&gt;", B683)))</f>
        <v>What if and had a baby?</v>
      </c>
    </row>
    <row r="684" spans="1:7">
      <c r="A684">
        <v>597</v>
      </c>
      <c r="B684" s="1" t="s">
        <v>598</v>
      </c>
      <c r="C684">
        <f>LEN(B684)</f>
        <v>103</v>
      </c>
      <c r="E684">
        <v>0</v>
      </c>
      <c r="F684">
        <v>0</v>
      </c>
      <c r="G684" t="str">
        <f>IF(D684&gt;0,"&lt;h3&gt;" &amp; B684 &amp; "&lt;/h3&gt;",IF(E684&gt;0,"&lt;p /&gt;&lt;i&gt;" &amp; B684 &amp; "&lt;/i&gt;&lt;p /&gt;",IF(F684&gt;0,B684 &amp; "&lt;p /&gt;", B684)))</f>
        <v>What if they had different anime girls based on pizza flavors and the name of the anime: "A Pizza Moe"?</v>
      </c>
    </row>
    <row r="685" spans="1:7">
      <c r="A685">
        <v>598</v>
      </c>
      <c r="B685" s="1" t="s">
        <v>599</v>
      </c>
      <c r="C685">
        <f>LEN(B685)</f>
        <v>64</v>
      </c>
      <c r="E685">
        <v>0</v>
      </c>
      <c r="F685">
        <v>0</v>
      </c>
      <c r="G685" t="str">
        <f>IF(D685&gt;0,"&lt;h3&gt;" &amp; B685 &amp; "&lt;/h3&gt;",IF(E685&gt;0,"&lt;p /&gt;&lt;i&gt;" &amp; B685 &amp; "&lt;/i&gt;&lt;p /&gt;",IF(F685&gt;0,B685 &amp; "&lt;p /&gt;", B685)))</f>
        <v>What if I went missing and she had to describe me to the police?</v>
      </c>
    </row>
    <row r="686" spans="1:7">
      <c r="A686">
        <v>599</v>
      </c>
      <c r="B686" s="1" t="s">
        <v>600</v>
      </c>
      <c r="C686">
        <f>LEN(B686)</f>
        <v>30</v>
      </c>
      <c r="E686">
        <v>0</v>
      </c>
      <c r="F686">
        <v>0</v>
      </c>
      <c r="G686" t="str">
        <f>IF(D686&gt;0,"&lt;h3&gt;" &amp; B686 &amp; "&lt;/h3&gt;",IF(E686&gt;0,"&lt;p /&gt;&lt;i&gt;" &amp; B686 &amp; "&lt;/i&gt;&lt;p /&gt;",IF(F686&gt;0,B686 &amp; "&lt;p /&gt;", B686)))</f>
        <v>What if edgeworth had a beard?</v>
      </c>
    </row>
    <row r="687" spans="1:7">
      <c r="A687">
        <v>600</v>
      </c>
      <c r="B687" s="1" t="s">
        <v>601</v>
      </c>
      <c r="C687">
        <f>LEN(B687)</f>
        <v>50</v>
      </c>
      <c r="E687">
        <v>0</v>
      </c>
      <c r="F687">
        <v>0</v>
      </c>
      <c r="G687" t="str">
        <f>IF(D687&gt;0,"&lt;h3&gt;" &amp; B687 &amp; "&lt;/h3&gt;",IF(E687&gt;0,"&lt;p /&gt;&lt;i&gt;" &amp; B687 &amp; "&lt;/i&gt;&lt;p /&gt;",IF(F687&gt;0,B687 &amp; "&lt;p /&gt;", B687)))</f>
        <v>What if edgey had like a full on dumbledore beard?</v>
      </c>
    </row>
    <row r="688" spans="1:7">
      <c r="A688">
        <v>601</v>
      </c>
      <c r="B688" s="1" t="s">
        <v>602</v>
      </c>
      <c r="C688">
        <f>LEN(B688)</f>
        <v>104</v>
      </c>
      <c r="E688">
        <v>0</v>
      </c>
      <c r="F688">
        <v>0</v>
      </c>
      <c r="G688" t="str">
        <f>IF(D688&gt;0,"&lt;h3&gt;" &amp; B688 &amp; "&lt;/h3&gt;",IF(E688&gt;0,"&lt;p /&gt;&lt;i&gt;" &amp; B688 &amp; "&lt;/i&gt;&lt;p /&gt;",IF(F688&gt;0,B688 &amp; "&lt;p /&gt;", B688)))</f>
        <v>What if my sister had an anon and thdn her and I started talking and never knew what we looked like ___?</v>
      </c>
    </row>
    <row r="689" spans="1:7">
      <c r="A689">
        <v>602</v>
      </c>
      <c r="B689" s="1" t="s">
        <v>603</v>
      </c>
      <c r="C689">
        <f>LEN(B689)</f>
        <v>29</v>
      </c>
      <c r="E689">
        <v>0</v>
      </c>
      <c r="F689">
        <v>0</v>
      </c>
      <c r="G689" t="str">
        <f>IF(D689&gt;0,"&lt;h3&gt;" &amp; B689 &amp; "&lt;/h3&gt;",IF(E689&gt;0,"&lt;p /&gt;&lt;i&gt;" &amp; B689 &amp; "&lt;/i&gt;&lt;p /&gt;",IF(F689&gt;0,B689 &amp; "&lt;p /&gt;", B689)))</f>
        <v>What if crocodiles had wings?</v>
      </c>
    </row>
    <row r="690" spans="1:7">
      <c r="A690">
        <v>603</v>
      </c>
      <c r="B690" s="1" t="s">
        <v>604</v>
      </c>
      <c r="C690">
        <f>LEN(B690)</f>
        <v>70</v>
      </c>
      <c r="E690">
        <v>0</v>
      </c>
      <c r="F690">
        <v>0</v>
      </c>
      <c r="G690" t="str">
        <f>IF(D690&gt;0,"&lt;h3&gt;" &amp; B690 &amp; "&lt;/h3&gt;",IF(E690&gt;0,"&lt;p /&gt;&lt;i&gt;" &amp; B690 &amp; "&lt;/i&gt;&lt;p /&gt;",IF(F690&gt;0,B690 &amp; "&lt;p /&gt;", B690)))</f>
        <v>What if my name had change into something more productive like roscoe?</v>
      </c>
    </row>
    <row r="691" spans="1:7">
      <c r="A691">
        <v>604</v>
      </c>
      <c r="B691" s="1" t="s">
        <v>605</v>
      </c>
      <c r="C691">
        <f>LEN(B691)</f>
        <v>50</v>
      </c>
      <c r="E691">
        <v>0</v>
      </c>
      <c r="F691">
        <v>0</v>
      </c>
      <c r="G691" t="str">
        <f>IF(D691&gt;0,"&lt;h3&gt;" &amp; B691 &amp; "&lt;/h3&gt;",IF(E691&gt;0,"&lt;p /&gt;&lt;i&gt;" &amp; B691 &amp; "&lt;/i&gt;&lt;p /&gt;",IF(F691&gt;0,B691 &amp; "&lt;p /&gt;", B691)))</f>
        <v>What if you had the gift to see angles and demons?</v>
      </c>
    </row>
    <row r="692" spans="1:7">
      <c r="A692">
        <v>605</v>
      </c>
      <c r="B692" s="1" t="s">
        <v>606</v>
      </c>
      <c r="C692">
        <f>LEN(B692)</f>
        <v>136</v>
      </c>
      <c r="E692">
        <v>0</v>
      </c>
      <c r="F692">
        <v>0</v>
      </c>
      <c r="G692" t="str">
        <f>IF(D692&gt;0,"&lt;h3&gt;" &amp; B692 &amp; "&lt;/h3&gt;",IF(E692&gt;0,"&lt;p /&gt;&lt;i&gt;" &amp; B692 &amp; "&lt;/i&gt;&lt;p /&gt;",IF(F692&gt;0,B692 &amp; "&lt;p /&gt;", B692)))</f>
        <v>What if we had smash 4 crewbattles on boxing ring 8 players, where one the team sits outside the ring and the 2 fighting go in the ring?</v>
      </c>
    </row>
    <row r="693" spans="1:7">
      <c r="A693">
        <v>606</v>
      </c>
      <c r="B693" s="1" t="s">
        <v>607</v>
      </c>
      <c r="C693">
        <f>LEN(B693)</f>
        <v>24</v>
      </c>
      <c r="E693">
        <v>0</v>
      </c>
      <c r="F693">
        <v>0</v>
      </c>
      <c r="G693" t="str">
        <f>IF(D693&gt;0,"&lt;h3&gt;" &amp; B693 &amp; "&lt;/h3&gt;",IF(E693&gt;0,"&lt;p /&gt;&lt;i&gt;" &amp; B693 &amp; "&lt;/i&gt;&lt;p /&gt;",IF(F693&gt;0,B693 &amp; "&lt;p /&gt;", B693)))</f>
        <v>What if snakes had hair?</v>
      </c>
    </row>
    <row r="694" spans="1:7">
      <c r="A694">
        <v>607</v>
      </c>
      <c r="B694" s="1" t="s">
        <v>608</v>
      </c>
      <c r="C694">
        <f>LEN(B694)</f>
        <v>75</v>
      </c>
      <c r="E694">
        <v>1</v>
      </c>
      <c r="F694">
        <v>0</v>
      </c>
      <c r="G694" t="str">
        <f>IF(D694&gt;0,"&lt;h3&gt;" &amp; B694 &amp; "&lt;/h3&gt;",IF(E694&gt;0,"&lt;p /&gt;&lt;i&gt;" &amp; B694 &amp; "&lt;/i&gt;&lt;p /&gt;",IF(F694&gt;0,B694 &amp; "&lt;p /&gt;", B694)))</f>
        <v>&lt;p /&gt;&lt;i&gt;What if you just woke up one day and your whole life had just been a dream?&lt;/i&gt;&lt;p /&gt;</v>
      </c>
    </row>
    <row r="695" spans="1:7">
      <c r="A695">
        <v>608</v>
      </c>
      <c r="B695" s="1" t="s">
        <v>609</v>
      </c>
      <c r="C695">
        <f>LEN(B695)</f>
        <v>23</v>
      </c>
      <c r="E695">
        <v>0</v>
      </c>
      <c r="F695">
        <v>0</v>
      </c>
      <c r="G695" t="str">
        <f>IF(D695&gt;0,"&lt;h3&gt;" &amp; B695 &amp; "&lt;/h3&gt;",IF(E695&gt;0,"&lt;p /&gt;&lt;i&gt;" &amp; B695 &amp; "&lt;/i&gt;&lt;p /&gt;",IF(F695&gt;0,B695 &amp; "&lt;p /&gt;", B695)))</f>
        <v>What if will had lived?</v>
      </c>
    </row>
    <row r="696" spans="1:7">
      <c r="A696">
        <v>609</v>
      </c>
      <c r="B696" s="1" t="s">
        <v>610</v>
      </c>
      <c r="C696">
        <f>LEN(B696)</f>
        <v>81</v>
      </c>
      <c r="E696">
        <v>0</v>
      </c>
      <c r="F696">
        <v>0</v>
      </c>
      <c r="G696" t="str">
        <f>IF(D696&gt;0,"&lt;h3&gt;" &amp; B696 &amp; "&lt;/h3&gt;",IF(E696&gt;0,"&lt;p /&gt;&lt;i&gt;" &amp; B696 &amp; "&lt;/i&gt;&lt;p /&gt;",IF(F696&gt;0,B696 &amp; "&lt;p /&gt;", B696)))</f>
        <v>What if someone had painted a guerrilla crosswalk where this young woman was hit?</v>
      </c>
    </row>
    <row r="697" spans="1:7">
      <c r="A697">
        <v>610</v>
      </c>
      <c r="B697" s="1" t="s">
        <v>611</v>
      </c>
      <c r="C697">
        <f>LEN(B697)</f>
        <v>40</v>
      </c>
      <c r="E697">
        <v>0</v>
      </c>
      <c r="F697">
        <v>0</v>
      </c>
      <c r="G697" t="str">
        <f>IF(D697&gt;0,"&lt;h3&gt;" &amp; B697 &amp; "&lt;/h3&gt;",IF(E697&gt;0,"&lt;p /&gt;&lt;i&gt;" &amp; B697 &amp; "&lt;/i&gt;&lt;p /&gt;",IF(F697&gt;0,B697 &amp; "&lt;p /&gt;", B697)))</f>
        <v>What if we had tennis racquets for arms?</v>
      </c>
    </row>
    <row r="698" spans="1:7">
      <c r="A698">
        <v>611</v>
      </c>
      <c r="B698" s="1" t="s">
        <v>612</v>
      </c>
      <c r="C698">
        <f>LEN(B698)</f>
        <v>89</v>
      </c>
      <c r="E698">
        <v>0</v>
      </c>
      <c r="F698">
        <v>0</v>
      </c>
      <c r="G698" t="str">
        <f>IF(D698&gt;0,"&lt;h3&gt;" &amp; B698 &amp; "&lt;/h3&gt;",IF(E698&gt;0,"&lt;p /&gt;&lt;i&gt;" &amp; B698 &amp; "&lt;/i&gt;&lt;p /&gt;",IF(F698&gt;0,B698 &amp; "&lt;p /&gt;", B698)))</f>
        <v>What if she'd been helping a person that had been hit by a car, and then she too was hit?</v>
      </c>
    </row>
    <row r="699" spans="1:7">
      <c r="A699">
        <v>612</v>
      </c>
      <c r="B699" s="1" t="s">
        <v>613</v>
      </c>
      <c r="C699">
        <f>LEN(B699)</f>
        <v>70</v>
      </c>
      <c r="E699">
        <v>0</v>
      </c>
      <c r="F699">
        <v>0</v>
      </c>
      <c r="G699" t="str">
        <f>IF(D699&gt;0,"&lt;h3&gt;" &amp; B699 &amp; "&lt;/h3&gt;",IF(E699&gt;0,"&lt;p /&gt;&lt;i&gt;" &amp; B699 &amp; "&lt;/i&gt;&lt;p /&gt;",IF(F699&gt;0,B699 &amp; "&lt;p /&gt;", B699)))</f>
        <v>What if lana and francesco never had a bath together bc he's dirty af?</v>
      </c>
    </row>
    <row r="700" spans="1:7">
      <c r="A700">
        <v>613</v>
      </c>
      <c r="B700" s="1" t="s">
        <v>614</v>
      </c>
      <c r="C700">
        <f>LEN(B700)</f>
        <v>55</v>
      </c>
      <c r="E700">
        <v>0</v>
      </c>
      <c r="F700">
        <v>0</v>
      </c>
      <c r="G700" t="str">
        <f>IF(D700&gt;0,"&lt;h3&gt;" &amp; B700 &amp; "&lt;/h3&gt;",IF(E700&gt;0,"&lt;p /&gt;&lt;i&gt;" &amp; B700 &amp; "&lt;/i&gt;&lt;p /&gt;",IF(F700&gt;0,B700 &amp; "&lt;p /&gt;", B700)))</f>
        <v>What if the contrary opinion had taken so full a posse?</v>
      </c>
    </row>
    <row r="701" spans="1:7">
      <c r="A701">
        <v>614</v>
      </c>
      <c r="B701" s="1" t="s">
        <v>615</v>
      </c>
      <c r="C701">
        <f>LEN(B701)</f>
        <v>31</v>
      </c>
      <c r="E701">
        <v>0</v>
      </c>
      <c r="F701">
        <v>0</v>
      </c>
      <c r="G701" t="str">
        <f>IF(D701&gt;0,"&lt;h3&gt;" &amp; B701 &amp; "&lt;/h3&gt;",IF(E701&gt;0,"&lt;p /&gt;&lt;i&gt;" &amp; B701 &amp; "&lt;/i&gt;&lt;p /&gt;",IF(F701&gt;0,B701 &amp; "&lt;p /&gt;", B701)))</f>
        <v>What if McDonalds had delivery?</v>
      </c>
    </row>
    <row r="702" spans="1:7">
      <c r="A702">
        <v>615</v>
      </c>
      <c r="B702" s="1" t="s">
        <v>616</v>
      </c>
      <c r="C702">
        <f>LEN(B702)</f>
        <v>40</v>
      </c>
      <c r="E702">
        <v>0</v>
      </c>
      <c r="F702">
        <v>0</v>
      </c>
      <c r="G702" t="str">
        <f>IF(D702&gt;0,"&lt;h3&gt;" &amp; B702 &amp; "&lt;/h3&gt;",IF(E702&gt;0,"&lt;p /&gt;&lt;i&gt;" &amp; B702 &amp; "&lt;/i&gt;&lt;p /&gt;",IF(F702&gt;0,B702 &amp; "&lt;p /&gt;", B702)))</f>
        <v>What if we all had a google hangout omg?</v>
      </c>
    </row>
    <row r="703" spans="1:7">
      <c r="A703">
        <v>616</v>
      </c>
      <c r="B703" s="1" t="s">
        <v>617</v>
      </c>
      <c r="C703">
        <f>LEN(B703)</f>
        <v>88</v>
      </c>
      <c r="E703">
        <v>0</v>
      </c>
      <c r="F703">
        <v>0</v>
      </c>
      <c r="G703" t="str">
        <f>IF(D703&gt;0,"&lt;h3&gt;" &amp; B703 &amp; "&lt;/h3&gt;",IF(E703&gt;0,"&lt;p /&gt;&lt;i&gt;" &amp; B703 &amp; "&lt;/i&gt;&lt;p /&gt;",IF(F703&gt;0,B703 &amp; "&lt;p /&gt;", B703)))</f>
        <v>What If Professor X Had Become The BEST FASHION DESIGNER AROUND And Also the Juggernaut?</v>
      </c>
    </row>
    <row r="704" spans="1:7">
      <c r="A704">
        <v>617</v>
      </c>
      <c r="B704" s="1" t="s">
        <v>618</v>
      </c>
      <c r="C704">
        <f>LEN(B704)</f>
        <v>52</v>
      </c>
      <c r="D704">
        <v>1</v>
      </c>
      <c r="E704">
        <v>0</v>
      </c>
      <c r="F704">
        <v>0</v>
      </c>
      <c r="G704" t="str">
        <f>IF(D704&gt;0,"&lt;h3&gt;" &amp; B704 &amp; "&lt;/h3&gt;",IF(E704&gt;0,"&lt;p /&gt;&lt;i&gt;" &amp; B704 &amp; "&lt;/i&gt;&lt;p /&gt;",IF(F704&gt;0,B704 &amp; "&lt;p /&gt;", B704)))</f>
        <v>&lt;h3&gt;What if you always had to say what was on your mind?&lt;/h3&gt;</v>
      </c>
    </row>
    <row r="705" spans="1:7">
      <c r="A705">
        <v>618</v>
      </c>
      <c r="B705" s="1" t="s">
        <v>619</v>
      </c>
      <c r="C705">
        <f>LEN(B705)</f>
        <v>51</v>
      </c>
      <c r="E705">
        <v>0</v>
      </c>
      <c r="F705">
        <v>0</v>
      </c>
      <c r="G705" t="str">
        <f>IF(D705&gt;0,"&lt;h3&gt;" &amp; B705 &amp; "&lt;/h3&gt;",IF(E705&gt;0,"&lt;p /&gt;&lt;i&gt;" &amp; B705 &amp; "&lt;/i&gt;&lt;p /&gt;",IF(F705&gt;0,B705 &amp; "&lt;p /&gt;", B705)))</f>
        <v>What if Every Child Had Music Education From Birth?</v>
      </c>
    </row>
    <row r="706" spans="1:7">
      <c r="A706">
        <v>619</v>
      </c>
      <c r="B706" s="1" t="s">
        <v>620</v>
      </c>
      <c r="C706">
        <f>LEN(B706)</f>
        <v>32</v>
      </c>
      <c r="E706">
        <v>0</v>
      </c>
      <c r="F706">
        <v>0</v>
      </c>
      <c r="G706" t="str">
        <f>IF(D706&gt;0,"&lt;h3&gt;" &amp; B706 &amp; "&lt;/h3&gt;",IF(E706&gt;0,"&lt;p /&gt;&lt;i&gt;" &amp; B706 &amp; "&lt;/i&gt;&lt;p /&gt;",IF(F706&gt;0,B706 &amp; "&lt;p /&gt;", B706)))</f>
        <v>What if Kim had had a black son?</v>
      </c>
    </row>
    <row r="707" spans="1:7">
      <c r="A707">
        <v>620</v>
      </c>
      <c r="B707" s="1" t="s">
        <v>621</v>
      </c>
      <c r="C707">
        <f>LEN(B707)</f>
        <v>69</v>
      </c>
      <c r="E707">
        <v>0</v>
      </c>
      <c r="F707">
        <v>0</v>
      </c>
      <c r="G707" t="str">
        <f>IF(D707&gt;0,"&lt;h3&gt;" &amp; B707 &amp; "&lt;/h3&gt;",IF(E707&gt;0,"&lt;p /&gt;&lt;i&gt;" &amp; B707 &amp; "&lt;/i&gt;&lt;p /&gt;",IF(F707&gt;0,B707 &amp; "&lt;p /&gt;", B707)))</f>
        <v>What if you had to guide someone through a alien vs pred environment?</v>
      </c>
    </row>
    <row r="708" spans="1:7">
      <c r="A708">
        <v>621</v>
      </c>
      <c r="B708" s="1" t="s">
        <v>622</v>
      </c>
      <c r="C708">
        <f>LEN(B708)</f>
        <v>51</v>
      </c>
      <c r="E708">
        <v>0</v>
      </c>
      <c r="F708">
        <v>0</v>
      </c>
      <c r="G708" t="str">
        <f>IF(D708&gt;0,"&lt;h3&gt;" &amp; B708 &amp; "&lt;/h3&gt;",IF(E708&gt;0,"&lt;p /&gt;&lt;i&gt;" &amp; B708 &amp; "&lt;/i&gt;&lt;p /&gt;",IF(F708&gt;0,B708 &amp; "&lt;p /&gt;", B708)))</f>
        <v>What if Netflix had to give 6 million to every ISP?</v>
      </c>
    </row>
    <row r="709" spans="1:7">
      <c r="A709">
        <v>622</v>
      </c>
      <c r="B709" s="1" t="s">
        <v>623</v>
      </c>
      <c r="C709">
        <f>LEN(B709)</f>
        <v>53</v>
      </c>
      <c r="E709">
        <v>0</v>
      </c>
      <c r="F709">
        <v>0</v>
      </c>
      <c r="G709" t="str">
        <f>IF(D709&gt;0,"&lt;h3&gt;" &amp; B709 &amp; "&lt;/h3&gt;",IF(E709&gt;0,"&lt;p /&gt;&lt;i&gt;" &amp; B709 &amp; "&lt;/i&gt;&lt;p /&gt;",IF(F709&gt;0,B709 &amp; "&lt;p /&gt;", B709)))</f>
        <v>What if somebody had a pet that watched you have sex?</v>
      </c>
    </row>
    <row r="710" spans="1:7">
      <c r="A710">
        <v>623</v>
      </c>
      <c r="B710" s="1" t="s">
        <v>624</v>
      </c>
      <c r="C710">
        <f>LEN(B710)</f>
        <v>60</v>
      </c>
      <c r="E710">
        <v>0</v>
      </c>
      <c r="F710">
        <v>0</v>
      </c>
      <c r="G710" t="str">
        <f>IF(D710&gt;0,"&lt;h3&gt;" &amp; B710 &amp; "&lt;/h3&gt;",IF(E710&gt;0,"&lt;p /&gt;&lt;i&gt;" &amp; B710 &amp; "&lt;/i&gt;&lt;p /&gt;",IF(F710&gt;0,B710 &amp; "&lt;p /&gt;", B710)))</f>
        <v>What if Carrie Underwood had lost American Idol to this guy?</v>
      </c>
    </row>
    <row r="711" spans="1:7">
      <c r="A711">
        <v>624</v>
      </c>
      <c r="B711" s="1" t="s">
        <v>625</v>
      </c>
      <c r="C711">
        <f>LEN(B711)</f>
        <v>59</v>
      </c>
      <c r="E711">
        <v>0</v>
      </c>
      <c r="F711">
        <v>0</v>
      </c>
      <c r="G711" t="str">
        <f>IF(D711&gt;0,"&lt;h3&gt;" &amp; B711 &amp; "&lt;/h3&gt;",IF(E711&gt;0,"&lt;p /&gt;&lt;i&gt;" &amp; B711 &amp; "&lt;/i&gt;&lt;p /&gt;",IF(F711&gt;0,B711 &amp; "&lt;p /&gt;", B711)))</f>
        <v>What if you had to give birth to that. NO MORE SEX FOR YOU?</v>
      </c>
    </row>
    <row r="712" spans="1:7">
      <c r="A712">
        <v>625</v>
      </c>
      <c r="B712" s="1" t="s">
        <v>626</v>
      </c>
      <c r="C712">
        <f>LEN(B712)</f>
        <v>27</v>
      </c>
      <c r="E712">
        <v>0</v>
      </c>
      <c r="F712">
        <v>0</v>
      </c>
      <c r="G712" t="str">
        <f>IF(D712&gt;0,"&lt;h3&gt;" &amp; B712 &amp; "&lt;/h3&gt;",IF(E712&gt;0,"&lt;p /&gt;&lt;i&gt;" &amp; B712 &amp; "&lt;/i&gt;&lt;p /&gt;",IF(F712&gt;0,B712 &amp; "&lt;p /&gt;", B712)))</f>
        <v>What if we had no eyebrows?</v>
      </c>
    </row>
    <row r="713" spans="1:7">
      <c r="A713">
        <v>626</v>
      </c>
      <c r="B713" s="1" t="s">
        <v>627</v>
      </c>
      <c r="C713">
        <f>LEN(B713)</f>
        <v>51</v>
      </c>
      <c r="E713">
        <v>0</v>
      </c>
      <c r="F713">
        <v>0</v>
      </c>
      <c r="G713" t="str">
        <f>IF(D713&gt;0,"&lt;h3&gt;" &amp; B713 &amp; "&lt;/h3&gt;",IF(E713&gt;0,"&lt;p /&gt;&lt;i&gt;" &amp; B713 &amp; "&lt;/i&gt;&lt;p /&gt;",IF(F713&gt;0,B713 &amp; "&lt;p /&gt;", B713)))</f>
        <v>What if i had just one really thick strand of hair?</v>
      </c>
    </row>
    <row r="714" spans="1:7">
      <c r="A714">
        <v>627</v>
      </c>
      <c r="B714" s="1" t="s">
        <v>628</v>
      </c>
      <c r="C714">
        <f>LEN(B714)</f>
        <v>72</v>
      </c>
      <c r="E714">
        <v>0</v>
      </c>
      <c r="F714">
        <v>0</v>
      </c>
      <c r="G714" t="str">
        <f>IF(D714&gt;0,"&lt;h3&gt;" &amp; B714 &amp; "&lt;/h3&gt;",IF(E714&gt;0,"&lt;p /&gt;&lt;i&gt;" &amp; B714 &amp; "&lt;/i&gt;&lt;p /&gt;",IF(F714&gt;0,B714 &amp; "&lt;p /&gt;", B714)))</f>
        <v>What if we had randy a couple seasons before he came to NE ____________?</v>
      </c>
    </row>
    <row r="715" spans="1:7">
      <c r="A715">
        <v>628</v>
      </c>
      <c r="B715" s="1" t="s">
        <v>629</v>
      </c>
      <c r="C715">
        <f>LEN(B715)</f>
        <v>37</v>
      </c>
      <c r="E715">
        <v>1</v>
      </c>
      <c r="F715">
        <v>0</v>
      </c>
      <c r="G715" t="str">
        <f>IF(D715&gt;0,"&lt;h3&gt;" &amp; B715 &amp; "&lt;/h3&gt;",IF(E715&gt;0,"&lt;p /&gt;&lt;i&gt;" &amp; B715 &amp; "&lt;/i&gt;&lt;p /&gt;",IF(F715&gt;0,B715 &amp; "&lt;p /&gt;", B715)))</f>
        <v>&lt;p /&gt;&lt;i&gt;What if he had a left right weakness?&lt;/i&gt;&lt;p /&gt;</v>
      </c>
    </row>
    <row r="716" spans="1:7">
      <c r="A716">
        <v>629</v>
      </c>
      <c r="B716" s="1" t="s">
        <v>630</v>
      </c>
      <c r="C716">
        <f>LEN(B716)</f>
        <v>24</v>
      </c>
      <c r="E716">
        <v>0</v>
      </c>
      <c r="F716">
        <v>0</v>
      </c>
      <c r="G716" t="str">
        <f>IF(D716&gt;0,"&lt;h3&gt;" &amp; B716 &amp; "&lt;/h3&gt;",IF(E716&gt;0,"&lt;p /&gt;&lt;i&gt;" &amp; B716 &amp; "&lt;/i&gt;&lt;p /&gt;",IF(F716&gt;0,B716 &amp; "&lt;p /&gt;", B716)))</f>
        <v>What if I had a kid ___?</v>
      </c>
    </row>
    <row r="717" spans="1:7">
      <c r="A717">
        <v>630</v>
      </c>
      <c r="B717" s="1" t="s">
        <v>631</v>
      </c>
      <c r="C717">
        <f>LEN(B717)</f>
        <v>139</v>
      </c>
      <c r="E717">
        <v>0</v>
      </c>
      <c r="F717">
        <v>0</v>
      </c>
      <c r="G717" t="str">
        <f>IF(D717&gt;0,"&lt;h3&gt;" &amp; B717 &amp; "&lt;/h3&gt;",IF(E717&gt;0,"&lt;p /&gt;&lt;i&gt;" &amp; B717 &amp; "&lt;/i&gt;&lt;p /&gt;",IF(F717&gt;0,B717 &amp; "&lt;p /&gt;", B717)))</f>
        <v>What if people had to peel themselves instead of shaving and you had these people with really blocky legs just walking around all the time?</v>
      </c>
    </row>
    <row r="718" spans="1:7">
      <c r="A718">
        <v>631</v>
      </c>
      <c r="B718" s="1" t="s">
        <v>632</v>
      </c>
      <c r="C718">
        <f>LEN(B718)</f>
        <v>89</v>
      </c>
      <c r="E718">
        <v>0</v>
      </c>
      <c r="F718">
        <v>0</v>
      </c>
      <c r="G718" t="str">
        <f>IF(D718&gt;0,"&lt;h3&gt;" &amp; B718 &amp; "&lt;/h3&gt;",IF(E718&gt;0,"&lt;p /&gt;&lt;i&gt;" &amp; B718 &amp; "&lt;/i&gt;&lt;p /&gt;",IF(F718&gt;0,B718 &amp; "&lt;p /&gt;", B718)))</f>
        <v>What if you had a twin &amp;amp; they took your selfie bc it was good &amp;amp; said it was them?</v>
      </c>
    </row>
    <row r="719" spans="1:7">
      <c r="A719">
        <v>632</v>
      </c>
      <c r="B719" s="1" t="s">
        <v>633</v>
      </c>
      <c r="C719">
        <f>LEN(B719)</f>
        <v>101</v>
      </c>
      <c r="E719">
        <v>0</v>
      </c>
      <c r="F719">
        <v>0</v>
      </c>
      <c r="G719" t="str">
        <f>IF(D719&gt;0,"&lt;h3&gt;" &amp; B719 &amp; "&lt;/h3&gt;",IF(E719&gt;0,"&lt;p /&gt;&lt;i&gt;" &amp; B719 &amp; "&lt;/i&gt;&lt;p /&gt;",IF(F719&gt;0,B719 &amp; "&lt;p /&gt;", B719)))</f>
        <v>What if you had one super super thick hair like the Thickness of your arm growing out of your armpit?</v>
      </c>
    </row>
    <row r="720" spans="1:7">
      <c r="A720">
        <v>633</v>
      </c>
      <c r="B720" s="1" t="s">
        <v>634</v>
      </c>
      <c r="C720">
        <f>LEN(B720)</f>
        <v>76</v>
      </c>
      <c r="E720">
        <v>0</v>
      </c>
      <c r="F720">
        <v>0</v>
      </c>
      <c r="G720" t="str">
        <f>IF(D720&gt;0,"&lt;h3&gt;" &amp; B720 &amp; "&lt;/h3&gt;",IF(E720&gt;0,"&lt;p /&gt;&lt;i&gt;" &amp; B720 &amp; "&lt;/i&gt;&lt;p /&gt;",IF(F720&gt;0,B720 &amp; "&lt;p /&gt;", B720)))</f>
        <v>What If I had something better than a rocket~  Something a bit more meaty~"?</v>
      </c>
    </row>
    <row r="721" spans="1:7">
      <c r="A721">
        <v>634</v>
      </c>
      <c r="B721" s="1" t="s">
        <v>635</v>
      </c>
      <c r="C721">
        <f>LEN(B721)</f>
        <v>75</v>
      </c>
      <c r="E721">
        <v>0</v>
      </c>
      <c r="F721">
        <v>0</v>
      </c>
      <c r="G721" t="str">
        <f>IF(D721&gt;0,"&lt;h3&gt;" &amp; B721 &amp; "&lt;/h3&gt;",IF(E721&gt;0,"&lt;p /&gt;&lt;i&gt;" &amp; B721 &amp; "&lt;/i&gt;&lt;p /&gt;",IF(F721&gt;0,B721 &amp; "&lt;p /&gt;", B721)))</f>
        <v>What if Jessica Alba had a baby with DiCaprio.... and it came out retarted?</v>
      </c>
    </row>
    <row r="722" spans="1:7">
      <c r="A722">
        <v>635</v>
      </c>
      <c r="B722" s="1" t="s">
        <v>636</v>
      </c>
      <c r="C722">
        <f>LEN(B722)</f>
        <v>28</v>
      </c>
      <c r="E722">
        <v>0</v>
      </c>
      <c r="F722">
        <v>0</v>
      </c>
      <c r="G722" t="str">
        <f>IF(D722&gt;0,"&lt;h3&gt;" &amp; B722 &amp; "&lt;/h3&gt;",IF(E722&gt;0,"&lt;p /&gt;&lt;i&gt;" &amp; B722 &amp; "&lt;/i&gt;&lt;p /&gt;",IF(F722&gt;0,B722 &amp; "&lt;p /&gt;", B722)))</f>
        <v>What if I had hairy nipples?</v>
      </c>
    </row>
    <row r="723" spans="1:7">
      <c r="A723">
        <v>636</v>
      </c>
      <c r="B723" s="1" t="s">
        <v>637</v>
      </c>
      <c r="C723">
        <f>LEN(B723)</f>
        <v>36</v>
      </c>
      <c r="E723">
        <v>0</v>
      </c>
      <c r="F723">
        <v>0</v>
      </c>
      <c r="G723" t="str">
        <f>IF(D723&gt;0,"&lt;h3&gt;" &amp; B723 &amp; "&lt;/h3&gt;",IF(E723&gt;0,"&lt;p /&gt;&lt;i&gt;" &amp; B723 &amp; "&lt;/i&gt;&lt;p /&gt;",IF(F723&gt;0,B723 &amp; "&lt;p /&gt;", B723)))</f>
        <v>WHAT IF MATT SAW MY DMS DURING THIS?</v>
      </c>
    </row>
    <row r="724" spans="1:7">
      <c r="A724">
        <v>637</v>
      </c>
      <c r="B724" s="1" t="s">
        <v>638</v>
      </c>
      <c r="C724">
        <f>LEN(B724)</f>
        <v>50</v>
      </c>
      <c r="E724">
        <v>0</v>
      </c>
      <c r="F724">
        <v>0</v>
      </c>
      <c r="G724" t="str">
        <f>IF(D724&gt;0,"&lt;h3&gt;" &amp; B724 &amp; "&lt;/h3&gt;",IF(E724&gt;0,"&lt;p /&gt;&lt;i&gt;" &amp; B724 &amp; "&lt;/i&gt;&lt;p /&gt;",IF(F724&gt;0,B724 &amp; "&lt;p /&gt;", B724)))</f>
        <v>What if Kobiro actually had a crying fetish---"))?</v>
      </c>
    </row>
    <row r="725" spans="1:7">
      <c r="A725">
        <v>638</v>
      </c>
      <c r="B725" s="1" t="s">
        <v>639</v>
      </c>
      <c r="C725">
        <f>LEN(B725)</f>
        <v>40</v>
      </c>
      <c r="E725">
        <v>0</v>
      </c>
      <c r="F725">
        <v>0</v>
      </c>
      <c r="G725" t="str">
        <f>IF(D725&gt;0,"&lt;h3&gt;" &amp; B725 &amp; "&lt;/h3&gt;",IF(E725&gt;0,"&lt;p /&gt;&lt;i&gt;" &amp; B725 &amp; "&lt;/i&gt;&lt;p /&gt;",IF(F725&gt;0,B725 &amp; "&lt;p /&gt;", B725)))</f>
        <v>What if you had other plans for d money?</v>
      </c>
    </row>
    <row r="726" spans="1:7">
      <c r="A726">
        <v>639</v>
      </c>
      <c r="B726" s="1" t="s">
        <v>640</v>
      </c>
      <c r="C726">
        <f>LEN(B726)</f>
        <v>43</v>
      </c>
      <c r="E726">
        <v>0</v>
      </c>
      <c r="F726">
        <v>1</v>
      </c>
      <c r="G726" t="str">
        <f>IF(D726&gt;0,"&lt;h3&gt;" &amp; B726 &amp; "&lt;/h3&gt;",IF(E726&gt;0,"&lt;p /&gt;&lt;i&gt;" &amp; B726 &amp; "&lt;/i&gt;&lt;p /&gt;",IF(F726&gt;0,B726 &amp; "&lt;p /&gt;", B726)))</f>
        <v>What if someone would have given him drugs?&lt;p /&gt;</v>
      </c>
    </row>
    <row r="727" spans="1:7">
      <c r="A727">
        <v>640</v>
      </c>
      <c r="B727" s="1" t="s">
        <v>641</v>
      </c>
      <c r="C727">
        <f>LEN(B727)</f>
        <v>18</v>
      </c>
      <c r="E727">
        <v>0</v>
      </c>
      <c r="F727">
        <v>0</v>
      </c>
      <c r="G727" t="str">
        <f>IF(D727&gt;0,"&lt;h3&gt;" &amp; B727 &amp; "&lt;/h3&gt;",IF(E727&gt;0,"&lt;p /&gt;&lt;i&gt;" &amp; B727 &amp; "&lt;/i&gt;&lt;p /&gt;",IF(F727&gt;0,B727 &amp; "&lt;p /&gt;", B727)))</f>
        <v>What if...but how?</v>
      </c>
    </row>
    <row r="728" spans="1:7">
      <c r="A728">
        <v>641</v>
      </c>
      <c r="B728" s="1" t="s">
        <v>642</v>
      </c>
      <c r="C728">
        <f>LEN(B728)</f>
        <v>60</v>
      </c>
      <c r="E728">
        <v>1</v>
      </c>
      <c r="F728">
        <v>0</v>
      </c>
      <c r="G728" t="str">
        <f>IF(D728&gt;0,"&lt;h3&gt;" &amp; B728 &amp; "&lt;/h3&gt;",IF(E728&gt;0,"&lt;p /&gt;&lt;i&gt;" &amp; B728 &amp; "&lt;/i&gt;&lt;p /&gt;",IF(F728&gt;0,B728 &amp; "&lt;p /&gt;", B728)))</f>
        <v>&lt;p /&gt;&lt;i&gt;What if Star Wars had some laboured pop culture references"?&lt;/i&gt;&lt;p /&gt;</v>
      </c>
    </row>
    <row r="729" spans="1:7">
      <c r="A729">
        <v>642</v>
      </c>
      <c r="B729" s="1" t="s">
        <v>643</v>
      </c>
      <c r="C729">
        <f>LEN(B729)</f>
        <v>51</v>
      </c>
      <c r="E729">
        <v>0</v>
      </c>
      <c r="F729">
        <v>0</v>
      </c>
      <c r="G729" t="str">
        <f>IF(D729&gt;0,"&lt;h3&gt;" &amp; B729 &amp; "&lt;/h3&gt;",IF(E729&gt;0,"&lt;p /&gt;&lt;i&gt;" &amp; B729 &amp; "&lt;/i&gt;&lt;p /&gt;",IF(F729&gt;0,B729 &amp; "&lt;p /&gt;", B729)))</f>
        <v>What if we had an enlightenment....but it was dark?</v>
      </c>
    </row>
    <row r="730" spans="1:7">
      <c r="A730">
        <v>643</v>
      </c>
      <c r="B730" s="1" t="s">
        <v>644</v>
      </c>
      <c r="C730">
        <f>LEN(B730)</f>
        <v>60</v>
      </c>
      <c r="E730">
        <v>0</v>
      </c>
      <c r="F730">
        <v>0</v>
      </c>
      <c r="G730" t="str">
        <f>IF(D730&gt;0,"&lt;h3&gt;" &amp; B730 &amp; "&lt;/h3&gt;",IF(E730&gt;0,"&lt;p /&gt;&lt;i&gt;" &amp; B730 &amp; "&lt;/i&gt;&lt;p /&gt;",IF(F730&gt;0,B730 &amp; "&lt;p /&gt;", B730)))</f>
        <v>What if seagulls had a Morgan freedman voice and wore suits?</v>
      </c>
    </row>
    <row r="731" spans="1:7">
      <c r="A731">
        <v>644</v>
      </c>
      <c r="B731" s="1" t="s">
        <v>645</v>
      </c>
      <c r="C731">
        <f>LEN(B731)</f>
        <v>71</v>
      </c>
      <c r="E731">
        <v>0</v>
      </c>
      <c r="F731">
        <v>0</v>
      </c>
      <c r="G731" t="str">
        <f>IF(D731&gt;0,"&lt;h3&gt;" &amp; B731 &amp; "&lt;/h3&gt;",IF(E731&gt;0,"&lt;p /&gt;&lt;i&gt;" &amp; B731 &amp; "&lt;/i&gt;&lt;p /&gt;",IF(F731&gt;0,B731 &amp; "&lt;p /&gt;", B731)))</f>
        <v>What if Jerry Jones had picked Randy Moss and brought him to the Big D?</v>
      </c>
    </row>
    <row r="732" spans="1:7">
      <c r="A732">
        <v>645</v>
      </c>
      <c r="B732" s="1" t="s">
        <v>646</v>
      </c>
      <c r="C732">
        <f>LEN(B732)</f>
        <v>36</v>
      </c>
      <c r="E732">
        <v>0</v>
      </c>
      <c r="F732">
        <v>0</v>
      </c>
      <c r="G732" t="str">
        <f>IF(D732&gt;0,"&lt;h3&gt;" &amp; B732 &amp; "&lt;/h3&gt;",IF(E732&gt;0,"&lt;p /&gt;&lt;i&gt;" &amp; B732 &amp; "&lt;/i&gt;&lt;p /&gt;",IF(F732&gt;0,B732 &amp; "&lt;p /&gt;", B732)))</f>
        <v>What if she had sth important to do?</v>
      </c>
    </row>
    <row r="733" spans="1:7">
      <c r="A733">
        <v>646</v>
      </c>
      <c r="B733" s="1" t="s">
        <v>647</v>
      </c>
      <c r="C733">
        <f>LEN(B733)</f>
        <v>77</v>
      </c>
      <c r="E733">
        <v>0</v>
      </c>
      <c r="F733">
        <v>0</v>
      </c>
      <c r="G733" t="str">
        <f>IF(D733&gt;0,"&lt;h3&gt;" &amp; B733 &amp; "&lt;/h3&gt;",IF(E733&gt;0,"&lt;p /&gt;&lt;i&gt;" &amp; B733 &amp; "&lt;/i&gt;&lt;p /&gt;",IF(F733&gt;0,B733 &amp; "&lt;p /&gt;", B733)))</f>
        <v>What If....what if the Packers, with the Gunslinger himself, had taken Randy?</v>
      </c>
    </row>
    <row r="734" spans="1:7">
      <c r="A734">
        <v>647</v>
      </c>
      <c r="B734" s="1" t="s">
        <v>648</v>
      </c>
      <c r="C734">
        <f>LEN(B734)</f>
        <v>66</v>
      </c>
      <c r="E734">
        <v>0</v>
      </c>
      <c r="F734">
        <v>1</v>
      </c>
      <c r="G734" t="str">
        <f>IF(D734&gt;0,"&lt;h3&gt;" &amp; B734 &amp; "&lt;/h3&gt;",IF(E734&gt;0,"&lt;p /&gt;&lt;i&gt;" &amp; B734 &amp; "&lt;/i&gt;&lt;p /&gt;",IF(F734&gt;0,B734 &amp; "&lt;p /&gt;", B734)))</f>
        <v>What if we had Clinton v. Rice for the 2016 presidential election?&lt;p /&gt;</v>
      </c>
    </row>
    <row r="735" spans="1:7">
      <c r="A735">
        <v>648</v>
      </c>
      <c r="B735" s="1" t="s">
        <v>649</v>
      </c>
      <c r="C735">
        <f>LEN(B735)</f>
        <v>32</v>
      </c>
      <c r="E735">
        <v>0</v>
      </c>
      <c r="F735">
        <v>0</v>
      </c>
      <c r="G735" t="str">
        <f>IF(D735&gt;0,"&lt;h3&gt;" &amp; B735 &amp; "&lt;/h3&gt;",IF(E735&gt;0,"&lt;p /&gt;&lt;i&gt;" &amp; B735 &amp; "&lt;/i&gt;&lt;p /&gt;",IF(F735&gt;0,B735 &amp; "&lt;p /&gt;", B735)))</f>
        <v>What if i had a brittany layout?</v>
      </c>
    </row>
    <row r="736" spans="1:7">
      <c r="A736">
        <v>649</v>
      </c>
      <c r="B736" s="1" t="s">
        <v>650</v>
      </c>
      <c r="C736">
        <f>LEN(B736)</f>
        <v>44</v>
      </c>
      <c r="E736">
        <v>0</v>
      </c>
      <c r="F736">
        <v>0</v>
      </c>
      <c r="G736" t="str">
        <f>IF(D736&gt;0,"&lt;h3&gt;" &amp; B736 &amp; "&lt;/h3&gt;",IF(E736&gt;0,"&lt;p /&gt;&lt;i&gt;" &amp; B736 &amp; "&lt;/i&gt;&lt;p /&gt;",IF(F736&gt;0,B736 &amp; "&lt;p /&gt;", B736)))</f>
        <v>What if we only had a 100 cars on our roads?</v>
      </c>
    </row>
    <row r="737" spans="1:7">
      <c r="A737">
        <v>650</v>
      </c>
      <c r="B737" s="1" t="s">
        <v>651</v>
      </c>
      <c r="C737">
        <f>LEN(B737)</f>
        <v>27</v>
      </c>
      <c r="E737">
        <v>0</v>
      </c>
      <c r="F737">
        <v>0</v>
      </c>
      <c r="G737" t="str">
        <f>IF(D737&gt;0,"&lt;h3&gt;" &amp; B737 &amp; "&lt;/h3&gt;",IF(E737&gt;0,"&lt;p /&gt;&lt;i&gt;" &amp; B737 &amp; "&lt;/i&gt;&lt;p /&gt;",IF(F737&gt;0,B737 &amp; "&lt;p /&gt;", B737)))</f>
        <v>What if someone had a leak?</v>
      </c>
    </row>
    <row r="738" spans="1:7">
      <c r="A738">
        <v>651</v>
      </c>
      <c r="B738" s="1" t="s">
        <v>652</v>
      </c>
      <c r="C738">
        <f>LEN(B738)</f>
        <v>64</v>
      </c>
      <c r="E738">
        <v>0</v>
      </c>
      <c r="F738">
        <v>0</v>
      </c>
      <c r="G738" t="str">
        <f>IF(D738&gt;0,"&lt;h3&gt;" &amp; B738 &amp; "&lt;/h3&gt;",IF(E738&gt;0,"&lt;p /&gt;&lt;i&gt;" &amp; B738 &amp; "&lt;/i&gt;&lt;p /&gt;",IF(F738&gt;0,B738 &amp; "&lt;p /&gt;", B738)))</f>
        <v>What If all the people at my school new I had this anon account?</v>
      </c>
    </row>
    <row r="739" spans="1:7">
      <c r="A739">
        <v>652</v>
      </c>
      <c r="B739" s="1" t="s">
        <v>653</v>
      </c>
      <c r="C739">
        <f>LEN(B739)</f>
        <v>32</v>
      </c>
      <c r="E739">
        <v>0</v>
      </c>
      <c r="F739">
        <v>0</v>
      </c>
      <c r="G739" t="str">
        <f>IF(D739&gt;0,"&lt;h3&gt;" &amp; B739 &amp; "&lt;/h3&gt;",IF(E739&gt;0,"&lt;p /&gt;&lt;i&gt;" &amp; B739 &amp; "&lt;/i&gt;&lt;p /&gt;",IF(F739&gt;0,B739 &amp; "&lt;p /&gt;", B739)))</f>
        <v>WHAT IF AKIHA HAD BREAST CANCER?</v>
      </c>
    </row>
    <row r="740" spans="1:7">
      <c r="A740">
        <v>653</v>
      </c>
      <c r="B740" s="1" t="s">
        <v>654</v>
      </c>
      <c r="C740">
        <f>LEN(B740)</f>
        <v>21</v>
      </c>
      <c r="E740">
        <v>0</v>
      </c>
      <c r="F740">
        <v>0</v>
      </c>
      <c r="G740" t="str">
        <f>IF(D740&gt;0,"&lt;h3&gt;" &amp; B740 &amp; "&lt;/h3&gt;",IF(E740&gt;0,"&lt;p /&gt;&lt;i&gt;" &amp; B740 &amp; "&lt;/i&gt;&lt;p /&gt;",IF(F740&gt;0,B740 &amp; "&lt;p /&gt;", B740)))</f>
        <v>What if I had a twin?</v>
      </c>
    </row>
    <row r="741" spans="1:7">
      <c r="A741">
        <v>655</v>
      </c>
      <c r="B741" s="1" t="s">
        <v>656</v>
      </c>
      <c r="C741">
        <f>LEN(B741)</f>
        <v>60</v>
      </c>
      <c r="E741">
        <v>1</v>
      </c>
      <c r="F741">
        <v>0</v>
      </c>
      <c r="G741" t="str">
        <f>IF(D741&gt;0,"&lt;h3&gt;" &amp; B741 &amp; "&lt;/h3&gt;",IF(E741&gt;0,"&lt;p /&gt;&lt;i&gt;" &amp; B741 &amp; "&lt;/i&gt;&lt;p /&gt;",IF(F741&gt;0,B741 &amp; "&lt;p /&gt;", B741)))</f>
        <v>&lt;p /&gt;&lt;i&gt;What if questions I've carried with me since my senior year?&lt;/i&gt;&lt;p /&gt;</v>
      </c>
    </row>
    <row r="742" spans="1:7">
      <c r="A742">
        <v>656</v>
      </c>
      <c r="B742" s="1" t="s">
        <v>657</v>
      </c>
      <c r="C742">
        <f>LEN(B742)</f>
        <v>62</v>
      </c>
      <c r="E742">
        <v>0</v>
      </c>
      <c r="F742">
        <v>0</v>
      </c>
      <c r="G742" t="str">
        <f>IF(D742&gt;0,"&lt;h3&gt;" &amp; B742 &amp; "&lt;/h3&gt;",IF(E742&gt;0,"&lt;p /&gt;&lt;i&gt;" &amp; B742 &amp; "&lt;/i&gt;&lt;p /&gt;",IF(F742&gt;0,B742 &amp; "&lt;p /&gt;", B742)))</f>
        <v>What if i had as many pints of ben and jerrys as i did tweets?</v>
      </c>
    </row>
    <row r="743" spans="1:7">
      <c r="A743">
        <v>657</v>
      </c>
      <c r="B743" s="1" t="s">
        <v>658</v>
      </c>
      <c r="C743">
        <f>LEN(B743)</f>
        <v>24</v>
      </c>
      <c r="E743">
        <v>0</v>
      </c>
      <c r="F743">
        <v>0</v>
      </c>
      <c r="G743" t="str">
        <f>IF(D743&gt;0,"&lt;h3&gt;" &amp; B743 &amp; "&lt;/h3&gt;",IF(E743&gt;0,"&lt;p /&gt;&lt;i&gt;" &amp; B743 &amp; "&lt;/i&gt;&lt;p /&gt;",IF(F743&gt;0,B743 &amp; "&lt;p /&gt;", B743)))</f>
        <v>WHAT IF I HAD A PAYSITE?</v>
      </c>
    </row>
    <row r="744" spans="1:7">
      <c r="A744">
        <v>658</v>
      </c>
      <c r="B744" s="1" t="s">
        <v>659</v>
      </c>
      <c r="C744">
        <f>LEN(B744)</f>
        <v>79</v>
      </c>
      <c r="E744">
        <v>0</v>
      </c>
      <c r="F744">
        <v>0</v>
      </c>
      <c r="G744" t="str">
        <f>IF(D744&gt;0,"&lt;h3&gt;" &amp; B744 &amp; "&lt;/h3&gt;",IF(E744&gt;0,"&lt;p /&gt;&lt;i&gt;" &amp; B744 &amp; "&lt;/i&gt;&lt;p /&gt;",IF(F744&gt;0,B744 &amp; "&lt;p /&gt;", B744)))</f>
        <v>What if Moss had a caliber qb like Montana or Young his whole career like Rice?</v>
      </c>
    </row>
    <row r="745" spans="1:7">
      <c r="A745">
        <v>659</v>
      </c>
      <c r="B745" s="1" t="s">
        <v>660</v>
      </c>
      <c r="C745">
        <f>LEN(B745)</f>
        <v>51</v>
      </c>
      <c r="E745">
        <v>0</v>
      </c>
      <c r="F745">
        <v>0</v>
      </c>
      <c r="G745" t="str">
        <f>IF(D745&gt;0,"&lt;h3&gt;" &amp; B745 &amp; "&lt;/h3&gt;",IF(E745&gt;0,"&lt;p /&gt;&lt;i&gt;" &amp; B745 &amp; "&lt;/i&gt;&lt;p /&gt;",IF(F745&gt;0,B745 &amp; "&lt;p /&gt;", B745)))</f>
        <v>What if we had a house show at the big White House?</v>
      </c>
    </row>
    <row r="746" spans="1:7">
      <c r="A746">
        <v>660</v>
      </c>
      <c r="B746" s="1" t="s">
        <v>661</v>
      </c>
      <c r="C746">
        <f>LEN(B746)</f>
        <v>31</v>
      </c>
      <c r="E746">
        <v>0</v>
      </c>
      <c r="F746">
        <v>0</v>
      </c>
      <c r="G746" t="str">
        <f>IF(D746&gt;0,"&lt;h3&gt;" &amp; B746 &amp; "&lt;/h3&gt;",IF(E746&gt;0,"&lt;p /&gt;&lt;i&gt;" &amp; B746 &amp; "&lt;/i&gt;&lt;p /&gt;",IF(F746&gt;0,B746 &amp; "&lt;p /&gt;", B746)))</f>
        <v>What if othello had a chipotle?</v>
      </c>
    </row>
    <row r="747" spans="1:7">
      <c r="A747">
        <v>661</v>
      </c>
      <c r="B747" s="1" t="s">
        <v>662</v>
      </c>
      <c r="C747">
        <f>LEN(B747)</f>
        <v>31</v>
      </c>
      <c r="E747">
        <v>0</v>
      </c>
      <c r="F747">
        <v>0</v>
      </c>
      <c r="G747" t="str">
        <f>IF(D747&gt;0,"&lt;h3&gt;" &amp; B747 &amp; "&lt;/h3&gt;",IF(E747&gt;0,"&lt;p /&gt;&lt;i&gt;" &amp; B747 &amp; "&lt;/i&gt;&lt;p /&gt;",IF(F747&gt;0,B747 &amp; "&lt;p /&gt;", B747)))</f>
        <v>What if I had blue eyes ______?</v>
      </c>
    </row>
    <row r="748" spans="1:7">
      <c r="A748">
        <v>662</v>
      </c>
      <c r="B748" s="1" t="s">
        <v>663</v>
      </c>
      <c r="C748">
        <f>LEN(B748)</f>
        <v>40</v>
      </c>
      <c r="E748">
        <v>0</v>
      </c>
      <c r="F748">
        <v>0</v>
      </c>
      <c r="G748" t="str">
        <f>IF(D748&gt;0,"&lt;h3&gt;" &amp; B748 &amp; "&lt;/h3&gt;",IF(E748&gt;0,"&lt;p /&gt;&lt;i&gt;" &amp; B748 &amp; "&lt;/i&gt;&lt;p /&gt;",IF(F748&gt;0,B748 &amp; "&lt;p /&gt;", B748)))</f>
        <v>What if I had something to say about it?</v>
      </c>
    </row>
    <row r="749" spans="1:7">
      <c r="A749">
        <v>663</v>
      </c>
      <c r="B749" s="1" t="s">
        <v>664</v>
      </c>
      <c r="C749">
        <f>LEN(B749)</f>
        <v>59</v>
      </c>
      <c r="E749">
        <v>0</v>
      </c>
      <c r="F749">
        <v>0</v>
      </c>
      <c r="G749" t="str">
        <f>IF(D749&gt;0,"&lt;h3&gt;" &amp; B749 &amp; "&lt;/h3&gt;",IF(E749&gt;0,"&lt;p /&gt;&lt;i&gt;" &amp; B749 &amp; "&lt;/i&gt;&lt;p /&gt;",IF(F749&gt;0,B749 &amp; "&lt;p /&gt;", B749)))</f>
        <v>What if we had the winter off ______ that would be amazing?</v>
      </c>
    </row>
    <row r="750" spans="1:7">
      <c r="A750">
        <v>664</v>
      </c>
      <c r="B750" s="1" t="s">
        <v>665</v>
      </c>
      <c r="C750">
        <f>LEN(B750)</f>
        <v>36</v>
      </c>
      <c r="E750">
        <v>0</v>
      </c>
      <c r="F750">
        <v>0</v>
      </c>
      <c r="G750" t="str">
        <f>IF(D750&gt;0,"&lt;h3&gt;" &amp; B750 &amp; "&lt;/h3&gt;",IF(E750&gt;0,"&lt;p /&gt;&lt;i&gt;" &amp; B750 &amp; "&lt;/i&gt;&lt;p /&gt;",IF(F750&gt;0,B750 &amp; "&lt;p /&gt;", B750)))</f>
        <v>What if you still had your old hair?</v>
      </c>
    </row>
    <row r="751" spans="1:7">
      <c r="A751">
        <v>665</v>
      </c>
      <c r="B751" s="1" t="s">
        <v>666</v>
      </c>
      <c r="C751">
        <f>LEN(B751)</f>
        <v>50</v>
      </c>
      <c r="E751">
        <v>0</v>
      </c>
      <c r="F751">
        <v>0</v>
      </c>
      <c r="G751" t="str">
        <f>IF(D751&gt;0,"&lt;h3&gt;" &amp; B751 &amp; "&lt;/h3&gt;",IF(E751&gt;0,"&lt;p /&gt;&lt;i&gt;" &amp; B751 &amp; "&lt;/i&gt;&lt;p /&gt;",IF(F751&gt;0,B751 &amp; "&lt;p /&gt;", B751)))</f>
        <v>What if he was the key to her finding her parents?</v>
      </c>
    </row>
    <row r="752" spans="1:7">
      <c r="A752">
        <v>666</v>
      </c>
      <c r="B752" s="1" t="s">
        <v>667</v>
      </c>
      <c r="C752">
        <f>LEN(B752)</f>
        <v>36</v>
      </c>
      <c r="E752">
        <v>0</v>
      </c>
      <c r="F752">
        <v>0</v>
      </c>
      <c r="G752" t="str">
        <f>IF(D752&gt;0,"&lt;h3&gt;" &amp; B752 &amp; "&lt;/h3&gt;",IF(E752&gt;0,"&lt;p /&gt;&lt;i&gt;" &amp; B752 &amp; "&lt;/i&gt;&lt;p /&gt;",IF(F752&gt;0,B752 &amp; "&lt;p /&gt;", B752)))</f>
        <v>What if we all had glittery nipples?</v>
      </c>
    </row>
    <row r="753" spans="1:7">
      <c r="A753">
        <v>667</v>
      </c>
      <c r="B753" s="1" t="s">
        <v>668</v>
      </c>
      <c r="C753">
        <f>LEN(B753)</f>
        <v>116</v>
      </c>
      <c r="E753">
        <v>0</v>
      </c>
      <c r="F753">
        <v>0</v>
      </c>
      <c r="G753" t="str">
        <f>IF(D753&gt;0,"&lt;h3&gt;" &amp; B753 &amp; "&lt;/h3&gt;",IF(E753&gt;0,"&lt;p /&gt;&lt;i&gt;" &amp; B753 &amp; "&lt;/i&gt;&lt;p /&gt;",IF(F753&gt;0,B753 &amp; "&lt;p /&gt;", B753)))</f>
        <v>What if Colorado tanked enough to get the 1st overall pick and had a 1-2 C punch of MacKinnon and McDavid__#NotFair?</v>
      </c>
    </row>
    <row r="754" spans="1:7">
      <c r="A754">
        <v>668</v>
      </c>
      <c r="B754" s="1" t="s">
        <v>669</v>
      </c>
      <c r="C754">
        <f>LEN(B754)</f>
        <v>55</v>
      </c>
      <c r="E754">
        <v>1</v>
      </c>
      <c r="F754">
        <v>0</v>
      </c>
      <c r="G754" t="str">
        <f>IF(D754&gt;0,"&lt;h3&gt;" &amp; B754 &amp; "&lt;/h3&gt;",IF(E754&gt;0,"&lt;p /&gt;&lt;i&gt;" &amp; B754 &amp; "&lt;/i&gt;&lt;p /&gt;",IF(F754&gt;0,B754 &amp; "&lt;p /&gt;", B754)))</f>
        <v>&lt;p /&gt;&lt;i&gt;What if you had a balloon follow you around everywhere?&lt;/i&gt;&lt;p /&gt;</v>
      </c>
    </row>
    <row r="755" spans="1:7">
      <c r="A755">
        <v>669</v>
      </c>
      <c r="B755" s="1" t="s">
        <v>670</v>
      </c>
      <c r="C755">
        <f>LEN(B755)</f>
        <v>46</v>
      </c>
      <c r="E755">
        <v>1</v>
      </c>
      <c r="F755">
        <v>0</v>
      </c>
      <c r="G755" t="str">
        <f>IF(D755&gt;0,"&lt;h3&gt;" &amp; B755 &amp; "&lt;/h3&gt;",IF(E755&gt;0,"&lt;p /&gt;&lt;i&gt;" &amp; B755 &amp; "&lt;/i&gt;&lt;p /&gt;",IF(F755&gt;0,B755 &amp; "&lt;p /&gt;", B755)))</f>
        <v>&lt;p /&gt;&lt;i&gt;What if I told you, only one dog had THIS day?&lt;/i&gt;&lt;p /&gt;</v>
      </c>
    </row>
    <row r="756" spans="1:7">
      <c r="A756">
        <v>670</v>
      </c>
      <c r="B756" s="1" t="s">
        <v>671</v>
      </c>
      <c r="C756">
        <f>LEN(B756)</f>
        <v>70</v>
      </c>
      <c r="E756">
        <v>0</v>
      </c>
      <c r="F756">
        <v>0</v>
      </c>
      <c r="G756" t="str">
        <f>IF(D756&gt;0,"&lt;h3&gt;" &amp; B756 &amp; "&lt;/h3&gt;",IF(E756&gt;0,"&lt;p /&gt;&lt;i&gt;" &amp; B756 &amp; "&lt;/i&gt;&lt;p /&gt;",IF(F756&gt;0,B756 &amp; "&lt;p /&gt;", B756)))</f>
        <v>What if you thought your partner had a daddy kink and they didn't" - ?</v>
      </c>
    </row>
    <row r="757" spans="1:7">
      <c r="A757">
        <v>671</v>
      </c>
      <c r="B757" s="1" t="s">
        <v>672</v>
      </c>
      <c r="C757">
        <f>LEN(B757)</f>
        <v>50</v>
      </c>
      <c r="E757">
        <v>0</v>
      </c>
      <c r="F757">
        <v>0</v>
      </c>
      <c r="G757" t="str">
        <f>IF(D757&gt;0,"&lt;h3&gt;" &amp; B757 &amp; "&lt;/h3&gt;",IF(E757&gt;0,"&lt;p /&gt;&lt;i&gt;" &amp; B757 &amp; "&lt;/i&gt;&lt;p /&gt;",IF(F757&gt;0,B757 &amp; "&lt;p /&gt;", B757)))</f>
        <v>What if you had both and were served Swiss cheese?</v>
      </c>
    </row>
    <row r="758" spans="1:7">
      <c r="A758">
        <v>672</v>
      </c>
      <c r="B758" s="1" t="s">
        <v>673</v>
      </c>
      <c r="C758">
        <f>LEN(B758)</f>
        <v>22</v>
      </c>
      <c r="E758">
        <v>0</v>
      </c>
      <c r="F758">
        <v>0</v>
      </c>
      <c r="G758" t="str">
        <f>IF(D758&gt;0,"&lt;h3&gt;" &amp; B758 &amp; "&lt;/h3&gt;",IF(E758&gt;0,"&lt;p /&gt;&lt;i&gt;" &amp; B758 &amp; "&lt;/i&gt;&lt;p /&gt;",IF(F758&gt;0,B758 &amp; "&lt;p /&gt;", B758)))</f>
        <v>What if I had cookies?</v>
      </c>
    </row>
    <row r="759" spans="1:7">
      <c r="A759">
        <v>673</v>
      </c>
      <c r="B759" s="1" t="s">
        <v>674</v>
      </c>
      <c r="C759">
        <f>LEN(B759)</f>
        <v>44</v>
      </c>
      <c r="E759">
        <v>0</v>
      </c>
      <c r="F759">
        <v>0</v>
      </c>
      <c r="G759" t="str">
        <f>IF(D759&gt;0,"&lt;h3&gt;" &amp; B759 &amp; "&lt;/h3&gt;",IF(E759&gt;0,"&lt;p /&gt;&lt;i&gt;" &amp; B759 &amp; "&lt;/i&gt;&lt;p /&gt;",IF(F759&gt;0,B759 &amp; "&lt;p /&gt;", B759)))</f>
        <v>What if Harrison had a guys volleyball team?</v>
      </c>
    </row>
    <row r="760" spans="1:7">
      <c r="A760">
        <v>674</v>
      </c>
      <c r="B760" s="1" t="s">
        <v>675</v>
      </c>
      <c r="C760">
        <f>LEN(B760)</f>
        <v>59</v>
      </c>
      <c r="E760">
        <v>0</v>
      </c>
      <c r="F760">
        <v>0</v>
      </c>
      <c r="G760" t="str">
        <f>IF(D760&gt;0,"&lt;h3&gt;" &amp; B760 &amp; "&lt;/h3&gt;",IF(E760&gt;0,"&lt;p /&gt;&lt;i&gt;" &amp; B760 &amp; "&lt;/i&gt;&lt;p /&gt;",IF(F760&gt;0,B760 &amp; "&lt;p /&gt;", B760)))</f>
        <v>What If They Had A Hot Cheetos Emoji _____________________?</v>
      </c>
    </row>
    <row r="761" spans="1:7">
      <c r="A761">
        <v>675</v>
      </c>
      <c r="B761" s="1" t="s">
        <v>676</v>
      </c>
      <c r="C761">
        <f>LEN(B761)</f>
        <v>72</v>
      </c>
      <c r="E761">
        <v>0</v>
      </c>
      <c r="F761">
        <v>0</v>
      </c>
      <c r="G761" t="str">
        <f>IF(D761&gt;0,"&lt;h3&gt;" &amp; B761 &amp; "&lt;/h3&gt;",IF(E761&gt;0,"&lt;p /&gt;&lt;i&gt;" &amp; B761 &amp; "&lt;/i&gt;&lt;p /&gt;",IF(F761&gt;0,B761 &amp; "&lt;p /&gt;", B761)))</f>
        <v>What if I told u one of the greatest WR ever had the greatest song ever?</v>
      </c>
    </row>
    <row r="762" spans="1:7">
      <c r="A762">
        <v>676</v>
      </c>
      <c r="B762" s="1" t="s">
        <v>677</v>
      </c>
      <c r="C762">
        <f>LEN(B762)</f>
        <v>42</v>
      </c>
      <c r="E762">
        <v>0</v>
      </c>
      <c r="F762">
        <v>0</v>
      </c>
      <c r="G762" t="str">
        <f>IF(D762&gt;0,"&lt;h3&gt;" &amp; B762 &amp; "&lt;/h3&gt;",IF(E762&gt;0,"&lt;p /&gt;&lt;i&gt;" &amp; B762 &amp; "&lt;/i&gt;&lt;p /&gt;",IF(F762&gt;0,B762 &amp; "&lt;p /&gt;", B762)))</f>
        <v>What if Randy Moss had gone to Notre Dame?</v>
      </c>
    </row>
    <row r="763" spans="1:7">
      <c r="A763">
        <v>677</v>
      </c>
      <c r="B763" s="1" t="s">
        <v>678</v>
      </c>
      <c r="C763">
        <f>LEN(B763)</f>
        <v>57</v>
      </c>
      <c r="E763">
        <v>0</v>
      </c>
      <c r="F763">
        <v>0</v>
      </c>
      <c r="G763" t="str">
        <f>IF(D763&gt;0,"&lt;h3&gt;" &amp; B763 &amp; "&lt;/h3&gt;",IF(E763&gt;0,"&lt;p /&gt;&lt;i&gt;" &amp; B763 &amp; "&lt;/i&gt;&lt;p /&gt;",IF(F763&gt;0,B763 &amp; "&lt;p /&gt;", B763)))</f>
        <v>What if they had dickios instead of Cheerios" okay alexa?</v>
      </c>
    </row>
    <row r="764" spans="1:7">
      <c r="A764">
        <v>678</v>
      </c>
      <c r="B764" s="1" t="s">
        <v>679</v>
      </c>
      <c r="C764">
        <f>LEN(B764)</f>
        <v>65</v>
      </c>
      <c r="E764">
        <v>0</v>
      </c>
      <c r="F764">
        <v>0</v>
      </c>
      <c r="G764" t="str">
        <f>IF(D764&gt;0,"&lt;h3&gt;" &amp; B764 &amp; "&lt;/h3&gt;",IF(E764&gt;0,"&lt;p /&gt;&lt;i&gt;" &amp; B764 &amp; "&lt;/i&gt;&lt;p /&gt;",IF(F764&gt;0,B764 &amp; "&lt;p /&gt;", B764)))</f>
        <v>What if a bug crawled into my nose last night and had babies ___?</v>
      </c>
    </row>
    <row r="765" spans="1:7">
      <c r="A765">
        <v>679</v>
      </c>
      <c r="B765" s="1" t="s">
        <v>680</v>
      </c>
      <c r="C765">
        <f>LEN(B765)</f>
        <v>65</v>
      </c>
      <c r="E765">
        <v>1</v>
      </c>
      <c r="F765">
        <v>0</v>
      </c>
      <c r="G765" t="str">
        <f>IF(D765&gt;0,"&lt;h3&gt;" &amp; B765 &amp; "&lt;/h3&gt;",IF(E765&gt;0,"&lt;p /&gt;&lt;i&gt;" &amp; B765 &amp; "&lt;/i&gt;&lt;p /&gt;",IF(F765&gt;0,B765 &amp; "&lt;p /&gt;", B765)))</f>
        <v>&lt;p /&gt;&lt;i&gt;What if I told you he could have had it all if not for crab legs?&lt;/i&gt;&lt;p /&gt;</v>
      </c>
    </row>
    <row r="766" spans="1:7">
      <c r="A766">
        <v>680</v>
      </c>
      <c r="B766" s="1" t="s">
        <v>681</v>
      </c>
      <c r="C766">
        <f>LEN(B766)</f>
        <v>63</v>
      </c>
      <c r="E766">
        <v>0</v>
      </c>
      <c r="F766">
        <v>0</v>
      </c>
      <c r="G766" t="str">
        <f>IF(D766&gt;0,"&lt;h3&gt;" &amp; B766 &amp; "&lt;/h3&gt;",IF(E766&gt;0,"&lt;p /&gt;&lt;i&gt;" &amp; B766 &amp; "&lt;/i&gt;&lt;p /&gt;",IF(F766&gt;0,B766 &amp; "&lt;p /&gt;", B766)))</f>
        <v>What if Randy had Brady for 10 years and not Kerry Collins etc?</v>
      </c>
    </row>
    <row r="767" spans="1:7">
      <c r="A767">
        <v>681</v>
      </c>
      <c r="B767" s="1" t="s">
        <v>682</v>
      </c>
      <c r="C767">
        <f>LEN(B767)</f>
        <v>40</v>
      </c>
      <c r="E767">
        <v>0</v>
      </c>
      <c r="F767">
        <v>0</v>
      </c>
      <c r="G767" t="str">
        <f>IF(D767&gt;0,"&lt;h3&gt;" &amp; B767 &amp; "&lt;/h3&gt;",IF(E767&gt;0,"&lt;p /&gt;&lt;i&gt;" &amp; B767 &amp; "&lt;/i&gt;&lt;p /&gt;",IF(F767&gt;0,B767 &amp; "&lt;p /&gt;", B767)))</f>
        <v>What if I tell you that I wish they had?</v>
      </c>
    </row>
    <row r="768" spans="1:7">
      <c r="A768">
        <v>682</v>
      </c>
      <c r="B768" s="1" t="s">
        <v>683</v>
      </c>
      <c r="C768">
        <f>LEN(B768)</f>
        <v>36</v>
      </c>
      <c r="E768">
        <v>0</v>
      </c>
      <c r="F768">
        <v>0</v>
      </c>
      <c r="G768" t="str">
        <f>IF(D768&gt;0,"&lt;h3&gt;" &amp; B768 &amp; "&lt;/h3&gt;",IF(E768&gt;0,"&lt;p /&gt;&lt;i&gt;" &amp; B768 &amp; "&lt;/i&gt;&lt;p /&gt;",IF(F768&gt;0,B768 &amp; "&lt;p /&gt;", B768)))</f>
        <v>What if animals had domesticated us?</v>
      </c>
    </row>
    <row r="769" spans="1:7">
      <c r="A769">
        <v>683</v>
      </c>
      <c r="B769" s="1" t="s">
        <v>684</v>
      </c>
      <c r="C769">
        <f>LEN(B769)</f>
        <v>74</v>
      </c>
      <c r="E769">
        <v>0</v>
      </c>
      <c r="F769">
        <v>0</v>
      </c>
      <c r="G769" t="str">
        <f>IF(D769&gt;0,"&lt;h3&gt;" &amp; B769 &amp; "&lt;/h3&gt;",IF(E769&gt;0,"&lt;p /&gt;&lt;i&gt;" &amp; B769 &amp; "&lt;/i&gt;&lt;p /&gt;",IF(F769&gt;0,B769 &amp; "&lt;p /&gt;", B769)))</f>
        <v>What if i didnt make it and i had to give the flag and sword back to them?</v>
      </c>
    </row>
    <row r="770" spans="1:7">
      <c r="A770">
        <v>684</v>
      </c>
      <c r="B770" s="1" t="s">
        <v>685</v>
      </c>
      <c r="C770">
        <f>LEN(B770)</f>
        <v>26</v>
      </c>
      <c r="E770">
        <v>0</v>
      </c>
      <c r="F770">
        <v>0</v>
      </c>
      <c r="G770" t="str">
        <f>IF(D770&gt;0,"&lt;h3&gt;" &amp; B770 &amp; "&lt;/h3&gt;",IF(E770&gt;0,"&lt;p /&gt;&lt;i&gt;" &amp; B770 &amp; "&lt;/i&gt;&lt;p /&gt;",IF(F770&gt;0,B770 &amp; "&lt;p /&gt;", B770)))</f>
        <v>What if I'm gone tomorrow?</v>
      </c>
    </row>
    <row r="771" spans="1:7">
      <c r="A771">
        <v>685</v>
      </c>
      <c r="B771" s="1" t="s">
        <v>686</v>
      </c>
      <c r="C771">
        <f>LEN(B771)</f>
        <v>82</v>
      </c>
      <c r="E771">
        <v>0</v>
      </c>
      <c r="F771">
        <v>0</v>
      </c>
      <c r="G771" t="str">
        <f>IF(D771&gt;0,"&lt;h3&gt;" &amp; B771 &amp; "&lt;/h3&gt;",IF(E771&gt;0,"&lt;p /&gt;&lt;i&gt;" &amp; B771 &amp; "&lt;/i&gt;&lt;p /&gt;",IF(F771&gt;0,B771 &amp; "&lt;p /&gt;", B771)))</f>
        <v>What if she had done things differently now you feel like a third wheel #TrueTori?</v>
      </c>
    </row>
    <row r="772" spans="1:7">
      <c r="A772">
        <v>686</v>
      </c>
      <c r="B772" s="1" t="s">
        <v>687</v>
      </c>
      <c r="C772">
        <f>LEN(B772)</f>
        <v>133</v>
      </c>
      <c r="E772">
        <v>0</v>
      </c>
      <c r="F772">
        <v>0</v>
      </c>
      <c r="G772" t="str">
        <f>IF(D772&gt;0,"&lt;h3&gt;" &amp; B772 &amp; "&lt;/h3&gt;",IF(E772&gt;0,"&lt;p /&gt;&lt;i&gt;" &amp; B772 &amp; "&lt;/i&gt;&lt;p /&gt;",IF(F772&gt;0,B772 &amp; "&lt;p /&gt;", B772)))</f>
        <v>What if one day everyone from every fandom had to change fandoms for a day and had to learn the ways of each fandom and what they do?</v>
      </c>
    </row>
    <row r="773" spans="1:7">
      <c r="A773">
        <v>687</v>
      </c>
      <c r="B773" s="1" t="s">
        <v>688</v>
      </c>
      <c r="C773">
        <f>LEN(B773)</f>
        <v>75</v>
      </c>
      <c r="E773">
        <v>0</v>
      </c>
      <c r="F773">
        <v>0</v>
      </c>
      <c r="G773" t="str">
        <f>IF(D773&gt;0,"&lt;h3&gt;" &amp; B773 &amp; "&lt;/h3&gt;",IF(E773&gt;0,"&lt;p /&gt;&lt;i&gt;" &amp; B773 &amp; "&lt;/i&gt;&lt;p /&gt;",IF(F773&gt;0,B773 &amp; "&lt;p /&gt;", B773)))</f>
        <v>What if when people got pregnant they had a whole damn litter like dogs___?</v>
      </c>
    </row>
    <row r="774" spans="1:7">
      <c r="A774">
        <v>688</v>
      </c>
      <c r="B774" s="1" t="s">
        <v>689</v>
      </c>
      <c r="C774">
        <f>LEN(B774)</f>
        <v>30</v>
      </c>
      <c r="E774">
        <v>1</v>
      </c>
      <c r="F774">
        <v>0</v>
      </c>
      <c r="G774" t="str">
        <f>IF(D774&gt;0,"&lt;h3&gt;" &amp; B774 &amp; "&lt;/h3&gt;",IF(E774&gt;0,"&lt;p /&gt;&lt;i&gt;" &amp; B774 &amp; "&lt;/i&gt;&lt;p /&gt;",IF(F774&gt;0,B774 &amp; "&lt;p /&gt;", B774)))</f>
        <v>&lt;p /&gt;&lt;i&gt;What if guys had to wear bras?&lt;/i&gt;&lt;p /&gt;</v>
      </c>
    </row>
    <row r="775" spans="1:7">
      <c r="A775">
        <v>689</v>
      </c>
      <c r="B775" s="1" t="s">
        <v>690</v>
      </c>
      <c r="C775">
        <f>LEN(B775)</f>
        <v>86</v>
      </c>
      <c r="E775">
        <v>0</v>
      </c>
      <c r="F775">
        <v>0</v>
      </c>
      <c r="G775" t="str">
        <f>IF(D775&gt;0,"&lt;h3&gt;" &amp; B775 &amp; "&lt;/h3&gt;",IF(E775&gt;0,"&lt;p /&gt;&lt;i&gt;" &amp; B775 &amp; "&lt;/i&gt;&lt;p /&gt;",IF(F775&gt;0,B775 &amp; "&lt;p /&gt;", B775)))</f>
        <v>What if i had told you those three words back then, would it change the outcome of us?</v>
      </c>
    </row>
    <row r="776" spans="1:7">
      <c r="A776">
        <v>690</v>
      </c>
      <c r="B776" s="1" t="s">
        <v>691</v>
      </c>
      <c r="C776">
        <f>LEN(B776)</f>
        <v>141</v>
      </c>
      <c r="E776">
        <v>0</v>
      </c>
      <c r="F776">
        <v>0</v>
      </c>
      <c r="G776" t="str">
        <f>IF(D776&gt;0,"&lt;h3&gt;" &amp; B776 &amp; "&lt;/h3&gt;",IF(E776&gt;0,"&lt;p /&gt;&lt;i&gt;" &amp; B776 &amp; "&lt;/i&gt;&lt;p /&gt;",IF(F776&gt;0,B776 &amp; "&lt;p /&gt;", B776)))</f>
        <v>What if Da Bae and Bae met and had an ultimate fistfight to the death like fucking hunger games and whoever won could be the winner of my __?</v>
      </c>
    </row>
    <row r="777" spans="1:7">
      <c r="A777">
        <v>691</v>
      </c>
      <c r="B777" s="1" t="s">
        <v>692</v>
      </c>
      <c r="C777">
        <f>LEN(B777)</f>
        <v>55</v>
      </c>
      <c r="E777">
        <v>0</v>
      </c>
      <c r="F777">
        <v>0</v>
      </c>
      <c r="G777" t="str">
        <f>IF(D777&gt;0,"&lt;h3&gt;" &amp; B777 &amp; "&lt;/h3&gt;",IF(E777&gt;0,"&lt;p /&gt;&lt;i&gt;" &amp; B777 &amp; "&lt;/i&gt;&lt;p /&gt;",IF(F777&gt;0,B777 &amp; "&lt;p /&gt;", B777)))</f>
        <v>What If We Had A Rewind Button ___ iWould Change A lot?</v>
      </c>
    </row>
    <row r="778" spans="1:7">
      <c r="A778">
        <v>692</v>
      </c>
      <c r="B778" s="1" t="s">
        <v>693</v>
      </c>
      <c r="C778">
        <f>LEN(B778)</f>
        <v>30</v>
      </c>
      <c r="E778">
        <v>0</v>
      </c>
      <c r="F778">
        <v>0</v>
      </c>
      <c r="G778" t="str">
        <f>IF(D778&gt;0,"&lt;h3&gt;" &amp; B778 &amp; "&lt;/h3&gt;",IF(E778&gt;0,"&lt;p /&gt;&lt;i&gt;" &amp; B778 &amp; "&lt;/i&gt;&lt;p /&gt;",IF(F778&gt;0,B778 &amp; "&lt;p /&gt;", B778)))</f>
        <v>What if she had a busted face?</v>
      </c>
    </row>
    <row r="779" spans="1:7">
      <c r="A779">
        <v>693</v>
      </c>
      <c r="B779" s="1" t="s">
        <v>694</v>
      </c>
      <c r="C779">
        <f>LEN(B779)</f>
        <v>93</v>
      </c>
      <c r="E779">
        <v>0</v>
      </c>
      <c r="F779">
        <v>0</v>
      </c>
      <c r="G779" t="str">
        <f>IF(D779&gt;0,"&lt;h3&gt;" &amp; B779 &amp; "&lt;/h3&gt;",IF(E779&gt;0,"&lt;p /&gt;&lt;i&gt;" &amp; B779 &amp; "&lt;/i&gt;&lt;p /&gt;",IF(F779&gt;0,B779 &amp; "&lt;p /&gt;", B779)))</f>
        <v>What if school ranking was like mortal kombat and you had to fight up the ranks to get to #1?</v>
      </c>
    </row>
    <row r="780" spans="1:7">
      <c r="A780">
        <v>694</v>
      </c>
      <c r="B780" s="1" t="s">
        <v>695</v>
      </c>
      <c r="C780">
        <f>LEN(B780)</f>
        <v>108</v>
      </c>
      <c r="E780">
        <v>0</v>
      </c>
      <c r="F780">
        <v>0</v>
      </c>
      <c r="G780" t="str">
        <f>IF(D780&gt;0,"&lt;h3&gt;" &amp; B780 &amp; "&lt;/h3&gt;",IF(E780&gt;0,"&lt;p /&gt;&lt;i&gt;" &amp; B780 &amp; "&lt;/i&gt;&lt;p /&gt;",IF(F780&gt;0,B780 &amp; "&lt;p /&gt;", B780)))</f>
        <v>What if I got pulled over right now and I rolled down my window and the cop saw that I had a mustache on___?</v>
      </c>
    </row>
    <row r="781" spans="1:7">
      <c r="A781">
        <v>695</v>
      </c>
      <c r="B781" s="1" t="s">
        <v>696</v>
      </c>
      <c r="C781">
        <f>LEN(B781)</f>
        <v>50</v>
      </c>
      <c r="E781">
        <v>0</v>
      </c>
      <c r="F781">
        <v>0</v>
      </c>
      <c r="G781" t="str">
        <f>IF(D781&gt;0,"&lt;h3&gt;" &amp; B781 &amp; "&lt;/h3&gt;",IF(E781&gt;0,"&lt;p /&gt;&lt;i&gt;" &amp; B781 &amp; "&lt;/i&gt;&lt;p /&gt;",IF(F781&gt;0,B781 &amp; "&lt;p /&gt;", B781)))</f>
        <v>What if gummy bears had a 3 Branch Government lol?</v>
      </c>
    </row>
    <row r="782" spans="1:7">
      <c r="A782">
        <v>696</v>
      </c>
      <c r="B782" s="1" t="s">
        <v>697</v>
      </c>
      <c r="C782">
        <f>LEN(B782)</f>
        <v>84</v>
      </c>
      <c r="E782">
        <v>0</v>
      </c>
      <c r="F782">
        <v>0</v>
      </c>
      <c r="G782" t="str">
        <f>IF(D782&gt;0,"&lt;h3&gt;" &amp; B782 &amp; "&lt;/h3&gt;",IF(E782&gt;0,"&lt;p /&gt;&lt;i&gt;" &amp; B782 &amp; "&lt;/i&gt;&lt;p /&gt;",IF(F782&gt;0,B782 &amp; "&lt;p /&gt;", B782)))</f>
        <v>What if Michael had yellow hair ___Michael Urineford   ___ ok that's really stupid ?</v>
      </c>
    </row>
    <row r="783" spans="1:7">
      <c r="A783">
        <v>697</v>
      </c>
      <c r="B783" s="1" t="s">
        <v>698</v>
      </c>
      <c r="C783">
        <f>LEN(B783)</f>
        <v>25</v>
      </c>
      <c r="E783">
        <v>0</v>
      </c>
      <c r="F783">
        <v>0</v>
      </c>
      <c r="G783" t="str">
        <f>IF(D783&gt;0,"&lt;h3&gt;" &amp; B783 &amp; "&lt;/h3&gt;",IF(E783&gt;0,"&lt;p /&gt;&lt;i&gt;" &amp; B783 &amp; "&lt;/i&gt;&lt;p /&gt;",IF(F783&gt;0,B783 &amp; "&lt;p /&gt;", B783)))</f>
        <v>What if I had googles___?</v>
      </c>
    </row>
    <row r="784" spans="1:7">
      <c r="A784">
        <v>698</v>
      </c>
      <c r="B784" s="1" t="s">
        <v>699</v>
      </c>
      <c r="C784">
        <f>LEN(B784)</f>
        <v>65</v>
      </c>
      <c r="E784">
        <v>0</v>
      </c>
      <c r="F784">
        <v>0</v>
      </c>
      <c r="G784" t="str">
        <f>IF(D784&gt;0,"&lt;h3&gt;" &amp; B784 &amp; "&lt;/h3&gt;",IF(E784&gt;0,"&lt;p /&gt;&lt;i&gt;" &amp; B784 &amp; "&lt;/i&gt;&lt;p /&gt;",IF(F784&gt;0,B784 &amp; "&lt;p /&gt;", B784)))</f>
        <v>What if my little sis decides to flip that off while i'm in here?</v>
      </c>
    </row>
    <row r="785" spans="1:7">
      <c r="A785">
        <v>699</v>
      </c>
      <c r="B785" s="1" t="s">
        <v>700</v>
      </c>
      <c r="C785">
        <f>LEN(B785)</f>
        <v>35</v>
      </c>
      <c r="E785">
        <v>0</v>
      </c>
      <c r="F785">
        <v>0</v>
      </c>
      <c r="G785" t="str">
        <f>IF(D785&gt;0,"&lt;h3&gt;" &amp; B785 &amp; "&lt;/h3&gt;",IF(E785&gt;0,"&lt;p /&gt;&lt;i&gt;" &amp; B785 &amp; "&lt;/i&gt;&lt;p /&gt;",IF(F785&gt;0,B785 &amp; "&lt;p /&gt;", B785)))</f>
        <v>What if our dreams had limitations?</v>
      </c>
    </row>
    <row r="786" spans="1:7">
      <c r="A786">
        <v>700</v>
      </c>
      <c r="B786" s="1" t="s">
        <v>701</v>
      </c>
      <c r="C786">
        <f>LEN(B786)</f>
        <v>31</v>
      </c>
      <c r="E786">
        <v>0</v>
      </c>
      <c r="F786">
        <v>0</v>
      </c>
      <c r="G786" t="str">
        <f>IF(D786&gt;0,"&lt;h3&gt;" &amp; B786 &amp; "&lt;/h3&gt;",IF(E786&gt;0,"&lt;p /&gt;&lt;i&gt;" &amp; B786 &amp; "&lt;/i&gt;&lt;p /&gt;",IF(F786&gt;0,B786 &amp; "&lt;p /&gt;", B786)))</f>
        <v>What if I had just walked away?</v>
      </c>
    </row>
    <row r="787" spans="1:7">
      <c r="A787">
        <v>701</v>
      </c>
      <c r="B787" s="1" t="s">
        <v>702</v>
      </c>
      <c r="C787">
        <f>LEN(B787)</f>
        <v>70</v>
      </c>
      <c r="E787">
        <v>0</v>
      </c>
      <c r="F787">
        <v>0</v>
      </c>
      <c r="G787" t="str">
        <f>IF(D787&gt;0,"&lt;h3&gt;" &amp; B787 &amp; "&lt;/h3&gt;",IF(E787&gt;0,"&lt;p /&gt;&lt;i&gt;" &amp; B787 &amp; "&lt;/i&gt;&lt;p /&gt;",IF(F787&gt;0,B787 &amp; "&lt;p /&gt;", B787)))</f>
        <v>What if Khan Academy had a section on "How to make and sell a mixtape?</v>
      </c>
    </row>
    <row r="788" spans="1:7">
      <c r="A788">
        <v>702</v>
      </c>
      <c r="B788" s="1" t="s">
        <v>703</v>
      </c>
      <c r="C788">
        <f>LEN(B788)</f>
        <v>49</v>
      </c>
      <c r="E788">
        <v>0</v>
      </c>
      <c r="F788">
        <v>0</v>
      </c>
      <c r="G788" t="str">
        <f>IF(D788&gt;0,"&lt;h3&gt;" &amp; B788 &amp; "&lt;/h3&gt;",IF(E788&gt;0,"&lt;p /&gt;&lt;i&gt;" &amp; B788 &amp; "&lt;/i&gt;&lt;p /&gt;",IF(F788&gt;0,B788 &amp; "&lt;p /&gt;", B788)))</f>
        <v>What if Graser had a second channel for vlogging?</v>
      </c>
    </row>
    <row r="789" spans="1:7">
      <c r="A789">
        <v>703</v>
      </c>
      <c r="B789" s="1" t="s">
        <v>704</v>
      </c>
      <c r="C789">
        <f>LEN(B789)</f>
        <v>79</v>
      </c>
      <c r="D789">
        <v>1</v>
      </c>
      <c r="E789">
        <v>0</v>
      </c>
      <c r="F789">
        <v>1</v>
      </c>
      <c r="G789" t="str">
        <f>IF(D789&gt;0,"&lt;h3&gt;" &amp; B789 &amp; "&lt;/h3&gt;",IF(E789&gt;0,"&lt;p /&gt;&lt;i&gt;" &amp; B789 &amp; "&lt;/i&gt;&lt;p /&gt;",IF(F789&gt;0,B789 &amp; "&lt;p /&gt;", B789)))</f>
        <v>&lt;h3&gt;What if there had been people ready to kill you and you WOULD HAVE BEEN ASLEEP?&lt;/h3&gt;</v>
      </c>
    </row>
    <row r="790" spans="1:7">
      <c r="A790">
        <v>704</v>
      </c>
      <c r="B790" s="1" t="s">
        <v>705</v>
      </c>
      <c r="C790">
        <f>LEN(B790)</f>
        <v>30</v>
      </c>
      <c r="E790">
        <v>0</v>
      </c>
      <c r="F790">
        <v>0</v>
      </c>
      <c r="G790" t="str">
        <f>IF(D790&gt;0,"&lt;h3&gt;" &amp; B790 &amp; "&lt;/h3&gt;",IF(E790&gt;0,"&lt;p /&gt;&lt;i&gt;" &amp; B790 &amp; "&lt;/i&gt;&lt;p /&gt;",IF(F790&gt;0,B790 &amp; "&lt;p /&gt;", B790)))</f>
        <v>What if they had aau football?</v>
      </c>
    </row>
    <row r="791" spans="1:7">
      <c r="A791">
        <v>705</v>
      </c>
      <c r="B791" s="1" t="s">
        <v>706</v>
      </c>
      <c r="C791">
        <f>LEN(B791)</f>
        <v>36</v>
      </c>
      <c r="E791">
        <v>0</v>
      </c>
      <c r="F791">
        <v>0</v>
      </c>
      <c r="G791" t="str">
        <f>IF(D791&gt;0,"&lt;h3&gt;" &amp; B791 &amp; "&lt;/h3&gt;",IF(E791&gt;0,"&lt;p /&gt;&lt;i&gt;" &amp; B791 &amp; "&lt;/i&gt;&lt;p /&gt;",IF(F791&gt;0,B791 &amp; "&lt;p /&gt;", B791)))</f>
        <v>What if he wanted to do a threesome?</v>
      </c>
    </row>
    <row r="792" spans="1:7">
      <c r="A792">
        <v>706</v>
      </c>
      <c r="B792" s="1" t="s">
        <v>707</v>
      </c>
      <c r="C792">
        <f>LEN(B792)</f>
        <v>51</v>
      </c>
      <c r="E792">
        <v>0</v>
      </c>
      <c r="F792">
        <v>0</v>
      </c>
      <c r="G792" t="str">
        <f>IF(D792&gt;0,"&lt;h3&gt;" &amp; B792 &amp; "&lt;/h3&gt;",IF(E792&gt;0,"&lt;p /&gt;&lt;i&gt;" &amp; B792 &amp; "&lt;/i&gt;&lt;p /&gt;",IF(F792&gt;0,B792 &amp; "&lt;p /&gt;", B792)))</f>
        <v>What if 35 Palestinians had died, and 800 Israelis?</v>
      </c>
    </row>
    <row r="793" spans="1:7">
      <c r="A793">
        <v>707</v>
      </c>
      <c r="B793" s="1" t="s">
        <v>708</v>
      </c>
      <c r="C793">
        <f>LEN(B793)</f>
        <v>113</v>
      </c>
      <c r="E793">
        <v>0</v>
      </c>
      <c r="F793">
        <v>0</v>
      </c>
      <c r="G793" t="str">
        <f>IF(D793&gt;0,"&lt;h3&gt;" &amp; B793 &amp; "&lt;/h3&gt;",IF(E793&gt;0,"&lt;p /&gt;&lt;i&gt;" &amp; B793 &amp; "&lt;/i&gt;&lt;p /&gt;",IF(F793&gt;0,B793 &amp; "&lt;p /&gt;", B793)))</f>
        <v>What if Dave Grohl had Kurt Cobain expertly assassinated to look like suicide because he knew that he would fore?</v>
      </c>
    </row>
    <row r="794" spans="1:7">
      <c r="A794">
        <v>708</v>
      </c>
      <c r="B794" s="1" t="s">
        <v>709</v>
      </c>
      <c r="C794">
        <f>LEN(B794)</f>
        <v>40</v>
      </c>
      <c r="E794">
        <v>0</v>
      </c>
      <c r="F794">
        <v>0</v>
      </c>
      <c r="G794" t="str">
        <f>IF(D794&gt;0,"&lt;h3&gt;" &amp; B794 &amp; "&lt;/h3&gt;",IF(E794&gt;0,"&lt;p /&gt;&lt;i&gt;" &amp; B794 &amp; "&lt;/i&gt;&lt;p /&gt;",IF(F794&gt;0,B794 &amp; "&lt;p /&gt;", B794)))</f>
        <v>What if we had the rest of the week off?</v>
      </c>
    </row>
    <row r="795" spans="1:7">
      <c r="A795">
        <v>709</v>
      </c>
      <c r="B795" s="1" t="s">
        <v>710</v>
      </c>
      <c r="C795">
        <f>LEN(B795)</f>
        <v>99</v>
      </c>
      <c r="E795">
        <v>1</v>
      </c>
      <c r="F795">
        <v>0</v>
      </c>
      <c r="G795" t="str">
        <f>IF(D795&gt;0,"&lt;h3&gt;" &amp; B795 &amp; "&lt;/h3&gt;",IF(E795&gt;0,"&lt;p /&gt;&lt;i&gt;" &amp; B795 &amp; "&lt;/i&gt;&lt;p /&gt;",IF(F795&gt;0,B795 &amp; "&lt;p /&gt;", B795)))</f>
        <v>&lt;p /&gt;&lt;i&gt;WHAT IF THE CIRCUMSTANCES HAD NEVER ALIGNED RIGHT IN MY LIFE SO THAT I NEVER GOT INTO FALL OUT BOY?&lt;/i&gt;&lt;p /&gt;</v>
      </c>
    </row>
    <row r="796" spans="1:7">
      <c r="A796">
        <v>710</v>
      </c>
      <c r="B796" s="1" t="s">
        <v>711</v>
      </c>
      <c r="C796">
        <f>LEN(B796)</f>
        <v>25</v>
      </c>
      <c r="E796">
        <v>0</v>
      </c>
      <c r="F796">
        <v>0</v>
      </c>
      <c r="G796" t="str">
        <f>IF(D796&gt;0,"&lt;h3&gt;" &amp; B796 &amp; "&lt;/h3&gt;",IF(E796&gt;0,"&lt;p /&gt;&lt;i&gt;" &amp; B796 &amp; "&lt;/i&gt;&lt;p /&gt;",IF(F796&gt;0,B796 &amp; "&lt;p /&gt;", B796)))</f>
        <v>What if she had a kid in?</v>
      </c>
    </row>
    <row r="797" spans="1:7">
      <c r="A797">
        <v>711</v>
      </c>
      <c r="B797" s="1" t="s">
        <v>712</v>
      </c>
      <c r="C797">
        <f>LEN(B797)</f>
        <v>32</v>
      </c>
      <c r="E797">
        <v>0</v>
      </c>
      <c r="F797">
        <v>0</v>
      </c>
      <c r="G797" t="str">
        <f>IF(D797&gt;0,"&lt;h3&gt;" &amp; B797 &amp; "&lt;/h3&gt;",IF(E797&gt;0,"&lt;p /&gt;&lt;i&gt;" &amp; B797 &amp; "&lt;/i&gt;&lt;p /&gt;",IF(F797&gt;0,B797 &amp; "&lt;p /&gt;", B797)))</f>
        <v>What if UTA had a football team?</v>
      </c>
    </row>
    <row r="798" spans="1:7">
      <c r="A798">
        <v>712</v>
      </c>
      <c r="B798" s="1" t="s">
        <v>713</v>
      </c>
      <c r="C798">
        <f>LEN(B798)</f>
        <v>59</v>
      </c>
      <c r="E798">
        <v>0</v>
      </c>
      <c r="F798">
        <v>0</v>
      </c>
      <c r="G798" t="str">
        <f>IF(D798&gt;0,"&lt;h3&gt;" &amp; B798 &amp; "&lt;/h3&gt;",IF(E798&gt;0,"&lt;p /&gt;&lt;i&gt;" &amp; B798 &amp; "&lt;/i&gt;&lt;p /&gt;",IF(F798&gt;0,B798 &amp; "&lt;p /&gt;", B798)))</f>
        <v>What if I had a baby on the way ___ y'all would never know?</v>
      </c>
    </row>
    <row r="799" spans="1:7">
      <c r="A799">
        <v>713</v>
      </c>
      <c r="B799" s="1" t="s">
        <v>714</v>
      </c>
      <c r="C799">
        <f>LEN(B799)</f>
        <v>26</v>
      </c>
      <c r="E799">
        <v>1</v>
      </c>
      <c r="F799">
        <v>0</v>
      </c>
      <c r="G799" t="str">
        <f>IF(D799&gt;0,"&lt;h3&gt;" &amp; B799 &amp; "&lt;/h3&gt;",IF(E799&gt;0,"&lt;p /&gt;&lt;i&gt;" &amp; B799 &amp; "&lt;/i&gt;&lt;p /&gt;",IF(F799&gt;0,B799 &amp; "&lt;p /&gt;", B799)))</f>
        <v>&lt;p /&gt;&lt;i&gt;WHAT IF MOLLY HAD SEEN IT?&lt;/i&gt;&lt;p /&gt;</v>
      </c>
    </row>
    <row r="800" spans="1:7">
      <c r="A800">
        <v>714</v>
      </c>
      <c r="B800" s="1" t="s">
        <v>715</v>
      </c>
      <c r="C800">
        <f>LEN(B800)</f>
        <v>71</v>
      </c>
      <c r="E800">
        <v>0</v>
      </c>
      <c r="F800">
        <v>0</v>
      </c>
      <c r="G800" t="str">
        <f>IF(D800&gt;0,"&lt;h3&gt;" &amp; B800 &amp; "&lt;/h3&gt;",IF(E800&gt;0,"&lt;p /&gt;&lt;i&gt;" &amp; B800 &amp; "&lt;/i&gt;&lt;p /&gt;",IF(F800&gt;0,B800 &amp; "&lt;p /&gt;", B800)))</f>
        <v>What if you just had a butt that you can put in your lap and play with?</v>
      </c>
    </row>
    <row r="801" spans="1:7">
      <c r="A801">
        <v>715</v>
      </c>
      <c r="B801" s="1" t="s">
        <v>716</v>
      </c>
      <c r="C801">
        <f>LEN(B801)</f>
        <v>67</v>
      </c>
      <c r="E801">
        <v>0</v>
      </c>
      <c r="F801">
        <v>0</v>
      </c>
      <c r="G801" t="str">
        <f>IF(D801&gt;0,"&lt;h3&gt;" &amp; B801 &amp; "&lt;/h3&gt;",IF(E801&gt;0,"&lt;p /&gt;&lt;i&gt;" &amp; B801 &amp; "&lt;/i&gt;&lt;p /&gt;",IF(F801&gt;0,B801 &amp; "&lt;p /&gt;", B801)))</f>
        <v>What if tomorrow, you only had what you thanked God for yesterday"?</v>
      </c>
    </row>
    <row r="802" spans="1:7">
      <c r="A802">
        <v>716</v>
      </c>
      <c r="B802" s="1" t="s">
        <v>717</v>
      </c>
      <c r="C802">
        <f>LEN(B802)</f>
        <v>122</v>
      </c>
      <c r="E802">
        <v>0</v>
      </c>
      <c r="F802">
        <v>0</v>
      </c>
      <c r="G802" t="str">
        <f>IF(D802&gt;0,"&lt;h3&gt;" &amp; B802 &amp; "&lt;/h3&gt;",IF(E802&gt;0,"&lt;p /&gt;&lt;i&gt;" &amp; B802 &amp; "&lt;/i&gt;&lt;p /&gt;",IF(F802&gt;0,B802 &amp; "&lt;p /&gt;", B802)))</f>
        <v>What if you had a medium like, if they draw you fanart that looks really well done and great, you'll follow them out of a?</v>
      </c>
    </row>
    <row r="803" spans="1:7">
      <c r="A803">
        <v>717</v>
      </c>
      <c r="B803" s="1" t="s">
        <v>718</v>
      </c>
      <c r="C803">
        <f>LEN(B803)</f>
        <v>69</v>
      </c>
      <c r="E803">
        <v>0</v>
      </c>
      <c r="F803">
        <v>0</v>
      </c>
      <c r="G803" t="str">
        <f>IF(D803&gt;0,"&lt;h3&gt;" &amp; B803 &amp; "&lt;/h3&gt;",IF(E803&gt;0,"&lt;p /&gt;&lt;i&gt;" &amp; B803 &amp; "&lt;/i&gt;&lt;p /&gt;",IF(F803&gt;0,B803 &amp; "&lt;p /&gt;", B803)))</f>
        <v>What if Noah had gotten drunk while he was on the ark and said, "HEY?</v>
      </c>
    </row>
    <row r="804" spans="1:7">
      <c r="A804">
        <v>718</v>
      </c>
      <c r="B804" s="1" t="s">
        <v>719</v>
      </c>
      <c r="C804">
        <f>LEN(B804)</f>
        <v>50</v>
      </c>
      <c r="E804">
        <v>0</v>
      </c>
      <c r="F804">
        <v>0</v>
      </c>
      <c r="G804" t="str">
        <f>IF(D804&gt;0,"&lt;h3&gt;" &amp; B804 &amp; "&lt;/h3&gt;",IF(E804&gt;0,"&lt;p /&gt;&lt;i&gt;" &amp; B804 &amp; "&lt;/i&gt;&lt;p /&gt;",IF(F804&gt;0,B804 &amp; "&lt;p /&gt;", B804)))</f>
        <v>What if we had a real life holiday like the purge?</v>
      </c>
    </row>
    <row r="805" spans="1:7">
      <c r="A805">
        <v>719</v>
      </c>
      <c r="B805" s="1" t="s">
        <v>720</v>
      </c>
      <c r="C805">
        <f>LEN(B805)</f>
        <v>40</v>
      </c>
      <c r="E805">
        <v>0</v>
      </c>
      <c r="F805">
        <v>0</v>
      </c>
      <c r="G805" t="str">
        <f>IF(D805&gt;0,"&lt;h3&gt;" &amp; B805 &amp; "&lt;/h3&gt;",IF(E805&gt;0,"&lt;p /&gt;&lt;i&gt;" &amp; B805 &amp; "&lt;/i&gt;&lt;p /&gt;",IF(F805&gt;0,B805 &amp; "&lt;p /&gt;", B805)))</f>
        <v>What if Shawn's parents hadn't had sex ?</v>
      </c>
    </row>
    <row r="806" spans="1:7">
      <c r="A806">
        <v>720</v>
      </c>
      <c r="B806" s="1" t="s">
        <v>721</v>
      </c>
      <c r="C806">
        <f>LEN(B806)</f>
        <v>59</v>
      </c>
      <c r="E806">
        <v>0</v>
      </c>
      <c r="F806">
        <v>0</v>
      </c>
      <c r="G806" t="str">
        <f>IF(D806&gt;0,"&lt;h3&gt;" &amp; B806 &amp; "&lt;/h3&gt;",IF(E806&gt;0,"&lt;p /&gt;&lt;i&gt;" &amp; B806 &amp; "&lt;/i&gt;&lt;p /&gt;",IF(F806&gt;0,B806 &amp; "&lt;p /&gt;", B806)))</f>
        <v>What if you had a book of every subtweet written about you?</v>
      </c>
    </row>
    <row r="807" spans="1:7">
      <c r="A807">
        <v>721</v>
      </c>
      <c r="B807" s="1" t="s">
        <v>722</v>
      </c>
      <c r="C807">
        <f>LEN(B807)</f>
        <v>25</v>
      </c>
      <c r="E807">
        <v>0</v>
      </c>
      <c r="F807">
        <v>0</v>
      </c>
      <c r="G807" t="str">
        <f>IF(D807&gt;0,"&lt;h3&gt;" &amp; B807 &amp; "&lt;/h3&gt;",IF(E807&gt;0,"&lt;p /&gt;&lt;i&gt;" &amp; B807 &amp; "&lt;/i&gt;&lt;p /&gt;",IF(F807&gt;0,B807 &amp; "&lt;p /&gt;", B807)))</f>
        <v>What if we had no school?</v>
      </c>
    </row>
    <row r="808" spans="1:7">
      <c r="A808">
        <v>722</v>
      </c>
      <c r="B808" s="1" t="s">
        <v>723</v>
      </c>
      <c r="C808">
        <f>LEN(B808)</f>
        <v>32</v>
      </c>
      <c r="E808">
        <v>0</v>
      </c>
      <c r="F808">
        <v>0</v>
      </c>
      <c r="G808" t="str">
        <f>IF(D808&gt;0,"&lt;h3&gt;" &amp; B808 &amp; "&lt;/h3&gt;",IF(E808&gt;0,"&lt;p /&gt;&lt;i&gt;" &amp; B808 &amp; "&lt;/i&gt;&lt;p /&gt;",IF(F808&gt;0,B808 &amp; "&lt;p /&gt;", B808)))</f>
        <v>What if michael jordan had quit?</v>
      </c>
    </row>
    <row r="809" spans="1:7">
      <c r="A809">
        <v>723</v>
      </c>
      <c r="B809" s="1" t="s">
        <v>724</v>
      </c>
      <c r="C809">
        <f>LEN(B809)</f>
        <v>53</v>
      </c>
      <c r="E809">
        <v>0</v>
      </c>
      <c r="F809">
        <v>0</v>
      </c>
      <c r="G809" t="str">
        <f>IF(D809&gt;0,"&lt;h3&gt;" &amp; B809 &amp; "&lt;/h3&gt;",IF(E809&gt;0,"&lt;p /&gt;&lt;i&gt;" &amp; B809 &amp; "&lt;/i&gt;&lt;p /&gt;",IF(F809&gt;0,B809 &amp; "&lt;p /&gt;", B809)))</f>
        <v>What if Fall Out Boy had a drummer leave Now im crfn?</v>
      </c>
    </row>
    <row r="810" spans="1:7">
      <c r="A810">
        <v>724</v>
      </c>
      <c r="B810" s="1" t="s">
        <v>725</v>
      </c>
      <c r="C810">
        <f>LEN(B810)</f>
        <v>68</v>
      </c>
      <c r="E810">
        <v>0</v>
      </c>
      <c r="F810">
        <v>0</v>
      </c>
      <c r="G810" t="str">
        <f>IF(D810&gt;0,"&lt;h3&gt;" &amp; B810 &amp; "&lt;/h3&gt;",IF(E810&gt;0,"&lt;p /&gt;&lt;i&gt;" &amp; B810 &amp; "&lt;/i&gt;&lt;p /&gt;",IF(F810&gt;0,B810 &amp; "&lt;p /&gt;", B810)))</f>
        <v>What if you had a #Gemini twins ,it's like now u have 4 of them ___?</v>
      </c>
    </row>
    <row r="811" spans="1:7">
      <c r="A811">
        <v>725</v>
      </c>
      <c r="B811" s="1" t="s">
        <v>726</v>
      </c>
      <c r="C811">
        <f>LEN(B811)</f>
        <v>108</v>
      </c>
      <c r="E811">
        <v>0</v>
      </c>
      <c r="F811">
        <v>0</v>
      </c>
      <c r="G811" t="str">
        <f>IF(D811&gt;0,"&lt;h3&gt;" &amp; B811 &amp; "&lt;/h3&gt;",IF(E811&gt;0,"&lt;p /&gt;&lt;i&gt;" &amp; B811 &amp; "&lt;/i&gt;&lt;p /&gt;",IF(F811&gt;0,B811 &amp; "&lt;p /&gt;", B811)))</f>
        <v>What if Jack In The Box and Taco Bell combined and had two menus like for both places but like in one place?</v>
      </c>
    </row>
    <row r="812" spans="1:7">
      <c r="A812">
        <v>726</v>
      </c>
      <c r="B812" s="1" t="s">
        <v>727</v>
      </c>
      <c r="C812">
        <f>LEN(B812)</f>
        <v>49</v>
      </c>
      <c r="E812">
        <v>0</v>
      </c>
      <c r="F812">
        <v>0</v>
      </c>
      <c r="G812" t="str">
        <f>IF(D812&gt;0,"&lt;h3&gt;" &amp; B812 &amp; "&lt;/h3&gt;",IF(E812&gt;0,"&lt;p /&gt;&lt;i&gt;" &amp; B812 &amp; "&lt;/i&gt;&lt;p /&gt;",IF(F812&gt;0,B812 &amp; "&lt;p /&gt;", B812)))</f>
        <v>What if every moment of life had a second chance?</v>
      </c>
    </row>
    <row r="813" spans="1:7">
      <c r="A813">
        <v>727</v>
      </c>
      <c r="B813" s="1" t="s">
        <v>728</v>
      </c>
      <c r="C813">
        <f>LEN(B813)</f>
        <v>53</v>
      </c>
      <c r="E813">
        <v>0</v>
      </c>
      <c r="F813">
        <v>0</v>
      </c>
      <c r="G813" t="str">
        <f>IF(D813&gt;0,"&lt;h3&gt;" &amp; B813 &amp; "&lt;/h3&gt;",IF(E813&gt;0,"&lt;p /&gt;&lt;i&gt;" &amp; B813 &amp; "&lt;/i&gt;&lt;p /&gt;",IF(F813&gt;0,B813 &amp; "&lt;p /&gt;", B813)))</f>
        <v>What If any Bennifits I had,or where to look for any?</v>
      </c>
    </row>
    <row r="814" spans="1:7">
      <c r="A814">
        <v>729</v>
      </c>
      <c r="B814" s="1" t="s">
        <v>730</v>
      </c>
      <c r="C814">
        <f>LEN(B814)</f>
        <v>25</v>
      </c>
      <c r="E814">
        <v>0</v>
      </c>
      <c r="F814">
        <v>0</v>
      </c>
      <c r="G814" t="str">
        <f>IF(D814&gt;0,"&lt;h3&gt;" &amp; B814 &amp; "&lt;/h3&gt;",IF(E814&gt;0,"&lt;p /&gt;&lt;i&gt;" &amp; B814 &amp; "&lt;/i&gt;&lt;p /&gt;",IF(F814&gt;0,B814 &amp; "&lt;p /&gt;", B814)))</f>
        <v>What if I had short hair?</v>
      </c>
    </row>
    <row r="815" spans="1:7">
      <c r="A815">
        <v>730</v>
      </c>
      <c r="B815" s="1" t="s">
        <v>731</v>
      </c>
      <c r="C815">
        <f>LEN(B815)</f>
        <v>44</v>
      </c>
      <c r="E815">
        <v>0</v>
      </c>
      <c r="F815">
        <v>0</v>
      </c>
      <c r="G815" t="str">
        <f>IF(D815&gt;0,"&lt;h3&gt;" &amp; B815 &amp; "&lt;/h3&gt;",IF(E815&gt;0,"&lt;p /&gt;&lt;i&gt;" &amp; B815 &amp; "&lt;/i&gt;&lt;p /&gt;",IF(F815&gt;0,B815 &amp; "&lt;p /&gt;", B815)))</f>
        <v>What if Woody and Buzz Lightyear had a baby?</v>
      </c>
    </row>
    <row r="816" spans="1:7">
      <c r="A816">
        <v>731</v>
      </c>
      <c r="B816" s="1" t="s">
        <v>732</v>
      </c>
      <c r="C816">
        <f>LEN(B816)</f>
        <v>45</v>
      </c>
      <c r="E816">
        <v>0</v>
      </c>
      <c r="F816">
        <v>0</v>
      </c>
      <c r="G816" t="str">
        <f>IF(D816&gt;0,"&lt;h3&gt;" &amp; B816 &amp; "&lt;/h3&gt;",IF(E816&gt;0,"&lt;p /&gt;&lt;i&gt;" &amp; B816 &amp; "&lt;/i&gt;&lt;p /&gt;",IF(F816&gt;0,B816 &amp; "&lt;p /&gt;", B816)))</f>
        <v>What if you had to be honest for a whole day?</v>
      </c>
    </row>
    <row r="817" spans="1:7">
      <c r="A817">
        <v>732</v>
      </c>
      <c r="B817" s="1" t="s">
        <v>733</v>
      </c>
      <c r="C817">
        <f>LEN(B817)</f>
        <v>56</v>
      </c>
      <c r="E817">
        <v>0</v>
      </c>
      <c r="F817">
        <v>0</v>
      </c>
      <c r="G817" t="str">
        <f>IF(D817&gt;0,"&lt;h3&gt;" &amp; B817 &amp; "&lt;/h3&gt;",IF(E817&gt;0,"&lt;p /&gt;&lt;i&gt;" &amp; B817 &amp; "&lt;/i&gt;&lt;p /&gt;",IF(F817&gt;0,B817 &amp; "&lt;p /&gt;", B817)))</f>
        <v>What if dogs, cats or cows had technology and we didn't?</v>
      </c>
    </row>
    <row r="818" spans="1:7">
      <c r="A818">
        <v>733</v>
      </c>
      <c r="B818" s="1" t="s">
        <v>734</v>
      </c>
      <c r="C818">
        <f>LEN(B818)</f>
        <v>80</v>
      </c>
      <c r="E818">
        <v>0</v>
      </c>
      <c r="F818">
        <v>1</v>
      </c>
      <c r="G818" t="str">
        <f>IF(D818&gt;0,"&lt;h3&gt;" &amp; B818 &amp; "&lt;/h3&gt;",IF(E818&gt;0,"&lt;p /&gt;&lt;i&gt;" &amp; B818 &amp; "&lt;/i&gt;&lt;p /&gt;",IF(F818&gt;0,B818 &amp; "&lt;p /&gt;", B818)))</f>
        <v>What if you had nipples for a head and a head for your nipples #theatrelife ___?&lt;p /&gt;</v>
      </c>
    </row>
    <row r="819" spans="1:7">
      <c r="A819">
        <v>734</v>
      </c>
      <c r="B819" s="1" t="s">
        <v>735</v>
      </c>
      <c r="C819">
        <f>LEN(B819)</f>
        <v>39</v>
      </c>
      <c r="E819">
        <v>0</v>
      </c>
      <c r="F819">
        <v>0</v>
      </c>
      <c r="G819" t="str">
        <f>IF(D819&gt;0,"&lt;h3&gt;" &amp; B819 &amp; "&lt;/h3&gt;",IF(E819&gt;0,"&lt;p /&gt;&lt;i&gt;" &amp; B819 &amp; "&lt;/i&gt;&lt;p /&gt;",IF(F819&gt;0,B819 &amp; "&lt;p /&gt;", B819)))</f>
        <v>What if we had neck hair like leg hair?</v>
      </c>
    </row>
    <row r="820" spans="1:7">
      <c r="A820">
        <v>735</v>
      </c>
      <c r="B820" s="1" t="s">
        <v>736</v>
      </c>
      <c r="C820">
        <f>LEN(B820)</f>
        <v>140</v>
      </c>
      <c r="E820">
        <v>0</v>
      </c>
      <c r="F820">
        <v>0</v>
      </c>
      <c r="G820" t="str">
        <f>IF(D820&gt;0,"&lt;h3&gt;" &amp; B820 &amp; "&lt;/h3&gt;",IF(E820&gt;0,"&lt;p /&gt;&lt;i&gt;" &amp; B820 &amp; "&lt;/i&gt;&lt;p /&gt;",IF(F820&gt;0,B820 &amp; "&lt;p /&gt;", B820)))</f>
        <v>What if you woke up with amnesia and all you could remember was your Twitter pass and you had to discover who you were based on your tweets?</v>
      </c>
    </row>
    <row r="821" spans="1:7">
      <c r="A821">
        <v>736</v>
      </c>
      <c r="B821" s="1" t="s">
        <v>737</v>
      </c>
      <c r="C821">
        <f>LEN(B821)</f>
        <v>61</v>
      </c>
      <c r="E821">
        <v>0</v>
      </c>
      <c r="F821">
        <v>0</v>
      </c>
      <c r="G821" t="str">
        <f>IF(D821&gt;0,"&lt;h3&gt;" &amp; B821 &amp; "&lt;/h3&gt;",IF(E821&gt;0,"&lt;p /&gt;&lt;i&gt;" &amp; B821 &amp; "&lt;/i&gt;&lt;p /&gt;",IF(F821&gt;0,B821 &amp; "&lt;p /&gt;", B821)))</f>
        <v>What if UNC had reliable wifi haha that would be crazy right?</v>
      </c>
    </row>
    <row r="822" spans="1:7">
      <c r="A822">
        <v>737</v>
      </c>
      <c r="B822" s="1" t="s">
        <v>738</v>
      </c>
      <c r="C822">
        <f>LEN(B822)</f>
        <v>49</v>
      </c>
      <c r="E822">
        <v>0</v>
      </c>
      <c r="F822">
        <v>0</v>
      </c>
      <c r="G822" t="str">
        <f>IF(D822&gt;0,"&lt;h3&gt;" &amp; B822 &amp; "&lt;/h3&gt;",IF(E822&gt;0,"&lt;p /&gt;&lt;i&gt;" &amp; B822 &amp; "&lt;/i&gt;&lt;p /&gt;",IF(F822&gt;0,B822 &amp; "&lt;p /&gt;", B822)))</f>
        <v>What if we're the ones on a alternative universe?</v>
      </c>
    </row>
    <row r="823" spans="1:7">
      <c r="A823">
        <v>738</v>
      </c>
      <c r="B823" s="1" t="s">
        <v>739</v>
      </c>
      <c r="C823">
        <f>LEN(B823)</f>
        <v>86</v>
      </c>
      <c r="E823">
        <v>0</v>
      </c>
      <c r="F823">
        <v>0</v>
      </c>
      <c r="G823" t="str">
        <f>IF(D823&gt;0,"&lt;h3&gt;" &amp; B823 &amp; "&lt;/h3&gt;",IF(E823&gt;0,"&lt;p /&gt;&lt;i&gt;" &amp; B823 &amp; "&lt;/i&gt;&lt;p /&gt;",IF(F823&gt;0,B823 &amp; "&lt;p /&gt;", B823)))</f>
        <v>What if they had twitter accounts naruto would already have one and then make one for?</v>
      </c>
    </row>
    <row r="824" spans="1:7">
      <c r="A824">
        <v>739</v>
      </c>
      <c r="B824" s="1" t="s">
        <v>740</v>
      </c>
      <c r="C824">
        <f>LEN(B824)</f>
        <v>36</v>
      </c>
      <c r="E824">
        <v>0</v>
      </c>
      <c r="F824">
        <v>0</v>
      </c>
      <c r="G824" t="str">
        <f>IF(D824&gt;0,"&lt;h3&gt;" &amp; B824 &amp; "&lt;/h3&gt;",IF(E824&gt;0,"&lt;p /&gt;&lt;i&gt;" &amp; B824 &amp; "&lt;/i&gt;&lt;p /&gt;",IF(F824&gt;0,B824 &amp; "&lt;p /&gt;", B824)))</f>
        <v>What if your grams had one of these?</v>
      </c>
    </row>
    <row r="825" spans="1:7">
      <c r="A825">
        <v>740</v>
      </c>
      <c r="B825" s="1" t="s">
        <v>741</v>
      </c>
      <c r="C825">
        <f>LEN(B825)</f>
        <v>94</v>
      </c>
      <c r="E825">
        <v>0</v>
      </c>
      <c r="F825">
        <v>0</v>
      </c>
      <c r="G825" t="str">
        <f>IF(D825&gt;0,"&lt;h3&gt;" &amp; B825 &amp; "&lt;/h3&gt;",IF(E825&gt;0,"&lt;p /&gt;&lt;i&gt;" &amp; B825 &amp; "&lt;/i&gt;&lt;p /&gt;",IF(F825&gt;0,B825 &amp; "&lt;p /&gt;", B825)))</f>
        <v>WHAT IF SHE'D TRIED TO HAVE A KID REALLY EARLY ON AND KINDA FIGURED OUT SHE COULDN'T HAVE ONE?</v>
      </c>
    </row>
    <row r="826" spans="1:7">
      <c r="A826">
        <v>741</v>
      </c>
      <c r="B826" s="1" t="s">
        <v>742</v>
      </c>
      <c r="C826">
        <f>LEN(B826)</f>
        <v>105</v>
      </c>
      <c r="E826">
        <v>0</v>
      </c>
      <c r="F826">
        <v>0</v>
      </c>
      <c r="G826" t="str">
        <f>IF(D826&gt;0,"&lt;h3&gt;" &amp; B826 &amp; "&lt;/h3&gt;",IF(E826&gt;0,"&lt;p /&gt;&lt;i&gt;" &amp; B826 &amp; "&lt;/i&gt;&lt;p /&gt;",IF(F826&gt;0,B826 &amp; "&lt;p /&gt;", B826)))</f>
        <v>What if "The Miseducation Of Lauryn Hill" had more straight rap tracks like "Lost Ones" and "Final Hour"?</v>
      </c>
    </row>
    <row r="827" spans="1:7">
      <c r="A827">
        <v>742</v>
      </c>
      <c r="B827" s="1" t="s">
        <v>743</v>
      </c>
      <c r="C827">
        <f>LEN(B827)</f>
        <v>26</v>
      </c>
      <c r="E827">
        <v>0</v>
      </c>
      <c r="F827">
        <v>0</v>
      </c>
      <c r="G827" t="str">
        <f>IF(D827&gt;0,"&lt;h3&gt;" &amp; B827 &amp; "&lt;/h3&gt;",IF(E827&gt;0,"&lt;p /&gt;&lt;i&gt;" &amp; B827 &amp; "&lt;/i&gt;&lt;p /&gt;",IF(F827&gt;0,B827 &amp; "&lt;p /&gt;", B827)))</f>
        <v>What if I leave on my bra?</v>
      </c>
    </row>
    <row r="828" spans="1:7">
      <c r="A828">
        <v>743</v>
      </c>
      <c r="B828" s="1" t="s">
        <v>744</v>
      </c>
      <c r="C828">
        <f>LEN(B828)</f>
        <v>59</v>
      </c>
      <c r="E828">
        <v>0</v>
      </c>
      <c r="F828">
        <v>0</v>
      </c>
      <c r="G828" t="str">
        <f>IF(D828&gt;0,"&lt;h3&gt;" &amp; B828 &amp; "&lt;/h3&gt;",IF(E828&gt;0,"&lt;p /&gt;&lt;i&gt;" &amp; B828 &amp; "&lt;/i&gt;&lt;p /&gt;",IF(F828&gt;0,B828 &amp; "&lt;p /&gt;", B828)))</f>
        <v>What if you were insulting my cow in japanese or something?</v>
      </c>
    </row>
    <row r="829" spans="1:7">
      <c r="A829">
        <v>744</v>
      </c>
      <c r="B829" s="1" t="s">
        <v>745</v>
      </c>
      <c r="C829">
        <f>LEN(B829)</f>
        <v>140</v>
      </c>
      <c r="E829">
        <v>0</v>
      </c>
      <c r="F829">
        <v>0</v>
      </c>
      <c r="G829" t="str">
        <f>IF(D829&gt;0,"&lt;h3&gt;" &amp; B829 &amp; "&lt;/h3&gt;",IF(E829&gt;0,"&lt;p /&gt;&lt;i&gt;" &amp; B829 &amp; "&lt;/i&gt;&lt;p /&gt;",IF(F829&gt;0,B829 &amp; "&lt;p /&gt;", B829)))</f>
        <v>What if there was genetically modified women that had almond milk come from their breasts"like Im so fucked up this is a thought in my head?</v>
      </c>
    </row>
    <row r="830" spans="1:7">
      <c r="A830">
        <v>745</v>
      </c>
      <c r="B830" s="1" t="s">
        <v>746</v>
      </c>
      <c r="C830">
        <f>LEN(B830)</f>
        <v>27</v>
      </c>
      <c r="E830">
        <v>0</v>
      </c>
      <c r="F830">
        <v>0</v>
      </c>
      <c r="G830" t="str">
        <f>IF(D830&gt;0,"&lt;h3&gt;" &amp; B830 &amp; "&lt;/h3&gt;",IF(E830&gt;0,"&lt;p /&gt;&lt;i&gt;" &amp; B830 &amp; "&lt;/i&gt;&lt;p /&gt;",IF(F830&gt;0,B830 &amp; "&lt;p /&gt;", B830)))</f>
        <v>What if I had been serious?</v>
      </c>
    </row>
    <row r="831" spans="1:7">
      <c r="A831">
        <v>746</v>
      </c>
      <c r="B831" s="1" t="s">
        <v>747</v>
      </c>
      <c r="C831">
        <f>LEN(B831)</f>
        <v>84</v>
      </c>
      <c r="E831">
        <v>0</v>
      </c>
      <c r="F831">
        <v>0</v>
      </c>
      <c r="G831" t="str">
        <f>IF(D831&gt;0,"&lt;h3&gt;" &amp; B831 &amp; "&lt;/h3&gt;",IF(E831&gt;0,"&lt;p /&gt;&lt;i&gt;" &amp; B831 &amp; "&lt;/i&gt;&lt;p /&gt;",IF(F831&gt;0,B831 &amp; "&lt;p /&gt;", B831)))</f>
        <v>What if we had a chance to do it again and again, until we finally did get it right?</v>
      </c>
    </row>
    <row r="832" spans="1:7">
      <c r="A832">
        <v>747</v>
      </c>
      <c r="B832" s="1" t="s">
        <v>748</v>
      </c>
      <c r="C832">
        <f>LEN(B832)</f>
        <v>74</v>
      </c>
      <c r="D832">
        <v>1</v>
      </c>
      <c r="E832">
        <v>0</v>
      </c>
      <c r="F832">
        <v>0</v>
      </c>
      <c r="G832" t="str">
        <f>IF(D832&gt;0,"&lt;h3&gt;" &amp; B832 &amp; "&lt;/h3&gt;",IF(E832&gt;0,"&lt;p /&gt;&lt;i&gt;" &amp; B832 &amp; "&lt;/i&gt;&lt;p /&gt;",IF(F832&gt;0,B832 &amp; "&lt;p /&gt;", B832)))</f>
        <v>&lt;h3&gt;What if you weighed the amount of money that you had in your bank account?&lt;/h3&gt;</v>
      </c>
    </row>
    <row r="833" spans="1:7">
      <c r="A833">
        <v>748</v>
      </c>
      <c r="B833" s="1" t="s">
        <v>749</v>
      </c>
      <c r="C833">
        <f>LEN(B833)</f>
        <v>37</v>
      </c>
      <c r="E833">
        <v>0</v>
      </c>
      <c r="F833">
        <v>0</v>
      </c>
      <c r="G833" t="str">
        <f>IF(D833&gt;0,"&lt;h3&gt;" &amp; B833 &amp; "&lt;/h3&gt;",IF(E833&gt;0,"&lt;p /&gt;&lt;i&gt;" &amp; B833 &amp; "&lt;/i&gt;&lt;p /&gt;",IF(F833&gt;0,B833 &amp; "&lt;p /&gt;", B833)))</f>
        <v>What if sam rle had a tucan nose tho?</v>
      </c>
    </row>
    <row r="834" spans="1:7">
      <c r="A834">
        <v>749</v>
      </c>
      <c r="B834" s="1" t="s">
        <v>750</v>
      </c>
      <c r="C834">
        <f>LEN(B834)</f>
        <v>30</v>
      </c>
      <c r="E834">
        <v>0</v>
      </c>
      <c r="F834">
        <v>0</v>
      </c>
      <c r="G834" t="str">
        <f>IF(D834&gt;0,"&lt;h3&gt;" &amp; B834 &amp; "&lt;/h3&gt;",IF(E834&gt;0,"&lt;p /&gt;&lt;i&gt;" &amp; B834 &amp; "&lt;/i&gt;&lt;p /&gt;",IF(F834&gt;0,B834 &amp; "&lt;p /&gt;", B834)))</f>
        <v>What if I had plans _________?</v>
      </c>
    </row>
    <row r="835" spans="1:7">
      <c r="A835">
        <v>750</v>
      </c>
      <c r="B835" s="1" t="s">
        <v>751</v>
      </c>
      <c r="C835">
        <f>LEN(B835)</f>
        <v>27</v>
      </c>
      <c r="E835">
        <v>0</v>
      </c>
      <c r="F835">
        <v>0</v>
      </c>
      <c r="G835" t="str">
        <f>IF(D835&gt;0,"&lt;h3&gt;" &amp; B835 &amp; "&lt;/h3&gt;",IF(E835&gt;0,"&lt;p /&gt;&lt;i&gt;" &amp; B835 &amp; "&lt;/i&gt;&lt;p /&gt;",IF(F835&gt;0,B835 &amp; "&lt;p /&gt;", B835)))</f>
        <v>What if my parents divorce?</v>
      </c>
    </row>
    <row r="836" spans="1:7">
      <c r="A836">
        <v>751</v>
      </c>
      <c r="B836" s="1" t="s">
        <v>752</v>
      </c>
      <c r="C836">
        <f>LEN(B836)</f>
        <v>36</v>
      </c>
      <c r="E836">
        <v>0</v>
      </c>
      <c r="F836">
        <v>0</v>
      </c>
      <c r="G836" t="str">
        <f>IF(D836&gt;0,"&lt;h3&gt;" &amp; B836 &amp; "&lt;/h3&gt;",IF(E836&gt;0,"&lt;p /&gt;&lt;i&gt;" &amp; B836 &amp; "&lt;/i&gt;&lt;p /&gt;",IF(F836&gt;0,B836 &amp; "&lt;p /&gt;", B836)))</f>
        <v>What if I had to tell you something?</v>
      </c>
    </row>
    <row r="837" spans="1:7">
      <c r="A837">
        <v>752</v>
      </c>
      <c r="B837" s="1" t="s">
        <v>753</v>
      </c>
      <c r="C837">
        <f>LEN(B837)</f>
        <v>50</v>
      </c>
      <c r="E837">
        <v>0</v>
      </c>
      <c r="F837">
        <v>0</v>
      </c>
      <c r="G837" t="str">
        <f>IF(D837&gt;0,"&lt;h3&gt;" &amp; B837 &amp; "&lt;/h3&gt;",IF(E837&gt;0,"&lt;p /&gt;&lt;i&gt;" &amp; B837 &amp; "&lt;/i&gt;&lt;p /&gt;",IF(F837&gt;0,B837 &amp; "&lt;p /&gt;", B837)))</f>
        <v>What if I've had more girlfriends than boyfriends?</v>
      </c>
    </row>
    <row r="838" spans="1:7">
      <c r="A838">
        <v>753</v>
      </c>
      <c r="B838" s="1" t="s">
        <v>754</v>
      </c>
      <c r="C838">
        <f>LEN(B838)</f>
        <v>61</v>
      </c>
      <c r="E838">
        <v>0</v>
      </c>
      <c r="F838">
        <v>0</v>
      </c>
      <c r="G838" t="str">
        <f>IF(D838&gt;0,"&lt;h3&gt;" &amp; B838 &amp; "&lt;/h3&gt;",IF(E838&gt;0,"&lt;p /&gt;&lt;i&gt;" &amp; B838 &amp; "&lt;/i&gt;&lt;p /&gt;",IF(F838&gt;0,B838 &amp; "&lt;p /&gt;", B838)))</f>
        <v>What if I told you I had 1989 on repeat for the past 2 weeks?</v>
      </c>
    </row>
    <row r="839" spans="1:7">
      <c r="A839">
        <v>754</v>
      </c>
      <c r="B839" s="1" t="s">
        <v>755</v>
      </c>
      <c r="C839">
        <f>LEN(B839)</f>
        <v>56</v>
      </c>
      <c r="E839">
        <v>0</v>
      </c>
      <c r="F839">
        <v>0</v>
      </c>
      <c r="G839" t="str">
        <f>IF(D839&gt;0,"&lt;h3&gt;" &amp; B839 &amp; "&lt;/h3&gt;",IF(E839&gt;0,"&lt;p /&gt;&lt;i&gt;" &amp; B839 &amp; "&lt;/i&gt;&lt;p /&gt;",IF(F839&gt;0,B839 &amp; "&lt;p /&gt;", B839)))</f>
        <v>What if we Ger robbed at work today.. had me holllinnnn?</v>
      </c>
    </row>
    <row r="840" spans="1:7">
      <c r="A840">
        <v>755</v>
      </c>
      <c r="B840" s="1" t="s">
        <v>756</v>
      </c>
      <c r="C840">
        <f>LEN(B840)</f>
        <v>51</v>
      </c>
      <c r="E840">
        <v>0</v>
      </c>
      <c r="F840">
        <v>0</v>
      </c>
      <c r="G840" t="str">
        <f>IF(D840&gt;0,"&lt;h3&gt;" &amp; B840 &amp; "&lt;/h3&gt;",IF(E840&gt;0,"&lt;p /&gt;&lt;i&gt;" &amp; B840 &amp; "&lt;/i&gt;&lt;p /&gt;",IF(F840&gt;0,B840 &amp; "&lt;p /&gt;", B840)))</f>
        <v>What if instead of gender we all had pokemon types?</v>
      </c>
    </row>
    <row r="841" spans="1:7">
      <c r="A841">
        <v>756</v>
      </c>
      <c r="B841" s="1" t="s">
        <v>757</v>
      </c>
      <c r="C841">
        <f>LEN(B841)</f>
        <v>20</v>
      </c>
      <c r="E841">
        <v>0</v>
      </c>
      <c r="F841">
        <v>0</v>
      </c>
      <c r="G841" t="str">
        <f>IF(D841&gt;0,"&lt;h3&gt;" &amp; B841 &amp; "&lt;/h3&gt;",IF(E841&gt;0,"&lt;p /&gt;&lt;i&gt;" &amp; B841 &amp; "&lt;/i&gt;&lt;p /&gt;",IF(F841&gt;0,B841 &amp; "&lt;p /&gt;", B841)))</f>
        <v>What if I had proof?</v>
      </c>
    </row>
    <row r="842" spans="1:7">
      <c r="A842">
        <v>757</v>
      </c>
      <c r="B842" s="1" t="s">
        <v>758</v>
      </c>
      <c r="C842">
        <f>LEN(B842)</f>
        <v>61</v>
      </c>
      <c r="E842">
        <v>0</v>
      </c>
      <c r="F842">
        <v>0</v>
      </c>
      <c r="G842" t="str">
        <f>IF(D842&gt;0,"&lt;h3&gt;" &amp; B842 &amp; "&lt;/h3&gt;",IF(E842&gt;0,"&lt;p /&gt;&lt;i&gt;" &amp; B842 &amp; "&lt;/i&gt;&lt;p /&gt;",IF(F842&gt;0,B842 &amp; "&lt;p /&gt;", B842)))</f>
        <v>What if we had an entire day of just baking/ making food ___?</v>
      </c>
    </row>
    <row r="843" spans="1:7">
      <c r="A843">
        <v>758</v>
      </c>
      <c r="B843" s="1" t="s">
        <v>759</v>
      </c>
      <c r="C843">
        <f>LEN(B843)</f>
        <v>48</v>
      </c>
      <c r="E843">
        <v>0</v>
      </c>
      <c r="F843">
        <v>0</v>
      </c>
      <c r="G843" t="str">
        <f>IF(D843&gt;0,"&lt;h3&gt;" &amp; B843 &amp; "&lt;/h3&gt;",IF(E843&gt;0,"&lt;p /&gt;&lt;i&gt;" &amp; B843 &amp; "&lt;/i&gt;&lt;p /&gt;",IF(F843&gt;0,B843 &amp; "&lt;p /&gt;", B843)))</f>
        <v>What if i had a onesie for everyday of the year?</v>
      </c>
    </row>
    <row r="844" spans="1:7">
      <c r="A844">
        <v>759</v>
      </c>
      <c r="B844" s="1" t="s">
        <v>760</v>
      </c>
      <c r="C844">
        <f>LEN(B844)</f>
        <v>55</v>
      </c>
      <c r="E844">
        <v>0</v>
      </c>
      <c r="F844">
        <v>0</v>
      </c>
      <c r="G844" t="str">
        <f>IF(D844&gt;0,"&lt;h3&gt;" &amp; B844 &amp; "&lt;/h3&gt;",IF(E844&gt;0,"&lt;p /&gt;&lt;i&gt;" &amp; B844 &amp; "&lt;/i&gt;&lt;p /&gt;",IF(F844&gt;0,B844 &amp; "&lt;p /&gt;", B844)))</f>
        <v>What if I had a girlfriend tho, that would be so funny?</v>
      </c>
    </row>
    <row r="845" spans="1:7">
      <c r="A845">
        <v>760</v>
      </c>
      <c r="B845" s="1" t="s">
        <v>761</v>
      </c>
      <c r="C845">
        <f>LEN(B845)</f>
        <v>74</v>
      </c>
      <c r="E845">
        <v>0</v>
      </c>
      <c r="F845">
        <v>0</v>
      </c>
      <c r="G845" t="str">
        <f>IF(D845&gt;0,"&lt;h3&gt;" &amp; B845 &amp; "&lt;/h3&gt;",IF(E845&gt;0,"&lt;p /&gt;&lt;i&gt;" &amp; B845 &amp; "&lt;/i&gt;&lt;p /&gt;",IF(F845&gt;0,B845 &amp; "&lt;p /&gt;", B845)))</f>
        <v>What if rather than singing words artists just sang a bunch of notes &amp;amp?</v>
      </c>
    </row>
    <row r="846" spans="1:7">
      <c r="A846">
        <v>761</v>
      </c>
      <c r="B846" s="1" t="s">
        <v>762</v>
      </c>
      <c r="C846">
        <f>LEN(B846)</f>
        <v>49</v>
      </c>
      <c r="E846">
        <v>1</v>
      </c>
      <c r="F846">
        <v>0</v>
      </c>
      <c r="G846" t="str">
        <f>IF(D846&gt;0,"&lt;h3&gt;" &amp; B846 &amp; "&lt;/h3&gt;",IF(E846&gt;0,"&lt;p /&gt;&lt;i&gt;" &amp; B846 &amp; "&lt;/i&gt;&lt;p /&gt;",IF(F846&gt;0,B846 &amp; "&lt;p /&gt;", B846)))</f>
        <v>&lt;p /&gt;&lt;i&gt;What if everyone in the world had a "right" mind?&lt;/i&gt;&lt;p /&gt;</v>
      </c>
    </row>
    <row r="847" spans="1:7">
      <c r="A847">
        <v>762</v>
      </c>
      <c r="B847" s="1" t="s">
        <v>763</v>
      </c>
      <c r="C847">
        <f>LEN(B847)</f>
        <v>33</v>
      </c>
      <c r="E847">
        <v>0</v>
      </c>
      <c r="F847">
        <v>0</v>
      </c>
      <c r="G847" t="str">
        <f>IF(D847&gt;0,"&lt;h3&gt;" &amp; B847 &amp; "&lt;/h3&gt;",IF(E847&gt;0,"&lt;p /&gt;&lt;i&gt;" &amp; B847 &amp; "&lt;/i&gt;&lt;p /&gt;",IF(F847&gt;0,B847 &amp; "&lt;p /&gt;", B847)))</f>
        <v>What if Gina had listened to Pam?</v>
      </c>
    </row>
    <row r="848" spans="1:7">
      <c r="A848">
        <v>763</v>
      </c>
      <c r="B848" s="1" t="s">
        <v>764</v>
      </c>
      <c r="C848">
        <f>LEN(B848)</f>
        <v>90</v>
      </c>
      <c r="E848">
        <v>0</v>
      </c>
      <c r="F848">
        <v>0</v>
      </c>
      <c r="G848" t="str">
        <f>IF(D848&gt;0,"&lt;h3&gt;" &amp; B848 &amp; "&lt;/h3&gt;",IF(E848&gt;0,"&lt;p /&gt;&lt;i&gt;" &amp; B848 &amp; "&lt;/i&gt;&lt;p /&gt;",IF(F848&gt;0,B848 &amp; "&lt;p /&gt;", B848)))</f>
        <v>What if my one mistake had the potential to break up our happy home, would you wanna know?</v>
      </c>
    </row>
    <row r="849" spans="1:7">
      <c r="A849">
        <v>764</v>
      </c>
      <c r="B849" s="1" t="s">
        <v>765</v>
      </c>
      <c r="C849">
        <f>LEN(B849)</f>
        <v>31</v>
      </c>
      <c r="E849">
        <v>0</v>
      </c>
      <c r="F849">
        <v>0</v>
      </c>
      <c r="G849" t="str">
        <f>IF(D849&gt;0,"&lt;h3&gt;" &amp; B849 &amp; "&lt;/h3&gt;",IF(E849&gt;0,"&lt;p /&gt;&lt;i&gt;" &amp; B849 &amp; "&lt;/i&gt;&lt;p /&gt;",IF(F849&gt;0,B849 &amp; "&lt;p /&gt;", B849)))</f>
        <v>What if i had a croissant blog?</v>
      </c>
    </row>
    <row r="850" spans="1:7">
      <c r="A850">
        <v>765</v>
      </c>
      <c r="B850" s="1" t="s">
        <v>766</v>
      </c>
      <c r="C850">
        <f>LEN(B850)</f>
        <v>108</v>
      </c>
      <c r="E850">
        <v>0</v>
      </c>
      <c r="F850">
        <v>0</v>
      </c>
      <c r="G850" t="str">
        <f>IF(D850&gt;0,"&lt;h3&gt;" &amp; B850 &amp; "&lt;/h3&gt;",IF(E850&gt;0,"&lt;p /&gt;&lt;i&gt;" &amp; B850 &amp; "&lt;/i&gt;&lt;p /&gt;",IF(F850&gt;0,B850 &amp; "&lt;p /&gt;", B850)))</f>
        <v>What if someone had a heart attack in my room, or an affair, or fell inlove in here, or even killed someone?</v>
      </c>
    </row>
    <row r="851" spans="1:7">
      <c r="A851">
        <v>766</v>
      </c>
      <c r="B851" s="1" t="s">
        <v>767</v>
      </c>
      <c r="C851">
        <f>LEN(B851)</f>
        <v>114</v>
      </c>
      <c r="E851">
        <v>0</v>
      </c>
      <c r="F851">
        <v>0</v>
      </c>
      <c r="G851" t="str">
        <f>IF(D851&gt;0,"&lt;h3&gt;" &amp; B851 &amp; "&lt;/h3&gt;",IF(E851&gt;0,"&lt;p /&gt;&lt;i&gt;" &amp; B851 &amp; "&lt;/i&gt;&lt;p /&gt;",IF(F851&gt;0,B851 &amp; "&lt;p /&gt;", B851)))</f>
        <v>What if you got Botox on your hands and they were really sore and you got home and remembered you had Clap Lights?</v>
      </c>
    </row>
    <row r="852" spans="1:7">
      <c r="A852">
        <v>767</v>
      </c>
      <c r="B852" s="1" t="s">
        <v>768</v>
      </c>
      <c r="C852">
        <f>LEN(B852)</f>
        <v>39</v>
      </c>
      <c r="E852">
        <v>0</v>
      </c>
      <c r="F852">
        <v>0</v>
      </c>
      <c r="G852" t="str">
        <f>IF(D852&gt;0,"&lt;h3&gt;" &amp; B852 &amp; "&lt;/h3&gt;",IF(E852&gt;0,"&lt;p /&gt;&lt;i&gt;" &amp; B852 &amp; "&lt;/i&gt;&lt;p /&gt;",IF(F852&gt;0,B852 &amp; "&lt;p /&gt;", B852)))</f>
        <v>What if lone star had a football team ?</v>
      </c>
    </row>
    <row r="853" spans="1:7">
      <c r="A853">
        <v>768</v>
      </c>
      <c r="B853" s="1" t="s">
        <v>769</v>
      </c>
      <c r="C853">
        <f>LEN(B853)</f>
        <v>69</v>
      </c>
      <c r="E853">
        <v>0</v>
      </c>
      <c r="F853">
        <v>0</v>
      </c>
      <c r="G853" t="str">
        <f>IF(D853&gt;0,"&lt;h3&gt;" &amp; B853 &amp; "&lt;/h3&gt;",IF(E853&gt;0,"&lt;p /&gt;&lt;i&gt;" &amp; B853 &amp; "&lt;/i&gt;&lt;p /&gt;",IF(F853&gt;0,B853 &amp; "&lt;p /&gt;", B853)))</f>
        <v>What if i had played sports in my youth teams have each other's back?</v>
      </c>
    </row>
    <row r="854" spans="1:7">
      <c r="A854">
        <v>769</v>
      </c>
      <c r="B854" s="1" t="s">
        <v>770</v>
      </c>
      <c r="C854">
        <f>LEN(B854)</f>
        <v>40</v>
      </c>
      <c r="E854">
        <v>0</v>
      </c>
      <c r="F854">
        <v>0</v>
      </c>
      <c r="G854" t="str">
        <f>IF(D854&gt;0,"&lt;h3&gt;" &amp; B854 &amp; "&lt;/h3&gt;",IF(E854&gt;0,"&lt;p /&gt;&lt;i&gt;" &amp; B854 &amp; "&lt;/i&gt;&lt;p /&gt;",IF(F854&gt;0,B854 &amp; "&lt;p /&gt;", B854)))</f>
        <v>What if you could create that yourself ?</v>
      </c>
    </row>
    <row r="855" spans="1:7">
      <c r="A855">
        <v>770</v>
      </c>
      <c r="B855" s="1" t="s">
        <v>771</v>
      </c>
      <c r="C855">
        <f>LEN(B855)</f>
        <v>127</v>
      </c>
      <c r="E855">
        <v>0</v>
      </c>
      <c r="F855">
        <v>0</v>
      </c>
      <c r="G855" t="str">
        <f>IF(D855&gt;0,"&lt;h3&gt;" &amp; B855 &amp; "&lt;/h3&gt;",IF(E855&gt;0,"&lt;p /&gt;&lt;i&gt;" &amp; B855 &amp; "&lt;/i&gt;&lt;p /&gt;",IF(F855&gt;0,B855 &amp; "&lt;p /&gt;", B855)))</f>
        <v>What if I made a twitter that was like "ur calc textbook" and it just had calc problems like would anyone besides me follow it?</v>
      </c>
    </row>
    <row r="856" spans="1:7">
      <c r="A856">
        <v>771</v>
      </c>
      <c r="B856" s="1" t="s">
        <v>772</v>
      </c>
      <c r="C856">
        <f>LEN(B856)</f>
        <v>32</v>
      </c>
      <c r="E856">
        <v>0</v>
      </c>
      <c r="F856">
        <v>0</v>
      </c>
      <c r="G856" t="str">
        <f>IF(D856&gt;0,"&lt;h3&gt;" &amp; B856 &amp; "&lt;/h3&gt;",IF(E856&gt;0,"&lt;p /&gt;&lt;i&gt;" &amp; B856 &amp; "&lt;/i&gt;&lt;p /&gt;",IF(F856&gt;0,B856 &amp; "&lt;p /&gt;", B856)))</f>
        <v>What if he shot you in the face?</v>
      </c>
    </row>
    <row r="857" spans="1:7">
      <c r="A857">
        <v>772</v>
      </c>
      <c r="B857" s="1" t="s">
        <v>773</v>
      </c>
      <c r="C857">
        <f>LEN(B857)</f>
        <v>39</v>
      </c>
      <c r="E857">
        <v>0</v>
      </c>
      <c r="F857">
        <v>0</v>
      </c>
      <c r="G857" t="str">
        <f>IF(D857&gt;0,"&lt;h3&gt;" &amp; B857 &amp; "&lt;/h3&gt;",IF(E857&gt;0,"&lt;p /&gt;&lt;i&gt;" &amp; B857 &amp; "&lt;/i&gt;&lt;p /&gt;",IF(F857&gt;0,B857 &amp; "&lt;p /&gt;", B857)))</f>
        <v>What if penguins and moneys had a baby?</v>
      </c>
    </row>
    <row r="858" spans="1:7">
      <c r="A858">
        <v>773</v>
      </c>
      <c r="B858" s="1" t="s">
        <v>774</v>
      </c>
      <c r="C858">
        <f>LEN(B858)</f>
        <v>56</v>
      </c>
      <c r="E858">
        <v>0</v>
      </c>
      <c r="F858">
        <v>0</v>
      </c>
      <c r="G858" t="str">
        <f>IF(D858&gt;0,"&lt;h3&gt;" &amp; B858 &amp; "&lt;/h3&gt;",IF(E858&gt;0,"&lt;p /&gt;&lt;i&gt;" &amp; B858 &amp; "&lt;/i&gt;&lt;p /&gt;",IF(F858&gt;0,B858 &amp; "&lt;p /&gt;", B858)))</f>
        <v>What if you had a mole in the same place a nose ring is?</v>
      </c>
    </row>
    <row r="859" spans="1:7">
      <c r="A859">
        <v>774</v>
      </c>
      <c r="B859" s="1" t="s">
        <v>775</v>
      </c>
      <c r="C859">
        <f>LEN(B859)</f>
        <v>29</v>
      </c>
      <c r="E859">
        <v>0</v>
      </c>
      <c r="F859">
        <v>0</v>
      </c>
      <c r="G859" t="str">
        <f>IF(D859&gt;0,"&lt;h3&gt;" &amp; B859 &amp; "&lt;/h3&gt;",IF(E859&gt;0,"&lt;p /&gt;&lt;i&gt;" &amp; B859 &amp; "&lt;/i&gt;&lt;p /&gt;",IF(F859&gt;0,B859 &amp; "&lt;p /&gt;", B859)))</f>
        <v>What if" thought LMAO i suck?</v>
      </c>
    </row>
    <row r="860" spans="1:7">
      <c r="A860">
        <v>775</v>
      </c>
      <c r="B860" s="1" t="s">
        <v>776</v>
      </c>
      <c r="C860">
        <f>LEN(B860)</f>
        <v>23</v>
      </c>
      <c r="E860">
        <v>0</v>
      </c>
      <c r="F860">
        <v>0</v>
      </c>
      <c r="G860" t="str">
        <f>IF(D860&gt;0,"&lt;h3&gt;" &amp; B860 &amp; "&lt;/h3&gt;",IF(E860&gt;0,"&lt;p /&gt;&lt;i&gt;" &amp; B860 &amp; "&lt;/i&gt;&lt;p /&gt;",IF(F860&gt;0,B860 &amp; "&lt;p /&gt;", B860)))</f>
        <v>What if had your heart?</v>
      </c>
    </row>
    <row r="861" spans="1:7">
      <c r="A861">
        <v>776</v>
      </c>
      <c r="B861" s="1" t="s">
        <v>777</v>
      </c>
      <c r="C861">
        <f>LEN(B861)</f>
        <v>109</v>
      </c>
      <c r="E861">
        <v>0</v>
      </c>
      <c r="F861">
        <v>0</v>
      </c>
      <c r="G861" t="str">
        <f>IF(D861&gt;0,"&lt;h3&gt;" &amp; B861 &amp; "&lt;/h3&gt;",IF(E861&gt;0,"&lt;p /&gt;&lt;i&gt;" &amp; B861 &amp; "&lt;/i&gt;&lt;p /&gt;",IF(F861&gt;0,B861 &amp; "&lt;p /&gt;", B861)))</f>
        <v>What if we sent all the social workers out on military actions and had the military fix the problems at home?</v>
      </c>
    </row>
    <row r="862" spans="1:7">
      <c r="A862">
        <v>777</v>
      </c>
      <c r="B862" s="1" t="s">
        <v>778</v>
      </c>
      <c r="C862">
        <f>LEN(B862)</f>
        <v>45</v>
      </c>
      <c r="E862">
        <v>0</v>
      </c>
      <c r="F862">
        <v>0</v>
      </c>
      <c r="G862" t="str">
        <f>IF(D862&gt;0,"&lt;h3&gt;" &amp; B862 &amp; "&lt;/h3&gt;",IF(E862&gt;0,"&lt;p /&gt;&lt;i&gt;" &amp; B862 &amp; "&lt;/i&gt;&lt;p /&gt;",IF(F862&gt;0,B862 &amp; "&lt;p /&gt;", B862)))</f>
        <v>What if I would of left with out my stuff___?</v>
      </c>
    </row>
    <row r="863" spans="1:7">
      <c r="A863">
        <v>778</v>
      </c>
      <c r="B863" s="1" t="s">
        <v>779</v>
      </c>
      <c r="C863">
        <f>LEN(B863)</f>
        <v>52</v>
      </c>
      <c r="E863">
        <v>0</v>
      </c>
      <c r="F863">
        <v>0</v>
      </c>
      <c r="G863" t="str">
        <f>IF(D863&gt;0,"&lt;h3&gt;" &amp; B863 &amp; "&lt;/h3&gt;",IF(E863&gt;0,"&lt;p /&gt;&lt;i&gt;" &amp; B863 &amp; "&lt;/i&gt;&lt;p /&gt;",IF(F863&gt;0,B863 &amp; "&lt;p /&gt;", B863)))</f>
        <v>What if she had to say no because she was..... Busy?</v>
      </c>
    </row>
    <row r="864" spans="1:7">
      <c r="A864">
        <v>779</v>
      </c>
      <c r="B864" s="1" t="s">
        <v>780</v>
      </c>
      <c r="C864">
        <f>LEN(B864)</f>
        <v>27</v>
      </c>
      <c r="E864">
        <v>0</v>
      </c>
      <c r="F864">
        <v>0</v>
      </c>
      <c r="G864" t="str">
        <f>IF(D864&gt;0,"&lt;h3&gt;" &amp; B864 &amp; "&lt;/h3&gt;",IF(E864&gt;0,"&lt;p /&gt;&lt;i&gt;" &amp; B864 &amp; "&lt;/i&gt;&lt;p /&gt;",IF(F864&gt;0,B864 &amp; "&lt;p /&gt;", B864)))</f>
        <v>What if I had red hair wtf?</v>
      </c>
    </row>
    <row r="865" spans="1:7">
      <c r="A865">
        <v>780</v>
      </c>
      <c r="B865" s="1" t="s">
        <v>781</v>
      </c>
      <c r="C865">
        <f>LEN(B865)</f>
        <v>35</v>
      </c>
      <c r="E865">
        <v>0</v>
      </c>
      <c r="F865">
        <v>0</v>
      </c>
      <c r="G865" t="str">
        <f>IF(D865&gt;0,"&lt;h3&gt;" &amp; B865 &amp; "&lt;/h3&gt;",IF(E865&gt;0,"&lt;p /&gt;&lt;i&gt;" &amp; B865 &amp; "&lt;/i&gt;&lt;p /&gt;",IF(F865&gt;0,B865 &amp; "&lt;p /&gt;", B865)))</f>
        <v>What if fnaf was a real life thing?</v>
      </c>
    </row>
    <row r="866" spans="1:7">
      <c r="A866">
        <v>781</v>
      </c>
      <c r="B866" s="1" t="s">
        <v>782</v>
      </c>
      <c r="C866">
        <f>LEN(B866)</f>
        <v>29</v>
      </c>
      <c r="E866">
        <v>0</v>
      </c>
      <c r="F866">
        <v>0</v>
      </c>
      <c r="G866" t="str">
        <f>IF(D866&gt;0,"&lt;h3&gt;" &amp; B866 &amp; "&lt;/h3&gt;",IF(E866&gt;0,"&lt;p /&gt;&lt;i&gt;" &amp; B866 &amp; "&lt;/i&gt;&lt;p /&gt;",IF(F866&gt;0,B866 &amp; "&lt;p /&gt;", B866)))</f>
        <v>What if Abbott had wanted to?</v>
      </c>
    </row>
    <row r="867" spans="1:7">
      <c r="A867">
        <v>782</v>
      </c>
      <c r="B867" s="1" t="s">
        <v>783</v>
      </c>
      <c r="C867">
        <f>LEN(B867)</f>
        <v>32</v>
      </c>
      <c r="E867">
        <v>0</v>
      </c>
      <c r="F867">
        <v>0</v>
      </c>
      <c r="G867" t="str">
        <f>IF(D867&gt;0,"&lt;h3&gt;" &amp; B867 &amp; "&lt;/h3&gt;",IF(E867&gt;0,"&lt;p /&gt;&lt;i&gt;" &amp; B867 &amp; "&lt;/i&gt;&lt;p /&gt;",IF(F867&gt;0,B867 &amp; "&lt;p /&gt;", B867)))</f>
        <v>What if bathrooms had carpet___?</v>
      </c>
    </row>
    <row r="868" spans="1:7">
      <c r="A868">
        <v>783</v>
      </c>
      <c r="B868" s="1" t="s">
        <v>784</v>
      </c>
      <c r="C868">
        <f>LEN(B868)</f>
        <v>27</v>
      </c>
      <c r="E868">
        <v>0</v>
      </c>
      <c r="F868">
        <v>0</v>
      </c>
      <c r="G868" t="str">
        <f>IF(D868&gt;0,"&lt;h3&gt;" &amp; B868 &amp; "&lt;/h3&gt;",IF(E868&gt;0,"&lt;p /&gt;&lt;i&gt;" &amp; B868 &amp; "&lt;/i&gt;&lt;p /&gt;",IF(F868&gt;0,B868 &amp; "&lt;p /&gt;", B868)))</f>
        <v>WHAT IF SHE HAD A TWITTER!?</v>
      </c>
    </row>
    <row r="869" spans="1:7">
      <c r="A869">
        <v>784</v>
      </c>
      <c r="B869" s="1" t="s">
        <v>785</v>
      </c>
      <c r="C869">
        <f>LEN(B869)</f>
        <v>51</v>
      </c>
      <c r="E869">
        <v>0</v>
      </c>
      <c r="F869">
        <v>0</v>
      </c>
      <c r="G869" t="str">
        <f>IF(D869&gt;0,"&lt;h3&gt;" &amp; B869 &amp; "&lt;/h3&gt;",IF(E869&gt;0,"&lt;p /&gt;&lt;i&gt;" &amp; B869 &amp; "&lt;/i&gt;&lt;p /&gt;",IF(F869&gt;0,B869 &amp; "&lt;p /&gt;", B869)))</f>
        <v>What If I told you I've never had in-n-out burgers?</v>
      </c>
    </row>
    <row r="870" spans="1:7">
      <c r="A870">
        <v>785</v>
      </c>
      <c r="B870" s="1" t="s">
        <v>786</v>
      </c>
      <c r="C870">
        <f>LEN(B870)</f>
        <v>95</v>
      </c>
      <c r="E870">
        <v>0</v>
      </c>
      <c r="F870">
        <v>0</v>
      </c>
      <c r="G870" t="str">
        <f>IF(D870&gt;0,"&lt;h3&gt;" &amp; B870 &amp; "&lt;/h3&gt;",IF(E870&gt;0,"&lt;p /&gt;&lt;i&gt;" &amp; B870 &amp; "&lt;/i&gt;&lt;p /&gt;",IF(F870&gt;0,B870 &amp; "&lt;p /&gt;", B870)))</f>
        <v>What if one day all those things that kept you going, all the faith and hope that you have had?</v>
      </c>
    </row>
    <row r="871" spans="1:7">
      <c r="A871">
        <v>786</v>
      </c>
      <c r="B871" s="1" t="s">
        <v>787</v>
      </c>
      <c r="C871">
        <f>LEN(B871)</f>
        <v>38</v>
      </c>
      <c r="E871">
        <v>0</v>
      </c>
      <c r="F871">
        <v>0</v>
      </c>
      <c r="G871" t="str">
        <f>IF(D871&gt;0,"&lt;h3&gt;" &amp; B871 &amp; "&lt;/h3&gt;",IF(E871&gt;0,"&lt;p /&gt;&lt;i&gt;" &amp; B871 &amp; "&lt;/i&gt;&lt;p /&gt;",IF(F871&gt;0,B871 &amp; "&lt;p /&gt;", B871)))</f>
        <v>What if YOUR mother had that attitude?</v>
      </c>
    </row>
    <row r="872" spans="1:7">
      <c r="A872">
        <v>787</v>
      </c>
      <c r="B872" s="1" t="s">
        <v>788</v>
      </c>
      <c r="C872">
        <f>LEN(B872)</f>
        <v>39</v>
      </c>
      <c r="E872">
        <v>0</v>
      </c>
      <c r="F872">
        <v>0</v>
      </c>
      <c r="G872" t="str">
        <f>IF(D872&gt;0,"&lt;h3&gt;" &amp; B872 &amp; "&lt;/h3&gt;",IF(E872&gt;0,"&lt;p /&gt;&lt;i&gt;" &amp; B872 &amp; "&lt;/i&gt;&lt;p /&gt;",IF(F872&gt;0,B872 &amp; "&lt;p /&gt;", B872)))</f>
        <v>What if dicks and vaginas weren't real?</v>
      </c>
    </row>
    <row r="873" spans="1:7">
      <c r="A873">
        <v>788</v>
      </c>
      <c r="B873" s="1" t="s">
        <v>789</v>
      </c>
      <c r="C873">
        <f>LEN(B873)</f>
        <v>59</v>
      </c>
      <c r="E873">
        <v>0</v>
      </c>
      <c r="F873">
        <v>0</v>
      </c>
      <c r="G873" t="str">
        <f>IF(D873&gt;0,"&lt;h3&gt;" &amp; B873 &amp; "&lt;/h3&gt;",IF(E873&gt;0,"&lt;p /&gt;&lt;i&gt;" &amp; B873 &amp; "&lt;/i&gt;&lt;p /&gt;",IF(F873&gt;0,B873 &amp; "&lt;p /&gt;", B873)))</f>
        <v>What if anacondas actually only bit people who had burgers?</v>
      </c>
    </row>
    <row r="874" spans="1:7">
      <c r="A874">
        <v>789</v>
      </c>
      <c r="B874" s="1" t="s">
        <v>790</v>
      </c>
      <c r="C874">
        <f>LEN(B874)</f>
        <v>61</v>
      </c>
      <c r="E874">
        <v>0</v>
      </c>
      <c r="F874">
        <v>0</v>
      </c>
      <c r="G874" t="str">
        <f>IF(D874&gt;0,"&lt;h3&gt;" &amp; B874 &amp; "&lt;/h3&gt;",IF(E874&gt;0,"&lt;p /&gt;&lt;i&gt;" &amp; B874 &amp; "&lt;/i&gt;&lt;p /&gt;",IF(F874&gt;0,B874 &amp; "&lt;p /&gt;", B874)))</f>
        <v>WHAT IF THE FRIEND WITH THE STRANGE HOBBY IS YOUNGJAE JK ___?</v>
      </c>
    </row>
    <row r="875" spans="1:7">
      <c r="A875">
        <v>790</v>
      </c>
      <c r="B875" s="1" t="s">
        <v>791</v>
      </c>
      <c r="C875">
        <f>LEN(B875)</f>
        <v>77</v>
      </c>
      <c r="E875">
        <v>0</v>
      </c>
      <c r="F875">
        <v>0</v>
      </c>
      <c r="G875" t="str">
        <f>IF(D875&gt;0,"&lt;h3&gt;" &amp; B875 &amp; "&lt;/h3&gt;",IF(E875&gt;0,"&lt;p /&gt;&lt;i&gt;" &amp; B875 &amp; "&lt;/i&gt;&lt;p /&gt;",IF(F875&gt;0,B875 &amp; "&lt;p /&gt;", B875)))</f>
        <v>What if he had account in there no one knew and he was reading your work lol?</v>
      </c>
    </row>
    <row r="876" spans="1:7">
      <c r="A876">
        <v>791</v>
      </c>
      <c r="B876" s="1" t="s">
        <v>792</v>
      </c>
      <c r="C876">
        <f>LEN(B876)</f>
        <v>27</v>
      </c>
      <c r="E876">
        <v>1</v>
      </c>
      <c r="F876">
        <v>0</v>
      </c>
      <c r="G876" t="str">
        <f>IF(D876&gt;0,"&lt;h3&gt;" &amp; B876 &amp; "&lt;/h3&gt;",IF(E876&gt;0,"&lt;p /&gt;&lt;i&gt;" &amp; B876 &amp; "&lt;/i&gt;&lt;p /&gt;",IF(F876&gt;0,B876 &amp; "&lt;p /&gt;", B876)))</f>
        <v>&lt;p /&gt;&lt;i&gt;WHAT IF ABBY HAD A TWITTER?&lt;/i&gt;&lt;p /&gt;</v>
      </c>
    </row>
    <row r="877" spans="1:7">
      <c r="A877">
        <v>792</v>
      </c>
      <c r="B877" s="1" t="s">
        <v>793</v>
      </c>
      <c r="C877">
        <f>LEN(B877)</f>
        <v>44</v>
      </c>
      <c r="E877">
        <v>0</v>
      </c>
      <c r="F877">
        <v>1</v>
      </c>
      <c r="G877" t="str">
        <f>IF(D877&gt;0,"&lt;h3&gt;" &amp; B877 &amp; "&lt;/h3&gt;",IF(E877&gt;0,"&lt;p /&gt;&lt;i&gt;" &amp; B877 &amp; "&lt;/i&gt;&lt;p /&gt;",IF(F877&gt;0,B877 &amp; "&lt;p /&gt;", B877)))</f>
        <v>What if a woman had the same nr of husbands?&lt;p /&gt;</v>
      </c>
    </row>
    <row r="878" spans="1:7">
      <c r="A878">
        <v>793</v>
      </c>
      <c r="B878" s="1" t="s">
        <v>794</v>
      </c>
      <c r="C878">
        <f>LEN(B878)</f>
        <v>50</v>
      </c>
      <c r="E878">
        <v>0</v>
      </c>
      <c r="F878">
        <v>0</v>
      </c>
      <c r="G878" t="str">
        <f>IF(D878&gt;0,"&lt;h3&gt;" &amp; B878 &amp; "&lt;/h3&gt;",IF(E878&gt;0,"&lt;p /&gt;&lt;i&gt;" &amp; B878 &amp; "&lt;/i&gt;&lt;p /&gt;",IF(F878&gt;0,B878 &amp; "&lt;p /&gt;", B878)))</f>
        <v>What if Reaper and Graves had a bit of a rivalry"?</v>
      </c>
    </row>
    <row r="879" spans="1:7">
      <c r="A879">
        <v>794</v>
      </c>
      <c r="B879" s="1" t="s">
        <v>795</v>
      </c>
      <c r="C879">
        <f>LEN(B879)</f>
        <v>34</v>
      </c>
      <c r="E879">
        <v>0</v>
      </c>
      <c r="F879">
        <v>0</v>
      </c>
      <c r="G879" t="str">
        <f>IF(D879&gt;0,"&lt;h3&gt;" &amp; B879 &amp; "&lt;/h3&gt;",IF(E879&gt;0,"&lt;p /&gt;&lt;i&gt;" &amp; B879 &amp; "&lt;/i&gt;&lt;p /&gt;",IF(F879&gt;0,B879 &amp; "&lt;p /&gt;", B879)))</f>
        <v>WHAT IF YOU HAD A MILLION DOLLARS?</v>
      </c>
    </row>
    <row r="880" spans="1:7">
      <c r="A880">
        <v>795</v>
      </c>
      <c r="B880" s="1" t="s">
        <v>796</v>
      </c>
      <c r="C880">
        <f>LEN(B880)</f>
        <v>84</v>
      </c>
      <c r="E880">
        <v>0</v>
      </c>
      <c r="F880">
        <v>0</v>
      </c>
      <c r="G880" t="str">
        <f>IF(D880&gt;0,"&lt;h3&gt;" &amp; B880 &amp; "&lt;/h3&gt;",IF(E880&gt;0,"&lt;p /&gt;&lt;i&gt;" &amp; B880 &amp; "&lt;/i&gt;&lt;p /&gt;",IF(F880&gt;0,B880 &amp; "&lt;p /&gt;", B880)))</f>
        <v>What if you had sex and fell in love"   lol yeah kensie that's exactly how it works?</v>
      </c>
    </row>
    <row r="881" spans="1:7">
      <c r="A881">
        <v>796</v>
      </c>
      <c r="B881" s="1" t="s">
        <v>797</v>
      </c>
      <c r="C881">
        <f>LEN(B881)</f>
        <v>32</v>
      </c>
      <c r="E881">
        <v>0</v>
      </c>
      <c r="F881">
        <v>0</v>
      </c>
      <c r="G881" t="str">
        <f>IF(D881&gt;0,"&lt;h3&gt;" &amp; B881 &amp; "&lt;/h3&gt;",IF(E881&gt;0,"&lt;p /&gt;&lt;i&gt;" &amp; B881 &amp; "&lt;/i&gt;&lt;p /&gt;",IF(F881&gt;0,B881 &amp; "&lt;p /&gt;", B881)))</f>
        <v>What If mugga had Down syndrome?</v>
      </c>
    </row>
    <row r="882" spans="1:7">
      <c r="A882">
        <v>797</v>
      </c>
      <c r="B882" s="1" t="s">
        <v>798</v>
      </c>
      <c r="C882">
        <f>LEN(B882)</f>
        <v>32</v>
      </c>
      <c r="E882">
        <v>0</v>
      </c>
      <c r="F882">
        <v>0</v>
      </c>
      <c r="G882" t="str">
        <f>IF(D882&gt;0,"&lt;h3&gt;" &amp; B882 &amp; "&lt;/h3&gt;",IF(E882&gt;0,"&lt;p /&gt;&lt;i&gt;" &amp; B882 &amp; "&lt;/i&gt;&lt;p /&gt;",IF(F882&gt;0,B882 &amp; "&lt;p /&gt;", B882)))</f>
        <v>What if buttholes had eyelashes?</v>
      </c>
    </row>
    <row r="883" spans="1:7">
      <c r="A883">
        <v>798</v>
      </c>
      <c r="B883" s="1" t="s">
        <v>799</v>
      </c>
      <c r="C883">
        <f>LEN(B883)</f>
        <v>70</v>
      </c>
      <c r="E883">
        <v>0</v>
      </c>
      <c r="F883">
        <v>0</v>
      </c>
      <c r="G883" t="str">
        <f>IF(D883&gt;0,"&lt;h3&gt;" &amp; B883 &amp; "&lt;/h3&gt;",IF(E883&gt;0,"&lt;p /&gt;&lt;i&gt;" &amp; B883 &amp; "&lt;/i&gt;&lt;p /&gt;",IF(F883&gt;0,B883 &amp; "&lt;p /&gt;", B883)))</f>
        <v>What if Mario and Luigi performed the fusion dance from Dragon Ball Z?</v>
      </c>
    </row>
    <row r="884" spans="1:7">
      <c r="A884">
        <v>799</v>
      </c>
      <c r="B884" s="1" t="s">
        <v>800</v>
      </c>
      <c r="C884">
        <f>LEN(B884)</f>
        <v>40</v>
      </c>
      <c r="E884">
        <v>1</v>
      </c>
      <c r="F884">
        <v>0</v>
      </c>
      <c r="G884" t="str">
        <f>IF(D884&gt;0,"&lt;h3&gt;" &amp; B884 &amp; "&lt;/h3&gt;",IF(E884&gt;0,"&lt;p /&gt;&lt;i&gt;" &amp; B884 &amp; "&lt;/i&gt;&lt;p /&gt;",IF(F884&gt;0,B884 &amp; "&lt;p /&gt;", B884)))</f>
        <v>&lt;p /&gt;&lt;i&gt;What If Everyone Had Emotions Like Mine?&lt;/i&gt;&lt;p /&gt;</v>
      </c>
    </row>
    <row r="885" spans="1:7">
      <c r="A885">
        <v>800</v>
      </c>
      <c r="B885" s="1" t="s">
        <v>801</v>
      </c>
      <c r="C885">
        <f>LEN(B885)</f>
        <v>65</v>
      </c>
      <c r="E885">
        <v>0</v>
      </c>
      <c r="F885">
        <v>0</v>
      </c>
      <c r="G885" t="str">
        <f>IF(D885&gt;0,"&lt;h3&gt;" &amp; B885 &amp; "&lt;/h3&gt;",IF(E885&gt;0,"&lt;p /&gt;&lt;i&gt;" &amp; B885 &amp; "&lt;/i&gt;&lt;p /&gt;",IF(F885&gt;0,B885 &amp; "&lt;p /&gt;", B885)))</f>
        <v>What if some other facial part looked off becus u had huger lips?</v>
      </c>
    </row>
    <row r="886" spans="1:7">
      <c r="A886">
        <v>801</v>
      </c>
      <c r="B886" s="1" t="s">
        <v>802</v>
      </c>
      <c r="C886">
        <f>LEN(B886)</f>
        <v>70</v>
      </c>
      <c r="E886">
        <v>0</v>
      </c>
      <c r="F886">
        <v>0</v>
      </c>
      <c r="G886" t="str">
        <f>IF(D886&gt;0,"&lt;h3&gt;" &amp; B886 &amp; "&lt;/h3&gt;",IF(E886&gt;0,"&lt;p /&gt;&lt;i&gt;" &amp; B886 &amp; "&lt;/i&gt;&lt;p /&gt;",IF(F886&gt;0,B886 &amp; "&lt;p /&gt;", B886)))</f>
        <v>What if sam n dean had waited a little while they would've seen chUCK?</v>
      </c>
    </row>
    <row r="887" spans="1:7">
      <c r="A887">
        <v>802</v>
      </c>
      <c r="B887" s="1" t="s">
        <v>803</v>
      </c>
      <c r="C887">
        <f>LEN(B887)</f>
        <v>50</v>
      </c>
      <c r="E887">
        <v>0</v>
      </c>
      <c r="F887">
        <v>0</v>
      </c>
      <c r="G887" t="str">
        <f>IF(D887&gt;0,"&lt;h3&gt;" &amp; B887 &amp; "&lt;/h3&gt;",IF(E887&gt;0,"&lt;p /&gt;&lt;i&gt;" &amp; B887 &amp; "&lt;/i&gt;&lt;p /&gt;",IF(F887&gt;0,B887 &amp; "&lt;p /&gt;", B887)))</f>
        <v>What if we had to eat McDonald's for Thanksgiving?</v>
      </c>
    </row>
    <row r="888" spans="1:7">
      <c r="A888">
        <v>803</v>
      </c>
      <c r="B888" s="1" t="s">
        <v>804</v>
      </c>
      <c r="C888">
        <f>LEN(B888)</f>
        <v>125</v>
      </c>
      <c r="E888">
        <v>0</v>
      </c>
      <c r="F888">
        <v>0</v>
      </c>
      <c r="G888" t="str">
        <f>IF(D888&gt;0,"&lt;h3&gt;" &amp; B888 &amp; "&lt;/h3&gt;",IF(E888&gt;0,"&lt;p /&gt;&lt;i&gt;" &amp; B888 &amp; "&lt;/i&gt;&lt;p /&gt;",IF(F888&gt;0,B888 &amp; "&lt;p /&gt;", B888)))</f>
        <v>What if you were dancing all up on some guy in a club you had no clue he just came up and then you turn around and see Niall?</v>
      </c>
    </row>
    <row r="889" spans="1:7">
      <c r="A889">
        <v>804</v>
      </c>
      <c r="B889" s="1" t="s">
        <v>805</v>
      </c>
      <c r="C889">
        <f>LEN(B889)</f>
        <v>111</v>
      </c>
      <c r="E889">
        <v>1</v>
      </c>
      <c r="F889">
        <v>0</v>
      </c>
      <c r="G889" t="str">
        <f>IF(D889&gt;0,"&lt;h3&gt;" &amp; B889 &amp; "&lt;/h3&gt;",IF(E889&gt;0,"&lt;p /&gt;&lt;i&gt;" &amp; B889 &amp; "&lt;/i&gt;&lt;p /&gt;",IF(F889&gt;0,B889 &amp; "&lt;p /&gt;", B889)))</f>
        <v>&lt;p /&gt;&lt;i&gt;What if Chuck is God like in the Jesus-sense, born and all...and that's why no one in heaven knows where he is?&lt;/i&gt;&lt;p /&gt;</v>
      </c>
    </row>
    <row r="890" spans="1:7">
      <c r="A890">
        <v>805</v>
      </c>
      <c r="B890" s="1" t="s">
        <v>806</v>
      </c>
      <c r="C890">
        <f>LEN(B890)</f>
        <v>80</v>
      </c>
      <c r="E890">
        <v>0</v>
      </c>
      <c r="F890">
        <v>0</v>
      </c>
      <c r="G890" t="str">
        <f>IF(D890&gt;0,"&lt;h3&gt;" &amp; B890 &amp; "&lt;/h3&gt;",IF(E890&gt;0,"&lt;p /&gt;&lt;i&gt;" &amp; B890 &amp; "&lt;/i&gt;&lt;p /&gt;",IF(F890&gt;0,B890 &amp; "&lt;p /&gt;", B890)))</f>
        <v>What if you only had a certain amount of skips on snapchat just like on pandora?</v>
      </c>
    </row>
    <row r="891" spans="1:7">
      <c r="A891">
        <v>806</v>
      </c>
      <c r="B891" s="1" t="s">
        <v>807</v>
      </c>
      <c r="C891">
        <f>LEN(B891)</f>
        <v>61</v>
      </c>
      <c r="E891">
        <v>0</v>
      </c>
      <c r="F891">
        <v>0</v>
      </c>
      <c r="G891" t="str">
        <f>IF(D891&gt;0,"&lt;h3&gt;" &amp; B891 &amp; "&lt;/h3&gt;",IF(E891&gt;0,"&lt;p /&gt;&lt;i&gt;" &amp; B891 &amp; "&lt;/i&gt;&lt;p /&gt;",IF(F891&gt;0,B891 &amp; "&lt;p /&gt;", B891)))</f>
        <v>What if everyone who worked at Wendys had to dress like this?</v>
      </c>
    </row>
    <row r="892" spans="1:7">
      <c r="A892">
        <v>807</v>
      </c>
      <c r="B892" s="1" t="s">
        <v>808</v>
      </c>
      <c r="C892">
        <f>LEN(B892)</f>
        <v>36</v>
      </c>
      <c r="E892">
        <v>0</v>
      </c>
      <c r="F892">
        <v>0</v>
      </c>
      <c r="G892" t="str">
        <f>IF(D892&gt;0,"&lt;h3&gt;" &amp; B892 &amp; "&lt;/h3&gt;",IF(E892&gt;0,"&lt;p /&gt;&lt;i&gt;" &amp; B892 &amp; "&lt;/i&gt;&lt;p /&gt;",IF(F892&gt;0,B892 &amp; "&lt;p /&gt;", B892)))</f>
        <v>What if Adam had swiped left on Eve?</v>
      </c>
    </row>
    <row r="893" spans="1:7">
      <c r="A893">
        <v>808</v>
      </c>
      <c r="B893" s="1" t="s">
        <v>809</v>
      </c>
      <c r="C893">
        <f>LEN(B893)</f>
        <v>28</v>
      </c>
      <c r="E893">
        <v>0</v>
      </c>
      <c r="F893">
        <v>0</v>
      </c>
      <c r="G893" t="str">
        <f>IF(D893&gt;0,"&lt;h3&gt;" &amp; B893 &amp; "&lt;/h3&gt;",IF(E893&gt;0,"&lt;p /&gt;&lt;i&gt;" &amp; B893 &amp; "&lt;/i&gt;&lt;p /&gt;",IF(F893&gt;0,B893 &amp; "&lt;p /&gt;", B893)))</f>
        <v>What if cars had shoe laces?</v>
      </c>
    </row>
    <row r="894" spans="1:7">
      <c r="A894">
        <v>809</v>
      </c>
      <c r="B894" s="1" t="s">
        <v>810</v>
      </c>
      <c r="C894">
        <f>LEN(B894)</f>
        <v>68</v>
      </c>
      <c r="E894">
        <v>0</v>
      </c>
      <c r="F894">
        <v>0</v>
      </c>
      <c r="G894" t="str">
        <f>IF(D894&gt;0,"&lt;h3&gt;" &amp; B894 &amp; "&lt;/h3&gt;",IF(E894&gt;0,"&lt;p /&gt;&lt;i&gt;" &amp; B894 &amp; "&lt;/i&gt;&lt;p /&gt;",IF(F894&gt;0,B894 &amp; "&lt;p /&gt;", B894)))</f>
        <v>WHAT IF~#MichaelBrown &amp;amp; #TrayvonMartin had been taught properly?</v>
      </c>
    </row>
    <row r="895" spans="1:7">
      <c r="A895">
        <v>810</v>
      </c>
      <c r="B895" s="1" t="s">
        <v>811</v>
      </c>
      <c r="C895">
        <f>LEN(B895)</f>
        <v>33</v>
      </c>
      <c r="E895">
        <v>0</v>
      </c>
      <c r="F895">
        <v>0</v>
      </c>
      <c r="G895" t="str">
        <f>IF(D895&gt;0,"&lt;h3&gt;" &amp; B895 &amp; "&lt;/h3&gt;",IF(E895&gt;0,"&lt;p /&gt;&lt;i&gt;" &amp; B895 &amp; "&lt;/i&gt;&lt;p /&gt;",IF(F895&gt;0,B895 &amp; "&lt;p /&gt;", B895)))</f>
        <v>What if life had a rewind button?</v>
      </c>
    </row>
    <row r="896" spans="1:7">
      <c r="A896">
        <v>811</v>
      </c>
      <c r="B896" s="1" t="s">
        <v>812</v>
      </c>
      <c r="C896">
        <f>LEN(B896)</f>
        <v>99</v>
      </c>
      <c r="E896">
        <v>0</v>
      </c>
      <c r="F896">
        <v>0</v>
      </c>
      <c r="G896" t="str">
        <f>IF(D896&gt;0,"&lt;h3&gt;" &amp; B896 &amp; "&lt;/h3&gt;",IF(E896&gt;0,"&lt;p /&gt;&lt;i&gt;" &amp; B896 &amp; "&lt;/i&gt;&lt;p /&gt;",IF(F896&gt;0,B896 &amp; "&lt;p /&gt;", B896)))</f>
        <v>What if you had 1,000 writers there to record every single story of suffering living in your state?</v>
      </c>
    </row>
    <row r="897" spans="1:7">
      <c r="A897">
        <v>812</v>
      </c>
      <c r="B897" s="1" t="s">
        <v>813</v>
      </c>
      <c r="C897">
        <f>LEN(B897)</f>
        <v>34</v>
      </c>
      <c r="E897">
        <v>0</v>
      </c>
      <c r="F897">
        <v>0</v>
      </c>
      <c r="G897" t="str">
        <f>IF(D897&gt;0,"&lt;h3&gt;" &amp; B897 &amp; "&lt;/h3&gt;",IF(E897&gt;0,"&lt;p /&gt;&lt;i&gt;" &amp; B897 &amp; "&lt;/i&gt;&lt;p /&gt;",IF(F897&gt;0,B897 &amp; "&lt;p /&gt;", B897)))</f>
        <v>What if BG had Johnson all season?</v>
      </c>
    </row>
    <row r="898" spans="1:7">
      <c r="A898">
        <v>813</v>
      </c>
      <c r="B898" s="1" t="s">
        <v>814</v>
      </c>
      <c r="C898">
        <f>LEN(B898)</f>
        <v>43</v>
      </c>
      <c r="E898">
        <v>0</v>
      </c>
      <c r="F898">
        <v>0</v>
      </c>
      <c r="G898" t="str">
        <f>IF(D898&gt;0,"&lt;h3&gt;" &amp; B898 &amp; "&lt;/h3&gt;",IF(E898&gt;0,"&lt;p /&gt;&lt;i&gt;" &amp; B898 &amp; "&lt;/i&gt;&lt;p /&gt;",IF(F898&gt;0,B898 &amp; "&lt;p /&gt;", B898)))</f>
        <v>What if I told you I've never had Nutella ?</v>
      </c>
    </row>
    <row r="899" spans="1:7">
      <c r="A899">
        <v>814</v>
      </c>
      <c r="B899" s="1" t="s">
        <v>815</v>
      </c>
      <c r="C899">
        <f>LEN(B899)</f>
        <v>67</v>
      </c>
      <c r="E899">
        <v>0</v>
      </c>
      <c r="F899">
        <v>0</v>
      </c>
      <c r="G899" t="str">
        <f>IF(D899&gt;0,"&lt;h3&gt;" &amp; B899 &amp; "&lt;/h3&gt;",IF(E899&gt;0,"&lt;p /&gt;&lt;i&gt;" &amp; B899 &amp; "&lt;/i&gt;&lt;p /&gt;",IF(F899&gt;0,B899 &amp; "&lt;p /&gt;", B899)))</f>
        <v>What if you had ranch dipped in ranch woULD THAT BE A RANCHCEPTION?</v>
      </c>
    </row>
    <row r="900" spans="1:7">
      <c r="A900">
        <v>815</v>
      </c>
      <c r="B900" s="1" t="s">
        <v>816</v>
      </c>
      <c r="C900">
        <f>LEN(B900)</f>
        <v>41</v>
      </c>
      <c r="E900">
        <v>1</v>
      </c>
      <c r="F900">
        <v>0</v>
      </c>
      <c r="G900" t="str">
        <f>IF(D900&gt;0,"&lt;h3&gt;" &amp; B900 &amp; "&lt;/h3&gt;",IF(E900&gt;0,"&lt;p /&gt;&lt;i&gt;" &amp; B900 &amp; "&lt;/i&gt;&lt;p /&gt;",IF(F900&gt;0,B900 &amp; "&lt;p /&gt;", B900)))</f>
        <v>&lt;p /&gt;&lt;i&gt;What if twitter had unlimited characters?&lt;/i&gt;&lt;p /&gt;</v>
      </c>
    </row>
    <row r="901" spans="1:7">
      <c r="A901">
        <v>816</v>
      </c>
      <c r="B901" s="1" t="s">
        <v>817</v>
      </c>
      <c r="C901">
        <f>LEN(B901)</f>
        <v>55</v>
      </c>
      <c r="E901">
        <v>0</v>
      </c>
      <c r="F901">
        <v>0</v>
      </c>
      <c r="G901" t="str">
        <f>IF(D901&gt;0,"&lt;h3&gt;" &amp; B901 &amp; "&lt;/h3&gt;",IF(E901&gt;0,"&lt;p /&gt;&lt;i&gt;" &amp; B901 &amp; "&lt;/i&gt;&lt;p /&gt;",IF(F901&gt;0,B901 &amp; "&lt;p /&gt;", B901)))</f>
        <v>What if the Dems continue to hemorrhage the white vote?</v>
      </c>
    </row>
    <row r="902" spans="1:7">
      <c r="A902">
        <v>817</v>
      </c>
      <c r="B902" s="1" t="s">
        <v>818</v>
      </c>
      <c r="C902">
        <f>LEN(B902)</f>
        <v>59</v>
      </c>
      <c r="E902">
        <v>0</v>
      </c>
      <c r="F902">
        <v>0</v>
      </c>
      <c r="G902" t="str">
        <f>IF(D902&gt;0,"&lt;h3&gt;" &amp; B902 &amp; "&lt;/h3&gt;",IF(E902&gt;0,"&lt;p /&gt;&lt;i&gt;" &amp; B902 &amp; "&lt;/i&gt;&lt;p /&gt;",IF(F902&gt;0,B902 &amp; "&lt;p /&gt;", B902)))</f>
        <v>What if it was some weird clear food we had to eat instead?</v>
      </c>
    </row>
    <row r="903" spans="1:7">
      <c r="A903">
        <v>818</v>
      </c>
      <c r="B903" s="1" t="s">
        <v>819</v>
      </c>
      <c r="C903">
        <f>LEN(B903)</f>
        <v>58</v>
      </c>
      <c r="E903">
        <v>0</v>
      </c>
      <c r="F903">
        <v>0</v>
      </c>
      <c r="G903" t="str">
        <f>IF(D903&gt;0,"&lt;h3&gt;" &amp; B903 &amp; "&lt;/h3&gt;",IF(E903&gt;0,"&lt;p /&gt;&lt;i&gt;" &amp; B903 &amp; "&lt;/i&gt;&lt;p /&gt;",IF(F903&gt;0,B903 &amp; "&lt;p /&gt;", B903)))</f>
        <v>What if I'd got the grant and gone to study to be a Vicar?</v>
      </c>
    </row>
    <row r="904" spans="1:7">
      <c r="A904">
        <v>819</v>
      </c>
      <c r="B904" s="1" t="s">
        <v>820</v>
      </c>
      <c r="C904">
        <f>LEN(B904)</f>
        <v>72</v>
      </c>
      <c r="E904">
        <v>0</v>
      </c>
      <c r="F904">
        <v>0</v>
      </c>
      <c r="G904" t="str">
        <f>IF(D904&gt;0,"&lt;h3&gt;" &amp; B904 &amp; "&lt;/h3&gt;",IF(E904&gt;0,"&lt;p /&gt;&lt;i&gt;" &amp; B904 &amp; "&lt;/i&gt;&lt;p /&gt;",IF(F904&gt;0,B904 &amp; "&lt;p /&gt;", B904)))</f>
        <v>What if whenever you had to hear bad news there was a hot guy to say it?</v>
      </c>
    </row>
    <row r="905" spans="1:7">
      <c r="A905">
        <v>820</v>
      </c>
      <c r="B905" s="1" t="s">
        <v>821</v>
      </c>
      <c r="C905">
        <f>LEN(B905)</f>
        <v>46</v>
      </c>
      <c r="E905">
        <v>0</v>
      </c>
      <c r="F905">
        <v>0</v>
      </c>
      <c r="G905" t="str">
        <f>IF(D905&gt;0,"&lt;h3&gt;" &amp; B905 &amp; "&lt;/h3&gt;",IF(E905&gt;0,"&lt;p /&gt;&lt;i&gt;" &amp; B905 &amp; "&lt;/i&gt;&lt;p /&gt;",IF(F905&gt;0,B905 &amp; "&lt;p /&gt;", B905)))</f>
        <v>What if I had to share a room with one ______?</v>
      </c>
    </row>
    <row r="906" spans="1:7">
      <c r="A906">
        <v>821</v>
      </c>
      <c r="B906" s="1" t="s">
        <v>822</v>
      </c>
      <c r="C906">
        <f>LEN(B906)</f>
        <v>118</v>
      </c>
      <c r="E906">
        <v>0</v>
      </c>
      <c r="F906">
        <v>0</v>
      </c>
      <c r="G906" t="str">
        <f>IF(D906&gt;0,"&lt;h3&gt;" &amp; B906 &amp; "&lt;/h3&gt;",IF(E906&gt;0,"&lt;p /&gt;&lt;i&gt;" &amp; B906 &amp; "&lt;/i&gt;&lt;p /&gt;",IF(F906&gt;0,B906 &amp; "&lt;p /&gt;", B906)))</f>
        <v>What if I had a tattoo on my stomach (I don't) and they had to cut through it would it look weird #gallbladdersurgery?</v>
      </c>
    </row>
    <row r="907" spans="1:7">
      <c r="A907">
        <v>822</v>
      </c>
      <c r="B907" s="1" t="s">
        <v>823</v>
      </c>
      <c r="C907">
        <f>LEN(B907)</f>
        <v>23</v>
      </c>
      <c r="E907">
        <v>0</v>
      </c>
      <c r="F907">
        <v>0</v>
      </c>
      <c r="G907" t="str">
        <f>IF(D907&gt;0,"&lt;h3&gt;" &amp; B907 &amp; "&lt;/h3&gt;",IF(E907&gt;0,"&lt;p /&gt;&lt;i&gt;" &amp; B907 &amp; "&lt;/i&gt;&lt;p /&gt;",IF(F907&gt;0,B907 &amp; "&lt;p /&gt;", B907)))</f>
        <v>What if none was here ?</v>
      </c>
    </row>
    <row r="908" spans="1:7">
      <c r="A908">
        <v>823</v>
      </c>
      <c r="B908" s="1" t="s">
        <v>824</v>
      </c>
      <c r="C908">
        <f>LEN(B908)</f>
        <v>114</v>
      </c>
      <c r="E908">
        <v>1</v>
      </c>
      <c r="F908">
        <v>0</v>
      </c>
      <c r="G908" t="str">
        <f>IF(D908&gt;0,"&lt;h3&gt;" &amp; B908 &amp; "&lt;/h3&gt;",IF(E908&gt;0,"&lt;p /&gt;&lt;i&gt;" &amp; B908 &amp; "&lt;/i&gt;&lt;p /&gt;",IF(F908&gt;0,B908 &amp; "&lt;p /&gt;", B908)))</f>
        <v>&lt;p /&gt;&lt;i&gt;What if all ur guts fell out and u had to scoop them up all embarrassed like ur towel just fell of u or something?&lt;/i&gt;&lt;p /&gt;</v>
      </c>
    </row>
    <row r="909" spans="1:7">
      <c r="A909">
        <v>824</v>
      </c>
      <c r="B909" s="1" t="s">
        <v>825</v>
      </c>
      <c r="C909">
        <f>LEN(B909)</f>
        <v>22</v>
      </c>
      <c r="E909">
        <v>0</v>
      </c>
      <c r="F909">
        <v>0</v>
      </c>
      <c r="G909" t="str">
        <f>IF(D909&gt;0,"&lt;h3&gt;" &amp; B909 &amp; "&lt;/h3&gt;",IF(E909&gt;0,"&lt;p /&gt;&lt;i&gt;" &amp; B909 &amp; "&lt;/i&gt;&lt;p /&gt;",IF(F909&gt;0,B909 &amp; "&lt;p /&gt;", B909)))</f>
        <v>What if You Had a Gun?</v>
      </c>
    </row>
    <row r="910" spans="1:7">
      <c r="A910">
        <v>825</v>
      </c>
      <c r="B910" s="1" t="s">
        <v>826</v>
      </c>
      <c r="C910">
        <f>LEN(B910)</f>
        <v>74</v>
      </c>
      <c r="E910">
        <v>0</v>
      </c>
      <c r="F910">
        <v>0</v>
      </c>
      <c r="G910" t="str">
        <f>IF(D910&gt;0,"&lt;h3&gt;" &amp; B910 &amp; "&lt;/h3&gt;",IF(E910&gt;0,"&lt;p /&gt;&lt;i&gt;" &amp; B910 &amp; "&lt;/i&gt;&lt;p /&gt;",IF(F910&gt;0,B910 &amp; "&lt;p /&gt;", B910)))</f>
        <v>What if people had loved JC Chasez more than they loved Justin Timberlake?</v>
      </c>
    </row>
    <row r="911" spans="1:7">
      <c r="A911">
        <v>826</v>
      </c>
      <c r="B911" s="1" t="s">
        <v>827</v>
      </c>
      <c r="C911">
        <f>LEN(B911)</f>
        <v>30</v>
      </c>
      <c r="E911">
        <v>0</v>
      </c>
      <c r="F911">
        <v>0</v>
      </c>
      <c r="G911" t="str">
        <f>IF(D911&gt;0,"&lt;h3&gt;" &amp; B911 &amp; "&lt;/h3&gt;",IF(E911&gt;0,"&lt;p /&gt;&lt;i&gt;" &amp; B911 &amp; "&lt;/i&gt;&lt;p /&gt;",IF(F911&gt;0,B911 &amp; "&lt;p /&gt;", B911)))</f>
        <v>What if im getting what i did?</v>
      </c>
    </row>
    <row r="912" spans="1:7">
      <c r="A912">
        <v>827</v>
      </c>
      <c r="B912" s="1" t="s">
        <v>828</v>
      </c>
      <c r="C912">
        <f>LEN(B912)</f>
        <v>37</v>
      </c>
      <c r="E912">
        <v>0</v>
      </c>
      <c r="F912">
        <v>0</v>
      </c>
      <c r="G912" t="str">
        <f>IF(D912&gt;0,"&lt;h3&gt;" &amp; B912 &amp; "&lt;/h3&gt;",IF(E912&gt;0,"&lt;p /&gt;&lt;i&gt;" &amp; B912 &amp; "&lt;/i&gt;&lt;p /&gt;",IF(F912&gt;0,B912 &amp; "&lt;p /&gt;", B912)))</f>
        <v>What if Winslow had a drive thru ___?</v>
      </c>
    </row>
    <row r="913" spans="1:7">
      <c r="A913">
        <v>828</v>
      </c>
      <c r="B913" s="1" t="s">
        <v>829</v>
      </c>
      <c r="C913">
        <f>LEN(B913)</f>
        <v>52</v>
      </c>
      <c r="E913">
        <v>0</v>
      </c>
      <c r="F913">
        <v>0</v>
      </c>
      <c r="G913" t="str">
        <f>IF(D913&gt;0,"&lt;h3&gt;" &amp; B913 &amp; "&lt;/h3&gt;",IF(E913&gt;0,"&lt;p /&gt;&lt;i&gt;" &amp; B913 &amp; "&lt;/i&gt;&lt;p /&gt;",IF(F913&gt;0,B913 &amp; "&lt;p /&gt;", B913)))</f>
        <v>What if Amazon had a database hooked up to your GPA?</v>
      </c>
    </row>
    <row r="914" spans="1:7">
      <c r="A914">
        <v>829</v>
      </c>
      <c r="B914" s="1" t="s">
        <v>830</v>
      </c>
      <c r="C914">
        <f>LEN(B914)</f>
        <v>74</v>
      </c>
      <c r="E914">
        <v>0</v>
      </c>
      <c r="F914">
        <v>0</v>
      </c>
      <c r="G914" t="str">
        <f>IF(D914&gt;0,"&lt;h3&gt;" &amp; B914 &amp; "&lt;/h3&gt;",IF(E914&gt;0,"&lt;p /&gt;&lt;i&gt;" &amp; B914 &amp; "&lt;/i&gt;&lt;p /&gt;",IF(F914&gt;0,B914 &amp; "&lt;p /&gt;", B914)))</f>
        <v>What if we had communciation instead of Electronics and telecommunication?</v>
      </c>
    </row>
    <row r="915" spans="1:7">
      <c r="A915">
        <v>830</v>
      </c>
      <c r="B915" s="1" t="s">
        <v>831</v>
      </c>
      <c r="C915">
        <f>LEN(B915)</f>
        <v>35</v>
      </c>
      <c r="E915">
        <v>0</v>
      </c>
      <c r="F915">
        <v>0</v>
      </c>
      <c r="G915" t="str">
        <f>IF(D915&gt;0,"&lt;h3&gt;" &amp; B915 &amp; "&lt;/h3&gt;",IF(E915&gt;0,"&lt;p /&gt;&lt;i&gt;" &amp; B915 &amp; "&lt;/i&gt;&lt;p /&gt;",IF(F915&gt;0,B915 &amp; "&lt;p /&gt;", B915)))</f>
        <v>What if you're neighbors had Ebola?</v>
      </c>
    </row>
    <row r="916" spans="1:7">
      <c r="A916">
        <v>831</v>
      </c>
      <c r="B916" s="1" t="s">
        <v>832</v>
      </c>
      <c r="C916">
        <f>LEN(B916)</f>
        <v>51</v>
      </c>
      <c r="E916">
        <v>0</v>
      </c>
      <c r="F916">
        <v>0</v>
      </c>
      <c r="G916" t="str">
        <f>IF(D916&gt;0,"&lt;h3&gt;" &amp; B916 &amp; "&lt;/h3&gt;",IF(E916&gt;0,"&lt;p /&gt;&lt;i&gt;" &amp; B916 &amp; "&lt;/i&gt;&lt;p /&gt;",IF(F916&gt;0,B916 &amp; "&lt;p /&gt;", B916)))</f>
        <v>What if Kim had a Twitter and was twatching rn ___?</v>
      </c>
    </row>
    <row r="917" spans="1:7">
      <c r="A917">
        <v>832</v>
      </c>
      <c r="B917" s="1" t="s">
        <v>833</v>
      </c>
      <c r="C917">
        <f>LEN(B917)</f>
        <v>29</v>
      </c>
      <c r="E917">
        <v>1</v>
      </c>
      <c r="F917">
        <v>0</v>
      </c>
      <c r="G917" t="str">
        <f>IF(D917&gt;0,"&lt;h3&gt;" &amp; B917 &amp; "&lt;/h3&gt;",IF(E917&gt;0,"&lt;p /&gt;&lt;i&gt;" &amp; B917 &amp; "&lt;/i&gt;&lt;p /&gt;",IF(F917&gt;0,B917 &amp; "&lt;p /&gt;", B917)))</f>
        <v>&lt;p /&gt;&lt;i&gt;What if he had a weapon tho ?&lt;/i&gt;&lt;p /&gt;</v>
      </c>
    </row>
    <row r="918" spans="1:7">
      <c r="A918">
        <v>833</v>
      </c>
      <c r="B918" s="1" t="s">
        <v>834</v>
      </c>
      <c r="C918">
        <f>LEN(B918)</f>
        <v>46</v>
      </c>
      <c r="E918">
        <v>0</v>
      </c>
      <c r="F918">
        <v>0</v>
      </c>
      <c r="G918" t="str">
        <f>IF(D918&gt;0,"&lt;h3&gt;" &amp; B918 &amp; "&lt;/h3&gt;",IF(E918&gt;0,"&lt;p /&gt;&lt;i&gt;" &amp; B918 &amp; "&lt;/i&gt;&lt;p /&gt;",IF(F918&gt;0,B918 &amp; "&lt;p /&gt;", B918)))</f>
        <v>What if I had a Madonna bra w/ a thin t-shirt?</v>
      </c>
    </row>
    <row r="919" spans="1:7">
      <c r="A919">
        <v>834</v>
      </c>
      <c r="B919" s="1" t="s">
        <v>835</v>
      </c>
      <c r="C919">
        <f>LEN(B919)</f>
        <v>21</v>
      </c>
      <c r="E919">
        <v>0</v>
      </c>
      <c r="F919">
        <v>0</v>
      </c>
      <c r="G919" t="str">
        <f>IF(D919&gt;0,"&lt;h3&gt;" &amp; B919 &amp; "&lt;/h3&gt;",IF(E919&gt;0,"&lt;p /&gt;&lt;i&gt;" &amp; B919 &amp; "&lt;/i&gt;&lt;p /&gt;",IF(F919&gt;0,B919 &amp; "&lt;p /&gt;", B919)))</f>
        <v>What if i had a tail?</v>
      </c>
    </row>
    <row r="920" spans="1:7">
      <c r="A920">
        <v>835</v>
      </c>
      <c r="B920" s="1" t="s">
        <v>836</v>
      </c>
      <c r="C920">
        <f>LEN(B920)</f>
        <v>74</v>
      </c>
      <c r="E920">
        <v>0</v>
      </c>
      <c r="F920">
        <v>0</v>
      </c>
      <c r="G920" t="str">
        <f>IF(D920&gt;0,"&lt;h3&gt;" &amp; B920 &amp; "&lt;/h3&gt;",IF(E920&gt;0,"&lt;p /&gt;&lt;i&gt;" &amp; B920 &amp; "&lt;/i&gt;&lt;p /&gt;",IF(F920&gt;0,B920 &amp; "&lt;p /&gt;", B920)))</f>
        <v>What if a legit emergency came up and he had to exhaust his funds for now?</v>
      </c>
    </row>
    <row r="921" spans="1:7">
      <c r="A921">
        <v>836</v>
      </c>
      <c r="B921" s="1" t="s">
        <v>837</v>
      </c>
      <c r="C921">
        <f>LEN(B921)</f>
        <v>26</v>
      </c>
      <c r="E921">
        <v>0</v>
      </c>
      <c r="F921">
        <v>0</v>
      </c>
      <c r="G921" t="str">
        <f>IF(D921&gt;0,"&lt;h3&gt;" &amp; B921 &amp; "&lt;/h3&gt;",IF(E921&gt;0,"&lt;p /&gt;&lt;i&gt;" &amp; B921 &amp; "&lt;/i&gt;&lt;p /&gt;",IF(F921&gt;0,B921 &amp; "&lt;p /&gt;", B921)))</f>
        <v>What if we had beards too?</v>
      </c>
    </row>
    <row r="922" spans="1:7">
      <c r="A922">
        <v>837</v>
      </c>
      <c r="B922" s="1" t="s">
        <v>838</v>
      </c>
      <c r="C922">
        <f>LEN(B922)</f>
        <v>31</v>
      </c>
      <c r="E922">
        <v>0</v>
      </c>
      <c r="F922">
        <v>0</v>
      </c>
      <c r="G922" t="str">
        <f>IF(D922&gt;0,"&lt;h3&gt;" &amp; B922 &amp; "&lt;/h3&gt;",IF(E922&gt;0,"&lt;p /&gt;&lt;i&gt;" &amp; B922 &amp; "&lt;/i&gt;&lt;p /&gt;",IF(F922&gt;0,B922 &amp; "&lt;p /&gt;", B922)))</f>
        <v>What if I had a different name?</v>
      </c>
    </row>
    <row r="923" spans="1:7">
      <c r="A923">
        <v>838</v>
      </c>
      <c r="B923" s="1" t="s">
        <v>839</v>
      </c>
      <c r="C923">
        <f>LEN(B923)</f>
        <v>31</v>
      </c>
      <c r="E923">
        <v>0</v>
      </c>
      <c r="F923">
        <v>0</v>
      </c>
      <c r="G923" t="str">
        <f>IF(D923&gt;0,"&lt;h3&gt;" &amp; B923 &amp; "&lt;/h3&gt;",IF(E923&gt;0,"&lt;p /&gt;&lt;i&gt;" &amp; B923 &amp; "&lt;/i&gt;&lt;p /&gt;",IF(F923&gt;0,B923 &amp; "&lt;p /&gt;", B923)))</f>
        <v>WHAT IF IT HAD A TON OF BABIES?</v>
      </c>
    </row>
    <row r="924" spans="1:7">
      <c r="A924">
        <v>839</v>
      </c>
      <c r="B924" s="1" t="s">
        <v>840</v>
      </c>
      <c r="C924">
        <f>LEN(B924)</f>
        <v>58</v>
      </c>
      <c r="E924">
        <v>0</v>
      </c>
      <c r="F924">
        <v>0</v>
      </c>
      <c r="G924" t="str">
        <f>IF(D924&gt;0,"&lt;h3&gt;" &amp; B924 &amp; "&lt;/h3&gt;",IF(E924&gt;0,"&lt;p /&gt;&lt;i&gt;" &amp; B924 &amp; "&lt;/i&gt;&lt;p /&gt;",IF(F924&gt;0,B924 &amp; "&lt;p /&gt;", B924)))</f>
        <v>What if snoop dogg had the " You Don't Have To Call" beat?</v>
      </c>
    </row>
    <row r="925" spans="1:7">
      <c r="A925">
        <v>840</v>
      </c>
      <c r="B925" s="1" t="s">
        <v>841</v>
      </c>
      <c r="C925">
        <f>LEN(B925)</f>
        <v>77</v>
      </c>
      <c r="E925">
        <v>0</v>
      </c>
      <c r="F925">
        <v>1</v>
      </c>
      <c r="G925" t="str">
        <f>IF(D925&gt;0,"&lt;h3&gt;" &amp; B925 &amp; "&lt;/h3&gt;",IF(E925&gt;0,"&lt;p /&gt;&lt;i&gt;" &amp; B925 &amp; "&lt;/i&gt;&lt;p /&gt;",IF(F925&gt;0,B925 &amp; "&lt;p /&gt;", B925)))</f>
        <v>What if she had jumped off and made her way into the street and got ran over?&lt;p /&gt;</v>
      </c>
    </row>
    <row r="926" spans="1:7">
      <c r="A926">
        <v>841</v>
      </c>
      <c r="B926" s="1" t="s">
        <v>842</v>
      </c>
      <c r="C926">
        <f>LEN(B926)</f>
        <v>58</v>
      </c>
      <c r="E926">
        <v>0</v>
      </c>
      <c r="F926">
        <v>0</v>
      </c>
      <c r="G926" t="str">
        <f>IF(D926&gt;0,"&lt;h3&gt;" &amp; B926 &amp; "&lt;/h3&gt;",IF(E926&gt;0,"&lt;p /&gt;&lt;i&gt;" &amp; B926 &amp; "&lt;/i&gt;&lt;p /&gt;",IF(F926&gt;0,B926 &amp; "&lt;p /&gt;", B926)))</f>
        <v>What if we had asked teachers to do the curriculum review?</v>
      </c>
    </row>
    <row r="927" spans="1:7">
      <c r="A927">
        <v>842</v>
      </c>
      <c r="B927" s="1" t="s">
        <v>843</v>
      </c>
      <c r="C927">
        <f>LEN(B927)</f>
        <v>44</v>
      </c>
      <c r="E927">
        <v>0</v>
      </c>
      <c r="F927">
        <v>0</v>
      </c>
      <c r="G927" t="str">
        <f>IF(D927&gt;0,"&lt;h3&gt;" &amp; B927 &amp; "&lt;/h3&gt;",IF(E927&gt;0,"&lt;p /&gt;&lt;i&gt;" &amp; B927 &amp; "&lt;/i&gt;&lt;p /&gt;",IF(F927&gt;0,B927 &amp; "&lt;p /&gt;", B927)))</f>
        <v>What if you had fallen on your face instead?</v>
      </c>
    </row>
    <row r="928" spans="1:7">
      <c r="A928">
        <v>843</v>
      </c>
      <c r="B928" s="1" t="s">
        <v>844</v>
      </c>
      <c r="C928">
        <f>LEN(B928)</f>
        <v>83</v>
      </c>
      <c r="E928">
        <v>0</v>
      </c>
      <c r="F928">
        <v>0</v>
      </c>
      <c r="G928" t="str">
        <f>IF(D928&gt;0,"&lt;h3&gt;" &amp; B928 &amp; "&lt;/h3&gt;",IF(E928&gt;0,"&lt;p /&gt;&lt;i&gt;" &amp; B928 &amp; "&lt;/i&gt;&lt;p /&gt;",IF(F928&gt;0,B928 &amp; "&lt;p /&gt;", B928)))</f>
        <v>What if you had immense prodigy-level talent for something incredibly embarrassing?</v>
      </c>
    </row>
    <row r="929" spans="1:7">
      <c r="A929">
        <v>844</v>
      </c>
      <c r="B929" s="1" t="s">
        <v>845</v>
      </c>
      <c r="C929">
        <f>LEN(B929)</f>
        <v>61</v>
      </c>
      <c r="E929">
        <v>0</v>
      </c>
      <c r="F929">
        <v>0</v>
      </c>
      <c r="G929" t="str">
        <f>IF(D929&gt;0,"&lt;h3&gt;" &amp; B929 &amp; "&lt;/h3&gt;",IF(E929&gt;0,"&lt;p /&gt;&lt;i&gt;" &amp; B929 &amp; "&lt;/i&gt;&lt;p /&gt;",IF(F929&gt;0,B929 &amp; "&lt;p /&gt;", B929)))</f>
        <v>What if I got another nose piercing and had 3 on one nostril?</v>
      </c>
    </row>
    <row r="930" spans="1:7">
      <c r="A930">
        <v>845</v>
      </c>
      <c r="B930" s="1" t="s">
        <v>846</v>
      </c>
      <c r="C930">
        <f>LEN(B930)</f>
        <v>49</v>
      </c>
      <c r="E930">
        <v>0</v>
      </c>
      <c r="F930">
        <v>0</v>
      </c>
      <c r="G930" t="str">
        <f>IF(D930&gt;0,"&lt;h3&gt;" &amp; B930 &amp; "&lt;/h3&gt;",IF(E930&gt;0,"&lt;p /&gt;&lt;i&gt;" &amp; B930 &amp; "&lt;/i&gt;&lt;p /&gt;",IF(F930&gt;0,B930 &amp; "&lt;p /&gt;", B930)))</f>
        <v>What if i had boobs, how my life would have been?</v>
      </c>
    </row>
    <row r="931" spans="1:7">
      <c r="A931">
        <v>846</v>
      </c>
      <c r="B931" s="1" t="s">
        <v>847</v>
      </c>
      <c r="C931">
        <f>LEN(B931)</f>
        <v>23</v>
      </c>
      <c r="E931">
        <v>0</v>
      </c>
      <c r="F931">
        <v>0</v>
      </c>
      <c r="G931" t="str">
        <f>IF(D931&gt;0,"&lt;h3&gt;" &amp; B931 &amp; "&lt;/h3&gt;",IF(E931&gt;0,"&lt;p /&gt;&lt;i&gt;" &amp; B931 &amp; "&lt;/i&gt;&lt;p /&gt;",IF(F931&gt;0,B931 &amp; "&lt;p /&gt;", B931)))</f>
        <v>What If I Had A Kid___?</v>
      </c>
    </row>
    <row r="932" spans="1:7">
      <c r="A932">
        <v>847</v>
      </c>
      <c r="B932" s="1" t="s">
        <v>848</v>
      </c>
      <c r="C932">
        <f>LEN(B932)</f>
        <v>36</v>
      </c>
      <c r="E932">
        <v>0</v>
      </c>
      <c r="F932">
        <v>0</v>
      </c>
      <c r="G932" t="str">
        <f>IF(D932&gt;0,"&lt;h3&gt;" &amp; B932 &amp; "&lt;/h3&gt;",IF(E932&gt;0,"&lt;p /&gt;&lt;i&gt;" &amp; B932 &amp; "&lt;/i&gt;&lt;p /&gt;",IF(F932&gt;0,B932 &amp; "&lt;p /&gt;", B932)))</f>
        <v>What if you had a budget department?</v>
      </c>
    </row>
    <row r="933" spans="1:7">
      <c r="A933">
        <v>848</v>
      </c>
      <c r="B933" s="1" t="s">
        <v>849</v>
      </c>
      <c r="C933">
        <f>LEN(B933)</f>
        <v>30</v>
      </c>
      <c r="E933">
        <v>1</v>
      </c>
      <c r="F933">
        <v>0</v>
      </c>
      <c r="G933" t="str">
        <f>IF(D933&gt;0,"&lt;h3&gt;" &amp; B933 &amp; "&lt;/h3&gt;",IF(E933&gt;0,"&lt;p /&gt;&lt;i&gt;" &amp; B933 &amp; "&lt;/i&gt;&lt;p /&gt;",IF(F933&gt;0,B933 &amp; "&lt;p /&gt;", B933)))</f>
        <v>&lt;p /&gt;&lt;i&gt;What if I had a b on the side?&lt;/i&gt;&lt;p /&gt;</v>
      </c>
    </row>
    <row r="934" spans="1:7">
      <c r="A934">
        <v>849</v>
      </c>
      <c r="B934" s="1" t="s">
        <v>850</v>
      </c>
      <c r="C934">
        <f>LEN(B934)</f>
        <v>34</v>
      </c>
      <c r="E934">
        <v>0</v>
      </c>
      <c r="F934">
        <v>0</v>
      </c>
      <c r="G934" t="str">
        <f>IF(D934&gt;0,"&lt;h3&gt;" &amp; B934 &amp; "&lt;/h3&gt;",IF(E934&gt;0,"&lt;p /&gt;&lt;i&gt;" &amp; B934 &amp; "&lt;/i&gt;&lt;p /&gt;",IF(F934&gt;0,B934 &amp; "&lt;p /&gt;", B934)))</f>
        <v>What if we had class together ___?</v>
      </c>
    </row>
    <row r="935" spans="1:7">
      <c r="A935">
        <v>850</v>
      </c>
      <c r="B935" s="1" t="s">
        <v>851</v>
      </c>
      <c r="C935">
        <f>LEN(B935)</f>
        <v>44</v>
      </c>
      <c r="E935">
        <v>1</v>
      </c>
      <c r="F935">
        <v>0</v>
      </c>
      <c r="G935" t="str">
        <f>IF(D935&gt;0,"&lt;h3&gt;" &amp; B935 &amp; "&lt;/h3&gt;",IF(E935&gt;0,"&lt;p /&gt;&lt;i&gt;" &amp; B935 &amp; "&lt;/i&gt;&lt;p /&gt;",IF(F935&gt;0,B935 &amp; "&lt;p /&gt;", B935)))</f>
        <v>&lt;p /&gt;&lt;i&gt;What if planet dirt had rings like saturdan?&lt;/i&gt;&lt;p /&gt;</v>
      </c>
    </row>
    <row r="936" spans="1:7">
      <c r="A936">
        <v>851</v>
      </c>
      <c r="B936" s="1" t="s">
        <v>852</v>
      </c>
      <c r="C936">
        <f>LEN(B936)</f>
        <v>131</v>
      </c>
      <c r="E936">
        <v>0</v>
      </c>
      <c r="F936">
        <v>0</v>
      </c>
      <c r="G936" t="str">
        <f>IF(D936&gt;0,"&lt;h3&gt;" &amp; B936 &amp; "&lt;/h3&gt;",IF(E936&gt;0,"&lt;p /&gt;&lt;i&gt;" &amp; B936 &amp; "&lt;/i&gt;&lt;p /&gt;",IF(F936&gt;0,B936 &amp; "&lt;p /&gt;", B936)))</f>
        <v>What if a male had a sex tape and dated multiple celebrities he would be praised and "goals" but since Kim is a girl she is shamed?</v>
      </c>
    </row>
    <row r="937" spans="1:7">
      <c r="A937">
        <v>852</v>
      </c>
      <c r="B937" s="1" t="s">
        <v>853</v>
      </c>
      <c r="C937">
        <f>LEN(B937)</f>
        <v>25</v>
      </c>
      <c r="E937">
        <v>0</v>
      </c>
      <c r="F937">
        <v>0</v>
      </c>
      <c r="G937" t="str">
        <f>IF(D937&gt;0,"&lt;h3&gt;" &amp; B937 &amp; "&lt;/h3&gt;",IF(E937&gt;0,"&lt;p /&gt;&lt;i&gt;" &amp; B937 &amp; "&lt;/i&gt;&lt;p /&gt;",IF(F937&gt;0,B937 &amp; "&lt;p /&gt;", B937)))</f>
        <v>What if people had tails?</v>
      </c>
    </row>
    <row r="938" spans="1:7">
      <c r="A938">
        <v>853</v>
      </c>
      <c r="B938" s="1" t="s">
        <v>854</v>
      </c>
      <c r="C938">
        <f>LEN(B938)</f>
        <v>112</v>
      </c>
      <c r="E938">
        <v>0</v>
      </c>
      <c r="F938">
        <v>0</v>
      </c>
      <c r="G938" t="str">
        <f>IF(D938&gt;0,"&lt;h3&gt;" &amp; B938 &amp; "&lt;/h3&gt;",IF(E938&gt;0,"&lt;p /&gt;&lt;i&gt;" &amp; B938 &amp; "&lt;/i&gt;&lt;p /&gt;",IF(F938&gt;0,B938 &amp; "&lt;p /&gt;", B938)))</f>
        <v>What if had a fan account of himself and chatted with you undercover and followed you and favourited everything?</v>
      </c>
    </row>
    <row r="939" spans="1:7">
      <c r="A939">
        <v>854</v>
      </c>
      <c r="B939" s="1" t="s">
        <v>855</v>
      </c>
      <c r="C939">
        <f>LEN(B939)</f>
        <v>44</v>
      </c>
      <c r="E939">
        <v>0</v>
      </c>
      <c r="F939">
        <v>0</v>
      </c>
      <c r="G939" t="str">
        <f>IF(D939&gt;0,"&lt;h3&gt;" &amp; B939 &amp; "&lt;/h3&gt;",IF(E939&gt;0,"&lt;p /&gt;&lt;i&gt;" &amp; B939 &amp; "&lt;/i&gt;&lt;p /&gt;",IF(F939&gt;0,B939 &amp; "&lt;p /&gt;", B939)))</f>
        <v>What if Mekhai had a twin omfg imagine that?</v>
      </c>
    </row>
    <row r="940" spans="1:7">
      <c r="A940">
        <v>855</v>
      </c>
      <c r="B940" s="1" t="s">
        <v>856</v>
      </c>
      <c r="C940">
        <f>LEN(B940)</f>
        <v>45</v>
      </c>
      <c r="E940">
        <v>0</v>
      </c>
      <c r="F940">
        <v>0</v>
      </c>
      <c r="G940" t="str">
        <f>IF(D940&gt;0,"&lt;h3&gt;" &amp; B940 &amp; "&lt;/h3&gt;",IF(E940&gt;0,"&lt;p /&gt;&lt;i&gt;" &amp; B940 &amp; "&lt;/i&gt;&lt;p /&gt;",IF(F940&gt;0,B940 &amp; "&lt;p /&gt;", B940)))</f>
        <v>What if I had a choice between Mia, SD or SF?</v>
      </c>
    </row>
    <row r="941" spans="1:7">
      <c r="A941">
        <v>856</v>
      </c>
      <c r="B941" s="1" t="s">
        <v>857</v>
      </c>
      <c r="C941">
        <f>LEN(B941)</f>
        <v>122</v>
      </c>
      <c r="E941">
        <v>0</v>
      </c>
      <c r="F941">
        <v>0</v>
      </c>
      <c r="G941" t="str">
        <f>IF(D941&gt;0,"&lt;h3&gt;" &amp; B941 &amp; "&lt;/h3&gt;",IF(E941&gt;0,"&lt;p /&gt;&lt;i&gt;" &amp; B941 &amp; "&lt;/i&gt;&lt;p /&gt;",IF(F941&gt;0,B941 &amp; "&lt;p /&gt;", B941)))</f>
        <v>What if a bunch of fans came up to you and asked if you could follow them on twitter and Instagram___BUT YOU HAD NO PHONE?</v>
      </c>
    </row>
    <row r="942" spans="1:7">
      <c r="A942">
        <v>857</v>
      </c>
      <c r="B942" s="1" t="s">
        <v>858</v>
      </c>
      <c r="C942">
        <f>LEN(B942)</f>
        <v>37</v>
      </c>
      <c r="E942">
        <v>0</v>
      </c>
      <c r="F942">
        <v>0</v>
      </c>
      <c r="G942" t="str">
        <f>IF(D942&gt;0,"&lt;h3&gt;" &amp; B942 &amp; "&lt;/h3&gt;",IF(E942&gt;0,"&lt;p /&gt;&lt;i&gt;" &amp; B942 &amp; "&lt;/i&gt;&lt;p /&gt;",IF(F942&gt;0,B942 &amp; "&lt;p /&gt;", B942)))</f>
        <v>What if Ganondorf suddenly had a gun?</v>
      </c>
    </row>
    <row r="943" spans="1:7">
      <c r="A943">
        <v>858</v>
      </c>
      <c r="B943" s="1" t="s">
        <v>859</v>
      </c>
      <c r="C943">
        <f>LEN(B943)</f>
        <v>94</v>
      </c>
      <c r="E943">
        <v>0</v>
      </c>
      <c r="F943">
        <v>0</v>
      </c>
      <c r="G943" t="str">
        <f>IF(D943&gt;0,"&lt;h3&gt;" &amp; B943 &amp; "&lt;/h3&gt;",IF(E943&gt;0,"&lt;p /&gt;&lt;i&gt;" &amp; B943 &amp; "&lt;/i&gt;&lt;p /&gt;",IF(F943&gt;0,B943 &amp; "&lt;p /&gt;", B943)))</f>
        <v>What if someone had rapped about hitting Eminems daughter Hailie, would that be excusable too?</v>
      </c>
    </row>
    <row r="944" spans="1:7">
      <c r="A944">
        <v>859</v>
      </c>
      <c r="B944" s="1" t="s">
        <v>860</v>
      </c>
      <c r="C944">
        <f>LEN(B944)</f>
        <v>61</v>
      </c>
      <c r="E944">
        <v>0</v>
      </c>
      <c r="F944">
        <v>0</v>
      </c>
      <c r="G944" t="str">
        <f>IF(D944&gt;0,"&lt;h3&gt;" &amp; B944 &amp; "&lt;/h3&gt;",IF(E944&gt;0,"&lt;p /&gt;&lt;i&gt;" &amp; B944 &amp; "&lt;/i&gt;&lt;p /&gt;",IF(F944&gt;0,B944 &amp; "&lt;p /&gt;", B944)))</f>
        <v>What if eating had the same stigmas attached to masturbating?</v>
      </c>
    </row>
    <row r="945" spans="1:7">
      <c r="A945">
        <v>860</v>
      </c>
      <c r="B945" s="1" t="s">
        <v>861</v>
      </c>
      <c r="C945">
        <f>LEN(B945)</f>
        <v>42</v>
      </c>
      <c r="E945">
        <v>0</v>
      </c>
      <c r="F945">
        <v>0</v>
      </c>
      <c r="G945" t="str">
        <f>IF(D945&gt;0,"&lt;h3&gt;" &amp; B945 &amp; "&lt;/h3&gt;",IF(E945&gt;0,"&lt;p /&gt;&lt;i&gt;" &amp; B945 &amp; "&lt;/i&gt;&lt;p /&gt;",IF(F945&gt;0,B945 &amp; "&lt;p /&gt;", B945)))</f>
        <v>What if i had only tried a little harder"?</v>
      </c>
    </row>
    <row r="946" spans="1:7">
      <c r="A946">
        <v>861</v>
      </c>
      <c r="B946" s="1" t="s">
        <v>862</v>
      </c>
      <c r="C946">
        <f>LEN(B946)</f>
        <v>70</v>
      </c>
      <c r="E946">
        <v>0</v>
      </c>
      <c r="F946">
        <v>0</v>
      </c>
      <c r="G946" t="str">
        <f>IF(D946&gt;0,"&lt;h3&gt;" &amp; B946 &amp; "&lt;/h3&gt;",IF(E946&gt;0,"&lt;p /&gt;&lt;i&gt;" &amp; B946 &amp; "&lt;/i&gt;&lt;p /&gt;",IF(F946&gt;0,B946 &amp; "&lt;p /&gt;", B946)))</f>
        <v>What if guys had babies Liv" - Joosey ____________ go to sleep ______?</v>
      </c>
    </row>
    <row r="947" spans="1:7">
      <c r="A947">
        <v>862</v>
      </c>
      <c r="B947" s="1" t="s">
        <v>863</v>
      </c>
      <c r="C947">
        <f>LEN(B947)</f>
        <v>85</v>
      </c>
      <c r="E947">
        <v>0</v>
      </c>
      <c r="F947">
        <v>0</v>
      </c>
      <c r="G947" t="str">
        <f>IF(D947&gt;0,"&lt;h3&gt;" &amp; B947 &amp; "&lt;/h3&gt;",IF(E947&gt;0,"&lt;p /&gt;&lt;i&gt;" &amp; B947 &amp; "&lt;/i&gt;&lt;p /&gt;",IF(F947&gt;0,B947 &amp; "&lt;p /&gt;", B947)))</f>
        <v>What if you had to find heaven when you died and no one was able to help you find it?</v>
      </c>
    </row>
    <row r="948" spans="1:7">
      <c r="A948">
        <v>863</v>
      </c>
      <c r="B948" s="1" t="s">
        <v>864</v>
      </c>
      <c r="C948">
        <f>LEN(B948)</f>
        <v>57</v>
      </c>
      <c r="E948">
        <v>0</v>
      </c>
      <c r="F948">
        <v>0</v>
      </c>
      <c r="G948" t="str">
        <f>IF(D948&gt;0,"&lt;h3&gt;" &amp; B948 &amp; "&lt;/h3&gt;",IF(E948&gt;0,"&lt;p /&gt;&lt;i&gt;" &amp; B948 &amp; "&lt;/i&gt;&lt;p /&gt;",IF(F948&gt;0,B948 &amp; "&lt;p /&gt;", B948)))</f>
        <v>What if Balan had figure...I WOULD GET IT NO MATTER WHAT?</v>
      </c>
    </row>
    <row r="949" spans="1:7">
      <c r="A949">
        <v>864</v>
      </c>
      <c r="B949" s="1" t="s">
        <v>865</v>
      </c>
      <c r="C949">
        <f>LEN(B949)</f>
        <v>67</v>
      </c>
      <c r="E949">
        <v>0</v>
      </c>
      <c r="F949">
        <v>0</v>
      </c>
      <c r="G949" t="str">
        <f>IF(D949&gt;0,"&lt;h3&gt;" &amp; B949 &amp; "&lt;/h3&gt;",IF(E949&gt;0,"&lt;p /&gt;&lt;i&gt;" &amp; B949 &amp; "&lt;/i&gt;&lt;p /&gt;",IF(F949&gt;0,B949 &amp; "&lt;p /&gt;", B949)))</f>
        <v>What if they've had intense feelings for her for a couple of years?</v>
      </c>
    </row>
    <row r="950" spans="1:7">
      <c r="A950">
        <v>865</v>
      </c>
      <c r="B950" s="1" t="s">
        <v>866</v>
      </c>
      <c r="C950">
        <f>LEN(B950)</f>
        <v>27</v>
      </c>
      <c r="E950">
        <v>0</v>
      </c>
      <c r="F950">
        <v>0</v>
      </c>
      <c r="G950" t="str">
        <f>IF(D950&gt;0,"&lt;h3&gt;" &amp; B950 &amp; "&lt;/h3&gt;",IF(E950&gt;0,"&lt;p /&gt;&lt;i&gt;" &amp; B950 &amp; "&lt;/i&gt;&lt;p /&gt;",IF(F950&gt;0,B950 &amp; "&lt;p /&gt;", B950)))</f>
        <v>What if our arms had names?</v>
      </c>
    </row>
    <row r="951" spans="1:7">
      <c r="A951">
        <v>866</v>
      </c>
      <c r="B951" s="1" t="s">
        <v>867</v>
      </c>
      <c r="C951">
        <f>LEN(B951)</f>
        <v>113</v>
      </c>
      <c r="E951">
        <v>0</v>
      </c>
      <c r="F951">
        <v>0</v>
      </c>
      <c r="G951" t="str">
        <f>IF(D951&gt;0,"&lt;h3&gt;" &amp; B951 &amp; "&lt;/h3&gt;",IF(E951&gt;0,"&lt;p /&gt;&lt;i&gt;" &amp; B951 &amp; "&lt;/i&gt;&lt;p /&gt;",IF(F951&gt;0,B951 &amp; "&lt;p /&gt;", B951)))</f>
        <v>What if they had feelings so when your limbs randomly hurt its because something emotional just happened to them?</v>
      </c>
    </row>
    <row r="952" spans="1:7">
      <c r="A952">
        <v>867</v>
      </c>
      <c r="B952" s="1" t="s">
        <v>868</v>
      </c>
      <c r="C952">
        <f>LEN(B952)</f>
        <v>97</v>
      </c>
      <c r="E952">
        <v>0</v>
      </c>
      <c r="F952">
        <v>0</v>
      </c>
      <c r="G952" t="str">
        <f>IF(D952&gt;0,"&lt;h3&gt;" &amp; B952 &amp; "&lt;/h3&gt;",IF(E952&gt;0,"&lt;p /&gt;&lt;i&gt;" &amp; B952 &amp; "&lt;/i&gt;&lt;p /&gt;",IF(F952&gt;0,B952 &amp; "&lt;p /&gt;", B952)))</f>
        <v>What if you thought they was sleep but secretly had you on hold while they on the other line ___?</v>
      </c>
    </row>
    <row r="953" spans="1:7">
      <c r="A953">
        <v>868</v>
      </c>
      <c r="B953" s="1" t="s">
        <v>869</v>
      </c>
      <c r="C953">
        <f>LEN(B953)</f>
        <v>34</v>
      </c>
      <c r="E953">
        <v>0</v>
      </c>
      <c r="F953">
        <v>1</v>
      </c>
      <c r="G953" t="str">
        <f>IF(D953&gt;0,"&lt;h3&gt;" &amp; B953 &amp; "&lt;/h3&gt;",IF(E953&gt;0,"&lt;p /&gt;&lt;i&gt;" &amp; B953 &amp; "&lt;/i&gt;&lt;p /&gt;",IF(F953&gt;0,B953 &amp; "&lt;p /&gt;", B953)))</f>
        <v>What if Sehun had a little sister?&lt;p /&gt;</v>
      </c>
    </row>
    <row r="954" spans="1:7">
      <c r="A954">
        <v>869</v>
      </c>
      <c r="B954" s="1" t="s">
        <v>870</v>
      </c>
      <c r="C954">
        <f>LEN(B954)</f>
        <v>29</v>
      </c>
      <c r="E954">
        <v>0</v>
      </c>
      <c r="F954">
        <v>0</v>
      </c>
      <c r="G954" t="str">
        <f>IF(D954&gt;0,"&lt;h3&gt;" &amp; B954 &amp; "&lt;/h3&gt;",IF(E954&gt;0,"&lt;p /&gt;&lt;i&gt;" &amp; B954 &amp; "&lt;/i&gt;&lt;p /&gt;",IF(F954&gt;0,B954 &amp; "&lt;p /&gt;", B954)))</f>
        <v>What if boobs had no nipples?</v>
      </c>
    </row>
    <row r="955" spans="1:7">
      <c r="A955">
        <v>870</v>
      </c>
      <c r="B955" s="1" t="s">
        <v>871</v>
      </c>
      <c r="C955">
        <f>LEN(B955)</f>
        <v>134</v>
      </c>
      <c r="E955">
        <v>0</v>
      </c>
      <c r="F955">
        <v>0</v>
      </c>
      <c r="G955" t="str">
        <f>IF(D955&gt;0,"&lt;h3&gt;" &amp; B955 &amp; "&lt;/h3&gt;",IF(E955&gt;0,"&lt;p /&gt;&lt;i&gt;" &amp; B955 &amp; "&lt;/i&gt;&lt;p /&gt;",IF(F955&gt;0,B955 &amp; "&lt;p /&gt;", B955)))</f>
        <v>What if they had a high school musical with Chief Keef, young thug, Gucci mane, juicy J trick daddy, Nikki Minaj and niggas like that?</v>
      </c>
    </row>
    <row r="956" spans="1:7">
      <c r="A956">
        <v>871</v>
      </c>
      <c r="B956" s="1" t="s">
        <v>872</v>
      </c>
      <c r="C956">
        <f>LEN(B956)</f>
        <v>45</v>
      </c>
      <c r="E956">
        <v>0</v>
      </c>
      <c r="F956">
        <v>0</v>
      </c>
      <c r="G956" t="str">
        <f>IF(D956&gt;0,"&lt;h3&gt;" &amp; B956 &amp; "&lt;/h3&gt;",IF(E956&gt;0,"&lt;p /&gt;&lt;i&gt;" &amp; B956 &amp; "&lt;/i&gt;&lt;p /&gt;",IF(F956&gt;0,B956 &amp; "&lt;p /&gt;", B956)))</f>
        <v>What if that person had plastic surgery like?</v>
      </c>
    </row>
    <row r="957" spans="1:7">
      <c r="A957">
        <v>872</v>
      </c>
      <c r="B957" s="1" t="s">
        <v>873</v>
      </c>
      <c r="C957">
        <f>LEN(B957)</f>
        <v>28</v>
      </c>
      <c r="E957">
        <v>0</v>
      </c>
      <c r="F957">
        <v>0</v>
      </c>
      <c r="G957" t="str">
        <f>IF(D957&gt;0,"&lt;h3&gt;" &amp; B957 &amp; "&lt;/h3&gt;",IF(E957&gt;0,"&lt;p /&gt;&lt;i&gt;" &amp; B957 &amp; "&lt;/i&gt;&lt;p /&gt;",IF(F957&gt;0,B957 &amp; "&lt;p /&gt;", B957)))</f>
        <v>What if the wheels fall off?</v>
      </c>
    </row>
    <row r="958" spans="1:7">
      <c r="A958">
        <v>873</v>
      </c>
      <c r="B958" s="1" t="s">
        <v>874</v>
      </c>
      <c r="C958">
        <f>LEN(B958)</f>
        <v>118</v>
      </c>
      <c r="E958">
        <v>0</v>
      </c>
      <c r="F958">
        <v>0</v>
      </c>
      <c r="G958" t="str">
        <f>IF(D958&gt;0,"&lt;h3&gt;" &amp; B958 &amp; "&lt;/h3&gt;",IF(E958&gt;0,"&lt;p /&gt;&lt;i&gt;" &amp; B958 &amp; "&lt;/i&gt;&lt;p /&gt;",IF(F958&gt;0,B958 &amp; "&lt;p /&gt;", B958)))</f>
        <v>What if the ending scar face when he died and the huge globe had "the world is yours" instead it was " keke is yours"?</v>
      </c>
    </row>
    <row r="959" spans="1:7">
      <c r="A959">
        <v>874</v>
      </c>
      <c r="B959" s="1" t="s">
        <v>875</v>
      </c>
      <c r="C959">
        <f>LEN(B959)</f>
        <v>45</v>
      </c>
      <c r="E959">
        <v>0</v>
      </c>
      <c r="F959">
        <v>0</v>
      </c>
      <c r="G959" t="str">
        <f>IF(D959&gt;0,"&lt;h3&gt;" &amp; B959 &amp; "&lt;/h3&gt;",IF(E959&gt;0,"&lt;p /&gt;&lt;i&gt;" &amp; B959 &amp; "&lt;/i&gt;&lt;p /&gt;",IF(F959&gt;0,B959 &amp; "&lt;p /&gt;", B959)))</f>
        <v>What if girls had dicks and boys had vaginas?</v>
      </c>
    </row>
    <row r="960" spans="1:7">
      <c r="A960">
        <v>875</v>
      </c>
      <c r="B960" s="1" t="s">
        <v>876</v>
      </c>
      <c r="C960">
        <f>LEN(B960)</f>
        <v>29</v>
      </c>
      <c r="E960">
        <v>0</v>
      </c>
      <c r="F960">
        <v>0</v>
      </c>
      <c r="G960" t="str">
        <f>IF(D960&gt;0,"&lt;h3&gt;" &amp; B960 &amp; "&lt;/h3&gt;",IF(E960&gt;0,"&lt;p /&gt;&lt;i&gt;" &amp; B960 &amp; "&lt;/i&gt;&lt;p /&gt;",IF(F960&gt;0,B960 &amp; "&lt;p /&gt;", B960)))</f>
        <v>What if a dreams all you had?</v>
      </c>
    </row>
    <row r="961" spans="1:7">
      <c r="A961">
        <v>876</v>
      </c>
      <c r="B961" s="1" t="s">
        <v>877</v>
      </c>
      <c r="C961">
        <f>LEN(B961)</f>
        <v>56</v>
      </c>
      <c r="E961">
        <v>0</v>
      </c>
      <c r="F961">
        <v>0</v>
      </c>
      <c r="G961" t="str">
        <f>IF(D961&gt;0,"&lt;h3&gt;" &amp; B961 &amp; "&lt;/h3&gt;",IF(E961&gt;0,"&lt;p /&gt;&lt;i&gt;" &amp; B961 &amp; "&lt;/i&gt;&lt;p /&gt;",IF(F961&gt;0,B961 &amp; "&lt;p /&gt;", B961)))</f>
        <v>What if we only had taco bell for tacos for FIFTY YEARS?</v>
      </c>
    </row>
    <row r="962" spans="1:7">
      <c r="A962">
        <v>877</v>
      </c>
      <c r="B962" s="1" t="s">
        <v>878</v>
      </c>
      <c r="C962">
        <f>LEN(B962)</f>
        <v>36</v>
      </c>
      <c r="E962">
        <v>0</v>
      </c>
      <c r="F962">
        <v>0</v>
      </c>
      <c r="G962" t="str">
        <f>IF(D962&gt;0,"&lt;h3&gt;" &amp; B962 &amp; "&lt;/h3&gt;",IF(E962&gt;0,"&lt;p /&gt;&lt;i&gt;" &amp; B962 &amp; "&lt;/i&gt;&lt;p /&gt;",IF(F962&gt;0,B962 &amp; "&lt;p /&gt;", B962)))</f>
        <v>What if New Jersey Had a Black Out ?</v>
      </c>
    </row>
    <row r="963" spans="1:7">
      <c r="A963">
        <v>878</v>
      </c>
      <c r="B963" s="1" t="s">
        <v>879</v>
      </c>
      <c r="C963">
        <f>LEN(B963)</f>
        <v>39</v>
      </c>
      <c r="E963">
        <v>0</v>
      </c>
      <c r="F963">
        <v>0</v>
      </c>
      <c r="G963" t="str">
        <f>IF(D963&gt;0,"&lt;h3&gt;" &amp; B963 &amp; "&lt;/h3&gt;",IF(E963&gt;0,"&lt;p /&gt;&lt;i&gt;" &amp; B963 &amp; "&lt;/i&gt;&lt;p /&gt;",IF(F963&gt;0,B963 &amp; "&lt;p /&gt;", B963)))</f>
        <v>What if he had the photos on the cloud?</v>
      </c>
    </row>
    <row r="964" spans="1:7">
      <c r="A964">
        <v>879</v>
      </c>
      <c r="B964" s="1" t="s">
        <v>880</v>
      </c>
      <c r="C964">
        <f>LEN(B964)</f>
        <v>136</v>
      </c>
      <c r="E964">
        <v>0</v>
      </c>
      <c r="F964">
        <v>0</v>
      </c>
      <c r="G964" t="str">
        <f>IF(D964&gt;0,"&lt;h3&gt;" &amp; B964 &amp; "&lt;/h3&gt;",IF(E964&gt;0,"&lt;p /&gt;&lt;i&gt;" &amp; B964 &amp; "&lt;/i&gt;&lt;p /&gt;",IF(F964&gt;0,B964 &amp; "&lt;p /&gt;", B964)))</f>
        <v>What if someone had already figured out the answers to the world's most pressing problems,but those solutions were buried deep in a PDF?</v>
      </c>
    </row>
    <row r="965" spans="1:7">
      <c r="A965">
        <v>880</v>
      </c>
      <c r="B965" s="1" t="s">
        <v>881</v>
      </c>
      <c r="C965">
        <f>LEN(B965)</f>
        <v>32</v>
      </c>
      <c r="E965">
        <v>0</v>
      </c>
      <c r="F965">
        <v>0</v>
      </c>
      <c r="G965" t="str">
        <f>IF(D965&gt;0,"&lt;h3&gt;" &amp; B965 &amp; "&lt;/h3&gt;",IF(E965&gt;0,"&lt;p /&gt;&lt;i&gt;" &amp; B965 &amp; "&lt;/i&gt;&lt;p /&gt;",IF(F965&gt;0,B965 &amp; "&lt;p /&gt;", B965)))</f>
        <v>What If Life Had An Undo Button?</v>
      </c>
    </row>
    <row r="966" spans="1:7">
      <c r="A966">
        <v>881</v>
      </c>
      <c r="B966" s="1" t="s">
        <v>882</v>
      </c>
      <c r="C966">
        <f>LEN(B966)</f>
        <v>63</v>
      </c>
      <c r="E966">
        <v>0</v>
      </c>
      <c r="F966">
        <v>0</v>
      </c>
      <c r="G966" t="str">
        <f>IF(D966&gt;0,"&lt;h3&gt;" &amp; B966 &amp; "&lt;/h3&gt;",IF(E966&gt;0,"&lt;p /&gt;&lt;i&gt;" &amp; B966 &amp; "&lt;/i&gt;&lt;p /&gt;",IF(F966&gt;0,B966 &amp; "&lt;p /&gt;", B966)))</f>
        <v>What if we had a giant kandi party and gave those out too haha?</v>
      </c>
    </row>
    <row r="967" spans="1:7">
      <c r="A967">
        <v>882</v>
      </c>
      <c r="B967" s="1" t="s">
        <v>883</v>
      </c>
      <c r="C967">
        <f>LEN(B967)</f>
        <v>64</v>
      </c>
      <c r="E967">
        <v>0</v>
      </c>
      <c r="F967">
        <v>0</v>
      </c>
      <c r="G967" t="str">
        <f>IF(D967&gt;0,"&lt;h3&gt;" &amp; B967 &amp; "&lt;/h3&gt;",IF(E967&gt;0,"&lt;p /&gt;&lt;i&gt;" &amp; B967 &amp; "&lt;/i&gt;&lt;p /&gt;",IF(F967&gt;0,B967 &amp; "&lt;p /&gt;", B967)))</f>
        <v>What if our whole lives had been a lie and actually wears a wig?</v>
      </c>
    </row>
    <row r="968" spans="1:7">
      <c r="A968">
        <v>883</v>
      </c>
      <c r="B968" s="1" t="s">
        <v>884</v>
      </c>
      <c r="C968">
        <f>LEN(B968)</f>
        <v>72</v>
      </c>
      <c r="E968">
        <v>0</v>
      </c>
      <c r="F968">
        <v>0</v>
      </c>
      <c r="G968" t="str">
        <f>IF(D968&gt;0,"&lt;h3&gt;" &amp; B968 &amp; "&lt;/h3&gt;",IF(E968&gt;0,"&lt;p /&gt;&lt;i&gt;" &amp; B968 &amp; "&lt;/i&gt;&lt;p /&gt;",IF(F968&gt;0,B968 &amp; "&lt;p /&gt;", B968)))</f>
        <v>What if I had tried a little harder, instead of always trying to please?</v>
      </c>
    </row>
    <row r="969" spans="1:7">
      <c r="A969">
        <v>884</v>
      </c>
      <c r="B969" s="1" t="s">
        <v>885</v>
      </c>
      <c r="C969">
        <f>LEN(B969)</f>
        <v>96</v>
      </c>
      <c r="E969">
        <v>0</v>
      </c>
      <c r="F969">
        <v>0</v>
      </c>
      <c r="G969" t="str">
        <f>IF(D969&gt;0,"&lt;h3&gt;" &amp; B969 &amp; "&lt;/h3&gt;",IF(E969&gt;0,"&lt;p /&gt;&lt;i&gt;" &amp; B969 &amp; "&lt;/i&gt;&lt;p /&gt;",IF(F969&gt;0,B969 &amp; "&lt;p /&gt;", B969)))</f>
        <v>What if the phone had some kind of power to change the dimension or universe you were living in?</v>
      </c>
    </row>
    <row r="970" spans="1:7">
      <c r="A970">
        <v>885</v>
      </c>
      <c r="B970" s="1" t="s">
        <v>886</v>
      </c>
      <c r="C970">
        <f>LEN(B970)</f>
        <v>32</v>
      </c>
      <c r="E970">
        <v>0</v>
      </c>
      <c r="F970">
        <v>0</v>
      </c>
      <c r="G970" t="str">
        <f>IF(D970&gt;0,"&lt;h3&gt;" &amp; B970 &amp; "&lt;/h3&gt;",IF(E970&gt;0,"&lt;p /&gt;&lt;i&gt;" &amp; B970 &amp; "&lt;/i&gt;&lt;p /&gt;",IF(F970&gt;0,B970 &amp; "&lt;p /&gt;", B970)))</f>
        <v>What if we had a restart button?</v>
      </c>
    </row>
    <row r="971" spans="1:7">
      <c r="A971">
        <v>886</v>
      </c>
      <c r="B971" s="1" t="s">
        <v>887</v>
      </c>
      <c r="C971">
        <f>LEN(B971)</f>
        <v>76</v>
      </c>
      <c r="E971">
        <v>0</v>
      </c>
      <c r="F971">
        <v>0</v>
      </c>
      <c r="G971" t="str">
        <f>IF(D971&gt;0,"&lt;h3&gt;" &amp; B971 &amp; "&lt;/h3&gt;",IF(E971&gt;0,"&lt;p /&gt;&lt;i&gt;" &amp; B971 &amp; "&lt;/i&gt;&lt;p /&gt;",IF(F971&gt;0,B971 &amp; "&lt;p /&gt;", B971)))</f>
        <v>What if we had one chance to destroy logan, and then bring him back to life?</v>
      </c>
    </row>
    <row r="972" spans="1:7">
      <c r="A972">
        <v>887</v>
      </c>
      <c r="B972" s="1" t="s">
        <v>888</v>
      </c>
      <c r="C972">
        <f>LEN(B972)</f>
        <v>34</v>
      </c>
      <c r="E972">
        <v>0</v>
      </c>
      <c r="F972">
        <v>0</v>
      </c>
      <c r="G972" t="str">
        <f>IF(D972&gt;0,"&lt;h3&gt;" &amp; B972 &amp; "&lt;/h3&gt;",IF(E972&gt;0,"&lt;p /&gt;&lt;i&gt;" &amp; B972 &amp; "&lt;/i&gt;&lt;p /&gt;",IF(F972&gt;0,B972 &amp; "&lt;p /&gt;", B972)))</f>
        <v>What if soccer training had perks?</v>
      </c>
    </row>
    <row r="973" spans="1:7">
      <c r="A973">
        <v>888</v>
      </c>
      <c r="B973" s="1" t="s">
        <v>889</v>
      </c>
      <c r="C973">
        <f>LEN(B973)</f>
        <v>110</v>
      </c>
      <c r="E973">
        <v>0</v>
      </c>
      <c r="F973">
        <v>0</v>
      </c>
      <c r="G973" t="str">
        <f>IF(D973&gt;0,"&lt;h3&gt;" &amp; B973 &amp; "&lt;/h3&gt;",IF(E973&gt;0,"&lt;p /&gt;&lt;i&gt;" &amp; B973 &amp; "&lt;/i&gt;&lt;p /&gt;",IF(F973&gt;0,B973 &amp; "&lt;p /&gt;", B973)))</f>
        <v>What if we didn't have noses and instead of having 5 fingers we had 4 and we walked on our hands not our feet?</v>
      </c>
    </row>
    <row r="974" spans="1:7">
      <c r="A974">
        <v>889</v>
      </c>
      <c r="B974" s="1" t="s">
        <v>890</v>
      </c>
      <c r="C974">
        <f>LEN(B974)</f>
        <v>30</v>
      </c>
      <c r="E974">
        <v>0</v>
      </c>
      <c r="F974">
        <v>0</v>
      </c>
      <c r="G974" t="str">
        <f>IF(D974&gt;0,"&lt;h3&gt;" &amp; B974 &amp; "&lt;/h3&gt;",IF(E974&gt;0,"&lt;p /&gt;&lt;i&gt;" &amp; B974 &amp; "&lt;/i&gt;&lt;p /&gt;",IF(F974&gt;0,B974 &amp; "&lt;p /&gt;", B974)))</f>
        <v>WHAT IF THEY HAD TWINS THOUGH?</v>
      </c>
    </row>
    <row r="975" spans="1:7">
      <c r="A975">
        <v>890</v>
      </c>
      <c r="B975" s="1" t="s">
        <v>891</v>
      </c>
      <c r="C975">
        <f>LEN(B975)</f>
        <v>38</v>
      </c>
      <c r="E975">
        <v>0</v>
      </c>
      <c r="F975">
        <v>0</v>
      </c>
      <c r="G975" t="str">
        <f>IF(D975&gt;0,"&lt;h3&gt;" &amp; B975 &amp; "&lt;/h3&gt;",IF(E975&gt;0,"&lt;p /&gt;&lt;i&gt;" &amp; B975 &amp; "&lt;/i&gt;&lt;p /&gt;",IF(F975&gt;0,B975 &amp; "&lt;p /&gt;", B975)))</f>
        <v>What If Private Parts Had "Last Seen"?</v>
      </c>
    </row>
    <row r="976" spans="1:7">
      <c r="A976">
        <v>891</v>
      </c>
      <c r="B976" s="1" t="s">
        <v>892</v>
      </c>
      <c r="C976">
        <f>LEN(B976)</f>
        <v>117</v>
      </c>
      <c r="E976">
        <v>0</v>
      </c>
      <c r="F976">
        <v>0</v>
      </c>
      <c r="G976" t="str">
        <f>IF(D976&gt;0,"&lt;h3&gt;" &amp; B976 &amp; "&lt;/h3&gt;",IF(E976&gt;0,"&lt;p /&gt;&lt;i&gt;" &amp; B976 &amp; "&lt;/i&gt;&lt;p /&gt;",IF(F976&gt;0,B976 &amp; "&lt;p /&gt;", B976)))</f>
        <v>What if ur child had powers that couldn't be explained. U would still love them, but is that enough to ease the fear?</v>
      </c>
    </row>
    <row r="977" spans="1:7">
      <c r="A977">
        <v>892</v>
      </c>
      <c r="B977" s="1" t="s">
        <v>893</v>
      </c>
      <c r="C977">
        <f>LEN(B977)</f>
        <v>122</v>
      </c>
      <c r="E977">
        <v>0</v>
      </c>
      <c r="F977">
        <v>0</v>
      </c>
      <c r="G977" t="str">
        <f>IF(D977&gt;0,"&lt;h3&gt;" &amp; B977 &amp; "&lt;/h3&gt;",IF(E977&gt;0,"&lt;p /&gt;&lt;i&gt;" &amp; B977 &amp; "&lt;/i&gt;&lt;p /&gt;",IF(F977&gt;0,B977 &amp; "&lt;p /&gt;", B977)))</f>
        <v>What if instead he had rapped about hurting Kim, that would be upsetting to Kanye therefore upsetting ur other fav rapper?</v>
      </c>
    </row>
    <row r="978" spans="1:7">
      <c r="A978">
        <v>893</v>
      </c>
      <c r="B978" s="1" t="s">
        <v>894</v>
      </c>
      <c r="C978">
        <f>LEN(B978)</f>
        <v>100</v>
      </c>
      <c r="E978">
        <v>0</v>
      </c>
      <c r="F978">
        <v>0</v>
      </c>
      <c r="G978" t="str">
        <f>IF(D978&gt;0,"&lt;h3&gt;" &amp; B978 &amp; "&lt;/h3&gt;",IF(E978&gt;0,"&lt;p /&gt;&lt;i&gt;" &amp; B978 &amp; "&lt;/i&gt;&lt;p /&gt;",IF(F978&gt;0,B978 &amp; "&lt;p /&gt;", B978)))</f>
        <v>What if your girlfriend that you had for a very long time broke up with you for another band member?</v>
      </c>
    </row>
    <row r="979" spans="1:7">
      <c r="A979">
        <v>894</v>
      </c>
      <c r="B979" s="1" t="s">
        <v>895</v>
      </c>
      <c r="C979">
        <f>LEN(B979)</f>
        <v>41</v>
      </c>
      <c r="E979">
        <v>0</v>
      </c>
      <c r="F979">
        <v>0</v>
      </c>
      <c r="G979" t="str">
        <f>IF(D979&gt;0,"&lt;h3&gt;" &amp; B979 &amp; "&lt;/h3&gt;",IF(E979&gt;0,"&lt;p /&gt;&lt;i&gt;" &amp; B979 &amp; "&lt;/i&gt;&lt;p /&gt;",IF(F979&gt;0,B979 &amp; "&lt;p /&gt;", B979)))</f>
        <v>What if Link traveled to his other lives?</v>
      </c>
    </row>
    <row r="980" spans="1:7">
      <c r="A980">
        <v>895</v>
      </c>
      <c r="B980" s="1" t="s">
        <v>896</v>
      </c>
      <c r="C980">
        <f>LEN(B980)</f>
        <v>50</v>
      </c>
      <c r="E980">
        <v>0</v>
      </c>
      <c r="F980">
        <v>0</v>
      </c>
      <c r="G980" t="str">
        <f>IF(D980&gt;0,"&lt;h3&gt;" &amp; B980 &amp; "&lt;/h3&gt;",IF(E980&gt;0,"&lt;p /&gt;&lt;i&gt;" &amp; B980 &amp; "&lt;/i&gt;&lt;p /&gt;",IF(F980&gt;0,B980 &amp; "&lt;p /&gt;", B980)))</f>
        <v>What if I never had lost that connection with you?</v>
      </c>
    </row>
    <row r="981" spans="1:7">
      <c r="A981">
        <v>896</v>
      </c>
      <c r="B981" s="1" t="s">
        <v>897</v>
      </c>
      <c r="C981">
        <f>LEN(B981)</f>
        <v>37</v>
      </c>
      <c r="E981">
        <v>0</v>
      </c>
      <c r="F981">
        <v>0</v>
      </c>
      <c r="G981" t="str">
        <f>IF(D981&gt;0,"&lt;h3&gt;" &amp; B981 &amp; "&lt;/h3&gt;",IF(E981&gt;0,"&lt;p /&gt;&lt;i&gt;" &amp; B981 &amp; "&lt;/i&gt;&lt;p /&gt;",IF(F981&gt;0,B981 &amp; "&lt;p /&gt;", B981)))</f>
        <v>WHAT IF THEY HAD MENTIONED TWIST&amp;amp?</v>
      </c>
    </row>
    <row r="982" spans="1:7">
      <c r="A982">
        <v>897</v>
      </c>
      <c r="B982" s="1" t="s">
        <v>898</v>
      </c>
      <c r="C982">
        <f>LEN(B982)</f>
        <v>50</v>
      </c>
      <c r="E982">
        <v>0</v>
      </c>
      <c r="F982">
        <v>0</v>
      </c>
      <c r="G982" t="str">
        <f>IF(D982&gt;0,"&lt;h3&gt;" &amp; B982 &amp; "&lt;/h3&gt;",IF(E982&gt;0,"&lt;p /&gt;&lt;i&gt;" &amp; B982 &amp; "&lt;/i&gt;&lt;p /&gt;",IF(F982&gt;0,B982 &amp; "&lt;p /&gt;", B982)))</f>
        <v>What if I have never had ranch dressing (English)?</v>
      </c>
    </row>
    <row r="983" spans="1:7">
      <c r="A983">
        <v>898</v>
      </c>
      <c r="B983" s="1" t="s">
        <v>899</v>
      </c>
      <c r="C983">
        <f>LEN(B983)</f>
        <v>62</v>
      </c>
      <c r="E983">
        <v>0</v>
      </c>
      <c r="F983">
        <v>0</v>
      </c>
      <c r="G983" t="str">
        <f>IF(D983&gt;0,"&lt;h3&gt;" &amp; B983 &amp; "&lt;/h3&gt;",IF(E983&gt;0,"&lt;p /&gt;&lt;i&gt;" &amp; B983 &amp; "&lt;/i&gt;&lt;p /&gt;",IF(F983&gt;0,B983 &amp; "&lt;p /&gt;", B983)))</f>
        <v>What if our fingers had like......little hands at the end....?</v>
      </c>
    </row>
    <row r="984" spans="1:7">
      <c r="A984">
        <v>899</v>
      </c>
      <c r="B984" s="1" t="s">
        <v>900</v>
      </c>
      <c r="C984">
        <f>LEN(B984)</f>
        <v>28</v>
      </c>
      <c r="E984">
        <v>0</v>
      </c>
      <c r="F984">
        <v>0</v>
      </c>
      <c r="G984" t="str">
        <f>IF(D984&gt;0,"&lt;h3&gt;" &amp; B984 &amp; "&lt;/h3&gt;",IF(E984&gt;0,"&lt;p /&gt;&lt;i&gt;" &amp; B984 &amp; "&lt;/i&gt;&lt;p /&gt;",IF(F984&gt;0,B984 &amp; "&lt;p /&gt;", B984)))</f>
        <v>What if FaZe had a WoW team?</v>
      </c>
    </row>
    <row r="985" spans="1:7">
      <c r="A985">
        <v>900</v>
      </c>
      <c r="B985" s="1" t="s">
        <v>901</v>
      </c>
      <c r="C985">
        <f>LEN(B985)</f>
        <v>102</v>
      </c>
      <c r="E985">
        <v>0</v>
      </c>
      <c r="F985">
        <v>0</v>
      </c>
      <c r="G985" t="str">
        <f>IF(D985&gt;0,"&lt;h3&gt;" &amp; B985 &amp; "&lt;/h3&gt;",IF(E985&gt;0,"&lt;p /&gt;&lt;i&gt;" &amp; B985 &amp; "&lt;/i&gt;&lt;p /&gt;",IF(F985&gt;0,B985 &amp; "&lt;p /&gt;", B985)))</f>
        <v>What if I try it and im like "why am I eating this I had falafel in my salad yesterday im sick of it"?</v>
      </c>
    </row>
    <row r="986" spans="1:7">
      <c r="A986">
        <v>901</v>
      </c>
      <c r="B986" s="1" t="s">
        <v>902</v>
      </c>
      <c r="C986">
        <f>LEN(B986)</f>
        <v>52</v>
      </c>
      <c r="E986">
        <v>0</v>
      </c>
      <c r="F986">
        <v>0</v>
      </c>
      <c r="G986" t="str">
        <f>IF(D986&gt;0,"&lt;h3&gt;" &amp; B986 &amp; "&lt;/h3&gt;",IF(E986&gt;0,"&lt;p /&gt;&lt;i&gt;" &amp; B986 &amp; "&lt;/i&gt;&lt;p /&gt;",IF(F986&gt;0,B986 &amp; "&lt;p /&gt;", B986)))</f>
        <v>What if we had an avatar.. who was REALLY bad at it?</v>
      </c>
    </row>
    <row r="987" spans="1:7">
      <c r="A987">
        <v>902</v>
      </c>
      <c r="B987" s="1" t="s">
        <v>903</v>
      </c>
      <c r="C987">
        <f>LEN(B987)</f>
        <v>63</v>
      </c>
      <c r="E987">
        <v>0</v>
      </c>
      <c r="F987">
        <v>0</v>
      </c>
      <c r="G987" t="str">
        <f>IF(D987&gt;0,"&lt;h3&gt;" &amp; B987 &amp; "&lt;/h3&gt;",IF(E987&gt;0,"&lt;p /&gt;&lt;i&gt;" &amp; B987 &amp; "&lt;/i&gt;&lt;p /&gt;",IF(F987&gt;0,B987 &amp; "&lt;p /&gt;", B987)))</f>
        <v>What if everyone had to tell the truth 100 percent of the time?</v>
      </c>
    </row>
    <row r="988" spans="1:7">
      <c r="A988">
        <v>903</v>
      </c>
      <c r="B988" s="1" t="s">
        <v>904</v>
      </c>
      <c r="C988">
        <f>LEN(B988)</f>
        <v>113</v>
      </c>
      <c r="E988">
        <v>1</v>
      </c>
      <c r="F988">
        <v>0</v>
      </c>
      <c r="G988" t="str">
        <f>IF(D988&gt;0,"&lt;h3&gt;" &amp; B988 &amp; "&lt;/h3&gt;",IF(E988&gt;0,"&lt;p /&gt;&lt;i&gt;" &amp; B988 &amp; "&lt;/i&gt;&lt;p /&gt;",IF(F988&gt;0,B988 &amp; "&lt;p /&gt;", B988)))</f>
        <v>&lt;p /&gt;&lt;i&gt;What if reddit was right about the Boston bomber and the media/government had to discredit the findings to prote?&lt;/i&gt;&lt;p /&gt;</v>
      </c>
    </row>
    <row r="989" spans="1:7">
      <c r="A989">
        <v>904</v>
      </c>
      <c r="B989" s="1" t="s">
        <v>905</v>
      </c>
      <c r="C989">
        <f>LEN(B989)</f>
        <v>60</v>
      </c>
      <c r="E989">
        <v>0</v>
      </c>
      <c r="F989">
        <v>0</v>
      </c>
      <c r="G989" t="str">
        <f>IF(D989&gt;0,"&lt;h3&gt;" &amp; B989 &amp; "&lt;/h3&gt;",IF(E989&gt;0,"&lt;p /&gt;&lt;i&gt;" &amp; B989 &amp; "&lt;/i&gt;&lt;p /&gt;",IF(F989&gt;0,B989 &amp; "&lt;p /&gt;", B989)))</f>
        <v>What if i woke up and i had a follow from luke hemmings lol?</v>
      </c>
    </row>
    <row r="990" spans="1:7">
      <c r="A990">
        <v>905</v>
      </c>
      <c r="B990" s="1" t="s">
        <v>906</v>
      </c>
      <c r="C990">
        <f>LEN(B990)</f>
        <v>77</v>
      </c>
      <c r="E990">
        <v>0</v>
      </c>
      <c r="F990">
        <v>0</v>
      </c>
      <c r="G990" t="str">
        <f>IF(D990&gt;0,"&lt;h3&gt;" &amp; B990 &amp; "&lt;/h3&gt;",IF(E990&gt;0,"&lt;p /&gt;&lt;i&gt;" &amp; B990 &amp; "&lt;/i&gt;&lt;p /&gt;",IF(F990&gt;0,B990 &amp; "&lt;p /&gt;", B990)))</f>
        <v>What if instead of ears we just had like tiny holes on the side of our heads?</v>
      </c>
    </row>
    <row r="991" spans="1:7">
      <c r="A991">
        <v>906</v>
      </c>
      <c r="B991" s="1" t="s">
        <v>907</v>
      </c>
      <c r="C991">
        <f>LEN(B991)</f>
        <v>126</v>
      </c>
      <c r="E991">
        <v>0</v>
      </c>
      <c r="F991">
        <v>0</v>
      </c>
      <c r="G991" t="str">
        <f>IF(D991&gt;0,"&lt;h3&gt;" &amp; B991 &amp; "&lt;/h3&gt;",IF(E991&gt;0,"&lt;p /&gt;&lt;i&gt;" &amp; B991 &amp; "&lt;/i&gt;&lt;p /&gt;",IF(F991&gt;0,B991 &amp; "&lt;p /&gt;", B991)))</f>
        <v>What if my brain has reached saturation point and the only thing it had room left for was one song and I chose "Shake It Off"?</v>
      </c>
    </row>
    <row r="992" spans="1:7">
      <c r="A992">
        <v>907</v>
      </c>
      <c r="B992" s="1" t="s">
        <v>908</v>
      </c>
      <c r="C992">
        <f>LEN(B992)</f>
        <v>54</v>
      </c>
      <c r="E992">
        <v>0</v>
      </c>
      <c r="F992">
        <v>0</v>
      </c>
      <c r="G992" t="str">
        <f>IF(D992&gt;0,"&lt;h3&gt;" &amp; B992 &amp; "&lt;/h3&gt;",IF(E992&gt;0,"&lt;p /&gt;&lt;i&gt;" &amp; B992 &amp; "&lt;/i&gt;&lt;p /&gt;",IF(F992&gt;0,B992 &amp; "&lt;p /&gt;", B992)))</f>
        <v>What if the Republicans had helped fix Obamacare &amp;amp?</v>
      </c>
    </row>
    <row r="993" spans="1:7">
      <c r="A993">
        <v>908</v>
      </c>
      <c r="B993" s="1" t="s">
        <v>909</v>
      </c>
      <c r="C993">
        <f>LEN(B993)</f>
        <v>86</v>
      </c>
      <c r="E993">
        <v>0</v>
      </c>
      <c r="F993">
        <v>0</v>
      </c>
      <c r="G993" t="str">
        <f>IF(D993&gt;0,"&lt;h3&gt;" &amp; B993 &amp; "&lt;/h3&gt;",IF(E993&gt;0,"&lt;p /&gt;&lt;i&gt;" &amp; B993 &amp; "&lt;/i&gt;&lt;p /&gt;",IF(F993&gt;0,B993 &amp; "&lt;p /&gt;", B993)))</f>
        <v>What if too many cooks had a different word at the end, but like it rhymed with cooks?</v>
      </c>
    </row>
    <row r="994" spans="1:7">
      <c r="A994">
        <v>909</v>
      </c>
      <c r="B994" s="1" t="s">
        <v>910</v>
      </c>
      <c r="C994">
        <f>LEN(B994)</f>
        <v>79</v>
      </c>
      <c r="E994">
        <v>0</v>
      </c>
      <c r="F994">
        <v>0</v>
      </c>
      <c r="G994" t="str">
        <f>IF(D994&gt;0,"&lt;h3&gt;" &amp; B994 &amp; "&lt;/h3&gt;",IF(E994&gt;0,"&lt;p /&gt;&lt;i&gt;" &amp; B994 &amp; "&lt;/i&gt;&lt;p /&gt;",IF(F994&gt;0,B994 &amp; "&lt;p /&gt;", B994)))</f>
        <v>What if garret really just had one of those muscle costumes like spongebob had?</v>
      </c>
    </row>
    <row r="995" spans="1:7">
      <c r="A995">
        <v>910</v>
      </c>
      <c r="B995" s="1" t="s">
        <v>911</v>
      </c>
      <c r="C995">
        <f>LEN(B995)</f>
        <v>46</v>
      </c>
      <c r="E995">
        <v>0</v>
      </c>
      <c r="F995">
        <v>0</v>
      </c>
      <c r="G995" t="str">
        <f>IF(D995&gt;0,"&lt;h3&gt;" &amp; B995 &amp; "&lt;/h3&gt;",IF(E995&gt;0,"&lt;p /&gt;&lt;i&gt;" &amp; B995 &amp; "&lt;/i&gt;&lt;p /&gt;",IF(F995&gt;0,B995 &amp; "&lt;p /&gt;", B995)))</f>
        <v>What if an old friend try's to contact me lol?</v>
      </c>
    </row>
    <row r="996" spans="1:7">
      <c r="A996">
        <v>911</v>
      </c>
      <c r="B996" s="1" t="s">
        <v>912</v>
      </c>
      <c r="C996">
        <f>LEN(B996)</f>
        <v>96</v>
      </c>
      <c r="E996">
        <v>0</v>
      </c>
      <c r="F996">
        <v>0</v>
      </c>
      <c r="G996" t="str">
        <f>IF(D996&gt;0,"&lt;h3&gt;" &amp; B996 &amp; "&lt;/h3&gt;",IF(E996&gt;0,"&lt;p /&gt;&lt;i&gt;" &amp; B996 &amp; "&lt;/i&gt;&lt;p /&gt;",IF(F996&gt;0,B996 &amp; "&lt;p /&gt;", B996)))</f>
        <v>What if I had an accident and cut off my fingers right before I have massive explosive diarrhea?</v>
      </c>
    </row>
    <row r="997" spans="1:7">
      <c r="A997">
        <v>912</v>
      </c>
      <c r="B997" s="1" t="s">
        <v>913</v>
      </c>
      <c r="C997">
        <f>LEN(B997)</f>
        <v>52</v>
      </c>
      <c r="E997">
        <v>0</v>
      </c>
      <c r="F997">
        <v>0</v>
      </c>
      <c r="G997" t="str">
        <f>IF(D997&gt;0,"&lt;h3&gt;" &amp; B997 &amp; "&lt;/h3&gt;",IF(E997&gt;0,"&lt;p /&gt;&lt;i&gt;" &amp; B997 &amp; "&lt;/i&gt;&lt;p /&gt;",IF(F997&gt;0,B997 &amp; "&lt;p /&gt;", B997)))</f>
        <v>What if Gwidt has just not had interenet for a wekk?</v>
      </c>
    </row>
    <row r="998" spans="1:7">
      <c r="A998">
        <v>913</v>
      </c>
      <c r="B998" s="1" t="s">
        <v>914</v>
      </c>
      <c r="C998">
        <f>LEN(B998)</f>
        <v>34</v>
      </c>
      <c r="E998">
        <v>0</v>
      </c>
      <c r="F998">
        <v>0</v>
      </c>
      <c r="G998" t="str">
        <f>IF(D998&gt;0,"&lt;h3&gt;" &amp; B998 &amp; "&lt;/h3&gt;",IF(E998&gt;0,"&lt;p /&gt;&lt;i&gt;" &amp; B998 &amp; "&lt;/i&gt;&lt;p /&gt;",IF(F998&gt;0,B998 &amp; "&lt;p /&gt;", B998)))</f>
        <v>What if the Rams had gotten Moss!?</v>
      </c>
    </row>
    <row r="999" spans="1:7">
      <c r="A999">
        <v>914</v>
      </c>
      <c r="B999" s="1" t="s">
        <v>915</v>
      </c>
      <c r="C999">
        <f>LEN(B999)</f>
        <v>40</v>
      </c>
      <c r="E999">
        <v>0</v>
      </c>
      <c r="F999">
        <v>0</v>
      </c>
      <c r="G999" t="str">
        <f>IF(D999&gt;0,"&lt;h3&gt;" &amp; B999 &amp; "&lt;/h3&gt;",IF(E999&gt;0,"&lt;p /&gt;&lt;i&gt;" &amp; B999 &amp; "&lt;/i&gt;&lt;p /&gt;",IF(F999&gt;0,B999 &amp; "&lt;p /&gt;", B999)))</f>
        <v>What if I had a thing on the side______?</v>
      </c>
    </row>
    <row r="1000" spans="1:7">
      <c r="A1000">
        <v>915</v>
      </c>
      <c r="B1000" s="1" t="s">
        <v>916</v>
      </c>
      <c r="C1000">
        <f>LEN(B1000)</f>
        <v>96</v>
      </c>
      <c r="E1000">
        <v>0</v>
      </c>
      <c r="F1000">
        <v>0</v>
      </c>
      <c r="G1000" t="str">
        <f>IF(D1000&gt;0,"&lt;h3&gt;" &amp; B1000 &amp; "&lt;/h3&gt;",IF(E1000&gt;0,"&lt;p /&gt;&lt;i&gt;" &amp; B1000 &amp; "&lt;/i&gt;&lt;p /&gt;",IF(F1000&gt;0,B1000 &amp; "&lt;p /&gt;", B1000)))</f>
        <v>What if Sam had boykinged up and taken over Hell and then destroyed it from within with his law?</v>
      </c>
    </row>
    <row r="1001" spans="1:7">
      <c r="A1001">
        <v>916</v>
      </c>
      <c r="B1001" s="1" t="s">
        <v>917</v>
      </c>
      <c r="C1001">
        <f>LEN(B1001)</f>
        <v>80</v>
      </c>
      <c r="E1001">
        <v>0</v>
      </c>
      <c r="F1001">
        <v>0</v>
      </c>
      <c r="G1001" t="str">
        <f>IF(D1001&gt;0,"&lt;h3&gt;" &amp; B1001 &amp; "&lt;/h3&gt;",IF(E1001&gt;0,"&lt;p /&gt;&lt;i&gt;" &amp; B1001 &amp; "&lt;/i&gt;&lt;p /&gt;",IF(F1001&gt;0,B1001 &amp; "&lt;p /&gt;", B1001)))</f>
        <v>WHAT IF IT IS BRAIN CANCER BC I HAVEN'T HAD A HEADACHE IN YEARS WTF MICHAEL F U?</v>
      </c>
    </row>
    <row r="1002" spans="1:7">
      <c r="A1002">
        <v>917</v>
      </c>
      <c r="B1002" s="1" t="s">
        <v>918</v>
      </c>
      <c r="C1002">
        <f>LEN(B1002)</f>
        <v>58</v>
      </c>
      <c r="E1002">
        <v>0</v>
      </c>
      <c r="F1002">
        <v>0</v>
      </c>
      <c r="G1002" t="str">
        <f>IF(D1002&gt;0,"&lt;h3&gt;" &amp; B1002 &amp; "&lt;/h3&gt;",IF(E1002&gt;0,"&lt;p /&gt;&lt;i&gt;" &amp; B1002 &amp; "&lt;/i&gt;&lt;p /&gt;",IF(F1002&gt;0,B1002 &amp; "&lt;p /&gt;", B1002)))</f>
        <v>What if you saw someone had a sunglasses tan on their ass?</v>
      </c>
    </row>
    <row r="1003" spans="1:7">
      <c r="A1003">
        <v>918</v>
      </c>
      <c r="B1003" s="1" t="s">
        <v>919</v>
      </c>
      <c r="C1003">
        <f>LEN(B1003)</f>
        <v>35</v>
      </c>
      <c r="E1003">
        <v>0</v>
      </c>
      <c r="F1003">
        <v>0</v>
      </c>
      <c r="G1003" t="str">
        <f>IF(D1003&gt;0,"&lt;h3&gt;" &amp; B1003 &amp; "&lt;/h3&gt;",IF(E1003&gt;0,"&lt;p /&gt;&lt;i&gt;" &amp; B1003 &amp; "&lt;/i&gt;&lt;p /&gt;",IF(F1003&gt;0,B1003 &amp; "&lt;p /&gt;", B1003)))</f>
        <v>What if Mcdavids had was unfixable?</v>
      </c>
    </row>
    <row r="1004" spans="1:7">
      <c r="A1004">
        <v>919</v>
      </c>
      <c r="B1004" s="1" t="s">
        <v>920</v>
      </c>
      <c r="C1004">
        <f>LEN(B1004)</f>
        <v>24</v>
      </c>
      <c r="E1004">
        <v>0</v>
      </c>
      <c r="F1004">
        <v>0</v>
      </c>
      <c r="G1004" t="str">
        <f>IF(D1004&gt;0,"&lt;h3&gt;" &amp; B1004 &amp; "&lt;/h3&gt;",IF(E1004&gt;0,"&lt;p /&gt;&lt;i&gt;" &amp; B1004 &amp; "&lt;/i&gt;&lt;p /&gt;",IF(F1004&gt;0,B1004 &amp; "&lt;p /&gt;", B1004)))</f>
        <v>What if I had done that?</v>
      </c>
    </row>
    <row r="1005" spans="1:7">
      <c r="A1005">
        <v>920</v>
      </c>
      <c r="B1005" s="1" t="s">
        <v>921</v>
      </c>
      <c r="C1005">
        <f>LEN(B1005)</f>
        <v>54</v>
      </c>
      <c r="E1005">
        <v>0</v>
      </c>
      <c r="F1005">
        <v>0</v>
      </c>
      <c r="G1005" t="str">
        <f>IF(D1005&gt;0,"&lt;h3&gt;" &amp; B1005 &amp; "&lt;/h3&gt;",IF(E1005&gt;0,"&lt;p /&gt;&lt;i&gt;" &amp; B1005 &amp; "&lt;/i&gt;&lt;p /&gt;",IF(F1005&gt;0,B1005 &amp; "&lt;p /&gt;", B1005)))</f>
        <v>What if kim had a surgery that just made her 100% ass?</v>
      </c>
    </row>
    <row r="1006" spans="1:7">
      <c r="A1006">
        <v>921</v>
      </c>
      <c r="B1006" s="1" t="s">
        <v>922</v>
      </c>
      <c r="C1006">
        <f>LEN(B1006)</f>
        <v>75</v>
      </c>
      <c r="E1006">
        <v>0</v>
      </c>
      <c r="F1006">
        <v>0</v>
      </c>
      <c r="G1006" t="str">
        <f>IF(D1006&gt;0,"&lt;h3&gt;" &amp; B1006 &amp; "&lt;/h3&gt;",IF(E1006&gt;0,"&lt;p /&gt;&lt;i&gt;" &amp; B1006 &amp; "&lt;/i&gt;&lt;p /&gt;",IF(F1006&gt;0,B1006 &amp; "&lt;p /&gt;", B1006)))</f>
        <v>What if it wasnt me , what if God had chosen for there to be someone else ?</v>
      </c>
    </row>
    <row r="1007" spans="1:7">
      <c r="A1007">
        <v>922</v>
      </c>
      <c r="B1007" s="1" t="s">
        <v>923</v>
      </c>
      <c r="C1007">
        <f>LEN(B1007)</f>
        <v>26</v>
      </c>
      <c r="E1007">
        <v>0</v>
      </c>
      <c r="F1007">
        <v>1</v>
      </c>
      <c r="G1007" t="str">
        <f>IF(D1007&gt;0,"&lt;h3&gt;" &amp; B1007 &amp; "&lt;/h3&gt;",IF(E1007&gt;0,"&lt;p /&gt;&lt;i&gt;" &amp; B1007 &amp; "&lt;/i&gt;&lt;p /&gt;",IF(F1007&gt;0,B1007 &amp; "&lt;p /&gt;", B1007)))</f>
        <v>What if spiders had wings?&lt;p /&gt;</v>
      </c>
    </row>
    <row r="1008" spans="1:7">
      <c r="A1008">
        <v>923</v>
      </c>
      <c r="B1008" s="1" t="s">
        <v>924</v>
      </c>
      <c r="C1008">
        <f>LEN(B1008)</f>
        <v>26</v>
      </c>
      <c r="E1008">
        <v>0</v>
      </c>
      <c r="F1008">
        <v>0</v>
      </c>
      <c r="G1008" t="str">
        <f>IF(D1008&gt;0,"&lt;h3&gt;" &amp; B1008 &amp; "&lt;/h3&gt;",IF(E1008&gt;0,"&lt;p /&gt;&lt;i&gt;" &amp; B1008 &amp; "&lt;/i&gt;&lt;p /&gt;",IF(F1008&gt;0,B1008 &amp; "&lt;p /&gt;", B1008)))</f>
        <v>What If I Had A Nigga ___?</v>
      </c>
    </row>
    <row r="1009" spans="1:7">
      <c r="A1009">
        <v>924</v>
      </c>
      <c r="B1009" s="1" t="s">
        <v>925</v>
      </c>
      <c r="C1009">
        <f>LEN(B1009)</f>
        <v>25</v>
      </c>
      <c r="E1009">
        <v>0</v>
      </c>
      <c r="F1009">
        <v>0</v>
      </c>
      <c r="G1009" t="str">
        <f>IF(D1009&gt;0,"&lt;h3&gt;" &amp; B1009 &amp; "&lt;/h3&gt;",IF(E1009&gt;0,"&lt;p /&gt;&lt;i&gt;" &amp; B1009 &amp; "&lt;/i&gt;&lt;p /&gt;",IF(F1009&gt;0,B1009 &amp; "&lt;p /&gt;", B1009)))</f>
        <v>What if i had the chance?</v>
      </c>
    </row>
    <row r="1010" spans="1:7">
      <c r="A1010">
        <v>926</v>
      </c>
      <c r="B1010" s="1" t="s">
        <v>927</v>
      </c>
      <c r="C1010">
        <f>LEN(B1010)</f>
        <v>115</v>
      </c>
      <c r="E1010">
        <v>0</v>
      </c>
      <c r="F1010">
        <v>0</v>
      </c>
      <c r="G1010" t="str">
        <f>IF(D1010&gt;0,"&lt;h3&gt;" &amp; B1010 &amp; "&lt;/h3&gt;",IF(E1010&gt;0,"&lt;p /&gt;&lt;i&gt;" &amp; B1010 &amp; "&lt;/i&gt;&lt;p /&gt;",IF(F1010&gt;0,B1010 &amp; "&lt;p /&gt;", B1010)))</f>
        <v>What if they had eye contacts that had cameras so you could see and record and take pictures of everything you saw?</v>
      </c>
    </row>
    <row r="1011" spans="1:7">
      <c r="A1011">
        <v>927</v>
      </c>
      <c r="B1011" s="1" t="s">
        <v>928</v>
      </c>
      <c r="C1011">
        <f>LEN(B1011)</f>
        <v>52</v>
      </c>
      <c r="E1011">
        <v>0</v>
      </c>
      <c r="F1011">
        <v>0</v>
      </c>
      <c r="G1011" t="str">
        <f>IF(D1011&gt;0,"&lt;h3&gt;" &amp; B1011 &amp; "&lt;/h3&gt;",IF(E1011&gt;0,"&lt;p /&gt;&lt;i&gt;" &amp; B1011 &amp; "&lt;/i&gt;&lt;p /&gt;",IF(F1011&gt;0,B1011 &amp; "&lt;p /&gt;", B1011)))</f>
        <v>What if instead of images, we had sounds as avatars?</v>
      </c>
    </row>
    <row r="1012" spans="1:7">
      <c r="A1012">
        <v>928</v>
      </c>
      <c r="B1012" s="1" t="s">
        <v>929</v>
      </c>
      <c r="C1012">
        <f>LEN(B1012)</f>
        <v>46</v>
      </c>
      <c r="E1012">
        <v>0</v>
      </c>
      <c r="F1012">
        <v>0</v>
      </c>
      <c r="G1012" t="str">
        <f>IF(D1012&gt;0,"&lt;h3&gt;" &amp; B1012 &amp; "&lt;/h3&gt;",IF(E1012&gt;0,"&lt;p /&gt;&lt;i&gt;" &amp; B1012 &amp; "&lt;/i&gt;&lt;p /&gt;",IF(F1012&gt;0,B1012 &amp; "&lt;p /&gt;", B1012)))</f>
        <v>What if u checked&amp;amp; found out they had not?</v>
      </c>
    </row>
    <row r="1013" spans="1:7">
      <c r="A1013">
        <v>929</v>
      </c>
      <c r="B1013" s="1" t="s">
        <v>930</v>
      </c>
      <c r="C1013">
        <f>LEN(B1013)</f>
        <v>141</v>
      </c>
      <c r="E1013">
        <v>0</v>
      </c>
      <c r="F1013">
        <v>0</v>
      </c>
      <c r="G1013" t="str">
        <f>IF(D1013&gt;0,"&lt;h3&gt;" &amp; B1013 &amp; "&lt;/h3&gt;",IF(E1013&gt;0,"&lt;p /&gt;&lt;i&gt;" &amp; B1013 &amp; "&lt;/i&gt;&lt;p /&gt;",IF(F1013&gt;0,B1013 &amp; "&lt;p /&gt;", B1013)))</f>
        <v>What if we had a bit of compassion for people who are not necessarily family nor friends, like the guy on the street, tired, beaten dejected?</v>
      </c>
    </row>
    <row r="1014" spans="1:7">
      <c r="A1014">
        <v>930</v>
      </c>
      <c r="B1014" s="1" t="s">
        <v>931</v>
      </c>
      <c r="C1014">
        <f>LEN(B1014)</f>
        <v>78</v>
      </c>
      <c r="E1014">
        <v>0</v>
      </c>
      <c r="F1014">
        <v>0</v>
      </c>
      <c r="G1014" t="str">
        <f>IF(D1014&gt;0,"&lt;h3&gt;" &amp; B1014 &amp; "&lt;/h3&gt;",IF(E1014&gt;0,"&lt;p /&gt;&lt;i&gt;" &amp; B1014 &amp; "&lt;/i&gt;&lt;p /&gt;",IF(F1014&gt;0,B1014 &amp; "&lt;p /&gt;", B1014)))</f>
        <v>What if you were stuck with whatever pain you had when you died, for eternity?</v>
      </c>
    </row>
    <row r="1015" spans="1:7">
      <c r="A1015">
        <v>931</v>
      </c>
      <c r="B1015" s="1" t="s">
        <v>932</v>
      </c>
      <c r="C1015">
        <f>LEN(B1015)</f>
        <v>114</v>
      </c>
      <c r="E1015">
        <v>0</v>
      </c>
      <c r="F1015">
        <v>0</v>
      </c>
      <c r="G1015" t="str">
        <f>IF(D1015&gt;0,"&lt;h3&gt;" &amp; B1015 &amp; "&lt;/h3&gt;",IF(E1015&gt;0,"&lt;p /&gt;&lt;i&gt;" &amp; B1015 &amp; "&lt;/i&gt;&lt;p /&gt;",IF(F1015&gt;0,B1015 &amp; "&lt;p /&gt;", B1015)))</f>
        <v>What if they move their GG evangelism offline &amp;amp; start going door-to-door like some religious denominations do?</v>
      </c>
    </row>
    <row r="1016" spans="1:7">
      <c r="A1016">
        <v>932</v>
      </c>
      <c r="B1016" s="1" t="s">
        <v>933</v>
      </c>
      <c r="C1016">
        <f>LEN(B1016)</f>
        <v>61</v>
      </c>
      <c r="E1016">
        <v>0</v>
      </c>
      <c r="F1016">
        <v>0</v>
      </c>
      <c r="G1016" t="str">
        <f>IF(D1016&gt;0,"&lt;h3&gt;" &amp; B1016 &amp; "&lt;/h3&gt;",IF(E1016&gt;0,"&lt;p /&gt;&lt;i&gt;" &amp; B1016 &amp; "&lt;/i&gt;&lt;p /&gt;",IF(F1016&gt;0,B1016 &amp; "&lt;p /&gt;", B1016)))</f>
        <v>What if you've already had a convo with the one you'll marry?</v>
      </c>
    </row>
    <row r="1017" spans="1:7">
      <c r="A1017">
        <v>933</v>
      </c>
      <c r="B1017" s="1" t="s">
        <v>934</v>
      </c>
      <c r="C1017">
        <f>LEN(B1017)</f>
        <v>43</v>
      </c>
      <c r="E1017">
        <v>0</v>
      </c>
      <c r="F1017">
        <v>0</v>
      </c>
      <c r="G1017" t="str">
        <f>IF(D1017&gt;0,"&lt;h3&gt;" &amp; B1017 &amp; "&lt;/h3&gt;",IF(E1017&gt;0,"&lt;p /&gt;&lt;i&gt;" &amp; B1017 &amp; "&lt;/i&gt;&lt;p /&gt;",IF(F1017&gt;0,B1017 &amp; "&lt;p /&gt;", B1017)))</f>
        <v>What if he's had 6 red cards in his career?</v>
      </c>
    </row>
    <row r="1018" spans="1:7">
      <c r="A1018">
        <v>935</v>
      </c>
      <c r="B1018" s="1" t="s">
        <v>936</v>
      </c>
      <c r="C1018">
        <f>LEN(B1018)</f>
        <v>48</v>
      </c>
      <c r="E1018">
        <v>0</v>
      </c>
      <c r="F1018">
        <v>0</v>
      </c>
      <c r="G1018" t="str">
        <f>IF(D1018&gt;0,"&lt;h3&gt;" &amp; B1018 &amp; "&lt;/h3&gt;",IF(E1018&gt;0,"&lt;p /&gt;&lt;i&gt;" &amp; B1018 &amp; "&lt;/i&gt;&lt;p /&gt;",IF(F1018&gt;0,B1018 &amp; "&lt;p /&gt;", B1018)))</f>
        <v>What if you had the power to TRIPLE your income?</v>
      </c>
    </row>
    <row r="1019" spans="1:7">
      <c r="A1019">
        <v>936</v>
      </c>
      <c r="B1019" s="1" t="s">
        <v>937</v>
      </c>
      <c r="C1019">
        <f>LEN(B1019)</f>
        <v>33</v>
      </c>
      <c r="E1019">
        <v>0</v>
      </c>
      <c r="F1019">
        <v>0</v>
      </c>
      <c r="G1019" t="str">
        <f>IF(D1019&gt;0,"&lt;h3&gt;" &amp; B1019 &amp; "&lt;/h3&gt;",IF(E1019&gt;0,"&lt;p /&gt;&lt;i&gt;" &amp; B1019 &amp; "&lt;/i&gt;&lt;p /&gt;",IF(F1019&gt;0,B1019 &amp; "&lt;p /&gt;", B1019)))</f>
        <v>What if Emma had her own X-force?</v>
      </c>
    </row>
    <row r="1020" spans="1:7">
      <c r="A1020">
        <v>937</v>
      </c>
      <c r="B1020" s="1" t="s">
        <v>938</v>
      </c>
      <c r="C1020">
        <f>LEN(B1020)</f>
        <v>77</v>
      </c>
      <c r="E1020">
        <v>0</v>
      </c>
      <c r="F1020">
        <v>0</v>
      </c>
      <c r="G1020" t="str">
        <f>IF(D1020&gt;0,"&lt;h3&gt;" &amp; B1020 &amp; "&lt;/h3&gt;",IF(E1020&gt;0,"&lt;p /&gt;&lt;i&gt;" &amp; B1020 &amp; "&lt;/i&gt;&lt;p /&gt;",IF(F1020&gt;0,B1020 &amp; "&lt;p /&gt;", B1020)))</f>
        <v>What if Rachel had kissed Quinn instead of Blaine in blame it on the alcohol?</v>
      </c>
    </row>
    <row r="1021" spans="1:7">
      <c r="A1021">
        <v>938</v>
      </c>
      <c r="B1021" s="1" t="s">
        <v>939</v>
      </c>
      <c r="C1021">
        <f>LEN(B1021)</f>
        <v>23</v>
      </c>
      <c r="E1021">
        <v>0</v>
      </c>
      <c r="F1021">
        <v>0</v>
      </c>
      <c r="G1021" t="str">
        <f>IF(D1021&gt;0,"&lt;h3&gt;" &amp; B1021 &amp; "&lt;/h3&gt;",IF(E1021&gt;0,"&lt;p /&gt;&lt;i&gt;" &amp; B1021 &amp; "&lt;/i&gt;&lt;p /&gt;",IF(F1021&gt;0,B1021 &amp; "&lt;p /&gt;", B1021)))</f>
        <v>What if birds had arms?</v>
      </c>
    </row>
    <row r="1022" spans="1:7">
      <c r="A1022">
        <v>939</v>
      </c>
      <c r="B1022" s="1" t="s">
        <v>940</v>
      </c>
      <c r="C1022">
        <f>LEN(B1022)</f>
        <v>81</v>
      </c>
      <c r="E1022">
        <v>0</v>
      </c>
      <c r="F1022">
        <v>0</v>
      </c>
      <c r="G1022" t="str">
        <f>IF(D1022&gt;0,"&lt;h3&gt;" &amp; B1022 &amp; "&lt;/h3&gt;",IF(E1022&gt;0,"&lt;p /&gt;&lt;i&gt;" &amp; B1022 &amp; "&lt;/i&gt;&lt;p /&gt;",IF(F1022&gt;0,B1022 &amp; "&lt;p /&gt;", B1022)))</f>
        <v>What if Taylor Swift and Katy Perry had to sell mix tapes to make it in industry?</v>
      </c>
    </row>
    <row r="1023" spans="1:7">
      <c r="A1023">
        <v>940</v>
      </c>
      <c r="B1023" s="1" t="s">
        <v>941</v>
      </c>
      <c r="C1023">
        <f>LEN(B1023)</f>
        <v>31</v>
      </c>
      <c r="E1023">
        <v>0</v>
      </c>
      <c r="F1023">
        <v>0</v>
      </c>
      <c r="G1023" t="str">
        <f>IF(D1023&gt;0,"&lt;h3&gt;" &amp; B1023 &amp; "&lt;/h3&gt;",IF(E1023&gt;0,"&lt;p /&gt;&lt;i&gt;" &amp; B1023 &amp; "&lt;/i&gt;&lt;p /&gt;",IF(F1023&gt;0,B1023 &amp; "&lt;p /&gt;", B1023)))</f>
        <v>What if you sneezed during sex?</v>
      </c>
    </row>
    <row r="1024" spans="1:7">
      <c r="A1024">
        <v>941</v>
      </c>
      <c r="B1024" s="1" t="s">
        <v>942</v>
      </c>
      <c r="C1024">
        <f>LEN(B1024)</f>
        <v>33</v>
      </c>
      <c r="E1024">
        <v>0</v>
      </c>
      <c r="F1024">
        <v>0</v>
      </c>
      <c r="G1024" t="str">
        <f>IF(D1024&gt;0,"&lt;h3&gt;" &amp; B1024 &amp; "&lt;/h3&gt;",IF(E1024&gt;0,"&lt;p /&gt;&lt;i&gt;" &amp; B1024 &amp; "&lt;/i&gt;&lt;p /&gt;",IF(F1024&gt;0,B1024 &amp; "&lt;p /&gt;", B1024)))</f>
        <v>What if he was wrongly convicted?</v>
      </c>
    </row>
    <row r="1025" spans="1:7">
      <c r="A1025">
        <v>942</v>
      </c>
      <c r="B1025" s="1" t="s">
        <v>943</v>
      </c>
      <c r="C1025">
        <f>LEN(B1025)</f>
        <v>47</v>
      </c>
      <c r="E1025">
        <v>0</v>
      </c>
      <c r="F1025">
        <v>1</v>
      </c>
      <c r="G1025" t="str">
        <f>IF(D1025&gt;0,"&lt;h3&gt;" &amp; B1025 &amp; "&lt;/h3&gt;",IF(E1025&gt;0,"&lt;p /&gt;&lt;i&gt;" &amp; B1025 &amp; "&lt;/i&gt;&lt;p /&gt;",IF(F1025&gt;0,B1025 &amp; "&lt;p /&gt;", B1025)))</f>
        <v>What if I had to get up for something tomorrow?&lt;p /&gt;</v>
      </c>
    </row>
    <row r="1026" spans="1:7">
      <c r="A1026">
        <v>943</v>
      </c>
      <c r="B1026" s="1" t="s">
        <v>944</v>
      </c>
      <c r="C1026">
        <f>LEN(B1026)</f>
        <v>45</v>
      </c>
      <c r="E1026">
        <v>0</v>
      </c>
      <c r="F1026">
        <v>0</v>
      </c>
      <c r="G1026" t="str">
        <f>IF(D1026&gt;0,"&lt;h3&gt;" &amp; B1026 &amp; "&lt;/h3&gt;",IF(E1026&gt;0,"&lt;p /&gt;&lt;i&gt;" &amp; B1026 &amp; "&lt;/i&gt;&lt;p /&gt;",IF(F1026&gt;0,B1026 &amp; "&lt;p /&gt;", B1026)))</f>
        <v>What if double points had always been in use?</v>
      </c>
    </row>
    <row r="1027" spans="1:7">
      <c r="A1027">
        <v>944</v>
      </c>
      <c r="B1027" s="1" t="s">
        <v>945</v>
      </c>
      <c r="C1027">
        <f>LEN(B1027)</f>
        <v>85</v>
      </c>
      <c r="E1027">
        <v>0</v>
      </c>
      <c r="F1027">
        <v>0</v>
      </c>
      <c r="G1027" t="str">
        <f>IF(D1027&gt;0,"&lt;h3&gt;" &amp; B1027 &amp; "&lt;/h3&gt;",IF(E1027&gt;0,"&lt;p /&gt;&lt;i&gt;" &amp; B1027 &amp; "&lt;/i&gt;&lt;p /&gt;",IF(F1027&gt;0,B1027 &amp; "&lt;p /&gt;", B1027)))</f>
        <v>What if counter-strike had no guns" half-consciously but I remembered that's a thing?</v>
      </c>
    </row>
    <row r="1028" spans="1:7">
      <c r="A1028">
        <v>945</v>
      </c>
      <c r="B1028" s="1" t="s">
        <v>946</v>
      </c>
      <c r="C1028">
        <f>LEN(B1028)</f>
        <v>40</v>
      </c>
      <c r="E1028">
        <v>0</v>
      </c>
      <c r="F1028">
        <v>0</v>
      </c>
      <c r="G1028" t="str">
        <f>IF(D1028&gt;0,"&lt;h3&gt;" &amp; B1028 &amp; "&lt;/h3&gt;",IF(E1028&gt;0,"&lt;p /&gt;&lt;i&gt;" &amp; B1028 &amp; "&lt;/i&gt;&lt;p /&gt;",IF(F1028&gt;0,B1028 &amp; "&lt;p /&gt;", B1028)))</f>
        <v>What if jimi hendrix had a fuckin synth?</v>
      </c>
    </row>
    <row r="1029" spans="1:7">
      <c r="A1029">
        <v>946</v>
      </c>
      <c r="B1029" s="1" t="s">
        <v>947</v>
      </c>
      <c r="C1029">
        <f>LEN(B1029)</f>
        <v>46</v>
      </c>
      <c r="E1029">
        <v>0</v>
      </c>
      <c r="F1029">
        <v>0</v>
      </c>
      <c r="G1029" t="str">
        <f>IF(D1029&gt;0,"&lt;h3&gt;" &amp; B1029 &amp; "&lt;/h3&gt;",IF(E1029&gt;0,"&lt;p /&gt;&lt;i&gt;" &amp; B1029 &amp; "&lt;/i&gt;&lt;p /&gt;",IF(F1029&gt;0,B1029 &amp; "&lt;p /&gt;", B1029)))</f>
        <v>What If Hogwarts Had A Mandatory Sex Ed Class?</v>
      </c>
    </row>
    <row r="1030" spans="1:7">
      <c r="A1030">
        <v>947</v>
      </c>
      <c r="B1030" s="1" t="s">
        <v>948</v>
      </c>
      <c r="C1030">
        <f>LEN(B1030)</f>
        <v>44</v>
      </c>
      <c r="E1030">
        <v>0</v>
      </c>
      <c r="F1030">
        <v>0</v>
      </c>
      <c r="G1030" t="str">
        <f>IF(D1030&gt;0,"&lt;h3&gt;" &amp; B1030 &amp; "&lt;/h3&gt;",IF(E1030&gt;0,"&lt;p /&gt;&lt;i&gt;" &amp; B1030 &amp; "&lt;/i&gt;&lt;p /&gt;",IF(F1030&gt;0,B1030 &amp; "&lt;p /&gt;", B1030)))</f>
        <v>What if had agreed to share 131 seats with ?</v>
      </c>
    </row>
    <row r="1031" spans="1:7">
      <c r="A1031">
        <v>948</v>
      </c>
      <c r="B1031" s="1" t="s">
        <v>949</v>
      </c>
      <c r="C1031">
        <f>LEN(B1031)</f>
        <v>41</v>
      </c>
      <c r="E1031">
        <v>1</v>
      </c>
      <c r="F1031">
        <v>0</v>
      </c>
      <c r="G1031" t="str">
        <f>IF(D1031&gt;0,"&lt;h3&gt;" &amp; B1031 &amp; "&lt;/h3&gt;",IF(E1031&gt;0,"&lt;p /&gt;&lt;i&gt;" &amp; B1031 &amp; "&lt;/i&gt;&lt;p /&gt;",IF(F1031&gt;0,B1031 &amp; "&lt;p /&gt;", B1031)))</f>
        <v>&lt;p /&gt;&lt;i&gt;What if Toudou got the kids one of those?&lt;/i&gt;&lt;p /&gt;</v>
      </c>
    </row>
    <row r="1032" spans="1:7">
      <c r="A1032">
        <v>949</v>
      </c>
      <c r="B1032" s="1" t="s">
        <v>950</v>
      </c>
      <c r="C1032">
        <f>LEN(B1032)</f>
        <v>55</v>
      </c>
      <c r="E1032">
        <v>0</v>
      </c>
      <c r="F1032">
        <v>0</v>
      </c>
      <c r="G1032" t="str">
        <f>IF(D1032&gt;0,"&lt;h3&gt;" &amp; B1032 &amp; "&lt;/h3&gt;",IF(E1032&gt;0,"&lt;p /&gt;&lt;i&gt;" &amp; B1032 &amp; "&lt;/i&gt;&lt;p /&gt;",IF(F1032&gt;0,B1032 &amp; "&lt;p /&gt;", B1032)))</f>
        <v>What if double points had been in use and no one knew"?</v>
      </c>
    </row>
    <row r="1033" spans="1:7">
      <c r="A1033">
        <v>950</v>
      </c>
      <c r="B1033" s="1" t="s">
        <v>951</v>
      </c>
      <c r="C1033">
        <f>LEN(B1033)</f>
        <v>80</v>
      </c>
      <c r="E1033">
        <v>0</v>
      </c>
      <c r="F1033">
        <v>0</v>
      </c>
      <c r="G1033" t="str">
        <f>IF(D1033&gt;0,"&lt;h3&gt;" &amp; B1033 &amp; "&lt;/h3&gt;",IF(E1033&gt;0,"&lt;p /&gt;&lt;i&gt;" &amp; B1033 &amp; "&lt;/i&gt;&lt;p /&gt;",IF(F1033&gt;0,B1033 &amp; "&lt;p /&gt;", B1033)))</f>
        <v>What if you were the one who caught their eye and they had a bad day bcz of you?</v>
      </c>
    </row>
    <row r="1034" spans="1:7">
      <c r="A1034">
        <v>951</v>
      </c>
      <c r="B1034" s="1" t="s">
        <v>952</v>
      </c>
      <c r="C1034">
        <f>LEN(B1034)</f>
        <v>116</v>
      </c>
      <c r="E1034">
        <v>0</v>
      </c>
      <c r="F1034">
        <v>0</v>
      </c>
      <c r="G1034" t="str">
        <f>IF(D1034&gt;0,"&lt;h3&gt;" &amp; B1034 &amp; "&lt;/h3&gt;",IF(E1034&gt;0,"&lt;p /&gt;&lt;i&gt;" &amp; B1034 &amp; "&lt;/i&gt;&lt;p /&gt;",IF(F1034&gt;0,B1034 &amp; "&lt;p /&gt;", B1034)))</f>
        <v>What if my tape never dropped or my album had flopped Or I stopped at a red light and a semi-truck ran into my ride?</v>
      </c>
    </row>
    <row r="1035" spans="1:7">
      <c r="A1035">
        <v>952</v>
      </c>
      <c r="B1035" s="1" t="s">
        <v>953</v>
      </c>
      <c r="C1035">
        <f>LEN(B1035)</f>
        <v>28</v>
      </c>
      <c r="E1035">
        <v>0</v>
      </c>
      <c r="F1035">
        <v>0</v>
      </c>
      <c r="G1035" t="str">
        <f>IF(D1035&gt;0,"&lt;h3&gt;" &amp; B1035 &amp; "&lt;/h3&gt;",IF(E1035&gt;0,"&lt;p /&gt;&lt;i&gt;" &amp; B1035 &amp; "&lt;/i&gt;&lt;p /&gt;",IF(F1035&gt;0,B1035 &amp; "&lt;p /&gt;", B1035)))</f>
        <v>What if I had a Leather bed?</v>
      </c>
    </row>
    <row r="1036" spans="1:7">
      <c r="A1036">
        <v>953</v>
      </c>
      <c r="B1036" s="1" t="s">
        <v>954</v>
      </c>
      <c r="C1036">
        <f>LEN(B1036)</f>
        <v>35</v>
      </c>
      <c r="E1036">
        <v>0</v>
      </c>
      <c r="F1036">
        <v>0</v>
      </c>
      <c r="G1036" t="str">
        <f>IF(D1036&gt;0,"&lt;h3&gt;" &amp; B1036 &amp; "&lt;/h3&gt;",IF(E1036&gt;0,"&lt;p /&gt;&lt;i&gt;" &amp; B1036 &amp; "&lt;/i&gt;&lt;p /&gt;",IF(F1036&gt;0,B1036 &amp; "&lt;p /&gt;", B1036)))</f>
        <v>What if everybody you had sex with?</v>
      </c>
    </row>
    <row r="1037" spans="1:7">
      <c r="A1037">
        <v>954</v>
      </c>
      <c r="B1037" s="1" t="s">
        <v>955</v>
      </c>
      <c r="C1037">
        <f>LEN(B1037)</f>
        <v>82</v>
      </c>
      <c r="E1037">
        <v>0</v>
      </c>
      <c r="F1037">
        <v>0</v>
      </c>
      <c r="G1037" t="str">
        <f>IF(D1037&gt;0,"&lt;h3&gt;" &amp; B1037 &amp; "&lt;/h3&gt;",IF(E1037&gt;0,"&lt;p /&gt;&lt;i&gt;" &amp; B1037 &amp; "&lt;/i&gt;&lt;p /&gt;",IF(F1037&gt;0,B1037 &amp; "&lt;p /&gt;", B1037)))</f>
        <v>What if the man you had to seduce was the one man who could see right through you?</v>
      </c>
    </row>
    <row r="1038" spans="1:7">
      <c r="A1038">
        <v>955</v>
      </c>
      <c r="B1038" s="1" t="s">
        <v>956</v>
      </c>
      <c r="C1038">
        <f>LEN(B1038)</f>
        <v>25</v>
      </c>
      <c r="E1038">
        <v>0</v>
      </c>
      <c r="F1038">
        <v>0</v>
      </c>
      <c r="G1038" t="str">
        <f>IF(D1038&gt;0,"&lt;h3&gt;" &amp; B1038 &amp; "&lt;/h3&gt;",IF(E1038&gt;0,"&lt;p /&gt;&lt;i&gt;" &amp; B1038 &amp; "&lt;/i&gt;&lt;p /&gt;",IF(F1038&gt;0,B1038 &amp; "&lt;p /&gt;", B1038)))</f>
        <v>What if we had done that?</v>
      </c>
    </row>
    <row r="1039" spans="1:7">
      <c r="A1039">
        <v>956</v>
      </c>
      <c r="B1039" s="1" t="s">
        <v>957</v>
      </c>
      <c r="C1039">
        <f>LEN(B1039)</f>
        <v>40</v>
      </c>
      <c r="E1039">
        <v>1</v>
      </c>
      <c r="F1039">
        <v>0</v>
      </c>
      <c r="G1039" t="str">
        <f>IF(D1039&gt;0,"&lt;h3&gt;" &amp; B1039 &amp; "&lt;/h3&gt;",IF(E1039&gt;0,"&lt;p /&gt;&lt;i&gt;" &amp; B1039 &amp; "&lt;/i&gt;&lt;p /&gt;",IF(F1039&gt;0,B1039 &amp; "&lt;p /&gt;", B1039)))</f>
        <v>&lt;p /&gt;&lt;i&gt;What if he had done it to your daughter?&lt;/i&gt;&lt;p /&gt;</v>
      </c>
    </row>
    <row r="1040" spans="1:7">
      <c r="A1040">
        <v>957</v>
      </c>
      <c r="B1040" s="1" t="s">
        <v>958</v>
      </c>
      <c r="C1040">
        <f>LEN(B1040)</f>
        <v>30</v>
      </c>
      <c r="E1040">
        <v>0</v>
      </c>
      <c r="F1040">
        <v>0</v>
      </c>
      <c r="G1040" t="str">
        <f>IF(D1040&gt;0,"&lt;h3&gt;" &amp; B1040 &amp; "&lt;/h3&gt;",IF(E1040&gt;0,"&lt;p /&gt;&lt;i&gt;" &amp; B1040 &amp; "&lt;/i&gt;&lt;p /&gt;",IF(F1040&gt;0,B1040 &amp; "&lt;p /&gt;", B1040)))</f>
        <v>What if he had joined gunners?</v>
      </c>
    </row>
    <row r="1041" spans="1:7">
      <c r="A1041">
        <v>958</v>
      </c>
      <c r="B1041" s="1" t="s">
        <v>959</v>
      </c>
      <c r="C1041">
        <f>LEN(B1041)</f>
        <v>36</v>
      </c>
      <c r="E1041">
        <v>0</v>
      </c>
      <c r="F1041">
        <v>0</v>
      </c>
      <c r="G1041" t="str">
        <f>IF(D1041&gt;0,"&lt;h3&gt;" &amp; B1041 &amp; "&lt;/h3&gt;",IF(E1041&gt;0,"&lt;p /&gt;&lt;i&gt;" &amp; B1041 &amp; "&lt;/i&gt;&lt;p /&gt;",IF(F1041&gt;0,B1041 &amp; "&lt;p /&gt;", B1041)))</f>
        <v>What if Ganesha had plastic surgery?</v>
      </c>
    </row>
    <row r="1042" spans="1:7">
      <c r="A1042">
        <v>959</v>
      </c>
      <c r="B1042" s="1" t="s">
        <v>960</v>
      </c>
      <c r="C1042">
        <f>LEN(B1042)</f>
        <v>61</v>
      </c>
      <c r="E1042">
        <v>0</v>
      </c>
      <c r="F1042">
        <v>0</v>
      </c>
      <c r="G1042" t="str">
        <f>IF(D1042&gt;0,"&lt;h3&gt;" &amp; B1042 &amp; "&lt;/h3&gt;",IF(E1042&gt;0,"&lt;p /&gt;&lt;i&gt;" &amp; B1042 &amp; "&lt;/i&gt;&lt;p /&gt;",IF(F1042&gt;0,B1042 &amp; "&lt;p /&gt;", B1042)))</f>
        <v>What if fruits had feelings too ___ #chewedup #slowlytodeath?</v>
      </c>
    </row>
    <row r="1043" spans="1:7">
      <c r="A1043">
        <v>960</v>
      </c>
      <c r="B1043" s="1" t="s">
        <v>961</v>
      </c>
      <c r="C1043">
        <f>LEN(B1043)</f>
        <v>77</v>
      </c>
      <c r="E1043">
        <v>0</v>
      </c>
      <c r="F1043">
        <v>0</v>
      </c>
      <c r="G1043" t="str">
        <f>IF(D1043&gt;0,"&lt;h3&gt;" &amp; B1043 &amp; "&lt;/h3&gt;",IF(E1043&gt;0,"&lt;p /&gt;&lt;i&gt;" &amp; B1043 &amp; "&lt;/i&gt;&lt;p /&gt;",IF(F1043&gt;0,B1043 &amp; "&lt;p /&gt;", B1043)))</f>
        <v>What if I had seen you when I was a small kid and you were not a b'wood star?</v>
      </c>
    </row>
    <row r="1044" spans="1:7">
      <c r="A1044">
        <v>961</v>
      </c>
      <c r="B1044" s="1" t="s">
        <v>962</v>
      </c>
      <c r="C1044">
        <f>LEN(B1044)</f>
        <v>36</v>
      </c>
      <c r="E1044">
        <v>0</v>
      </c>
      <c r="F1044">
        <v>0</v>
      </c>
      <c r="G1044" t="str">
        <f>IF(D1044&gt;0,"&lt;h3&gt;" &amp; B1044 &amp; "&lt;/h3&gt;",IF(E1044&gt;0,"&lt;p /&gt;&lt;i&gt;" &amp; B1044 &amp; "&lt;/i&gt;&lt;p /&gt;",IF(F1044&gt;0,B1044 &amp; "&lt;p /&gt;", B1044)))</f>
        <v>What if vegetables had feelings too?</v>
      </c>
    </row>
    <row r="1045" spans="1:7">
      <c r="A1045">
        <v>962</v>
      </c>
      <c r="B1045" s="1" t="s">
        <v>963</v>
      </c>
      <c r="C1045">
        <f>LEN(B1045)</f>
        <v>61</v>
      </c>
      <c r="E1045">
        <v>0</v>
      </c>
      <c r="F1045">
        <v>0</v>
      </c>
      <c r="G1045" t="str">
        <f>IF(D1045&gt;0,"&lt;h3&gt;" &amp; B1045 &amp; "&lt;/h3&gt;",IF(E1045&gt;0,"&lt;p /&gt;&lt;i&gt;" &amp; B1045 &amp; "&lt;/i&gt;&lt;p /&gt;",IF(F1045&gt;0,B1045 &amp; "&lt;p /&gt;", B1045)))</f>
        <v>What if you had bacon instead of a bunch of different colors?</v>
      </c>
    </row>
    <row r="1046" spans="1:7">
      <c r="A1046">
        <v>963</v>
      </c>
      <c r="B1046" s="1" t="s">
        <v>964</v>
      </c>
      <c r="C1046">
        <f>LEN(B1046)</f>
        <v>99</v>
      </c>
      <c r="E1046">
        <v>0</v>
      </c>
      <c r="F1046">
        <v>0</v>
      </c>
      <c r="G1046" t="str">
        <f>IF(D1046&gt;0,"&lt;h3&gt;" &amp; B1046 &amp; "&lt;/h3&gt;",IF(E1046&gt;0,"&lt;p /&gt;&lt;i&gt;" &amp; B1046 &amp; "&lt;/i&gt;&lt;p /&gt;",IF(F1046&gt;0,B1046 &amp; "&lt;p /&gt;", B1046)))</f>
        <v>What if 5sos had fake accounts and wanted to be friends with you without you ever knowing its them?</v>
      </c>
    </row>
    <row r="1047" spans="1:7">
      <c r="A1047">
        <v>964</v>
      </c>
      <c r="B1047" s="1" t="s">
        <v>965</v>
      </c>
      <c r="C1047">
        <f>LEN(B1047)</f>
        <v>57</v>
      </c>
      <c r="E1047">
        <v>0</v>
      </c>
      <c r="F1047">
        <v>0</v>
      </c>
      <c r="G1047" t="str">
        <f>IF(D1047&gt;0,"&lt;h3&gt;" &amp; B1047 &amp; "&lt;/h3&gt;",IF(E1047&gt;0,"&lt;p /&gt;&lt;i&gt;" &amp; B1047 &amp; "&lt;/i&gt;&lt;p /&gt;",IF(F1047&gt;0,B1047 &amp; "&lt;p /&gt;", B1047)))</f>
        <v>What if #5SOSLONGWAYHOME and #RejectedMuppets had a baby?</v>
      </c>
    </row>
    <row r="1048" spans="1:7">
      <c r="A1048">
        <v>965</v>
      </c>
      <c r="B1048" s="1" t="s">
        <v>966</v>
      </c>
      <c r="C1048">
        <f>LEN(B1048)</f>
        <v>36</v>
      </c>
      <c r="E1048">
        <v>0</v>
      </c>
      <c r="F1048">
        <v>0</v>
      </c>
      <c r="G1048" t="str">
        <f>IF(D1048&gt;0,"&lt;h3&gt;" &amp; B1048 &amp; "&lt;/h3&gt;",IF(E1048&gt;0,"&lt;p /&gt;&lt;i&gt;" &amp; B1048 &amp; "&lt;/i&gt;&lt;p /&gt;",IF(F1048&gt;0,B1048 &amp; "&lt;p /&gt;", B1048)))</f>
        <v>WHAT IF I had to get rid of Twitter?</v>
      </c>
    </row>
    <row r="1049" spans="1:7">
      <c r="A1049">
        <v>966</v>
      </c>
      <c r="B1049" s="1" t="s">
        <v>967</v>
      </c>
      <c r="C1049">
        <f>LEN(B1049)</f>
        <v>133</v>
      </c>
      <c r="E1049">
        <v>1</v>
      </c>
      <c r="F1049">
        <v>0</v>
      </c>
      <c r="G1049" t="str">
        <f>IF(D1049&gt;0,"&lt;h3&gt;" &amp; B1049 &amp; "&lt;/h3&gt;",IF(E1049&gt;0,"&lt;p /&gt;&lt;i&gt;" &amp; B1049 &amp; "&lt;/i&gt;&lt;p /&gt;",IF(F1049&gt;0,B1049 &amp; "&lt;p /&gt;", B1049)))</f>
        <v>&lt;p /&gt;&lt;i&gt;What if he's the first all time in missed shots, at least he had the guts to take his opportunities and not let failure get him down?&lt;/i&gt;&lt;p /&gt;</v>
      </c>
    </row>
    <row r="1050" spans="1:7">
      <c r="A1050">
        <v>967</v>
      </c>
      <c r="B1050" s="1" t="s">
        <v>968</v>
      </c>
      <c r="C1050">
        <f>LEN(B1050)</f>
        <v>28</v>
      </c>
      <c r="E1050">
        <v>0</v>
      </c>
      <c r="F1050">
        <v>0</v>
      </c>
      <c r="G1050" t="str">
        <f>IF(D1050&gt;0,"&lt;h3&gt;" &amp; B1050 &amp; "&lt;/h3&gt;",IF(E1050&gt;0,"&lt;p /&gt;&lt;i&gt;" &amp; B1050 &amp; "&lt;/i&gt;&lt;p /&gt;",IF(F1050&gt;0,B1050 &amp; "&lt;p /&gt;", B1050)))</f>
        <v>What if I had lost the card?</v>
      </c>
    </row>
    <row r="1051" spans="1:7">
      <c r="A1051">
        <v>968</v>
      </c>
      <c r="B1051" s="1" t="s">
        <v>969</v>
      </c>
      <c r="C1051">
        <f>LEN(B1051)</f>
        <v>90</v>
      </c>
      <c r="E1051">
        <v>0</v>
      </c>
      <c r="F1051">
        <v>0</v>
      </c>
      <c r="G1051" t="str">
        <f>IF(D1051&gt;0,"&lt;h3&gt;" &amp; B1051 &amp; "&lt;/h3&gt;",IF(E1051&gt;0,"&lt;p /&gt;&lt;i&gt;" &amp; B1051 &amp; "&lt;/i&gt;&lt;p /&gt;",IF(F1051&gt;0,B1051 &amp; "&lt;p /&gt;", B1051)))</f>
        <v>What if they had a nerdy old white person act "black" in a commercial that would be funny?</v>
      </c>
    </row>
    <row r="1052" spans="1:7">
      <c r="A1052">
        <v>969</v>
      </c>
      <c r="B1052" s="1" t="s">
        <v>970</v>
      </c>
      <c r="C1052">
        <f>LEN(B1052)</f>
        <v>62</v>
      </c>
      <c r="E1052">
        <v>0</v>
      </c>
      <c r="F1052">
        <v>0</v>
      </c>
      <c r="G1052" t="str">
        <f>IF(D1052&gt;0,"&lt;h3&gt;" &amp; B1052 &amp; "&lt;/h3&gt;",IF(E1052&gt;0,"&lt;p /&gt;&lt;i&gt;" &amp; B1052 &amp; "&lt;/i&gt;&lt;p /&gt;",IF(F1052&gt;0,B1052 &amp; "&lt;p /&gt;", B1052)))</f>
        <v>What if you could try the shoes before paying for them online?</v>
      </c>
    </row>
    <row r="1053" spans="1:7">
      <c r="A1053">
        <v>970</v>
      </c>
      <c r="B1053" s="1" t="s">
        <v>971</v>
      </c>
      <c r="C1053">
        <f>LEN(B1053)</f>
        <v>55</v>
      </c>
      <c r="E1053">
        <v>0</v>
      </c>
      <c r="F1053">
        <v>0</v>
      </c>
      <c r="G1053" t="str">
        <f>IF(D1053&gt;0,"&lt;h3&gt;" &amp; B1053 &amp; "&lt;/h3&gt;",IF(E1053&gt;0,"&lt;p /&gt;&lt;i&gt;" &amp; B1053 &amp; "&lt;/i&gt;&lt;p /&gt;",IF(F1053&gt;0,B1053 &amp; "&lt;p /&gt;", B1053)))</f>
        <v>What if you knew you had to go through 32 closed doors?</v>
      </c>
    </row>
    <row r="1054" spans="1:7">
      <c r="A1054">
        <v>971</v>
      </c>
      <c r="B1054" s="1" t="s">
        <v>972</v>
      </c>
      <c r="C1054">
        <f>LEN(B1054)</f>
        <v>28</v>
      </c>
      <c r="E1054">
        <v>0</v>
      </c>
      <c r="F1054">
        <v>0</v>
      </c>
      <c r="G1054" t="str">
        <f>IF(D1054&gt;0,"&lt;h3&gt;" &amp; B1054 &amp; "&lt;/h3&gt;",IF(E1054&gt;0,"&lt;p /&gt;&lt;i&gt;" &amp; B1054 &amp; "&lt;/i&gt;&lt;p /&gt;",IF(F1054&gt;0,B1054 &amp; "&lt;p /&gt;", B1054)))</f>
        <v>What if you had no nostrils?</v>
      </c>
    </row>
    <row r="1055" spans="1:7">
      <c r="A1055">
        <v>972</v>
      </c>
      <c r="B1055" s="1" t="s">
        <v>973</v>
      </c>
      <c r="C1055">
        <f>LEN(B1055)</f>
        <v>33</v>
      </c>
      <c r="E1055">
        <v>0</v>
      </c>
      <c r="F1055">
        <v>0</v>
      </c>
      <c r="G1055" t="str">
        <f>IF(D1055&gt;0,"&lt;h3&gt;" &amp; B1055 &amp; "&lt;/h3&gt;",IF(E1055&gt;0,"&lt;p /&gt;&lt;i&gt;" &amp; B1055 &amp; "&lt;/i&gt;&lt;p /&gt;",IF(F1055&gt;0,B1055 &amp; "&lt;p /&gt;", B1055)))</f>
        <v>What if i had both of your dicks?</v>
      </c>
    </row>
    <row r="1056" spans="1:7">
      <c r="A1056">
        <v>973</v>
      </c>
      <c r="B1056" s="1" t="s">
        <v>974</v>
      </c>
      <c r="C1056">
        <f>LEN(B1056)</f>
        <v>27</v>
      </c>
      <c r="E1056">
        <v>0</v>
      </c>
      <c r="F1056">
        <v>0</v>
      </c>
      <c r="G1056" t="str">
        <f>IF(D1056&gt;0,"&lt;h3&gt;" &amp; B1056 &amp; "&lt;/h3&gt;",IF(E1056&gt;0,"&lt;p /&gt;&lt;i&gt;" &amp; B1056 &amp; "&lt;/i&gt;&lt;p /&gt;",IF(F1056&gt;0,B1056 &amp; "&lt;p /&gt;", B1056)))</f>
        <v>What if I had lost my card?</v>
      </c>
    </row>
    <row r="1057" spans="1:7">
      <c r="A1057">
        <v>974</v>
      </c>
      <c r="B1057" s="1" t="s">
        <v>975</v>
      </c>
      <c r="C1057">
        <f>LEN(B1057)</f>
        <v>63</v>
      </c>
      <c r="E1057">
        <v>0</v>
      </c>
      <c r="F1057">
        <v>0</v>
      </c>
      <c r="G1057" t="str">
        <f>IF(D1057&gt;0,"&lt;h3&gt;" &amp; B1057 &amp; "&lt;/h3&gt;",IF(E1057&gt;0,"&lt;p /&gt;&lt;i&gt;" &amp; B1057 &amp; "&lt;/i&gt;&lt;p /&gt;",IF(F1057&gt;0,B1057 &amp; "&lt;p /&gt;", B1057)))</f>
        <v>What if it's already out in sweden and I've had it forever ___?</v>
      </c>
    </row>
    <row r="1058" spans="1:7">
      <c r="A1058">
        <v>975</v>
      </c>
      <c r="B1058" s="1" t="s">
        <v>976</v>
      </c>
      <c r="C1058">
        <f>LEN(B1058)</f>
        <v>109</v>
      </c>
      <c r="E1058">
        <v>0</v>
      </c>
      <c r="F1058">
        <v>0</v>
      </c>
      <c r="G1058" t="str">
        <f>IF(D1058&gt;0,"&lt;h3&gt;" &amp; B1058 &amp; "&lt;/h3&gt;",IF(E1058&gt;0,"&lt;p /&gt;&lt;i&gt;" &amp; B1058 &amp; "&lt;/i&gt;&lt;p /&gt;",IF(F1058&gt;0,B1058 &amp; "&lt;p /&gt;", B1058)))</f>
        <v>What if speed bird 38's problems had started a minute or more earlier - how many would have been whipped out?</v>
      </c>
    </row>
    <row r="1059" spans="1:7">
      <c r="A1059">
        <v>976</v>
      </c>
      <c r="B1059" s="1" t="s">
        <v>977</v>
      </c>
      <c r="C1059">
        <f>LEN(B1059)</f>
        <v>22</v>
      </c>
      <c r="E1059">
        <v>0</v>
      </c>
      <c r="F1059">
        <v>0</v>
      </c>
      <c r="G1059" t="str">
        <f>IF(D1059&gt;0,"&lt;h3&gt;" &amp; B1059 &amp; "&lt;/h3&gt;",IF(E1059&gt;0,"&lt;p /&gt;&lt;i&gt;" &amp; B1059 &amp; "&lt;/i&gt;&lt;p /&gt;",IF(F1059&gt;0,B1059 &amp; "&lt;p /&gt;", B1059)))</f>
        <v>What if i do it wrong?</v>
      </c>
    </row>
    <row r="1060" spans="1:7">
      <c r="A1060">
        <v>977</v>
      </c>
      <c r="B1060" s="1" t="s">
        <v>978</v>
      </c>
      <c r="C1060">
        <f>LEN(B1060)</f>
        <v>75</v>
      </c>
      <c r="E1060">
        <v>0</v>
      </c>
      <c r="F1060">
        <v>0</v>
      </c>
      <c r="G1060" t="str">
        <f>IF(D1060&gt;0,"&lt;h3&gt;" &amp; B1060 &amp; "&lt;/h3&gt;",IF(E1060&gt;0,"&lt;p /&gt;&lt;i&gt;" &amp; B1060 &amp; "&lt;/i&gt;&lt;p /&gt;",IF(F1060&gt;0,B1060 &amp; "&lt;p /&gt;", B1060)))</f>
        <v>What if the next time u got a surgery u had the option to get bilt in wifi?</v>
      </c>
    </row>
    <row r="1061" spans="1:7">
      <c r="A1061">
        <v>978</v>
      </c>
      <c r="B1061" s="1" t="s">
        <v>979</v>
      </c>
      <c r="C1061">
        <f>LEN(B1061)</f>
        <v>54</v>
      </c>
      <c r="E1061">
        <v>0</v>
      </c>
      <c r="F1061">
        <v>0</v>
      </c>
      <c r="G1061" t="str">
        <f>IF(D1061&gt;0,"&lt;h3&gt;" &amp; B1061 &amp; "&lt;/h3&gt;",IF(E1061&gt;0,"&lt;p /&gt;&lt;i&gt;" &amp; B1061 &amp; "&lt;/i&gt;&lt;p /&gt;",IF(F1061&gt;0,B1061 &amp; "&lt;p /&gt;", B1061)))</f>
        <v>What if a person had a crush on you before but you di?</v>
      </c>
    </row>
    <row r="1062" spans="1:7">
      <c r="A1062">
        <v>979</v>
      </c>
      <c r="B1062" s="1" t="s">
        <v>980</v>
      </c>
      <c r="C1062">
        <f>LEN(B1062)</f>
        <v>23</v>
      </c>
      <c r="E1062">
        <v>0</v>
      </c>
      <c r="F1062">
        <v>0</v>
      </c>
      <c r="G1062" t="str">
        <f>IF(D1062&gt;0,"&lt;h3&gt;" &amp; B1062 &amp; "&lt;/h3&gt;",IF(E1062&gt;0,"&lt;p /&gt;&lt;i&gt;" &amp; B1062 &amp; "&lt;/i&gt;&lt;p /&gt;",IF(F1062&gt;0,B1062 &amp; "&lt;p /&gt;", B1062)))</f>
        <v>What if rih had a twin?</v>
      </c>
    </row>
    <row r="1063" spans="1:7">
      <c r="A1063">
        <v>980</v>
      </c>
      <c r="B1063" s="1" t="s">
        <v>981</v>
      </c>
      <c r="C1063">
        <f>LEN(B1063)</f>
        <v>59</v>
      </c>
      <c r="E1063">
        <v>0</v>
      </c>
      <c r="F1063">
        <v>0</v>
      </c>
      <c r="G1063" t="str">
        <f>IF(D1063&gt;0,"&lt;h3&gt;" &amp; B1063 &amp; "&lt;/h3&gt;",IF(E1063&gt;0,"&lt;p /&gt;&lt;i&gt;" &amp; B1063 &amp; "&lt;/i&gt;&lt;p /&gt;",IF(F1063&gt;0,B1063 &amp; "&lt;p /&gt;", B1063)))</f>
        <v>What if Noomi had played #TomHardy's part in #TheDropMovie?</v>
      </c>
    </row>
    <row r="1064" spans="1:7">
      <c r="A1064">
        <v>981</v>
      </c>
      <c r="B1064" s="1" t="s">
        <v>982</v>
      </c>
      <c r="C1064">
        <f>LEN(B1064)</f>
        <v>39</v>
      </c>
      <c r="E1064">
        <v>0</v>
      </c>
      <c r="F1064">
        <v>0</v>
      </c>
      <c r="G1064" t="str">
        <f>IF(D1064&gt;0,"&lt;h3&gt;" &amp; B1064 &amp; "&lt;/h3&gt;",IF(E1064&gt;0,"&lt;p /&gt;&lt;i&gt;" &amp; B1064 &amp; "&lt;/i&gt;&lt;p /&gt;",IF(F1064&gt;0,B1064 &amp; "&lt;p /&gt;", B1064)))</f>
        <v>What if I had the courage to say hello?</v>
      </c>
    </row>
    <row r="1065" spans="1:7">
      <c r="A1065">
        <v>982</v>
      </c>
      <c r="B1065" s="1" t="s">
        <v>983</v>
      </c>
      <c r="C1065">
        <f>LEN(B1065)</f>
        <v>48</v>
      </c>
      <c r="E1065">
        <v>0</v>
      </c>
      <c r="F1065">
        <v>0</v>
      </c>
      <c r="G1065" t="str">
        <f>IF(D1065&gt;0,"&lt;h3&gt;" &amp; B1065 &amp; "&lt;/h3&gt;",IF(E1065&gt;0,"&lt;p /&gt;&lt;i&gt;" &amp; B1065 &amp; "&lt;/i&gt;&lt;p /&gt;",IF(F1065&gt;0,B1065 &amp; "&lt;p /&gt;", B1065)))</f>
        <v>What if Halloween this year had this weather___?</v>
      </c>
    </row>
    <row r="1066" spans="1:7">
      <c r="A1066">
        <v>983</v>
      </c>
      <c r="B1066" s="1" t="s">
        <v>984</v>
      </c>
      <c r="C1066">
        <f>LEN(B1066)</f>
        <v>66</v>
      </c>
      <c r="E1066">
        <v>0</v>
      </c>
      <c r="F1066">
        <v>0</v>
      </c>
      <c r="G1066" t="str">
        <f>IF(D1066&gt;0,"&lt;h3&gt;" &amp; B1066 &amp; "&lt;/h3&gt;",IF(E1066&gt;0,"&lt;p /&gt;&lt;i&gt;" &amp; B1066 &amp; "&lt;/i&gt;&lt;p /&gt;",IF(F1066&gt;0,B1066 &amp; "&lt;p /&gt;", B1066)))</f>
        <v>What if she had surgery or transexual sia, dah sexy buat hal sexy?</v>
      </c>
    </row>
    <row r="1067" spans="1:7">
      <c r="A1067">
        <v>984</v>
      </c>
      <c r="B1067" s="1" t="s">
        <v>985</v>
      </c>
      <c r="C1067">
        <f>LEN(B1067)</f>
        <v>57</v>
      </c>
      <c r="E1067">
        <v>0</v>
      </c>
      <c r="F1067">
        <v>0</v>
      </c>
      <c r="G1067" t="str">
        <f>IF(D1067&gt;0,"&lt;h3&gt;" &amp; B1067 &amp; "&lt;/h3&gt;",IF(E1067&gt;0,"&lt;p /&gt;&lt;i&gt;" &amp; B1067 &amp; "&lt;/i&gt;&lt;p /&gt;",IF(F1067&gt;0,B1067 &amp; "&lt;p /&gt;", B1067)))</f>
        <v>What if Columbus had navigation would he have found USA ?</v>
      </c>
    </row>
    <row r="1068" spans="1:7">
      <c r="A1068">
        <v>985</v>
      </c>
      <c r="B1068" s="1" t="s">
        <v>986</v>
      </c>
      <c r="C1068">
        <f>LEN(B1068)</f>
        <v>31</v>
      </c>
      <c r="E1068">
        <v>0</v>
      </c>
      <c r="F1068">
        <v>0</v>
      </c>
      <c r="G1068" t="str">
        <f>IF(D1068&gt;0,"&lt;h3&gt;" &amp; B1068 &amp; "&lt;/h3&gt;",IF(E1068&gt;0,"&lt;p /&gt;&lt;i&gt;" &amp; B1068 &amp; "&lt;/i&gt;&lt;p /&gt;",IF(F1068&gt;0,B1068 &amp; "&lt;p /&gt;", B1068)))</f>
        <v>What if you had funding for it?</v>
      </c>
    </row>
    <row r="1069" spans="1:7">
      <c r="A1069">
        <v>986</v>
      </c>
      <c r="B1069" s="1" t="s">
        <v>987</v>
      </c>
      <c r="C1069">
        <f>LEN(B1069)</f>
        <v>98</v>
      </c>
      <c r="E1069">
        <v>0</v>
      </c>
      <c r="F1069">
        <v>0</v>
      </c>
      <c r="G1069" t="str">
        <f>IF(D1069&gt;0,"&lt;h3&gt;" &amp; B1069 &amp; "&lt;/h3&gt;",IF(E1069&gt;0,"&lt;p /&gt;&lt;i&gt;" &amp; B1069 &amp; "&lt;/i&gt;&lt;p /&gt;",IF(F1069&gt;0,B1069 &amp; "&lt;p /&gt;", B1069)))</f>
        <v>What if I actually had a life and had plans, this could be interfering with them hurry up already?</v>
      </c>
    </row>
    <row r="1070" spans="1:7">
      <c r="A1070">
        <v>987</v>
      </c>
      <c r="B1070" s="1" t="s">
        <v>988</v>
      </c>
      <c r="C1070">
        <f>LEN(B1070)</f>
        <v>42</v>
      </c>
      <c r="E1070">
        <v>0</v>
      </c>
      <c r="F1070">
        <v>0</v>
      </c>
      <c r="G1070" t="str">
        <f>IF(D1070&gt;0,"&lt;h3&gt;" &amp; B1070 &amp; "&lt;/h3&gt;",IF(E1070&gt;0,"&lt;p /&gt;&lt;i&gt;" &amp; B1070 &amp; "&lt;/i&gt;&lt;p /&gt;",IF(F1070&gt;0,B1070 &amp; "&lt;p /&gt;", B1070)))</f>
        <v>What if your family had to be quarantined?</v>
      </c>
    </row>
    <row r="1071" spans="1:7">
      <c r="A1071">
        <v>988</v>
      </c>
      <c r="B1071" s="1" t="s">
        <v>989</v>
      </c>
      <c r="C1071">
        <f>LEN(B1071)</f>
        <v>66</v>
      </c>
      <c r="E1071">
        <v>0</v>
      </c>
      <c r="F1071">
        <v>0</v>
      </c>
      <c r="G1071" t="str">
        <f>IF(D1071&gt;0,"&lt;h3&gt;" &amp; B1071 &amp; "&lt;/h3&gt;",IF(E1071&gt;0,"&lt;p /&gt;&lt;i&gt;" &amp; B1071 &amp; "&lt;/i&gt;&lt;p /&gt;",IF(F1071&gt;0,B1071 &amp; "&lt;p /&gt;", B1071)))</f>
        <v>What If We Had a Safe and Natural Way to Capture and Store Carbon?</v>
      </c>
    </row>
    <row r="1072" spans="1:7">
      <c r="A1072">
        <v>989</v>
      </c>
      <c r="B1072" s="1" t="s">
        <v>990</v>
      </c>
      <c r="C1072">
        <f>LEN(B1072)</f>
        <v>28</v>
      </c>
      <c r="E1072">
        <v>0</v>
      </c>
      <c r="F1072">
        <v>0</v>
      </c>
      <c r="G1072" t="str">
        <f>IF(D1072&gt;0,"&lt;h3&gt;" &amp; B1072 &amp; "&lt;/h3&gt;",IF(E1072&gt;0,"&lt;p /&gt;&lt;i&gt;" &amp; B1072 &amp; "&lt;/i&gt;&lt;p /&gt;",IF(F1072&gt;0,B1072 &amp; "&lt;p /&gt;", B1072)))</f>
        <v>What if we had a Siege Mode?</v>
      </c>
    </row>
    <row r="1073" spans="1:7">
      <c r="A1073">
        <v>990</v>
      </c>
      <c r="B1073" s="1" t="s">
        <v>991</v>
      </c>
      <c r="C1073">
        <f>LEN(B1073)</f>
        <v>115</v>
      </c>
      <c r="E1073">
        <v>0</v>
      </c>
      <c r="F1073">
        <v>0</v>
      </c>
      <c r="G1073" t="str">
        <f>IF(D1073&gt;0,"&lt;h3&gt;" &amp; B1073 &amp; "&lt;/h3&gt;",IF(E1073&gt;0,"&lt;p /&gt;&lt;i&gt;" &amp; B1073 &amp; "&lt;/i&gt;&lt;p /&gt;",IF(F1073&gt;0,B1073 &amp; "&lt;p /&gt;", B1073)))</f>
        <v>What if the reason the gladers had all these odd words was because when newt first came up, he swore like a sailor?</v>
      </c>
    </row>
    <row r="1074" spans="1:7">
      <c r="A1074">
        <v>991</v>
      </c>
      <c r="B1074" s="1" t="s">
        <v>992</v>
      </c>
      <c r="C1074">
        <f>LEN(B1074)</f>
        <v>52</v>
      </c>
      <c r="E1074">
        <v>0</v>
      </c>
      <c r="F1074">
        <v>0</v>
      </c>
      <c r="G1074" t="str">
        <f>IF(D1074&gt;0,"&lt;h3&gt;" &amp; B1074 &amp; "&lt;/h3&gt;",IF(E1074&gt;0,"&lt;p /&gt;&lt;i&gt;" &amp; B1074 &amp; "&lt;/i&gt;&lt;p /&gt;",IF(F1074&gt;0,B1074 &amp; "&lt;p /&gt;", B1074)))</f>
        <v>What if you had the chance of aging how you want to?</v>
      </c>
    </row>
    <row r="1075" spans="1:7">
      <c r="A1075">
        <v>992</v>
      </c>
      <c r="B1075" s="1" t="s">
        <v>993</v>
      </c>
      <c r="C1075">
        <f>LEN(B1075)</f>
        <v>87</v>
      </c>
      <c r="E1075">
        <v>0</v>
      </c>
      <c r="F1075">
        <v>0</v>
      </c>
      <c r="G1075" t="str">
        <f>IF(D1075&gt;0,"&lt;h3&gt;" &amp; B1075 &amp; "&lt;/h3&gt;",IF(E1075&gt;0,"&lt;p /&gt;&lt;i&gt;" &amp; B1075 &amp; "&lt;/i&gt;&lt;p /&gt;",IF(F1075&gt;0,B1075 &amp; "&lt;p /&gt;", B1075)))</f>
        <v>What if You Had all the Money You Wanted#wahm #mlmtips #homebusiness #networkmarketing?</v>
      </c>
    </row>
    <row r="1076" spans="1:7">
      <c r="A1076">
        <v>993</v>
      </c>
      <c r="B1076" s="1" t="s">
        <v>994</v>
      </c>
      <c r="C1076">
        <f>LEN(B1076)</f>
        <v>49</v>
      </c>
      <c r="E1076">
        <v>0</v>
      </c>
      <c r="F1076">
        <v>0</v>
      </c>
      <c r="G1076" t="str">
        <f>IF(D1076&gt;0,"&lt;h3&gt;" &amp; B1076 &amp; "&lt;/h3&gt;",IF(E1076&gt;0,"&lt;p /&gt;&lt;i&gt;" &amp; B1076 &amp; "&lt;/i&gt;&lt;p /&gt;",IF(F1076&gt;0,B1076 &amp; "&lt;p /&gt;", B1076)))</f>
        <v>What if it had been your daughter he raped Nigel?</v>
      </c>
    </row>
    <row r="1077" spans="1:7">
      <c r="A1077">
        <v>994</v>
      </c>
      <c r="B1077" s="1" t="s">
        <v>995</v>
      </c>
      <c r="C1077">
        <f>LEN(B1077)</f>
        <v>116</v>
      </c>
      <c r="E1077">
        <v>0</v>
      </c>
      <c r="F1077">
        <v>0</v>
      </c>
      <c r="G1077" t="str">
        <f>IF(D1077&gt;0,"&lt;h3&gt;" &amp; B1077 &amp; "&lt;/h3&gt;",IF(E1077&gt;0,"&lt;p /&gt;&lt;i&gt;" &amp; B1077 &amp; "&lt;/i&gt;&lt;p /&gt;",IF(F1077&gt;0,B1077 &amp; "&lt;p /&gt;", B1077)))</f>
        <v>What if the bumps around my nipples were actually braille and everyone had a different message like fortune cookies?</v>
      </c>
    </row>
    <row r="1078" spans="1:7">
      <c r="A1078">
        <v>995</v>
      </c>
      <c r="B1078" s="1" t="s">
        <v>996</v>
      </c>
      <c r="C1078">
        <f>LEN(B1078)</f>
        <v>59</v>
      </c>
      <c r="E1078">
        <v>0</v>
      </c>
      <c r="F1078">
        <v>0</v>
      </c>
      <c r="G1078" t="str">
        <f>IF(D1078&gt;0,"&lt;h3&gt;" &amp; B1078 &amp; "&lt;/h3&gt;",IF(E1078&gt;0,"&lt;p /&gt;&lt;i&gt;" &amp; B1078 &amp; "&lt;/i&gt;&lt;p /&gt;",IF(F1078&gt;0,B1078 &amp; "&lt;p /&gt;", B1078)))</f>
        <v>What if they had a family and i just destroyed their lives?</v>
      </c>
    </row>
    <row r="1079" spans="1:7">
      <c r="A1079">
        <v>996</v>
      </c>
      <c r="B1079" s="1" t="s">
        <v>997</v>
      </c>
      <c r="C1079">
        <f>LEN(B1079)</f>
        <v>19</v>
      </c>
      <c r="E1079">
        <v>0</v>
      </c>
      <c r="F1079">
        <v>0</v>
      </c>
      <c r="G1079" t="str">
        <f>IF(D1079&gt;0,"&lt;h3&gt;" &amp; B1079 &amp; "&lt;/h3&gt;",IF(E1079&gt;0,"&lt;p /&gt;&lt;i&gt;" &amp; B1079 &amp; "&lt;/i&gt;&lt;p /&gt;",IF(F1079&gt;0,B1079 &amp; "&lt;p /&gt;", B1079)))</f>
        <v>What if I had died?</v>
      </c>
    </row>
    <row r="1080" spans="1:7">
      <c r="A1080">
        <v>997</v>
      </c>
      <c r="B1080" s="1" t="s">
        <v>998</v>
      </c>
      <c r="C1080">
        <f>LEN(B1080)</f>
        <v>29</v>
      </c>
      <c r="E1080">
        <v>0</v>
      </c>
      <c r="F1080">
        <v>0</v>
      </c>
      <c r="G1080" t="str">
        <f>IF(D1080&gt;0,"&lt;h3&gt;" &amp; B1080 &amp; "&lt;/h3&gt;",IF(E1080&gt;0,"&lt;p /&gt;&lt;i&gt;" &amp; B1080 &amp; "&lt;/i&gt;&lt;p /&gt;",IF(F1080&gt;0,B1080 &amp; "&lt;p /&gt;", B1080)))</f>
        <v>What if we all had 7 nipples?</v>
      </c>
    </row>
    <row r="1081" spans="1:7">
      <c r="A1081">
        <v>998</v>
      </c>
      <c r="B1081" s="1" t="s">
        <v>999</v>
      </c>
      <c r="C1081">
        <f>LEN(B1081)</f>
        <v>41</v>
      </c>
      <c r="E1081">
        <v>0</v>
      </c>
      <c r="F1081">
        <v>0</v>
      </c>
      <c r="G1081" t="str">
        <f>IF(D1081&gt;0,"&lt;h3&gt;" &amp; B1081 &amp; "&lt;/h3&gt;",IF(E1081&gt;0,"&lt;p /&gt;&lt;i&gt;" &amp; B1081 &amp; "&lt;/i&gt;&lt;p /&gt;",IF(F1081&gt;0,B1081 &amp; "&lt;p /&gt;", B1081)))</f>
        <v>What if almost they had the same tattoos?</v>
      </c>
    </row>
    <row r="1082" spans="1:7">
      <c r="A1082">
        <v>999</v>
      </c>
      <c r="B1082" s="1" t="s">
        <v>1000</v>
      </c>
      <c r="C1082">
        <f>LEN(B1082)</f>
        <v>30</v>
      </c>
      <c r="E1082">
        <v>0</v>
      </c>
      <c r="F1082">
        <v>0</v>
      </c>
      <c r="G1082" t="str">
        <f>IF(D1082&gt;0,"&lt;h3&gt;" &amp; B1082 &amp; "&lt;/h3&gt;",IF(E1082&gt;0,"&lt;p /&gt;&lt;i&gt;" &amp; B1082 &amp; "&lt;/i&gt;&lt;p /&gt;",IF(F1082&gt;0,B1082 &amp; "&lt;p /&gt;", B1082)))</f>
        <v>What if you had a baby , &amp;amp?</v>
      </c>
    </row>
    <row r="1083" spans="1:7">
      <c r="A1083">
        <v>1000</v>
      </c>
      <c r="B1083" s="1" t="s">
        <v>1001</v>
      </c>
      <c r="C1083">
        <f>LEN(B1083)</f>
        <v>71</v>
      </c>
      <c r="E1083">
        <v>0</v>
      </c>
      <c r="F1083">
        <v>0</v>
      </c>
      <c r="G1083" t="str">
        <f>IF(D1083&gt;0,"&lt;h3&gt;" &amp; B1083 &amp; "&lt;/h3&gt;",IF(E1083&gt;0,"&lt;p /&gt;&lt;i&gt;" &amp; B1083 &amp; "&lt;/i&gt;&lt;p /&gt;",IF(F1083&gt;0,B1083 &amp; "&lt;p /&gt;", B1083)))</f>
        <v>What if you had someone who helped you keep your home running smoothly?</v>
      </c>
    </row>
    <row r="1084" spans="1:7">
      <c r="A1084">
        <v>1001</v>
      </c>
      <c r="B1084" s="1" t="s">
        <v>1002</v>
      </c>
      <c r="C1084">
        <f>LEN(B1084)</f>
        <v>62</v>
      </c>
      <c r="E1084">
        <v>0</v>
      </c>
      <c r="F1084">
        <v>0</v>
      </c>
      <c r="G1084" t="str">
        <f>IF(D1084&gt;0,"&lt;h3&gt;" &amp; B1084 &amp; "&lt;/h3&gt;",IF(E1084&gt;0,"&lt;p /&gt;&lt;i&gt;" &amp; B1084 &amp; "&lt;/i&gt;&lt;p /&gt;",IF(F1084&gt;0,B1084 &amp; "&lt;p /&gt;", B1084)))</f>
        <v>What if she used beats that had already been produced by lone?</v>
      </c>
    </row>
    <row r="1085" spans="1:7">
      <c r="A1085">
        <v>1002</v>
      </c>
      <c r="B1085" s="1" t="s">
        <v>1003</v>
      </c>
      <c r="C1085">
        <f>LEN(B1085)</f>
        <v>69</v>
      </c>
      <c r="E1085">
        <v>0</v>
      </c>
      <c r="F1085">
        <v>0</v>
      </c>
      <c r="G1085" t="str">
        <f>IF(D1085&gt;0,"&lt;h3&gt;" &amp; B1085 &amp; "&lt;/h3&gt;",IF(E1085&gt;0,"&lt;p /&gt;&lt;i&gt;" &amp; B1085 &amp; "&lt;/i&gt;&lt;p /&gt;",IF(F1085&gt;0,B1085 &amp; "&lt;p /&gt;", B1085)))</f>
        <v>What if they came back to Belgium and she just told me that I can't-?</v>
      </c>
    </row>
    <row r="1086" spans="1:7">
      <c r="A1086">
        <v>1003</v>
      </c>
      <c r="B1086" s="1" t="s">
        <v>1004</v>
      </c>
      <c r="C1086">
        <f>LEN(B1086)</f>
        <v>39</v>
      </c>
      <c r="E1086">
        <v>0</v>
      </c>
      <c r="F1086">
        <v>0</v>
      </c>
      <c r="G1086" t="str">
        <f>IF(D1086&gt;0,"&lt;h3&gt;" &amp; B1086 &amp; "&lt;/h3&gt;",IF(E1086&gt;0,"&lt;p /&gt;&lt;i&gt;" &amp; B1086 &amp; "&lt;/i&gt;&lt;p /&gt;",IF(F1086&gt;0,B1086 &amp; "&lt;p /&gt;", B1086)))</f>
        <v>What if I never had to go back to work?</v>
      </c>
    </row>
    <row r="1087" spans="1:7">
      <c r="A1087">
        <v>1004</v>
      </c>
      <c r="B1087" s="1" t="s">
        <v>1005</v>
      </c>
      <c r="C1087">
        <f>LEN(B1087)</f>
        <v>107</v>
      </c>
      <c r="E1087">
        <v>0</v>
      </c>
      <c r="F1087">
        <v>0</v>
      </c>
      <c r="G1087" t="str">
        <f>IF(D1087&gt;0,"&lt;h3&gt;" &amp; B1087 &amp; "&lt;/h3&gt;",IF(E1087&gt;0,"&lt;p /&gt;&lt;i&gt;" &amp; B1087 &amp; "&lt;/i&gt;&lt;p /&gt;",IF(F1087&gt;0,B1087 &amp; "&lt;p /&gt;", B1087)))</f>
        <v>What if' - would you believe him over your sister if it was her who had been raped and not that other girl?</v>
      </c>
    </row>
    <row r="1088" spans="1:7">
      <c r="A1088">
        <v>1005</v>
      </c>
      <c r="B1088" s="1" t="s">
        <v>1006</v>
      </c>
      <c r="C1088">
        <f>LEN(B1088)</f>
        <v>37</v>
      </c>
      <c r="E1088">
        <v>0</v>
      </c>
      <c r="F1088">
        <v>0</v>
      </c>
      <c r="G1088" t="str">
        <f>IF(D1088&gt;0,"&lt;h3&gt;" &amp; B1088 &amp; "&lt;/h3&gt;",IF(E1088&gt;0,"&lt;p /&gt;&lt;i&gt;" &amp; B1088 &amp; "&lt;/i&gt;&lt;p /&gt;",IF(F1088&gt;0,B1088 &amp; "&lt;p /&gt;", B1088)))</f>
        <v>WHAT IF DINOSAURS HAD ASSAULT RIFLES?</v>
      </c>
    </row>
    <row r="1089" spans="1:7">
      <c r="A1089">
        <v>1006</v>
      </c>
      <c r="B1089" s="1" t="s">
        <v>1007</v>
      </c>
      <c r="C1089">
        <f>LEN(B1089)</f>
        <v>66</v>
      </c>
      <c r="E1089">
        <v>0</v>
      </c>
      <c r="F1089">
        <v>0</v>
      </c>
      <c r="G1089" t="str">
        <f>IF(D1089&gt;0,"&lt;h3&gt;" &amp; B1089 &amp; "&lt;/h3&gt;",IF(E1089&gt;0,"&lt;p /&gt;&lt;i&gt;" &amp; B1089 &amp; "&lt;/i&gt;&lt;p /&gt;",IF(F1089&gt;0,B1089 &amp; "&lt;p /&gt;", B1089)))</f>
        <v>What if you'd had Will #2 &amp;gt; you could have named her Willamina?</v>
      </c>
    </row>
    <row r="1090" spans="1:7">
      <c r="A1090">
        <v>1007</v>
      </c>
      <c r="B1090" s="1" t="s">
        <v>1008</v>
      </c>
      <c r="C1090">
        <f>LEN(B1090)</f>
        <v>42</v>
      </c>
      <c r="E1090">
        <v>0</v>
      </c>
      <c r="F1090">
        <v>0</v>
      </c>
      <c r="G1090" t="str">
        <f>IF(D1090&gt;0,"&lt;h3&gt;" &amp; B1090 &amp; "&lt;/h3&gt;",IF(E1090&gt;0,"&lt;p /&gt;&lt;i&gt;" &amp; B1090 &amp; "&lt;/i&gt;&lt;p /&gt;",IF(F1090&gt;0,B1090 &amp; "&lt;p /&gt;", B1090)))</f>
        <v>What if every home had a wall #playground?</v>
      </c>
    </row>
    <row r="1091" spans="1:7">
      <c r="A1091">
        <v>1008</v>
      </c>
      <c r="B1091" s="1" t="s">
        <v>1009</v>
      </c>
      <c r="C1091">
        <f>LEN(B1091)</f>
        <v>26</v>
      </c>
      <c r="E1091">
        <v>0</v>
      </c>
      <c r="F1091">
        <v>0</v>
      </c>
      <c r="G1091" t="str">
        <f>IF(D1091&gt;0,"&lt;h3&gt;" &amp; B1091 &amp; "&lt;/h3&gt;",IF(E1091&gt;0,"&lt;p /&gt;&lt;i&gt;" &amp; B1091 &amp; "&lt;/i&gt;&lt;p /&gt;",IF(F1091&gt;0,B1091 &amp; "&lt;p /&gt;", B1091)))</f>
        <v>What if your wife had one?</v>
      </c>
    </row>
    <row r="1092" spans="1:7">
      <c r="A1092">
        <v>1009</v>
      </c>
      <c r="B1092" s="1" t="s">
        <v>1010</v>
      </c>
      <c r="C1092">
        <f>LEN(B1092)</f>
        <v>65</v>
      </c>
      <c r="E1092">
        <v>0</v>
      </c>
      <c r="F1092">
        <v>0</v>
      </c>
      <c r="G1092" t="str">
        <f>IF(D1092&gt;0,"&lt;h3&gt;" &amp; B1092 &amp; "&lt;/h3&gt;",IF(E1092&gt;0,"&lt;p /&gt;&lt;i&gt;" &amp; B1092 &amp; "&lt;/i&gt;&lt;p /&gt;",IF(F1092&gt;0,B1092 &amp; "&lt;p /&gt;", B1092)))</f>
        <v>What if you had the power to navigate even a minute of your time?</v>
      </c>
    </row>
    <row r="1093" spans="1:7">
      <c r="A1093">
        <v>1010</v>
      </c>
      <c r="B1093" s="1" t="s">
        <v>1011</v>
      </c>
      <c r="C1093">
        <f>LEN(B1093)</f>
        <v>89</v>
      </c>
      <c r="E1093">
        <v>0</v>
      </c>
      <c r="F1093">
        <v>0</v>
      </c>
      <c r="G1093" t="str">
        <f>IF(D1093&gt;0,"&lt;h3&gt;" &amp; B1093 &amp; "&lt;/h3&gt;",IF(E1093&gt;0,"&lt;p /&gt;&lt;i&gt;" &amp; B1093 &amp; "&lt;/i&gt;&lt;p /&gt;",IF(F1093&gt;0,B1093 &amp; "&lt;p /&gt;", B1093)))</f>
        <v>What if I learned this years ago when I had enthusiasm and endless amounts of free time"?</v>
      </c>
    </row>
    <row r="1094" spans="1:7">
      <c r="A1094">
        <v>1011</v>
      </c>
      <c r="B1094" s="1" t="s">
        <v>1012</v>
      </c>
      <c r="C1094">
        <f>LEN(B1094)</f>
        <v>32</v>
      </c>
      <c r="E1094">
        <v>0</v>
      </c>
      <c r="F1094">
        <v>0</v>
      </c>
      <c r="G1094" t="str">
        <f>IF(D1094&gt;0,"&lt;h3&gt;" &amp; B1094 &amp; "&lt;/h3&gt;",IF(E1094&gt;0,"&lt;p /&gt;&lt;i&gt;" &amp; B1094 &amp; "&lt;/i&gt;&lt;p /&gt;",IF(F1094&gt;0,B1094 &amp; "&lt;p /&gt;", B1094)))</f>
        <v>What If One Of Us Had An Affair?</v>
      </c>
    </row>
    <row r="1095" spans="1:7">
      <c r="A1095">
        <v>1012</v>
      </c>
      <c r="B1095" s="1" t="s">
        <v>1013</v>
      </c>
      <c r="C1095">
        <f>LEN(B1095)</f>
        <v>107</v>
      </c>
      <c r="E1095">
        <v>0</v>
      </c>
      <c r="F1095">
        <v>0</v>
      </c>
      <c r="G1095" t="str">
        <f>IF(D1095&gt;0,"&lt;h3&gt;" &amp; B1095 &amp; "&lt;/h3&gt;",IF(E1095&gt;0,"&lt;p /&gt;&lt;i&gt;" &amp; B1095 &amp; "&lt;/i&gt;&lt;p /&gt;",IF(F1095&gt;0,B1095 &amp; "&lt;p /&gt;", B1095)))</f>
        <v>What if Earth had this many followers since I sympathize with that statement more than I am at cleaning it?</v>
      </c>
    </row>
    <row r="1096" spans="1:7">
      <c r="A1096">
        <v>1013</v>
      </c>
      <c r="B1096" s="1" t="s">
        <v>1014</v>
      </c>
      <c r="C1096">
        <f>LEN(B1096)</f>
        <v>32</v>
      </c>
      <c r="E1096">
        <v>0</v>
      </c>
      <c r="F1096">
        <v>0</v>
      </c>
      <c r="G1096" t="str">
        <f>IF(D1096&gt;0,"&lt;h3&gt;" &amp; B1096 &amp; "&lt;/h3&gt;",IF(E1096&gt;0,"&lt;p /&gt;&lt;i&gt;" &amp; B1096 &amp; "&lt;/i&gt;&lt;p /&gt;",IF(F1096&gt;0,B1096 &amp; "&lt;p /&gt;", B1096)))</f>
        <v>WHAT IF ANIMALS HAD DADDY KINKS?</v>
      </c>
    </row>
    <row r="1097" spans="1:7">
      <c r="A1097">
        <v>1014</v>
      </c>
      <c r="B1097" s="1" t="s">
        <v>1015</v>
      </c>
      <c r="C1097">
        <f>LEN(B1097)</f>
        <v>116</v>
      </c>
      <c r="E1097">
        <v>0</v>
      </c>
      <c r="F1097">
        <v>0</v>
      </c>
      <c r="G1097" t="str">
        <f>IF(D1097&gt;0,"&lt;h3&gt;" &amp; B1097 &amp; "&lt;/h3&gt;",IF(E1097&gt;0,"&lt;p /&gt;&lt;i&gt;" &amp; B1097 &amp; "&lt;/i&gt;&lt;p /&gt;",IF(F1097&gt;0,B1097 &amp; "&lt;p /&gt;", B1097)))</f>
        <v>What if I had never let you go Would you be the man I used to know If I'd stayed If__ __ What If by Kate Winslet __?</v>
      </c>
    </row>
    <row r="1098" spans="1:7">
      <c r="A1098">
        <v>1015</v>
      </c>
      <c r="B1098" s="1" t="s">
        <v>1016</v>
      </c>
      <c r="C1098">
        <f>LEN(B1098)</f>
        <v>52</v>
      </c>
      <c r="E1098">
        <v>0</v>
      </c>
      <c r="F1098">
        <v>0</v>
      </c>
      <c r="G1098" t="str">
        <f>IF(D1098&gt;0,"&lt;h3&gt;" &amp; B1098 &amp; "&lt;/h3&gt;",IF(E1098&gt;0,"&lt;p /&gt;&lt;i&gt;" &amp; B1098 &amp; "&lt;/i&gt;&lt;p /&gt;",IF(F1098&gt;0,B1098 &amp; "&lt;p /&gt;", B1098)))</f>
        <v>What if we had a little double date when is in town?</v>
      </c>
    </row>
    <row r="1099" spans="1:7">
      <c r="A1099">
        <v>1016</v>
      </c>
      <c r="B1099" s="1" t="s">
        <v>1017</v>
      </c>
      <c r="C1099">
        <f>LEN(B1099)</f>
        <v>44</v>
      </c>
      <c r="E1099">
        <v>0</v>
      </c>
      <c r="F1099">
        <v>0</v>
      </c>
      <c r="G1099" t="str">
        <f>IF(D1099&gt;0,"&lt;h3&gt;" &amp; B1099 &amp; "&lt;/h3&gt;",IF(E1099&gt;0,"&lt;p /&gt;&lt;i&gt;" &amp; B1099 &amp; "&lt;/i&gt;&lt;p /&gt;",IF(F1099&gt;0,B1099 &amp; "&lt;p /&gt;", B1099)))</f>
        <v>What if we had school every other day frfr ?</v>
      </c>
    </row>
    <row r="1100" spans="1:7">
      <c r="A1100">
        <v>1017</v>
      </c>
      <c r="B1100" s="1" t="s">
        <v>1018</v>
      </c>
      <c r="C1100">
        <f>LEN(B1100)</f>
        <v>20</v>
      </c>
      <c r="E1100">
        <v>0</v>
      </c>
      <c r="F1100">
        <v>0</v>
      </c>
      <c r="G1100" t="str">
        <f>IF(D1100&gt;0,"&lt;h3&gt;" &amp; B1100 &amp; "&lt;/h3&gt;",IF(E1100&gt;0,"&lt;p /&gt;&lt;i&gt;" &amp; B1100 &amp; "&lt;/i&gt;&lt;p /&gt;",IF(F1100&gt;0,B1100 &amp; "&lt;p /&gt;", B1100)))</f>
        <v>What if they were--?</v>
      </c>
    </row>
    <row r="1101" spans="1:7">
      <c r="A1101">
        <v>1018</v>
      </c>
      <c r="B1101" s="1" t="s">
        <v>1019</v>
      </c>
      <c r="C1101">
        <f>LEN(B1101)</f>
        <v>94</v>
      </c>
      <c r="E1101">
        <v>0</v>
      </c>
      <c r="F1101">
        <v>0</v>
      </c>
      <c r="G1101" t="str">
        <f>IF(D1101&gt;0,"&lt;h3&gt;" &amp; B1101 &amp; "&lt;/h3&gt;",IF(E1101&gt;0,"&lt;p /&gt;&lt;i&gt;" &amp; B1101 &amp; "&lt;/i&gt;&lt;p /&gt;",IF(F1101&gt;0,B1101 &amp; "&lt;p /&gt;", B1101)))</f>
        <v>What if i applied for a job at your dept and sarah  had already done my dbs disclosure for me?</v>
      </c>
    </row>
    <row r="1102" spans="1:7">
      <c r="A1102">
        <v>1019</v>
      </c>
      <c r="B1102" s="1" t="s">
        <v>1020</v>
      </c>
      <c r="C1102">
        <f>LEN(B1102)</f>
        <v>20</v>
      </c>
      <c r="E1102">
        <v>0</v>
      </c>
      <c r="F1102">
        <v>0</v>
      </c>
      <c r="G1102" t="str">
        <f>IF(D1102&gt;0,"&lt;h3&gt;" &amp; B1102 &amp; "&lt;/h3&gt;",IF(E1102&gt;0,"&lt;p /&gt;&lt;i&gt;" &amp; B1102 &amp; "&lt;/i&gt;&lt;p /&gt;",IF(F1102&gt;0,B1102 &amp; "&lt;p /&gt;", B1102)))</f>
        <v>What if "What is it?</v>
      </c>
    </row>
    <row r="1103" spans="1:7">
      <c r="A1103">
        <v>1020</v>
      </c>
      <c r="B1103" s="1" t="s">
        <v>1021</v>
      </c>
      <c r="C1103">
        <f>LEN(B1103)</f>
        <v>120</v>
      </c>
      <c r="E1103">
        <v>0</v>
      </c>
      <c r="F1103">
        <v>0</v>
      </c>
      <c r="G1103" t="str">
        <f>IF(D1103&gt;0,"&lt;h3&gt;" &amp; B1103 &amp; "&lt;/h3&gt;",IF(E1103&gt;0,"&lt;p /&gt;&lt;i&gt;" &amp; B1103 &amp; "&lt;/i&gt;&lt;p /&gt;",IF(F1103&gt;0,B1103 &amp; "&lt;p /&gt;", B1103)))</f>
        <v>What if chapstick companies made their chapstick so it dried out your lips so you had to keep using and buying more ___?</v>
      </c>
    </row>
    <row r="1104" spans="1:7">
      <c r="A1104">
        <v>1021</v>
      </c>
      <c r="B1104" s="1" t="s">
        <v>1022</v>
      </c>
      <c r="C1104">
        <f>LEN(B1104)</f>
        <v>48</v>
      </c>
      <c r="E1104">
        <v>0</v>
      </c>
      <c r="F1104">
        <v>0</v>
      </c>
      <c r="G1104" t="str">
        <f>IF(D1104&gt;0,"&lt;h3&gt;" &amp; B1104 &amp; "&lt;/h3&gt;",IF(E1104&gt;0,"&lt;p /&gt;&lt;i&gt;" &amp; B1104 &amp; "&lt;/i&gt;&lt;p /&gt;",IF(F1104&gt;0,B1104 &amp; "&lt;p /&gt;", B1104)))</f>
        <v>What if another wheelchair gets the space first?</v>
      </c>
    </row>
    <row r="1105" spans="1:7">
      <c r="A1105">
        <v>1022</v>
      </c>
      <c r="B1105" s="1" t="s">
        <v>1023</v>
      </c>
      <c r="C1105">
        <f>LEN(B1105)</f>
        <v>37</v>
      </c>
      <c r="E1105">
        <v>0</v>
      </c>
      <c r="F1105">
        <v>0</v>
      </c>
      <c r="G1105" t="str">
        <f>IF(D1105&gt;0,"&lt;h3&gt;" &amp; B1105 &amp; "&lt;/h3&gt;",IF(E1105&gt;0,"&lt;p /&gt;&lt;i&gt;" &amp; B1105 &amp; "&lt;/i&gt;&lt;p /&gt;",IF(F1105&gt;0,B1105 &amp; "&lt;p /&gt;", B1105)))</f>
        <v>What if i had more night for goodbye?</v>
      </c>
    </row>
    <row r="1106" spans="1:7">
      <c r="A1106">
        <v>1023</v>
      </c>
      <c r="B1106" s="1" t="s">
        <v>1024</v>
      </c>
      <c r="C1106">
        <f>LEN(B1106)</f>
        <v>85</v>
      </c>
      <c r="E1106">
        <v>0</v>
      </c>
      <c r="F1106">
        <v>0</v>
      </c>
      <c r="G1106" t="str">
        <f>IF(D1106&gt;0,"&lt;h3&gt;" &amp; B1106 &amp; "&lt;/h3&gt;",IF(E1106&gt;0,"&lt;p /&gt;&lt;i&gt;" &amp; B1106 &amp; "&lt;/i&gt;&lt;p /&gt;",IF(F1106&gt;0,B1106 &amp; "&lt;p /&gt;", B1106)))</f>
        <v>What if people had to pass drug tests to receive the mortgage interest tax deduction?</v>
      </c>
    </row>
    <row r="1107" spans="1:7">
      <c r="A1107">
        <v>1024</v>
      </c>
      <c r="B1107" s="1" t="s">
        <v>1025</v>
      </c>
      <c r="C1107">
        <f>LEN(B1107)</f>
        <v>31</v>
      </c>
      <c r="E1107">
        <v>0</v>
      </c>
      <c r="F1107">
        <v>0</v>
      </c>
      <c r="G1107" t="str">
        <f>IF(D1107&gt;0,"&lt;h3&gt;" &amp; B1107 &amp; "&lt;/h3&gt;",IF(E1107&gt;0,"&lt;p /&gt;&lt;i&gt;" &amp; B1107 &amp; "&lt;/i&gt;&lt;p /&gt;",IF(F1107&gt;0,B1107 &amp; "&lt;p /&gt;", B1107)))</f>
        <v>What if life had less what ifs?</v>
      </c>
    </row>
    <row r="1108" spans="1:7">
      <c r="A1108">
        <v>1025</v>
      </c>
      <c r="B1108" s="1" t="s">
        <v>1026</v>
      </c>
      <c r="C1108">
        <f>LEN(B1108)</f>
        <v>104</v>
      </c>
      <c r="E1108">
        <v>0</v>
      </c>
      <c r="F1108">
        <v>0</v>
      </c>
      <c r="G1108" t="str">
        <f>IF(D1108&gt;0,"&lt;h3&gt;" &amp; B1108 &amp; "&lt;/h3&gt;",IF(E1108&gt;0,"&lt;p /&gt;&lt;i&gt;" &amp; B1108 &amp; "&lt;/i&gt;&lt;p /&gt;",IF(F1108&gt;0,B1108 &amp; "&lt;p /&gt;", B1108)))</f>
        <v>What if they are voted out, NCP helped govt formation by party that had no number, can now seek payment?</v>
      </c>
    </row>
    <row r="1109" spans="1:7">
      <c r="A1109">
        <v>1026</v>
      </c>
      <c r="B1109" s="1" t="s">
        <v>1027</v>
      </c>
      <c r="C1109">
        <f>LEN(B1109)</f>
        <v>79</v>
      </c>
      <c r="E1109">
        <v>0</v>
      </c>
      <c r="F1109">
        <v>0</v>
      </c>
      <c r="G1109" t="str">
        <f>IF(D1109&gt;0,"&lt;h3&gt;" &amp; B1109 &amp; "&lt;/h3&gt;",IF(E1109&gt;0,"&lt;p /&gt;&lt;i&gt;" &amp; B1109 &amp; "&lt;/i&gt;&lt;p /&gt;",IF(F1109&gt;0,B1109 &amp; "&lt;p /&gt;", B1109)))</f>
        <v>What if hair had feeling in it and it hurt every time you had to get a haircut?</v>
      </c>
    </row>
    <row r="1110" spans="1:7">
      <c r="A1110">
        <v>1027</v>
      </c>
      <c r="B1110" s="1" t="s">
        <v>1028</v>
      </c>
      <c r="C1110">
        <f>LEN(B1110)</f>
        <v>55</v>
      </c>
      <c r="E1110">
        <v>0</v>
      </c>
      <c r="F1110">
        <v>0</v>
      </c>
      <c r="G1110" t="str">
        <f>IF(D1110&gt;0,"&lt;h3&gt;" &amp; B1110 &amp; "&lt;/h3&gt;",IF(E1110&gt;0,"&lt;p /&gt;&lt;i&gt;" &amp; B1110 &amp; "&lt;/i&gt;&lt;p /&gt;",IF(F1110&gt;0,B1110 &amp; "&lt;p /&gt;", B1110)))</f>
        <v>What if GBA4iOS had an Achievement/Trophy system it it?</v>
      </c>
    </row>
    <row r="1111" spans="1:7">
      <c r="A1111">
        <v>1028</v>
      </c>
      <c r="B1111" s="1" t="s">
        <v>1029</v>
      </c>
      <c r="C1111">
        <f>LEN(B1111)</f>
        <v>37</v>
      </c>
      <c r="E1111">
        <v>0</v>
      </c>
      <c r="F1111">
        <v>0</v>
      </c>
      <c r="G1111" t="str">
        <f>IF(D1111&gt;0,"&lt;h3&gt;" &amp; B1111 &amp; "&lt;/h3&gt;",IF(E1111&gt;0,"&lt;p /&gt;&lt;i&gt;" &amp; B1111 &amp; "&lt;/i&gt;&lt;p /&gt;",IF(F1111&gt;0,B1111 &amp; "&lt;p /&gt;", B1111)))</f>
        <v>What If a Conservative Had Said That?</v>
      </c>
    </row>
    <row r="1112" spans="1:7">
      <c r="A1112">
        <v>1029</v>
      </c>
      <c r="B1112" s="1" t="s">
        <v>1030</v>
      </c>
      <c r="C1112">
        <f>LEN(B1112)</f>
        <v>24</v>
      </c>
      <c r="E1112">
        <v>0</v>
      </c>
      <c r="F1112">
        <v>0</v>
      </c>
      <c r="G1112" t="str">
        <f>IF(D1112&gt;0,"&lt;h3&gt;" &amp; B1112 &amp; "&lt;/h3&gt;",IF(E1112&gt;0,"&lt;p /&gt;&lt;i&gt;" &amp; B1112 &amp; "&lt;/i&gt;&lt;p /&gt;",IF(F1112&gt;0,B1112 &amp; "&lt;p /&gt;", B1112)))</f>
        <v>What if dogs had thumbs?</v>
      </c>
    </row>
    <row r="1113" spans="1:7">
      <c r="A1113">
        <v>1030</v>
      </c>
      <c r="B1113" s="1" t="s">
        <v>1031</v>
      </c>
      <c r="C1113">
        <f>LEN(B1113)</f>
        <v>45</v>
      </c>
      <c r="E1113">
        <v>0</v>
      </c>
      <c r="F1113">
        <v>0</v>
      </c>
      <c r="G1113" t="str">
        <f>IF(D1113&gt;0,"&lt;h3&gt;" &amp; B1113 &amp; "&lt;/h3&gt;",IF(E1113&gt;0,"&lt;p /&gt;&lt;i&gt;" &amp; B1113 &amp; "&lt;/i&gt;&lt;p /&gt;",IF(F1113&gt;0,B1113 &amp; "&lt;p /&gt;", B1113)))</f>
        <v>What if we had #yakarma for the text we sent?</v>
      </c>
    </row>
    <row r="1114" spans="1:7">
      <c r="A1114">
        <v>1031</v>
      </c>
      <c r="B1114" s="1" t="s">
        <v>1032</v>
      </c>
      <c r="C1114">
        <f>LEN(B1114)</f>
        <v>24</v>
      </c>
      <c r="E1114">
        <v>0</v>
      </c>
      <c r="F1114">
        <v>0</v>
      </c>
      <c r="G1114" t="str">
        <f>IF(D1114&gt;0,"&lt;h3&gt;" &amp; B1114 &amp; "&lt;/h3&gt;",IF(E1114&gt;0,"&lt;p /&gt;&lt;i&gt;" &amp; B1114 &amp; "&lt;/i&gt;&lt;p /&gt;",IF(F1114&gt;0,B1114 &amp; "&lt;p /&gt;", B1114)))</f>
        <v>What if you had a fever?</v>
      </c>
    </row>
    <row r="1115" spans="1:7">
      <c r="A1115">
        <v>1032</v>
      </c>
      <c r="B1115" s="1" t="s">
        <v>1033</v>
      </c>
      <c r="C1115">
        <f>LEN(B1115)</f>
        <v>74</v>
      </c>
      <c r="E1115">
        <v>0</v>
      </c>
      <c r="F1115">
        <v>0</v>
      </c>
      <c r="G1115" t="str">
        <f>IF(D1115&gt;0,"&lt;h3&gt;" &amp; B1115 &amp; "&lt;/h3&gt;",IF(E1115&gt;0,"&lt;p /&gt;&lt;i&gt;" &amp; B1115 &amp; "&lt;/i&gt;&lt;p /&gt;",IF(F1115&gt;0,B1115 &amp; "&lt;p /&gt;", B1115)))</f>
        <v>What If Album: I Had The Blues But I Shook Them Loose Performed: Br_valla?</v>
      </c>
    </row>
    <row r="1116" spans="1:7">
      <c r="A1116">
        <v>1033</v>
      </c>
      <c r="B1116" s="1" t="s">
        <v>1034</v>
      </c>
      <c r="C1116">
        <f>LEN(B1116)</f>
        <v>87</v>
      </c>
      <c r="E1116">
        <v>0</v>
      </c>
      <c r="F1116">
        <v>0</v>
      </c>
      <c r="G1116" t="str">
        <f>IF(D1116&gt;0,"&lt;h3&gt;" &amp; B1116 &amp; "&lt;/h3&gt;",IF(E1116&gt;0,"&lt;p /&gt;&lt;i&gt;" &amp; B1116 &amp; "&lt;/i&gt;&lt;p /&gt;",IF(F1116&gt;0,B1116 &amp; "&lt;p /&gt;", B1116)))</f>
        <v>What if I were to tell you our company had a Turkey Bowl game on 11/24 in South Philly?</v>
      </c>
    </row>
    <row r="1117" spans="1:7">
      <c r="A1117">
        <v>1034</v>
      </c>
      <c r="B1117" s="1" t="s">
        <v>1035</v>
      </c>
      <c r="C1117">
        <f>LEN(B1117)</f>
        <v>64</v>
      </c>
      <c r="E1117">
        <v>0</v>
      </c>
      <c r="F1117">
        <v>0</v>
      </c>
      <c r="G1117" t="str">
        <f>IF(D1117&gt;0,"&lt;h3&gt;" &amp; B1117 &amp; "&lt;/h3&gt;",IF(E1117&gt;0,"&lt;p /&gt;&lt;i&gt;" &amp; B1117 &amp; "&lt;/i&gt;&lt;p /&gt;",IF(F1117&gt;0,B1117 &amp; "&lt;p /&gt;", B1117)))</f>
        <v>What if everything was free , and you never had to wake up 6 am?</v>
      </c>
    </row>
    <row r="1118" spans="1:7">
      <c r="A1118">
        <v>1035</v>
      </c>
      <c r="B1118" s="1" t="s">
        <v>1036</v>
      </c>
      <c r="C1118">
        <f>LEN(B1118)</f>
        <v>117</v>
      </c>
      <c r="E1118">
        <v>0</v>
      </c>
      <c r="F1118">
        <v>0</v>
      </c>
      <c r="G1118" t="str">
        <f>IF(D1118&gt;0,"&lt;h3&gt;" &amp; B1118 &amp; "&lt;/h3&gt;",IF(E1118&gt;0,"&lt;p /&gt;&lt;i&gt;" &amp; B1118 &amp; "&lt;/i&gt;&lt;p /&gt;",IF(F1118&gt;0,B1118 &amp; "&lt;p /&gt;", B1118)))</f>
        <v>What if wife had faults before marriage and husband did not have chance to correct her, is husband still responsible?</v>
      </c>
    </row>
    <row r="1119" spans="1:7">
      <c r="A1119">
        <v>1036</v>
      </c>
      <c r="B1119" s="1" t="s">
        <v>1037</v>
      </c>
      <c r="C1119">
        <f>LEN(B1119)</f>
        <v>58</v>
      </c>
      <c r="E1119">
        <v>1</v>
      </c>
      <c r="F1119">
        <v>0</v>
      </c>
      <c r="G1119" t="str">
        <f>IF(D1119&gt;0,"&lt;h3&gt;" &amp; B1119 &amp; "&lt;/h3&gt;",IF(E1119&gt;0,"&lt;p /&gt;&lt;i&gt;" &amp; B1119 &amp; "&lt;/i&gt;&lt;p /&gt;",IF(F1119&gt;0,B1119 &amp; "&lt;p /&gt;", B1119)))</f>
        <v>&lt;p /&gt;&lt;i&gt;What if we had "misses puffs" as our boating teacher" ___?&lt;/i&gt;&lt;p /&gt;</v>
      </c>
    </row>
    <row r="1120" spans="1:7">
      <c r="A1120">
        <v>1037</v>
      </c>
      <c r="B1120" s="1" t="s">
        <v>1038</v>
      </c>
      <c r="C1120">
        <f>LEN(B1120)</f>
        <v>46</v>
      </c>
      <c r="E1120">
        <v>1</v>
      </c>
      <c r="F1120">
        <v>0</v>
      </c>
      <c r="G1120" t="str">
        <f>IF(D1120&gt;0,"&lt;h3&gt;" &amp; B1120 &amp; "&lt;/h3&gt;",IF(E1120&gt;0,"&lt;p /&gt;&lt;i&gt;" &amp; B1120 &amp; "&lt;/i&gt;&lt;p /&gt;",IF(F1120&gt;0,B1120 &amp; "&lt;p /&gt;", B1120)))</f>
        <v>&lt;p /&gt;&lt;i&gt;What if I had a son who didn't like Star Wars?&lt;/i&gt;&lt;p /&gt;</v>
      </c>
    </row>
    <row r="1121" spans="1:7">
      <c r="A1121">
        <v>1038</v>
      </c>
      <c r="B1121" s="1" t="s">
        <v>1039</v>
      </c>
      <c r="C1121">
        <f>LEN(B1121)</f>
        <v>102</v>
      </c>
      <c r="E1121">
        <v>0</v>
      </c>
      <c r="F1121">
        <v>0</v>
      </c>
      <c r="G1121" t="str">
        <f>IF(D1121&gt;0,"&lt;h3&gt;" &amp; B1121 &amp; "&lt;/h3&gt;",IF(E1121&gt;0,"&lt;p /&gt;&lt;i&gt;" &amp; B1121 &amp; "&lt;/i&gt;&lt;p /&gt;",IF(F1121&gt;0,B1121 &amp; "&lt;p /&gt;", B1121)))</f>
        <v>What if" Jesus had a twin who took all his love talk, mixed it with magic tricks &amp;amp; started a cult?</v>
      </c>
    </row>
    <row r="1122" spans="1:7">
      <c r="A1122">
        <v>1039</v>
      </c>
      <c r="B1122" s="1" t="s">
        <v>1040</v>
      </c>
      <c r="C1122">
        <f>LEN(B1122)</f>
        <v>83</v>
      </c>
      <c r="E1122">
        <v>0</v>
      </c>
      <c r="F1122">
        <v>0</v>
      </c>
      <c r="G1122" t="str">
        <f>IF(D1122&gt;0,"&lt;h3&gt;" &amp; B1122 &amp; "&lt;/h3&gt;",IF(E1122&gt;0,"&lt;p /&gt;&lt;i&gt;" &amp; B1122 &amp; "&lt;/i&gt;&lt;p /&gt;",IF(F1122&gt;0,B1122 &amp; "&lt;p /&gt;", B1122)))</f>
        <v>What if I didn't know 5sos had soundcheck and what if someone couldn't make it :-(?</v>
      </c>
    </row>
    <row r="1123" spans="1:7">
      <c r="A1123">
        <v>1040</v>
      </c>
      <c r="B1123" s="1" t="s">
        <v>1041</v>
      </c>
      <c r="C1123">
        <f>LEN(B1123)</f>
        <v>88</v>
      </c>
      <c r="E1123">
        <v>0</v>
      </c>
      <c r="F1123">
        <v>0</v>
      </c>
      <c r="G1123" t="str">
        <f>IF(D1123&gt;0,"&lt;h3&gt;" &amp; B1123 &amp; "&lt;/h3&gt;",IF(E1123&gt;0,"&lt;p /&gt;&lt;i&gt;" &amp; B1123 &amp; "&lt;/i&gt;&lt;p /&gt;",IF(F1123&gt;0,B1123 &amp; "&lt;p /&gt;", B1123)))</f>
        <v>What If My 1 Mistake Had The Potential To Break Up Our Happy Home Would You Wanna Know ?</v>
      </c>
    </row>
    <row r="1124" spans="1:7">
      <c r="A1124">
        <v>1041</v>
      </c>
      <c r="B1124" s="1" t="s">
        <v>1042</v>
      </c>
      <c r="C1124">
        <f>LEN(B1124)</f>
        <v>38</v>
      </c>
      <c r="E1124">
        <v>0</v>
      </c>
      <c r="F1124">
        <v>0</v>
      </c>
      <c r="G1124" t="str">
        <f>IF(D1124&gt;0,"&lt;h3&gt;" &amp; B1124 &amp; "&lt;/h3&gt;",IF(E1124&gt;0,"&lt;p /&gt;&lt;i&gt;" &amp; B1124 &amp; "&lt;/i&gt;&lt;p /&gt;",IF(F1124&gt;0,B1124 &amp; "&lt;p /&gt;", B1124)))</f>
        <v>What if Lucina and Dark Pit had their?</v>
      </c>
    </row>
    <row r="1125" spans="1:7">
      <c r="A1125">
        <v>1042</v>
      </c>
      <c r="B1125" s="1" t="s">
        <v>1043</v>
      </c>
      <c r="C1125">
        <f>LEN(B1125)</f>
        <v>48</v>
      </c>
      <c r="E1125">
        <v>0</v>
      </c>
      <c r="F1125">
        <v>0</v>
      </c>
      <c r="G1125" t="str">
        <f>IF(D1125&gt;0,"&lt;h3&gt;" &amp; B1125 &amp; "&lt;/h3&gt;",IF(E1125&gt;0,"&lt;p /&gt;&lt;i&gt;" &amp; B1125 &amp; "&lt;/i&gt;&lt;p /&gt;",IF(F1125&gt;0,B1125 &amp; "&lt;p /&gt;", B1125)))</f>
        <v>What if I, had a thing on the side, made ya cry?</v>
      </c>
    </row>
    <row r="1126" spans="1:7">
      <c r="A1126">
        <v>1043</v>
      </c>
      <c r="B1126" s="1" t="s">
        <v>1044</v>
      </c>
      <c r="C1126">
        <f>LEN(B1126)</f>
        <v>79</v>
      </c>
      <c r="E1126">
        <v>0</v>
      </c>
      <c r="F1126">
        <v>0</v>
      </c>
      <c r="G1126" t="str">
        <f>IF(D1126&gt;0,"&lt;h3&gt;" &amp; B1126 &amp; "&lt;/h3&gt;",IF(E1126&gt;0,"&lt;p /&gt;&lt;i&gt;" &amp; B1126 &amp; "&lt;/i&gt;&lt;p /&gt;",IF(F1126&gt;0,B1126 &amp; "&lt;p /&gt;", B1126)))</f>
        <v>What if CG's botched up deaths had happened in UP, Bihar, non-BJP ruled states?</v>
      </c>
    </row>
    <row r="1127" spans="1:7">
      <c r="A1127">
        <v>1044</v>
      </c>
      <c r="B1127" s="1" t="s">
        <v>1045</v>
      </c>
      <c r="C1127">
        <f>LEN(B1127)</f>
        <v>69</v>
      </c>
      <c r="E1127">
        <v>0</v>
      </c>
      <c r="F1127">
        <v>0</v>
      </c>
      <c r="G1127" t="str">
        <f>IF(D1127&gt;0,"&lt;h3&gt;" &amp; B1127 &amp; "&lt;/h3&gt;",IF(E1127&gt;0,"&lt;p /&gt;&lt;i&gt;" &amp; B1127 &amp; "&lt;/i&gt;&lt;p /&gt;",IF(F1127&gt;0,B1127 &amp; "&lt;p /&gt;", B1127)))</f>
        <v>What if I had given everything, Instead of going through the motions?</v>
      </c>
    </row>
    <row r="1128" spans="1:7">
      <c r="A1128">
        <v>1045</v>
      </c>
      <c r="B1128" s="1" t="s">
        <v>1046</v>
      </c>
      <c r="C1128">
        <f>LEN(B1128)</f>
        <v>21</v>
      </c>
      <c r="E1128">
        <v>0</v>
      </c>
      <c r="F1128">
        <v>0</v>
      </c>
      <c r="G1128" t="str">
        <f>IF(D1128&gt;0,"&lt;h3&gt;" &amp; B1128 &amp; "&lt;/h3&gt;",IF(E1128&gt;0,"&lt;p /&gt;&lt;i&gt;" &amp; B1128 &amp; "&lt;/i&gt;&lt;p /&gt;",IF(F1128&gt;0,B1128 &amp; "&lt;p /&gt;", B1128)))</f>
        <v>What if one got lost?</v>
      </c>
    </row>
    <row r="1129" spans="1:7">
      <c r="A1129">
        <v>1046</v>
      </c>
      <c r="B1129" s="1" t="s">
        <v>1047</v>
      </c>
      <c r="C1129">
        <f>LEN(B1129)</f>
        <v>78</v>
      </c>
      <c r="E1129">
        <v>0</v>
      </c>
      <c r="F1129">
        <v>0</v>
      </c>
      <c r="G1129" t="str">
        <f>IF(D1129&gt;0,"&lt;h3&gt;" &amp; B1129 &amp; "&lt;/h3&gt;",IF(E1129&gt;0,"&lt;p /&gt;&lt;i&gt;" &amp; B1129 &amp; "&lt;/i&gt;&lt;p /&gt;",IF(F1129&gt;0,B1129 &amp; "&lt;p /&gt;", B1129)))</f>
        <v>What if Kim Kardashian had a photo shoot where she was just holding up a book?</v>
      </c>
    </row>
    <row r="1130" spans="1:7">
      <c r="A1130">
        <v>1047</v>
      </c>
      <c r="B1130" s="1" t="s">
        <v>1048</v>
      </c>
      <c r="C1130">
        <f>LEN(B1130)</f>
        <v>91</v>
      </c>
      <c r="E1130">
        <v>0</v>
      </c>
      <c r="F1130">
        <v>0</v>
      </c>
      <c r="G1130" t="str">
        <f>IF(D1130&gt;0,"&lt;h3&gt;" &amp; B1130 &amp; "&lt;/h3&gt;",IF(E1130&gt;0,"&lt;p /&gt;&lt;i&gt;" &amp; B1130 &amp; "&lt;/i&gt;&lt;p /&gt;",IF(F1130&gt;0,B1130 &amp; "&lt;p /&gt;", B1130)))</f>
        <v>What if Swin's videos had just started buffering during that Veteran's Day thing yesterday?</v>
      </c>
    </row>
    <row r="1131" spans="1:7">
      <c r="A1131">
        <v>1048</v>
      </c>
      <c r="B1131" s="1" t="s">
        <v>1049</v>
      </c>
      <c r="C1131">
        <f>LEN(B1131)</f>
        <v>64</v>
      </c>
      <c r="E1131">
        <v>0</v>
      </c>
      <c r="F1131">
        <v>0</v>
      </c>
      <c r="G1131" t="str">
        <f>IF(D1131&gt;0,"&lt;h3&gt;" &amp; B1131 &amp; "&lt;/h3&gt;",IF(E1131&gt;0,"&lt;p /&gt;&lt;i&gt;" &amp; B1131 &amp; "&lt;/i&gt;&lt;p /&gt;",IF(F1131&gt;0,B1131 &amp; "&lt;p /&gt;", B1131)))</f>
        <v>What if you had a ready-made ERP or HCM Communications campaign?</v>
      </c>
    </row>
    <row r="1132" spans="1:7">
      <c r="A1132">
        <v>1049</v>
      </c>
      <c r="B1132" s="1" t="s">
        <v>1050</v>
      </c>
      <c r="C1132">
        <f>LEN(B1132)</f>
        <v>27</v>
      </c>
      <c r="E1132">
        <v>0</v>
      </c>
      <c r="F1132">
        <v>1</v>
      </c>
      <c r="G1132" t="str">
        <f>IF(D1132&gt;0,"&lt;h3&gt;" &amp; B1132 &amp; "&lt;/h3&gt;",IF(E1132&gt;0,"&lt;p /&gt;&lt;i&gt;" &amp; B1132 &amp; "&lt;/i&gt;&lt;p /&gt;",IF(F1132&gt;0,B1132 &amp; "&lt;p /&gt;", B1132)))</f>
        <v>What if Britt is one of us?&lt;p /&gt;</v>
      </c>
    </row>
    <row r="1133" spans="1:7">
      <c r="A1133">
        <v>1050</v>
      </c>
      <c r="B1133" s="1" t="s">
        <v>1051</v>
      </c>
      <c r="C1133">
        <f>LEN(B1133)</f>
        <v>19</v>
      </c>
      <c r="E1133">
        <v>0</v>
      </c>
      <c r="F1133">
        <v>0</v>
      </c>
      <c r="G1133" t="str">
        <f>IF(D1133&gt;0,"&lt;h3&gt;" &amp; B1133 &amp; "&lt;/h3&gt;",IF(E1133&gt;0,"&lt;p /&gt;&lt;i&gt;" &amp; B1133 &amp; "&lt;/i&gt;&lt;p /&gt;",IF(F1133&gt;0,B1133 &amp; "&lt;p /&gt;", B1133)))</f>
        <v>What if you stayed?</v>
      </c>
    </row>
    <row r="1134" spans="1:7">
      <c r="A1134">
        <v>1051</v>
      </c>
      <c r="B1134" s="1" t="s">
        <v>1052</v>
      </c>
      <c r="C1134">
        <f>LEN(B1134)</f>
        <v>72</v>
      </c>
      <c r="E1134">
        <v>0</v>
      </c>
      <c r="F1134">
        <v>0</v>
      </c>
      <c r="G1134" t="str">
        <f>IF(D1134&gt;0,"&lt;h3&gt;" &amp; B1134 &amp; "&lt;/h3&gt;",IF(E1134&gt;0,"&lt;p /&gt;&lt;i&gt;" &amp; B1134 &amp; "&lt;/i&gt;&lt;p /&gt;",IF(F1134&gt;0,B1134 &amp; "&lt;p /&gt;", B1134)))</f>
        <v>What if a paedophile had serves their sentence - same principle applies?</v>
      </c>
    </row>
    <row r="1135" spans="1:7">
      <c r="A1135">
        <v>1052</v>
      </c>
      <c r="B1135" s="1" t="s">
        <v>1053</v>
      </c>
      <c r="C1135">
        <f>LEN(B1135)</f>
        <v>82</v>
      </c>
      <c r="E1135">
        <v>0</v>
      </c>
      <c r="F1135">
        <v>0</v>
      </c>
      <c r="G1135" t="str">
        <f>IF(D1135&gt;0,"&lt;h3&gt;" &amp; B1135 &amp; "&lt;/h3&gt;",IF(E1135&gt;0,"&lt;p /&gt;&lt;i&gt;" &amp; B1135 &amp; "&lt;/i&gt;&lt;p /&gt;",IF(F1135&gt;0,B1135 &amp; "&lt;p /&gt;", B1135)))</f>
        <v>What if ppl had to pass drug tests to receive the mortgage interest tax deduction?</v>
      </c>
    </row>
    <row r="1136" spans="1:7">
      <c r="A1136">
        <v>1053</v>
      </c>
      <c r="B1136" s="1" t="s">
        <v>1054</v>
      </c>
      <c r="C1136">
        <f>LEN(B1136)</f>
        <v>91</v>
      </c>
      <c r="E1136">
        <v>0</v>
      </c>
      <c r="F1136">
        <v>0</v>
      </c>
      <c r="G1136" t="str">
        <f>IF(D1136&gt;0,"&lt;h3&gt;" &amp; B1136 &amp; "&lt;/h3&gt;",IF(E1136&gt;0,"&lt;p /&gt;&lt;i&gt;" &amp; B1136 &amp; "&lt;/i&gt;&lt;p /&gt;",IF(F1136&gt;0,B1136 &amp; "&lt;p /&gt;", B1136)))</f>
        <v>What if someone got into my email even the only website i used my outlook email was paypal?</v>
      </c>
    </row>
    <row r="1137" spans="1:7">
      <c r="A1137">
        <v>1054</v>
      </c>
      <c r="B1137" s="1" t="s">
        <v>1055</v>
      </c>
      <c r="C1137">
        <f>LEN(B1137)</f>
        <v>26</v>
      </c>
      <c r="E1137">
        <v>0</v>
      </c>
      <c r="F1137">
        <v>0</v>
      </c>
      <c r="G1137" t="str">
        <f>IF(D1137&gt;0,"&lt;h3&gt;" &amp; B1137 &amp; "&lt;/h3&gt;",IF(E1137&gt;0,"&lt;p /&gt;&lt;i&gt;" &amp; B1137 &amp; "&lt;/i&gt;&lt;p /&gt;",IF(F1137&gt;0,B1137 &amp; "&lt;p /&gt;", B1137)))</f>
        <v>What if we talked all day?</v>
      </c>
    </row>
    <row r="1138" spans="1:7">
      <c r="A1138">
        <v>1055</v>
      </c>
      <c r="B1138" s="1" t="s">
        <v>1056</v>
      </c>
      <c r="C1138">
        <f>LEN(B1138)</f>
        <v>65</v>
      </c>
      <c r="E1138">
        <v>0</v>
      </c>
      <c r="F1138">
        <v>0</v>
      </c>
      <c r="G1138" t="str">
        <f>IF(D1138&gt;0,"&lt;h3&gt;" &amp; B1138 &amp; "&lt;/h3&gt;",IF(E1138&gt;0,"&lt;p /&gt;&lt;i&gt;" &amp; B1138 &amp; "&lt;/i&gt;&lt;p /&gt;",IF(F1138&gt;0,B1138 &amp; "&lt;p /&gt;", B1138)))</f>
        <v>What if instead of gender we all had pokemon types =))))))))))))?</v>
      </c>
    </row>
    <row r="1139" spans="1:7">
      <c r="A1139">
        <v>1056</v>
      </c>
      <c r="B1139" s="1" t="s">
        <v>1057</v>
      </c>
      <c r="C1139">
        <f>LEN(B1139)</f>
        <v>41</v>
      </c>
      <c r="E1139">
        <v>0</v>
      </c>
      <c r="F1139">
        <v>0</v>
      </c>
      <c r="G1139" t="str">
        <f>IF(D1139&gt;0,"&lt;h3&gt;" &amp; B1139 &amp; "&lt;/h3&gt;",IF(E1139&gt;0,"&lt;p /&gt;&lt;i&gt;" &amp; B1139 &amp; "&lt;/i&gt;&lt;p /&gt;",IF(F1139&gt;0,B1139 &amp; "&lt;p /&gt;", B1139)))</f>
        <v>What if accomplished in such little time?</v>
      </c>
    </row>
    <row r="1140" spans="1:7">
      <c r="A1140">
        <v>1057</v>
      </c>
      <c r="B1140" s="1" t="s">
        <v>1058</v>
      </c>
      <c r="C1140">
        <f>LEN(B1140)</f>
        <v>46</v>
      </c>
      <c r="E1140">
        <v>0</v>
      </c>
      <c r="F1140">
        <v>0</v>
      </c>
      <c r="G1140" t="str">
        <f>IF(D1140&gt;0,"&lt;h3&gt;" &amp; B1140 &amp; "&lt;/h3&gt;",IF(E1140&gt;0,"&lt;p /&gt;&lt;i&gt;" &amp; B1140 &amp; "&lt;/i&gt;&lt;p /&gt;",IF(F1140&gt;0,B1140 &amp; "&lt;p /&gt;", B1140)))</f>
        <v>What if every food had Jack Daniels bbq on it?</v>
      </c>
    </row>
    <row r="1141" spans="1:7">
      <c r="A1141">
        <v>1058</v>
      </c>
      <c r="B1141" s="1" t="s">
        <v>1059</v>
      </c>
      <c r="C1141">
        <f>LEN(B1141)</f>
        <v>37</v>
      </c>
      <c r="E1141">
        <v>0</v>
      </c>
      <c r="F1141">
        <v>0</v>
      </c>
      <c r="G1141" t="str">
        <f>IF(D1141&gt;0,"&lt;h3&gt;" &amp; B1141 &amp; "&lt;/h3&gt;",IF(E1141&gt;0,"&lt;p /&gt;&lt;i&gt;" &amp; B1141 &amp; "&lt;/i&gt;&lt;p /&gt;",IF(F1141&gt;0,B1141 &amp; "&lt;p /&gt;", B1141)))</f>
        <v>What if your "1st choice", works out?</v>
      </c>
    </row>
    <row r="1142" spans="1:7">
      <c r="A1142">
        <v>1059</v>
      </c>
      <c r="B1142" s="1" t="s">
        <v>1060</v>
      </c>
      <c r="C1142">
        <f>LEN(B1142)</f>
        <v>120</v>
      </c>
      <c r="E1142">
        <v>0</v>
      </c>
      <c r="F1142">
        <v>0</v>
      </c>
      <c r="G1142" t="str">
        <f>IF(D1142&gt;0,"&lt;h3&gt;" &amp; B1142 &amp; "&lt;/h3&gt;",IF(E1142&gt;0,"&lt;p /&gt;&lt;i&gt;" &amp; B1142 &amp; "&lt;/i&gt;&lt;p /&gt;",IF(F1142&gt;0,B1142 &amp; "&lt;p /&gt;", B1142)))</f>
        <v>What if moonkyu left after taemin debuted and jongin is all alone and emo and like "other than dancing, i only had you"?</v>
      </c>
    </row>
    <row r="1143" spans="1:7">
      <c r="A1143">
        <v>1060</v>
      </c>
      <c r="B1143" s="1" t="s">
        <v>1061</v>
      </c>
      <c r="C1143">
        <f>LEN(B1143)</f>
        <v>28</v>
      </c>
      <c r="E1143">
        <v>0</v>
      </c>
      <c r="F1143">
        <v>0</v>
      </c>
      <c r="G1143" t="str">
        <f>IF(D1143&gt;0,"&lt;h3&gt;" &amp; B1143 &amp; "&lt;/h3&gt;",IF(E1143&gt;0,"&lt;p /&gt;&lt;i&gt;" &amp; B1143 &amp; "&lt;/i&gt;&lt;p /&gt;",IF(F1143&gt;0,B1143 &amp; "&lt;p /&gt;", B1143)))</f>
        <v>What if they had fuzzy bras?</v>
      </c>
    </row>
    <row r="1144" spans="1:7">
      <c r="A1144">
        <v>1061</v>
      </c>
      <c r="B1144" s="1" t="s">
        <v>1062</v>
      </c>
      <c r="C1144">
        <f>LEN(B1144)</f>
        <v>41</v>
      </c>
      <c r="E1144">
        <v>0</v>
      </c>
      <c r="F1144">
        <v>0</v>
      </c>
      <c r="G1144" t="str">
        <f>IF(D1144&gt;0,"&lt;h3&gt;" &amp; B1144 &amp; "&lt;/h3&gt;",IF(E1144&gt;0,"&lt;p /&gt;&lt;i&gt;" &amp; B1144 &amp; "&lt;/i&gt;&lt;p /&gt;",IF(F1144&gt;0,B1144 &amp; "&lt;p /&gt;", B1144)))</f>
        <v>What if special orders had a bigger role?</v>
      </c>
    </row>
    <row r="1145" spans="1:7">
      <c r="A1145">
        <v>1062</v>
      </c>
      <c r="B1145" s="1" t="s">
        <v>1063</v>
      </c>
      <c r="C1145">
        <f>LEN(B1145)</f>
        <v>38</v>
      </c>
      <c r="E1145">
        <v>0</v>
      </c>
      <c r="F1145">
        <v>0</v>
      </c>
      <c r="G1145" t="str">
        <f>IF(D1145&gt;0,"&lt;h3&gt;" &amp; B1145 &amp; "&lt;/h3&gt;",IF(E1145&gt;0,"&lt;p /&gt;&lt;i&gt;" &amp; B1145 &amp; "&lt;/i&gt;&lt;p /&gt;",IF(F1145&gt;0,B1145 &amp; "&lt;p /&gt;", B1145)))</f>
        <v>What if I had an orange wedding dress?</v>
      </c>
    </row>
    <row r="1146" spans="1:7">
      <c r="A1146">
        <v>1063</v>
      </c>
      <c r="B1146" s="1" t="s">
        <v>1064</v>
      </c>
      <c r="C1146">
        <f>LEN(B1146)</f>
        <v>72</v>
      </c>
      <c r="E1146">
        <v>0</v>
      </c>
      <c r="F1146">
        <v>0</v>
      </c>
      <c r="G1146" t="str">
        <f>IF(D1146&gt;0,"&lt;h3&gt;" &amp; B1146 &amp; "&lt;/h3&gt;",IF(E1146&gt;0,"&lt;p /&gt;&lt;i&gt;" &amp; B1146 &amp; "&lt;/i&gt;&lt;p /&gt;",IF(F1146&gt;0,B1146 &amp; "&lt;p /&gt;", B1146)))</f>
        <v>What if one direction made pads that had the boys faces on it for merch?</v>
      </c>
    </row>
    <row r="1147" spans="1:7">
      <c r="A1147">
        <v>1064</v>
      </c>
      <c r="B1147" s="1" t="s">
        <v>1065</v>
      </c>
      <c r="C1147">
        <f>LEN(B1147)</f>
        <v>47</v>
      </c>
      <c r="E1147">
        <v>0</v>
      </c>
      <c r="F1147">
        <v>0</v>
      </c>
      <c r="G1147" t="str">
        <f>IF(D1147&gt;0,"&lt;h3&gt;" &amp; B1147 &amp; "&lt;/h3&gt;",IF(E1147&gt;0,"&lt;p /&gt;&lt;i&gt;" &amp; B1147 &amp; "&lt;/i&gt;&lt;p /&gt;",IF(F1147&gt;0,B1147 &amp; "&lt;p /&gt;", B1147)))</f>
        <v>What if she had a daughter and named her Molly?</v>
      </c>
    </row>
    <row r="1148" spans="1:7">
      <c r="A1148">
        <v>1065</v>
      </c>
      <c r="B1148" s="1" t="s">
        <v>1066</v>
      </c>
      <c r="C1148">
        <f>LEN(B1148)</f>
        <v>51</v>
      </c>
      <c r="E1148">
        <v>0</v>
      </c>
      <c r="F1148">
        <v>0</v>
      </c>
      <c r="G1148" t="str">
        <f>IF(D1148&gt;0,"&lt;h3&gt;" &amp; B1148 &amp; "&lt;/h3&gt;",IF(E1148&gt;0,"&lt;p /&gt;&lt;i&gt;" &amp; B1148 &amp; "&lt;/i&gt;&lt;p /&gt;",IF(F1148&gt;0,B1148 &amp; "&lt;p /&gt;", B1148)))</f>
        <v>What if he is too tired what if he is too stressed?</v>
      </c>
    </row>
    <row r="1149" spans="1:7">
      <c r="A1149">
        <v>1066</v>
      </c>
      <c r="B1149" s="1" t="s">
        <v>1067</v>
      </c>
      <c r="C1149">
        <f>LEN(B1149)</f>
        <v>27</v>
      </c>
      <c r="E1149">
        <v>0</v>
      </c>
      <c r="F1149">
        <v>0</v>
      </c>
      <c r="G1149" t="str">
        <f>IF(D1149&gt;0,"&lt;h3&gt;" &amp; B1149 &amp; "&lt;/h3&gt;",IF(E1149&gt;0,"&lt;p /&gt;&lt;i&gt;" &amp; B1149 &amp; "&lt;/i&gt;&lt;p /&gt;",IF(F1149&gt;0,B1149 &amp; "&lt;p /&gt;", B1149)))</f>
        <v>What if I acted like a boy?</v>
      </c>
    </row>
    <row r="1150" spans="1:7">
      <c r="A1150">
        <v>1067</v>
      </c>
      <c r="B1150" s="1" t="s">
        <v>1068</v>
      </c>
      <c r="C1150">
        <f>LEN(B1150)</f>
        <v>44</v>
      </c>
      <c r="E1150">
        <v>0</v>
      </c>
      <c r="F1150">
        <v>0</v>
      </c>
      <c r="G1150" t="str">
        <f>IF(D1150&gt;0,"&lt;h3&gt;" &amp; B1150 &amp; "&lt;/h3&gt;",IF(E1150&gt;0,"&lt;p /&gt;&lt;i&gt;" &amp; B1150 &amp; "&lt;/i&gt;&lt;p /&gt;",IF(F1150&gt;0,B1150 &amp; "&lt;p /&gt;", B1150)))</f>
        <v>What if there had been someone evil outside?</v>
      </c>
    </row>
    <row r="1151" spans="1:7">
      <c r="A1151">
        <v>1068</v>
      </c>
      <c r="B1151" s="1" t="s">
        <v>1069</v>
      </c>
      <c r="C1151">
        <f>LEN(B1151)</f>
        <v>84</v>
      </c>
      <c r="E1151">
        <v>0</v>
      </c>
      <c r="F1151">
        <v>0</v>
      </c>
      <c r="G1151" t="str">
        <f>IF(D1151&gt;0,"&lt;h3&gt;" &amp; B1151 &amp; "&lt;/h3&gt;",IF(E1151&gt;0,"&lt;p /&gt;&lt;i&gt;" &amp; B1151 &amp; "&lt;/i&gt;&lt;p /&gt;",IF(F1151&gt;0,B1151 &amp; "&lt;p /&gt;", B1151)))</f>
        <v>What if humans had a mating season instead of being able to breed up all year round?</v>
      </c>
    </row>
    <row r="1152" spans="1:7">
      <c r="A1152">
        <v>1069</v>
      </c>
      <c r="B1152" s="1" t="s">
        <v>1070</v>
      </c>
      <c r="C1152">
        <f>LEN(B1152)</f>
        <v>47</v>
      </c>
      <c r="E1152">
        <v>0</v>
      </c>
      <c r="F1152">
        <v>0</v>
      </c>
      <c r="G1152" t="str">
        <f>IF(D1152&gt;0,"&lt;h3&gt;" &amp; B1152 &amp; "&lt;/h3&gt;",IF(E1152&gt;0,"&lt;p /&gt;&lt;i&gt;" &amp; B1152 &amp; "&lt;/i&gt;&lt;p /&gt;",IF(F1152&gt;0,B1152 &amp; "&lt;p /&gt;", B1152)))</f>
        <v>What if college had parent/teacher conferences?</v>
      </c>
    </row>
    <row r="1153" spans="1:7">
      <c r="A1153">
        <v>1070</v>
      </c>
      <c r="B1153" s="1" t="s">
        <v>1071</v>
      </c>
      <c r="C1153">
        <f>LEN(B1153)</f>
        <v>28</v>
      </c>
      <c r="E1153">
        <v>0</v>
      </c>
      <c r="F1153">
        <v>0</v>
      </c>
      <c r="G1153" t="str">
        <f>IF(D1153&gt;0,"&lt;h3&gt;" &amp; B1153 &amp; "&lt;/h3&gt;",IF(E1153&gt;0,"&lt;p /&gt;&lt;i&gt;" &amp; B1153 &amp; "&lt;/i&gt;&lt;p /&gt;",IF(F1153&gt;0,B1153 &amp; "&lt;p /&gt;", B1153)))</f>
        <v>What if this involves Riley?</v>
      </c>
    </row>
    <row r="1154" spans="1:7">
      <c r="A1154">
        <v>1071</v>
      </c>
      <c r="B1154" s="1" t="s">
        <v>1072</v>
      </c>
      <c r="C1154">
        <f>LEN(B1154)</f>
        <v>40</v>
      </c>
      <c r="E1154">
        <v>0</v>
      </c>
      <c r="F1154">
        <v>0</v>
      </c>
      <c r="G1154" t="str">
        <f>IF(D1154&gt;0,"&lt;h3&gt;" &amp; B1154 &amp; "&lt;/h3&gt;",IF(E1154&gt;0,"&lt;p /&gt;&lt;i&gt;" &amp; B1154 &amp; "&lt;/i&gt;&lt;p /&gt;",IF(F1154&gt;0,B1154 &amp; "&lt;p /&gt;", B1154)))</f>
        <v>What if you had nothing left to explore?</v>
      </c>
    </row>
    <row r="1155" spans="1:7">
      <c r="A1155">
        <v>1072</v>
      </c>
      <c r="B1155" s="1" t="s">
        <v>1073</v>
      </c>
      <c r="C1155">
        <f>LEN(B1155)</f>
        <v>74</v>
      </c>
      <c r="E1155">
        <v>0</v>
      </c>
      <c r="F1155">
        <v>0</v>
      </c>
      <c r="G1155" t="str">
        <f>IF(D1155&gt;0,"&lt;h3&gt;" &amp; B1155 &amp; "&lt;/h3&gt;",IF(E1155&gt;0,"&lt;p /&gt;&lt;i&gt;" &amp; B1155 &amp; "&lt;/i&gt;&lt;p /&gt;",IF(F1155&gt;0,B1155 &amp; "&lt;p /&gt;", B1155)))</f>
        <v>What if they had a Starbucks at Jordan, I would never see in class ______?</v>
      </c>
    </row>
    <row r="1156" spans="1:7">
      <c r="A1156">
        <v>1073</v>
      </c>
      <c r="B1156" s="1" t="s">
        <v>1074</v>
      </c>
      <c r="C1156">
        <f>LEN(B1156)</f>
        <v>36</v>
      </c>
      <c r="E1156">
        <v>1</v>
      </c>
      <c r="F1156">
        <v>0</v>
      </c>
      <c r="G1156" t="str">
        <f>IF(D1156&gt;0,"&lt;h3&gt;" &amp; B1156 &amp; "&lt;/h3&gt;",IF(E1156&gt;0,"&lt;p /&gt;&lt;i&gt;" &amp; B1156 &amp; "&lt;/i&gt;&lt;p /&gt;",IF(F1156&gt;0,B1156 &amp; "&lt;p /&gt;", B1156)))</f>
        <v>&lt;p /&gt;&lt;i&gt;What if I already had what I wanted?&lt;/i&gt;&lt;p /&gt;</v>
      </c>
    </row>
    <row r="1157" spans="1:7">
      <c r="A1157">
        <v>1074</v>
      </c>
      <c r="B1157" s="1" t="s">
        <v>1075</v>
      </c>
      <c r="C1157">
        <f>LEN(B1157)</f>
        <v>26</v>
      </c>
      <c r="E1157">
        <v>0</v>
      </c>
      <c r="F1157">
        <v>0</v>
      </c>
      <c r="G1157" t="str">
        <f>IF(D1157&gt;0,"&lt;h3&gt;" &amp; B1157 &amp; "&lt;/h3&gt;",IF(E1157&gt;0,"&lt;p /&gt;&lt;i&gt;" &amp; B1157 &amp; "&lt;/i&gt;&lt;p /&gt;",IF(F1157&gt;0,B1157 &amp; "&lt;p /&gt;", B1157)))</f>
        <v>What if you had bevan ___?</v>
      </c>
    </row>
    <row r="1158" spans="1:7">
      <c r="A1158">
        <v>1075</v>
      </c>
      <c r="B1158" s="1" t="s">
        <v>1076</v>
      </c>
      <c r="C1158">
        <f>LEN(B1158)</f>
        <v>106</v>
      </c>
      <c r="E1158">
        <v>0</v>
      </c>
      <c r="F1158">
        <v>0</v>
      </c>
      <c r="G1158" t="str">
        <f>IF(D1158&gt;0,"&lt;h3&gt;" &amp; B1158 &amp; "&lt;/h3&gt;",IF(E1158&gt;0,"&lt;p /&gt;&lt;i&gt;" &amp; B1158 &amp; "&lt;/i&gt;&lt;p /&gt;",IF(F1158&gt;0,B1158 &amp; "&lt;p /&gt;", B1158)))</f>
        <v>What if the rider could stream their music to the drivers phone so they can play their music on the drive?</v>
      </c>
    </row>
    <row r="1159" spans="1:7">
      <c r="A1159">
        <v>1076</v>
      </c>
      <c r="B1159" s="1" t="s">
        <v>1077</v>
      </c>
      <c r="C1159">
        <f>LEN(B1159)</f>
        <v>49</v>
      </c>
      <c r="E1159">
        <v>0</v>
      </c>
      <c r="F1159">
        <v>0</v>
      </c>
      <c r="G1159" t="str">
        <f>IF(D1159&gt;0,"&lt;h3&gt;" &amp; B1159 &amp; "&lt;/h3&gt;",IF(E1159&gt;0,"&lt;p /&gt;&lt;i&gt;" &amp; B1159 &amp; "&lt;/i&gt;&lt;p /&gt;",IF(F1159&gt;0,B1159 &amp; "&lt;p /&gt;", B1159)))</f>
        <v>What if we had same urgency in filing our taxes ?</v>
      </c>
    </row>
    <row r="1160" spans="1:7">
      <c r="A1160">
        <v>1077</v>
      </c>
      <c r="B1160" s="1" t="s">
        <v>1078</v>
      </c>
      <c r="C1160">
        <f>LEN(B1160)</f>
        <v>64</v>
      </c>
      <c r="E1160">
        <v>0</v>
      </c>
      <c r="F1160">
        <v>0</v>
      </c>
      <c r="G1160" t="str">
        <f>IF(D1160&gt;0,"&lt;h3&gt;" &amp; B1160 &amp; "&lt;/h3&gt;",IF(E1160&gt;0,"&lt;p /&gt;&lt;i&gt;" &amp; B1160 &amp; "&lt;/i&gt;&lt;p /&gt;",IF(F1160&gt;0,B1160 &amp; "&lt;p /&gt;", B1160)))</f>
        <v>What if it was me &amp;amp; her &amp;amp; we had (5) children then what?</v>
      </c>
    </row>
    <row r="1161" spans="1:7">
      <c r="A1161">
        <v>1078</v>
      </c>
      <c r="B1161" s="1" t="s">
        <v>1079</v>
      </c>
      <c r="C1161">
        <f>LEN(B1161)</f>
        <v>144</v>
      </c>
      <c r="E1161">
        <v>0</v>
      </c>
      <c r="F1161">
        <v>0</v>
      </c>
      <c r="G1161" t="str">
        <f>IF(D1161&gt;0,"&lt;h3&gt;" &amp; B1161 &amp; "&lt;/h3&gt;",IF(E1161&gt;0,"&lt;p /&gt;&lt;i&gt;" &amp; B1161 &amp; "&lt;/i&gt;&lt;p /&gt;",IF(F1161&gt;0,B1161 &amp; "&lt;p /&gt;", B1161)))</f>
        <v>What if someone told you they could make you a millionaire within 5-10yrs &amp;amp; the only thing you had to do was believe in yourself, could you?</v>
      </c>
    </row>
    <row r="1162" spans="1:7">
      <c r="A1162">
        <v>1079</v>
      </c>
      <c r="B1162" s="1" t="s">
        <v>1080</v>
      </c>
      <c r="C1162">
        <f>LEN(B1162)</f>
        <v>40</v>
      </c>
      <c r="E1162">
        <v>0</v>
      </c>
      <c r="F1162">
        <v>0</v>
      </c>
      <c r="G1162" t="str">
        <f>IF(D1162&gt;0,"&lt;h3&gt;" &amp; B1162 &amp; "&lt;/h3&gt;",IF(E1162&gt;0,"&lt;p /&gt;&lt;i&gt;" &amp; B1162 &amp; "&lt;/i&gt;&lt;p /&gt;",IF(F1162&gt;0,B1162 &amp; "&lt;p /&gt;", B1162)))</f>
        <v>What if we had morning practice today__?</v>
      </c>
    </row>
    <row r="1163" spans="1:7">
      <c r="A1163">
        <v>1080</v>
      </c>
      <c r="B1163" s="1" t="s">
        <v>1081</v>
      </c>
      <c r="C1163">
        <f>LEN(B1163)</f>
        <v>78</v>
      </c>
      <c r="E1163">
        <v>0</v>
      </c>
      <c r="F1163">
        <v>0</v>
      </c>
      <c r="G1163" t="str">
        <f>IF(D1163&gt;0,"&lt;h3&gt;" &amp; B1163 &amp; "&lt;/h3&gt;",IF(E1163&gt;0,"&lt;p /&gt;&lt;i&gt;" &amp; B1163 &amp; "&lt;/i&gt;&lt;p /&gt;",IF(F1163&gt;0,B1163 &amp; "&lt;p /&gt;", B1163)))</f>
        <v>What if I only had $50.00 in my account and that $60.00 overdrafts my account?</v>
      </c>
    </row>
    <row r="1164" spans="1:7">
      <c r="A1164">
        <v>1081</v>
      </c>
      <c r="B1164" s="1" t="s">
        <v>1082</v>
      </c>
      <c r="C1164">
        <f>LEN(B1164)</f>
        <v>27</v>
      </c>
      <c r="E1164">
        <v>0</v>
      </c>
      <c r="F1164">
        <v>0</v>
      </c>
      <c r="G1164" t="str">
        <f>IF(D1164&gt;0,"&lt;h3&gt;" &amp; B1164 &amp; "&lt;/h3&gt;",IF(E1164&gt;0,"&lt;p /&gt;&lt;i&gt;" &amp; B1164 &amp; "&lt;/i&gt;&lt;p /&gt;",IF(F1164&gt;0,B1164 &amp; "&lt;p /&gt;", B1164)))</f>
        <v>What if I had onion alergy?</v>
      </c>
    </row>
    <row r="1165" spans="1:7">
      <c r="A1165">
        <v>1082</v>
      </c>
      <c r="B1165" s="1" t="s">
        <v>1083</v>
      </c>
      <c r="C1165">
        <f>LEN(B1165)</f>
        <v>54</v>
      </c>
      <c r="E1165">
        <v>0</v>
      </c>
      <c r="F1165">
        <v>0</v>
      </c>
      <c r="G1165" t="str">
        <f>IF(D1165&gt;0,"&lt;h3&gt;" &amp; B1165 &amp; "&lt;/h3&gt;",IF(E1165&gt;0,"&lt;p /&gt;&lt;i&gt;" &amp; B1165 &amp; "&lt;/i&gt;&lt;p /&gt;",IF(F1165&gt;0,B1165 &amp; "&lt;p /&gt;", B1165)))</f>
        <v>What if Pride Rock had been a constitutional republic?</v>
      </c>
    </row>
    <row r="1166" spans="1:7">
      <c r="A1166">
        <v>1083</v>
      </c>
      <c r="B1166" s="1" t="s">
        <v>1084</v>
      </c>
      <c r="C1166">
        <f>LEN(B1166)</f>
        <v>65</v>
      </c>
      <c r="E1166">
        <v>0</v>
      </c>
      <c r="F1166">
        <v>0</v>
      </c>
      <c r="G1166" t="str">
        <f>IF(D1166&gt;0,"&lt;h3&gt;" &amp; B1166 &amp; "&lt;/h3&gt;",IF(E1166&gt;0,"&lt;p /&gt;&lt;i&gt;" &amp; B1166 &amp; "&lt;/i&gt;&lt;p /&gt;",IF(F1166&gt;0,B1166 &amp; "&lt;p /&gt;", B1166)))</f>
        <v>What if did a photoshop like that if you guys had a kid together?</v>
      </c>
    </row>
    <row r="1167" spans="1:7">
      <c r="A1167">
        <v>1084</v>
      </c>
      <c r="B1167" s="1" t="s">
        <v>1085</v>
      </c>
      <c r="C1167">
        <f>LEN(B1167)</f>
        <v>31</v>
      </c>
      <c r="E1167">
        <v>0</v>
      </c>
      <c r="F1167">
        <v>0</v>
      </c>
      <c r="G1167" t="str">
        <f>IF(D1167&gt;0,"&lt;h3&gt;" &amp; B1167 &amp; "&lt;/h3&gt;",IF(E1167&gt;0,"&lt;p /&gt;&lt;i&gt;" &amp; B1167 &amp; "&lt;/i&gt;&lt;p /&gt;",IF(F1167&gt;0,B1167 &amp; "&lt;p /&gt;", B1167)))</f>
        <v>WHAT IF GORDON HAD RAN THROUGH?</v>
      </c>
    </row>
    <row r="1168" spans="1:7">
      <c r="A1168">
        <v>1085</v>
      </c>
      <c r="B1168" s="1" t="s">
        <v>1086</v>
      </c>
      <c r="C1168">
        <f>LEN(B1168)</f>
        <v>91</v>
      </c>
      <c r="E1168">
        <v>0</v>
      </c>
      <c r="F1168">
        <v>0</v>
      </c>
      <c r="G1168" t="str">
        <f>IF(D1168&gt;0,"&lt;h3&gt;" &amp; B1168 &amp; "&lt;/h3&gt;",IF(E1168&gt;0,"&lt;p /&gt;&lt;i&gt;" &amp; B1168 &amp; "&lt;/i&gt;&lt;p /&gt;",IF(F1168&gt;0,B1168 &amp; "&lt;p /&gt;", B1168)))</f>
        <v>What if the general public doesnt know a #woody is also a wood boat, oh no, wht have i dun?</v>
      </c>
    </row>
    <row r="1169" spans="1:7">
      <c r="A1169">
        <v>1086</v>
      </c>
      <c r="B1169" s="1" t="s">
        <v>1087</v>
      </c>
      <c r="C1169">
        <f>LEN(B1169)</f>
        <v>51</v>
      </c>
      <c r="E1169">
        <v>0</v>
      </c>
      <c r="F1169">
        <v>0</v>
      </c>
      <c r="G1169" t="str">
        <f>IF(D1169&gt;0,"&lt;h3&gt;" &amp; B1169 &amp; "&lt;/h3&gt;",IF(E1169&gt;0,"&lt;p /&gt;&lt;i&gt;" &amp; B1169 &amp; "&lt;/i&gt;&lt;p /&gt;",IF(F1169&gt;0,B1169 &amp; "&lt;p /&gt;", B1169)))</f>
        <v>What if Monterrey jack from duck tales had twitter?</v>
      </c>
    </row>
    <row r="1170" spans="1:7">
      <c r="A1170">
        <v>1087</v>
      </c>
      <c r="B1170" s="1" t="s">
        <v>1088</v>
      </c>
      <c r="C1170">
        <f>LEN(B1170)</f>
        <v>46</v>
      </c>
      <c r="E1170">
        <v>0</v>
      </c>
      <c r="F1170">
        <v>0</v>
      </c>
      <c r="G1170" t="str">
        <f>IF(D1170&gt;0,"&lt;h3&gt;" &amp; B1170 &amp; "&lt;/h3&gt;",IF(E1170&gt;0,"&lt;p /&gt;&lt;i&gt;" &amp; B1170 &amp; "&lt;/i&gt;&lt;p /&gt;",IF(F1170&gt;0,B1170 &amp; "&lt;p /&gt;", B1170)))</f>
        <v>What if the robot misses the comet by an inch?</v>
      </c>
    </row>
    <row r="1171" spans="1:7">
      <c r="A1171">
        <v>1088</v>
      </c>
      <c r="B1171" s="1" t="s">
        <v>1089</v>
      </c>
      <c r="C1171">
        <f>LEN(B1171)</f>
        <v>33</v>
      </c>
      <c r="E1171">
        <v>1</v>
      </c>
      <c r="F1171">
        <v>0</v>
      </c>
      <c r="G1171" t="str">
        <f>IF(D1171&gt;0,"&lt;h3&gt;" &amp; B1171 &amp; "&lt;/h3&gt;",IF(E1171&gt;0,"&lt;p /&gt;&lt;i&gt;" &amp; B1171 &amp; "&lt;/i&gt;&lt;p /&gt;",IF(F1171&gt;0,B1171 &amp; "&lt;p /&gt;", B1171)))</f>
        <v>&lt;p /&gt;&lt;i&gt;What if chipotle had a drive thu?&lt;/i&gt;&lt;p /&gt;</v>
      </c>
    </row>
    <row r="1172" spans="1:7">
      <c r="A1172">
        <v>1089</v>
      </c>
      <c r="B1172" s="1" t="s">
        <v>1090</v>
      </c>
      <c r="C1172">
        <f>LEN(B1172)</f>
        <v>60</v>
      </c>
      <c r="E1172">
        <v>0</v>
      </c>
      <c r="F1172">
        <v>0</v>
      </c>
      <c r="G1172" t="str">
        <f>IF(D1172&gt;0,"&lt;h3&gt;" &amp; B1172 &amp; "&lt;/h3&gt;",IF(E1172&gt;0,"&lt;p /&gt;&lt;i&gt;" &amp; B1172 &amp; "&lt;/i&gt;&lt;p /&gt;",IF(F1172&gt;0,B1172 &amp; "&lt;p /&gt;", B1172)))</f>
        <v>What if I had a dentist appt and had to leave in the middle?</v>
      </c>
    </row>
    <row r="1173" spans="1:7">
      <c r="A1173">
        <v>1090</v>
      </c>
      <c r="B1173" s="1" t="s">
        <v>1091</v>
      </c>
      <c r="C1173">
        <f>LEN(B1173)</f>
        <v>109</v>
      </c>
      <c r="E1173">
        <v>0</v>
      </c>
      <c r="F1173">
        <v>0</v>
      </c>
      <c r="G1173" t="str">
        <f>IF(D1173&gt;0,"&lt;h3&gt;" &amp; B1173 &amp; "&lt;/h3&gt;",IF(E1173&gt;0,"&lt;p /&gt;&lt;i&gt;" &amp; B1173 &amp; "&lt;/i&gt;&lt;p /&gt;",IF(F1173&gt;0,B1173 &amp; "&lt;p /&gt;", B1173)))</f>
        <v>What If" percolating: what if an asteroid  perfectly matched earth's speed/direction &amp;amp; caught up at 1mph?</v>
      </c>
    </row>
    <row r="1174" spans="1:7">
      <c r="A1174">
        <v>1092</v>
      </c>
      <c r="B1174" s="1" t="s">
        <v>1093</v>
      </c>
      <c r="C1174">
        <f>LEN(B1174)</f>
        <v>91</v>
      </c>
      <c r="E1174">
        <v>0</v>
      </c>
      <c r="F1174">
        <v>0</v>
      </c>
      <c r="G1174" t="str">
        <f>IF(D1174&gt;0,"&lt;h3&gt;" &amp; B1174 &amp; "&lt;/h3&gt;",IF(E1174&gt;0,"&lt;p /&gt;&lt;i&gt;" &amp; B1174 &amp; "&lt;/i&gt;&lt;p /&gt;",IF(F1174&gt;0,B1174 &amp; "&lt;p /&gt;", B1174)))</f>
        <v>What if I was the guy who wrote the code that had the bug that messed up the COMET LANDING?</v>
      </c>
    </row>
    <row r="1175" spans="1:7">
      <c r="A1175">
        <v>1093</v>
      </c>
      <c r="B1175" s="1" t="s">
        <v>1094</v>
      </c>
      <c r="C1175">
        <f>LEN(B1175)</f>
        <v>50</v>
      </c>
      <c r="E1175">
        <v>0</v>
      </c>
      <c r="F1175">
        <v>0</v>
      </c>
      <c r="G1175" t="str">
        <f>IF(D1175&gt;0,"&lt;h3&gt;" &amp; B1175 &amp; "&lt;/h3&gt;",IF(E1175&gt;0,"&lt;p /&gt;&lt;i&gt;" &amp; B1175 &amp; "&lt;/i&gt;&lt;p /&gt;",IF(F1175&gt;0,B1175 &amp; "&lt;p /&gt;", B1175)))</f>
        <v>What if he had raped your daughter/wife/niece etc?</v>
      </c>
    </row>
    <row r="1176" spans="1:7">
      <c r="A1176">
        <v>1094</v>
      </c>
      <c r="B1176" s="1" t="s">
        <v>1095</v>
      </c>
      <c r="C1176">
        <f>LEN(B1176)</f>
        <v>38</v>
      </c>
      <c r="E1176">
        <v>0</v>
      </c>
      <c r="F1176">
        <v>0</v>
      </c>
      <c r="G1176" t="str">
        <f>IF(D1176&gt;0,"&lt;h3&gt;" &amp; B1176 &amp; "&lt;/h3&gt;",IF(E1176&gt;0,"&lt;p /&gt;&lt;i&gt;" &amp; B1176 &amp; "&lt;/i&gt;&lt;p /&gt;",IF(F1176&gt;0,B1176 &amp; "&lt;p /&gt;", B1176)))</f>
        <v>What if they give me the wrong amount?</v>
      </c>
    </row>
    <row r="1177" spans="1:7">
      <c r="A1177">
        <v>1095</v>
      </c>
      <c r="B1177" s="1" t="s">
        <v>1096</v>
      </c>
      <c r="C1177">
        <f>LEN(B1177)</f>
        <v>27</v>
      </c>
      <c r="E1177">
        <v>0</v>
      </c>
      <c r="F1177">
        <v>0</v>
      </c>
      <c r="G1177" t="str">
        <f>IF(D1177&gt;0,"&lt;h3&gt;" &amp; B1177 &amp; "&lt;/h3&gt;",IF(E1177&gt;0,"&lt;p /&gt;&lt;i&gt;" &amp; B1177 &amp; "&lt;/i&gt;&lt;p /&gt;",IF(F1177&gt;0,B1177 &amp; "&lt;p /&gt;", B1177)))</f>
        <v>What if they had the shank?</v>
      </c>
    </row>
    <row r="1178" spans="1:7">
      <c r="A1178">
        <v>1096</v>
      </c>
      <c r="B1178" s="1" t="s">
        <v>1097</v>
      </c>
      <c r="C1178">
        <f>LEN(B1178)</f>
        <v>119</v>
      </c>
      <c r="E1178">
        <v>0</v>
      </c>
      <c r="F1178">
        <v>1</v>
      </c>
      <c r="G1178" t="str">
        <f>IF(D1178&gt;0,"&lt;h3&gt;" &amp; B1178 &amp; "&lt;/h3&gt;",IF(E1178&gt;0,"&lt;p /&gt;&lt;i&gt;" &amp; B1178 &amp; "&lt;/i&gt;&lt;p /&gt;",IF(F1178&gt;0,B1178 &amp; "&lt;p /&gt;", B1178)))</f>
        <v>What if Congress had prevented us from switching to cell phones by subsidizing land lines and blocking cell tower regs?&lt;p /&gt;</v>
      </c>
    </row>
    <row r="1179" spans="1:7">
      <c r="A1179">
        <v>1097</v>
      </c>
      <c r="B1179" s="1" t="s">
        <v>1098</v>
      </c>
      <c r="C1179">
        <f>LEN(B1179)</f>
        <v>47</v>
      </c>
      <c r="E1179">
        <v>0</v>
      </c>
      <c r="F1179">
        <v>0</v>
      </c>
      <c r="G1179" t="str">
        <f>IF(D1179&gt;0,"&lt;h3&gt;" &amp; B1179 &amp; "&lt;/h3&gt;",IF(E1179&gt;0,"&lt;p /&gt;&lt;i&gt;" &amp; B1179 &amp; "&lt;/i&gt;&lt;p /&gt;",IF(F1179&gt;0,B1179 &amp; "&lt;p /&gt;", B1179)))</f>
        <v>WHAT IF SHE HAD CREEPED ON YOUR PROFILE TOO :o?</v>
      </c>
    </row>
    <row r="1180" spans="1:7">
      <c r="A1180">
        <v>1098</v>
      </c>
      <c r="B1180" s="1" t="s">
        <v>1099</v>
      </c>
      <c r="C1180">
        <f>LEN(B1180)</f>
        <v>66</v>
      </c>
      <c r="E1180">
        <v>0</v>
      </c>
      <c r="F1180">
        <v>0</v>
      </c>
      <c r="G1180" t="str">
        <f>IF(D1180&gt;0,"&lt;h3&gt;" &amp; B1180 &amp; "&lt;/h3&gt;",IF(E1180&gt;0,"&lt;p /&gt;&lt;i&gt;" &amp; B1180 &amp; "&lt;/i&gt;&lt;p /&gt;",IF(F1180&gt;0,B1180 &amp; "&lt;p /&gt;", B1180)))</f>
        <v>What if someone had an 18-inch foot" these are the real questions?</v>
      </c>
    </row>
    <row r="1181" spans="1:7">
      <c r="A1181">
        <v>1099</v>
      </c>
      <c r="B1181" s="1" t="s">
        <v>1100</v>
      </c>
      <c r="C1181">
        <f>LEN(B1181)</f>
        <v>22</v>
      </c>
      <c r="E1181">
        <v>0</v>
      </c>
      <c r="F1181">
        <v>0</v>
      </c>
      <c r="G1181" t="str">
        <f>IF(D1181&gt;0,"&lt;h3&gt;" &amp; B1181 &amp; "&lt;/h3&gt;",IF(E1181&gt;0,"&lt;p /&gt;&lt;i&gt;" &amp; B1181 &amp; "&lt;/i&gt;&lt;p /&gt;",IF(F1181&gt;0,B1181 &amp; "&lt;p /&gt;", B1181)))</f>
        <v>What if she was dying?</v>
      </c>
    </row>
    <row r="1182" spans="1:7">
      <c r="A1182">
        <v>1100</v>
      </c>
      <c r="B1182" s="1" t="s">
        <v>1101</v>
      </c>
      <c r="C1182">
        <f>LEN(B1182)</f>
        <v>45</v>
      </c>
      <c r="E1182">
        <v>0</v>
      </c>
      <c r="F1182">
        <v>0</v>
      </c>
      <c r="G1182" t="str">
        <f>IF(D1182&gt;0,"&lt;h3&gt;" &amp; B1182 &amp; "&lt;/h3&gt;",IF(E1182&gt;0,"&lt;p /&gt;&lt;i&gt;" &amp; B1182 &amp; "&lt;/i&gt;&lt;p /&gt;",IF(F1182&gt;0,B1182 &amp; "&lt;p /&gt;", B1182)))</f>
        <v>WHAT IF IIIII HAD ONE MORE NIGHT FOR GOODBYE?</v>
      </c>
    </row>
    <row r="1183" spans="1:7">
      <c r="A1183">
        <v>1101</v>
      </c>
      <c r="B1183" s="1" t="s">
        <v>1102</v>
      </c>
      <c r="C1183">
        <f>LEN(B1183)</f>
        <v>29</v>
      </c>
      <c r="E1183">
        <v>0</v>
      </c>
      <c r="F1183">
        <v>0</v>
      </c>
      <c r="G1183" t="str">
        <f>IF(D1183&gt;0,"&lt;h3&gt;" &amp; B1183 &amp; "&lt;/h3&gt;",IF(E1183&gt;0,"&lt;p /&gt;&lt;i&gt;" &amp; B1183 &amp; "&lt;/i&gt;&lt;p /&gt;",IF(F1183&gt;0,B1183 &amp; "&lt;p /&gt;", B1183)))</f>
        <v>What if they're not that bad?</v>
      </c>
    </row>
    <row r="1184" spans="1:7">
      <c r="A1184">
        <v>1102</v>
      </c>
      <c r="B1184" s="1" t="s">
        <v>1103</v>
      </c>
      <c r="C1184">
        <f>LEN(B1184)</f>
        <v>31</v>
      </c>
      <c r="E1184">
        <v>0</v>
      </c>
      <c r="F1184">
        <v>0</v>
      </c>
      <c r="G1184" t="str">
        <f>IF(D1184&gt;0,"&lt;h3&gt;" &amp; B1184 &amp; "&lt;/h3&gt;",IF(E1184&gt;0,"&lt;p /&gt;&lt;i&gt;" &amp; B1184 &amp; "&lt;/i&gt;&lt;p /&gt;",IF(F1184&gt;0,B1184 &amp; "&lt;p /&gt;", B1184)))</f>
        <v>What if i had a child with him?</v>
      </c>
    </row>
    <row r="1185" spans="1:7">
      <c r="A1185">
        <v>1103</v>
      </c>
      <c r="B1185" s="1" t="s">
        <v>1104</v>
      </c>
      <c r="C1185">
        <f>LEN(B1185)</f>
        <v>68</v>
      </c>
      <c r="E1185">
        <v>0</v>
      </c>
      <c r="F1185">
        <v>0</v>
      </c>
      <c r="G1185" t="str">
        <f>IF(D1185&gt;0,"&lt;h3&gt;" &amp; B1185 &amp; "&lt;/h3&gt;",IF(E1185&gt;0,"&lt;p /&gt;&lt;i&gt;" &amp; B1185 &amp; "&lt;/i&gt;&lt;p /&gt;",IF(F1185&gt;0,B1185 &amp; "&lt;p /&gt;", B1185)))</f>
        <v>What if I had given everything instead of going through the motions?</v>
      </c>
    </row>
    <row r="1186" spans="1:7">
      <c r="A1186">
        <v>1104</v>
      </c>
      <c r="B1186" s="1" t="s">
        <v>1105</v>
      </c>
      <c r="C1186">
        <f>LEN(B1186)</f>
        <v>93</v>
      </c>
      <c r="E1186">
        <v>0</v>
      </c>
      <c r="F1186">
        <v>0</v>
      </c>
      <c r="G1186" t="str">
        <f>IF(D1186&gt;0,"&lt;h3&gt;" &amp; B1186 &amp; "&lt;/h3&gt;",IF(E1186&gt;0,"&lt;p /&gt;&lt;i&gt;" &amp; B1186 &amp; "&lt;/i&gt;&lt;p /&gt;",IF(F1186&gt;0,B1186 &amp; "&lt;p /&gt;", B1186)))</f>
        <v>What if, ya know, bond had been a yardie __ (de windows on de DB woudda been tinted for sure?</v>
      </c>
    </row>
    <row r="1187" spans="1:7">
      <c r="A1187">
        <v>1105</v>
      </c>
      <c r="B1187" s="1" t="s">
        <v>1106</v>
      </c>
      <c r="C1187">
        <f>LEN(B1187)</f>
        <v>31</v>
      </c>
      <c r="E1187">
        <v>0</v>
      </c>
      <c r="F1187">
        <v>0</v>
      </c>
      <c r="G1187" t="str">
        <f>IF(D1187&gt;0,"&lt;h3&gt;" &amp; B1187 &amp; "&lt;/h3&gt;",IF(E1187&gt;0,"&lt;p /&gt;&lt;i&gt;" &amp; B1187 &amp; "&lt;/i&gt;&lt;p /&gt;",IF(F1187&gt;0,B1187 &amp; "&lt;p /&gt;", B1187)))</f>
        <v>What if's" ______ #Iloveyouoma?</v>
      </c>
    </row>
    <row r="1188" spans="1:7">
      <c r="A1188">
        <v>1106</v>
      </c>
      <c r="B1188" s="1" t="s">
        <v>1107</v>
      </c>
      <c r="C1188">
        <f>LEN(B1188)</f>
        <v>97</v>
      </c>
      <c r="E1188">
        <v>0</v>
      </c>
      <c r="F1188">
        <v>0</v>
      </c>
      <c r="G1188" t="str">
        <f>IF(D1188&gt;0,"&lt;h3&gt;" &amp; B1188 &amp; "&lt;/h3&gt;",IF(E1188&gt;0,"&lt;p /&gt;&lt;i&gt;" &amp; B1188 &amp; "&lt;/i&gt;&lt;p /&gt;",IF(F1188&gt;0,B1188 &amp; "&lt;p /&gt;", B1188)))</f>
        <v>What if I had just placed some words together to form a handle. You'd read 'hypocrisy' into that?</v>
      </c>
    </row>
    <row r="1189" spans="1:7">
      <c r="A1189">
        <v>1107</v>
      </c>
      <c r="B1189" s="1" t="s">
        <v>1108</v>
      </c>
      <c r="C1189">
        <f>LEN(B1189)</f>
        <v>62</v>
      </c>
      <c r="E1189">
        <v>0</v>
      </c>
      <c r="F1189">
        <v>0</v>
      </c>
      <c r="G1189" t="str">
        <f>IF(D1189&gt;0,"&lt;h3&gt;" &amp; B1189 &amp; "&lt;/h3&gt;",IF(E1189&gt;0,"&lt;p /&gt;&lt;i&gt;" &amp; B1189 &amp; "&lt;/i&gt;&lt;p /&gt;",IF(F1189&gt;0,B1189 &amp; "&lt;p /&gt;", B1189)))</f>
        <v>What if we had those braziers and burnt traffic cones in them?</v>
      </c>
    </row>
    <row r="1190" spans="1:7">
      <c r="A1190">
        <v>1108</v>
      </c>
      <c r="B1190" s="1" t="s">
        <v>1109</v>
      </c>
      <c r="C1190">
        <f>LEN(B1190)</f>
        <v>54</v>
      </c>
      <c r="E1190">
        <v>0</v>
      </c>
      <c r="F1190">
        <v>0</v>
      </c>
      <c r="G1190" t="str">
        <f>IF(D1190&gt;0,"&lt;h3&gt;" &amp; B1190 &amp; "&lt;/h3&gt;",IF(E1190&gt;0,"&lt;p /&gt;&lt;i&gt;" &amp; B1190 &amp; "&lt;/i&gt;&lt;p /&gt;",IF(F1190&gt;0,B1190 &amp; "&lt;p /&gt;", B1190)))</f>
        <v>What if they had a letter grade code like restaurants?</v>
      </c>
    </row>
    <row r="1191" spans="1:7">
      <c r="A1191">
        <v>1109</v>
      </c>
      <c r="B1191" s="1" t="s">
        <v>1110</v>
      </c>
      <c r="C1191">
        <f>LEN(B1191)</f>
        <v>48</v>
      </c>
      <c r="E1191">
        <v>0</v>
      </c>
      <c r="F1191">
        <v>0</v>
      </c>
      <c r="G1191" t="str">
        <f>IF(D1191&gt;0,"&lt;h3&gt;" &amp; B1191 &amp; "&lt;/h3&gt;",IF(E1191&gt;0,"&lt;p /&gt;&lt;i&gt;" &amp; B1191 &amp; "&lt;/i&gt;&lt;p /&gt;",IF(F1191&gt;0,B1191 &amp; "&lt;p /&gt;", B1191)))</f>
        <v>What if had values, morales, &amp;amp; self respect?</v>
      </c>
    </row>
    <row r="1192" spans="1:7">
      <c r="A1192">
        <v>1110</v>
      </c>
      <c r="B1192" s="1" t="s">
        <v>1111</v>
      </c>
      <c r="C1192">
        <f>LEN(B1192)</f>
        <v>51</v>
      </c>
      <c r="E1192">
        <v>0</v>
      </c>
      <c r="F1192">
        <v>0</v>
      </c>
      <c r="G1192" t="str">
        <f>IF(D1192&gt;0,"&lt;h3&gt;" &amp; B1192 &amp; "&lt;/h3&gt;",IF(E1192&gt;0,"&lt;p /&gt;&lt;i&gt;" &amp; B1192 &amp; "&lt;/i&gt;&lt;p /&gt;",IF(F1192&gt;0,B1192 &amp; "&lt;p /&gt;", B1192)))</f>
        <v>What if both your parents had been killed by a bum?</v>
      </c>
    </row>
    <row r="1193" spans="1:7">
      <c r="A1193">
        <v>1111</v>
      </c>
      <c r="B1193" s="1" t="s">
        <v>1112</v>
      </c>
      <c r="C1193">
        <f>LEN(B1193)</f>
        <v>38</v>
      </c>
      <c r="E1193">
        <v>0</v>
      </c>
      <c r="F1193">
        <v>0</v>
      </c>
      <c r="G1193" t="str">
        <f>IF(D1193&gt;0,"&lt;h3&gt;" &amp; B1193 &amp; "&lt;/h3&gt;",IF(E1193&gt;0,"&lt;p /&gt;&lt;i&gt;" &amp; B1193 &amp; "&lt;/i&gt;&lt;p /&gt;",IF(F1193&gt;0,B1193 &amp; "&lt;p /&gt;", B1193)))</f>
        <v>What if a boy had been with 5/6 girls?</v>
      </c>
    </row>
    <row r="1194" spans="1:7">
      <c r="A1194">
        <v>1112</v>
      </c>
      <c r="B1194" s="1" t="s">
        <v>1113</v>
      </c>
      <c r="C1194">
        <f>LEN(B1194)</f>
        <v>118</v>
      </c>
      <c r="E1194">
        <v>0</v>
      </c>
      <c r="F1194">
        <v>0</v>
      </c>
      <c r="G1194" t="str">
        <f>IF(D1194&gt;0,"&lt;h3&gt;" &amp; B1194 &amp; "&lt;/h3&gt;",IF(E1194&gt;0,"&lt;p /&gt;&lt;i&gt;" &amp; B1194 &amp; "&lt;/i&gt;&lt;p /&gt;",IF(F1194&gt;0,B1194 &amp; "&lt;p /&gt;", B1194)))</f>
        <v>What if they are born in England Scotland or Northern Ireland they all chose the Republic because they had the choice?</v>
      </c>
    </row>
    <row r="1195" spans="1:7">
      <c r="A1195">
        <v>1113</v>
      </c>
      <c r="B1195" s="1" t="s">
        <v>1114</v>
      </c>
      <c r="C1195">
        <f>LEN(B1195)</f>
        <v>76</v>
      </c>
      <c r="E1195">
        <v>0</v>
      </c>
      <c r="F1195">
        <v>0</v>
      </c>
      <c r="G1195" t="str">
        <f>IF(D1195&gt;0,"&lt;h3&gt;" &amp; B1195 &amp; "&lt;/h3&gt;",IF(E1195&gt;0,"&lt;p /&gt;&lt;i&gt;" &amp; B1195 &amp; "&lt;/i&gt;&lt;p /&gt;",IF(F1195&gt;0,B1195 &amp; "&lt;p /&gt;", B1195)))</f>
        <v>What if a well-informed, trusted authority figure said you had to make diff?</v>
      </c>
    </row>
    <row r="1196" spans="1:7">
      <c r="A1196">
        <v>1114</v>
      </c>
      <c r="B1196" s="1" t="s">
        <v>1115</v>
      </c>
      <c r="C1196">
        <f>LEN(B1196)</f>
        <v>38</v>
      </c>
      <c r="E1196">
        <v>0</v>
      </c>
      <c r="F1196">
        <v>0</v>
      </c>
      <c r="G1196" t="str">
        <f>IF(D1196&gt;0,"&lt;h3&gt;" &amp; B1196 &amp; "&lt;/h3&gt;",IF(E1196&gt;0,"&lt;p /&gt;&lt;i&gt;" &amp; B1196 &amp; "&lt;/i&gt;&lt;p /&gt;",IF(F1196&gt;0,B1196 &amp; "&lt;p /&gt;", B1196)))</f>
        <v>What if Kim had a realistic waistline?</v>
      </c>
    </row>
    <row r="1197" spans="1:7">
      <c r="A1197">
        <v>1115</v>
      </c>
      <c r="B1197" s="1" t="s">
        <v>1116</v>
      </c>
      <c r="C1197">
        <f>LEN(B1197)</f>
        <v>58</v>
      </c>
      <c r="E1197">
        <v>0</v>
      </c>
      <c r="F1197">
        <v>0</v>
      </c>
      <c r="G1197" t="str">
        <f>IF(D1197&gt;0,"&lt;h3&gt;" &amp; B1197 &amp; "&lt;/h3&gt;",IF(E1197&gt;0,"&lt;p /&gt;&lt;i&gt;" &amp; B1197 &amp; "&lt;/i&gt;&lt;p /&gt;",IF(F1197&gt;0,B1197 &amp; "&lt;p /&gt;", B1197)))</f>
        <v>What if they chillin...wherever and don't wanna come back?</v>
      </c>
    </row>
    <row r="1198" spans="1:7">
      <c r="A1198">
        <v>1116</v>
      </c>
      <c r="B1198" s="1" t="s">
        <v>1117</v>
      </c>
      <c r="C1198">
        <f>LEN(B1198)</f>
        <v>47</v>
      </c>
      <c r="E1198">
        <v>0</v>
      </c>
      <c r="F1198">
        <v>0</v>
      </c>
      <c r="G1198" t="str">
        <f>IF(D1198&gt;0,"&lt;h3&gt;" &amp; B1198 &amp; "&lt;/h3&gt;",IF(E1198&gt;0,"&lt;p /&gt;&lt;i&gt;" &amp; B1198 &amp; "&lt;/i&gt;&lt;p /&gt;",IF(F1198&gt;0,B1198 &amp; "&lt;p /&gt;", B1198)))</f>
        <v>What if i told yall i never had a gf _________?</v>
      </c>
    </row>
    <row r="1199" spans="1:7">
      <c r="A1199">
        <v>1117</v>
      </c>
      <c r="B1199" s="1" t="s">
        <v>1118</v>
      </c>
      <c r="C1199">
        <f>LEN(B1199)</f>
        <v>20</v>
      </c>
      <c r="E1199">
        <v>0</v>
      </c>
      <c r="F1199">
        <v>0</v>
      </c>
      <c r="G1199" t="str">
        <f>IF(D1199&gt;0,"&lt;h3&gt;" &amp; B1199 &amp; "&lt;/h3&gt;",IF(E1199&gt;0,"&lt;p /&gt;&lt;i&gt;" &amp; B1199 &amp; "&lt;/i&gt;&lt;p /&gt;",IF(F1199&gt;0,B1199 &amp; "&lt;p /&gt;", B1199)))</f>
        <v>What if he had died?</v>
      </c>
    </row>
    <row r="1200" spans="1:7">
      <c r="A1200">
        <v>1118</v>
      </c>
      <c r="B1200" s="1" t="s">
        <v>1119</v>
      </c>
      <c r="C1200">
        <f>LEN(B1200)</f>
        <v>42</v>
      </c>
      <c r="E1200">
        <v>0</v>
      </c>
      <c r="F1200">
        <v>0</v>
      </c>
      <c r="G1200" t="str">
        <f>IF(D1200&gt;0,"&lt;h3&gt;" &amp; B1200 &amp; "&lt;/h3&gt;",IF(E1200&gt;0,"&lt;p /&gt;&lt;i&gt;" &amp; B1200 &amp; "&lt;/i&gt;&lt;p /&gt;",IF(F1200&gt;0,B1200 &amp; "&lt;p /&gt;", B1200)))</f>
        <v>What if I had one more night for goodbye ?</v>
      </c>
    </row>
    <row r="1201" spans="1:7">
      <c r="A1201">
        <v>1119</v>
      </c>
      <c r="B1201" s="1" t="s">
        <v>1120</v>
      </c>
      <c r="C1201">
        <f>LEN(B1201)</f>
        <v>42</v>
      </c>
      <c r="E1201">
        <v>0</v>
      </c>
      <c r="F1201">
        <v>0</v>
      </c>
      <c r="G1201" t="str">
        <f>IF(D1201&gt;0,"&lt;h3&gt;" &amp; B1201 &amp; "&lt;/h3&gt;",IF(E1201&gt;0,"&lt;p /&gt;&lt;i&gt;" &amp; B1201 &amp; "&lt;/i&gt;&lt;p /&gt;",IF(F1201&gt;0,B1201 &amp; "&lt;p /&gt;", B1201)))</f>
        <v>What if you had to leave town to light up?</v>
      </c>
    </row>
    <row r="1202" spans="1:7">
      <c r="A1202">
        <v>1120</v>
      </c>
      <c r="B1202" s="1" t="s">
        <v>1121</v>
      </c>
      <c r="C1202">
        <f>LEN(B1202)</f>
        <v>33</v>
      </c>
      <c r="E1202">
        <v>0</v>
      </c>
      <c r="F1202">
        <v>0</v>
      </c>
      <c r="G1202" t="str">
        <f>IF(D1202&gt;0,"&lt;h3&gt;" &amp; B1202 &amp; "&lt;/h3&gt;",IF(E1202&gt;0,"&lt;p /&gt;&lt;i&gt;" &amp; B1202 &amp; "&lt;/i&gt;&lt;p /&gt;",IF(F1202&gt;0,B1202 &amp; "&lt;p /&gt;", B1202)))</f>
        <v>What if it had been the last one?</v>
      </c>
    </row>
    <row r="1203" spans="1:7">
      <c r="A1203">
        <v>1121</v>
      </c>
      <c r="B1203" s="1" t="s">
        <v>1122</v>
      </c>
      <c r="C1203">
        <f>LEN(B1203)</f>
        <v>28</v>
      </c>
      <c r="E1203">
        <v>0</v>
      </c>
      <c r="F1203">
        <v>0</v>
      </c>
      <c r="G1203" t="str">
        <f>IF(D1203&gt;0,"&lt;h3&gt;" &amp; B1203 &amp; "&lt;/h3&gt;",IF(E1203&gt;0,"&lt;p /&gt;&lt;i&gt;" &amp; B1203 &amp; "&lt;/i&gt;&lt;p /&gt;",IF(F1203&gt;0,B1203 &amp; "&lt;p /&gt;", B1203)))</f>
        <v>What if it had been Beyonc_?</v>
      </c>
    </row>
    <row r="1204" spans="1:7">
      <c r="A1204">
        <v>1122</v>
      </c>
      <c r="B1204" s="1" t="s">
        <v>1123</v>
      </c>
      <c r="C1204">
        <f>LEN(B1204)</f>
        <v>97</v>
      </c>
      <c r="E1204">
        <v>0</v>
      </c>
      <c r="F1204">
        <v>0</v>
      </c>
      <c r="G1204" t="str">
        <f>IF(D1204&gt;0,"&lt;h3&gt;" &amp; B1204 &amp; "&lt;/h3&gt;",IF(E1204&gt;0,"&lt;p /&gt;&lt;i&gt;" &amp; B1204 &amp; "&lt;/i&gt;&lt;p /&gt;",IF(F1204&gt;0,B1204 &amp; "&lt;p /&gt;", B1204)))</f>
        <v>What if you guys showed old videos on the screens before you came on stage, but then some of us+?</v>
      </c>
    </row>
    <row r="1205" spans="1:7">
      <c r="A1205">
        <v>1123</v>
      </c>
      <c r="B1205" s="1" t="s">
        <v>1124</v>
      </c>
      <c r="C1205">
        <f>LEN(B1205)</f>
        <v>65</v>
      </c>
      <c r="E1205">
        <v>1</v>
      </c>
      <c r="F1205">
        <v>0</v>
      </c>
      <c r="G1205" t="str">
        <f>IF(D1205&gt;0,"&lt;h3&gt;" &amp; B1205 &amp; "&lt;/h3&gt;",IF(E1205&gt;0,"&lt;p /&gt;&lt;i&gt;" &amp; B1205 &amp; "&lt;/i&gt;&lt;p /&gt;",IF(F1205&gt;0,B1205 &amp; "&lt;p /&gt;", B1205)))</f>
        <v>&lt;p /&gt;&lt;i&gt;What if a Middle aged Man had posted  a photo of 16 yr old girl ?&lt;/i&gt;&lt;p /&gt;</v>
      </c>
    </row>
    <row r="1206" spans="1:7">
      <c r="A1206">
        <v>1124</v>
      </c>
      <c r="B1206" s="1" t="s">
        <v>1125</v>
      </c>
      <c r="C1206">
        <f>LEN(B1206)</f>
        <v>43</v>
      </c>
      <c r="E1206">
        <v>0</v>
      </c>
      <c r="F1206">
        <v>0</v>
      </c>
      <c r="G1206" t="str">
        <f>IF(D1206&gt;0,"&lt;h3&gt;" &amp; B1206 &amp; "&lt;/h3&gt;",IF(E1206&gt;0,"&lt;p /&gt;&lt;i&gt;" &amp; B1206 &amp; "&lt;/i&gt;&lt;p /&gt;",IF(F1206&gt;0,B1206 &amp; "&lt;p /&gt;", B1206)))</f>
        <v>What if the whole world had seen it before?</v>
      </c>
    </row>
    <row r="1207" spans="1:7">
      <c r="A1207">
        <v>1125</v>
      </c>
      <c r="B1207" s="1" t="s">
        <v>1126</v>
      </c>
      <c r="C1207">
        <f>LEN(B1207)</f>
        <v>37</v>
      </c>
      <c r="E1207">
        <v>0</v>
      </c>
      <c r="F1207">
        <v>0</v>
      </c>
      <c r="G1207" t="str">
        <f>IF(D1207&gt;0,"&lt;h3&gt;" &amp; B1207 &amp; "&lt;/h3&gt;",IF(E1207&gt;0,"&lt;p /&gt;&lt;i&gt;" &amp; B1207 &amp; "&lt;/i&gt;&lt;p /&gt;",IF(F1207&gt;0,B1207 &amp; "&lt;p /&gt;", B1207)))</f>
        <v>What if SCOTUS had seen Gruber video?</v>
      </c>
    </row>
    <row r="1208" spans="1:7">
      <c r="A1208">
        <v>1126</v>
      </c>
      <c r="B1208" s="1" t="s">
        <v>1127</v>
      </c>
      <c r="C1208">
        <f>LEN(B1208)</f>
        <v>139</v>
      </c>
      <c r="E1208">
        <v>0</v>
      </c>
      <c r="F1208">
        <v>0</v>
      </c>
      <c r="G1208" t="str">
        <f>IF(D1208&gt;0,"&lt;h3&gt;" &amp; B1208 &amp; "&lt;/h3&gt;",IF(E1208&gt;0,"&lt;p /&gt;&lt;i&gt;" &amp; B1208 &amp; "&lt;/i&gt;&lt;p /&gt;",IF(F1208&gt;0,B1208 &amp; "&lt;p /&gt;", B1208)))</f>
        <v>What if all cars stopped working and everyone stuck in traffic had to get out of their cars and interact and it turned into a rockin party?</v>
      </c>
    </row>
    <row r="1209" spans="1:7">
      <c r="A1209">
        <v>1127</v>
      </c>
      <c r="B1209" s="1" t="s">
        <v>1128</v>
      </c>
      <c r="C1209">
        <f>LEN(B1209)</f>
        <v>83</v>
      </c>
      <c r="E1209">
        <v>0</v>
      </c>
      <c r="F1209">
        <v>0</v>
      </c>
      <c r="G1209" t="str">
        <f>IF(D1209&gt;0,"&lt;h3&gt;" &amp; B1209 &amp; "&lt;/h3&gt;",IF(E1209&gt;0,"&lt;p /&gt;&lt;i&gt;" &amp; B1209 &amp; "&lt;/i&gt;&lt;p /&gt;",IF(F1209&gt;0,B1209 &amp; "&lt;p /&gt;", B1209)))</f>
        <v>What if he had a class in any of the classrooms im in throughout the day__________?</v>
      </c>
    </row>
    <row r="1210" spans="1:7">
      <c r="A1210">
        <v>1128</v>
      </c>
      <c r="B1210" s="1" t="s">
        <v>1129</v>
      </c>
      <c r="C1210">
        <f>LEN(B1210)</f>
        <v>39</v>
      </c>
      <c r="E1210">
        <v>0</v>
      </c>
      <c r="F1210">
        <v>0</v>
      </c>
      <c r="G1210" t="str">
        <f>IF(D1210&gt;0,"&lt;h3&gt;" &amp; B1210 &amp; "&lt;/h3&gt;",IF(E1210&gt;0,"&lt;p /&gt;&lt;i&gt;" &amp; B1210 &amp; "&lt;/i&gt;&lt;p /&gt;",IF(F1210&gt;0,B1210 &amp; "&lt;p /&gt;", B1210)))</f>
        <v>What if Naruto and Satsuki had a child?</v>
      </c>
    </row>
    <row r="1211" spans="1:7">
      <c r="A1211">
        <v>1129</v>
      </c>
      <c r="B1211" s="1" t="s">
        <v>1130</v>
      </c>
      <c r="C1211">
        <f>LEN(B1211)</f>
        <v>51</v>
      </c>
      <c r="E1211">
        <v>0</v>
      </c>
      <c r="F1211">
        <v>0</v>
      </c>
      <c r="G1211" t="str">
        <f>IF(D1211&gt;0,"&lt;h3&gt;" &amp; B1211 &amp; "&lt;/h3&gt;",IF(E1211&gt;0,"&lt;p /&gt;&lt;i&gt;" &amp; B1211 &amp; "&lt;/i&gt;&lt;p /&gt;",IF(F1211&gt;0,B1211 &amp; "&lt;p /&gt;", B1211)))</f>
        <v>What if each county or school had compliance staff?</v>
      </c>
    </row>
    <row r="1212" spans="1:7">
      <c r="A1212">
        <v>1130</v>
      </c>
      <c r="B1212" s="1" t="s">
        <v>1131</v>
      </c>
      <c r="C1212">
        <f>LEN(B1212)</f>
        <v>34</v>
      </c>
      <c r="E1212">
        <v>0</v>
      </c>
      <c r="F1212">
        <v>0</v>
      </c>
      <c r="G1212" t="str">
        <f>IF(D1212&gt;0,"&lt;h3&gt;" &amp; B1212 &amp; "&lt;/h3&gt;",IF(E1212&gt;0,"&lt;p /&gt;&lt;i&gt;" &amp; B1212 &amp; "&lt;/i&gt;&lt;p /&gt;",IF(F1212&gt;0,B1212 &amp; "&lt;p /&gt;", B1212)))</f>
        <v>What if u had just one more tweet?</v>
      </c>
    </row>
    <row r="1213" spans="1:7">
      <c r="A1213">
        <v>1131</v>
      </c>
      <c r="B1213" s="1" t="s">
        <v>1132</v>
      </c>
      <c r="C1213">
        <f>LEN(B1213)</f>
        <v>36</v>
      </c>
      <c r="E1213">
        <v>0</v>
      </c>
      <c r="F1213">
        <v>0</v>
      </c>
      <c r="G1213" t="str">
        <f>IF(D1213&gt;0,"&lt;h3&gt;" &amp; B1213 &amp; "&lt;/h3&gt;",IF(E1213&gt;0,"&lt;p /&gt;&lt;i&gt;" &amp; B1213 &amp; "&lt;/i&gt;&lt;p /&gt;",IF(F1213&gt;0,B1213 &amp; "&lt;p /&gt;", B1213)))</f>
        <v>What If You Had Green Eggs And Ham_?</v>
      </c>
    </row>
    <row r="1214" spans="1:7">
      <c r="A1214">
        <v>1132</v>
      </c>
      <c r="B1214" s="1" t="s">
        <v>1133</v>
      </c>
      <c r="C1214">
        <f>LEN(B1214)</f>
        <v>69</v>
      </c>
      <c r="E1214">
        <v>0</v>
      </c>
      <c r="F1214">
        <v>0</v>
      </c>
      <c r="G1214" t="str">
        <f>IF(D1214&gt;0,"&lt;h3&gt;" &amp; B1214 &amp; "&lt;/h3&gt;",IF(E1214&gt;0,"&lt;p /&gt;&lt;i&gt;" &amp; B1214 &amp; "&lt;/i&gt;&lt;p /&gt;",IF(F1214&gt;0,B1214 &amp; "&lt;p /&gt;", B1214)))</f>
        <v>What if I had sex with a girl who was sober but couldn't remember it?</v>
      </c>
    </row>
    <row r="1215" spans="1:7">
      <c r="A1215">
        <v>1133</v>
      </c>
      <c r="B1215" s="1" t="s">
        <v>1134</v>
      </c>
      <c r="C1215">
        <f>LEN(B1215)</f>
        <v>60</v>
      </c>
      <c r="D1215">
        <v>1</v>
      </c>
      <c r="E1215">
        <v>0</v>
      </c>
      <c r="F1215">
        <v>0</v>
      </c>
      <c r="G1215" t="str">
        <f>IF(D1215&gt;0,"&lt;h3&gt;" &amp; B1215 &amp; "&lt;/h3&gt;",IF(E1215&gt;0,"&lt;p /&gt;&lt;i&gt;" &amp; B1215 &amp; "&lt;/i&gt;&lt;p /&gt;",IF(F1215&gt;0,B1215 &amp; "&lt;p /&gt;", B1215)))</f>
        <v>&lt;h3&gt;What if you were your own boss and had freedom from the 9-5?&lt;/h3&gt;</v>
      </c>
    </row>
    <row r="1216" spans="1:7">
      <c r="A1216">
        <v>1134</v>
      </c>
      <c r="B1216" s="1" t="s">
        <v>1135</v>
      </c>
      <c r="C1216">
        <f>LEN(B1216)</f>
        <v>91</v>
      </c>
      <c r="E1216">
        <v>0</v>
      </c>
      <c r="F1216">
        <v>0</v>
      </c>
      <c r="G1216" t="str">
        <f>IF(D1216&gt;0,"&lt;h3&gt;" &amp; B1216 &amp; "&lt;/h3&gt;",IF(E1216&gt;0,"&lt;p /&gt;&lt;i&gt;" &amp; B1216 &amp; "&lt;/i&gt;&lt;p /&gt;",IF(F1216&gt;0,B1216 &amp; "&lt;p /&gt;", B1216)))</f>
        <v>What if one day you woke up, and that person you was bullying had died.. What would you do?</v>
      </c>
    </row>
    <row r="1217" spans="1:7">
      <c r="A1217">
        <v>1135</v>
      </c>
      <c r="B1217" s="1" t="s">
        <v>1136</v>
      </c>
      <c r="C1217">
        <f>LEN(B1217)</f>
        <v>42</v>
      </c>
      <c r="E1217">
        <v>0</v>
      </c>
      <c r="F1217">
        <v>0</v>
      </c>
      <c r="G1217" t="str">
        <f>IF(D1217&gt;0,"&lt;h3&gt;" &amp; B1217 &amp; "&lt;/h3&gt;",IF(E1217&gt;0,"&lt;p /&gt;&lt;i&gt;" &amp; B1217 &amp; "&lt;/i&gt;&lt;p /&gt;",IF(F1217&gt;0,B1217 &amp; "&lt;p /&gt;", B1217)))</f>
        <v>What if Beyonc_ hosted the price is right?</v>
      </c>
    </row>
    <row r="1218" spans="1:7">
      <c r="A1218">
        <v>1136</v>
      </c>
      <c r="B1218" s="1" t="s">
        <v>1137</v>
      </c>
      <c r="C1218">
        <f>LEN(B1218)</f>
        <v>138</v>
      </c>
      <c r="E1218">
        <v>0</v>
      </c>
      <c r="F1218">
        <v>0</v>
      </c>
      <c r="G1218" t="str">
        <f>IF(D1218&gt;0,"&lt;h3&gt;" &amp; B1218 &amp; "&lt;/h3&gt;",IF(E1218&gt;0,"&lt;p /&gt;&lt;i&gt;" &amp; B1218 &amp; "&lt;/i&gt;&lt;p /&gt;",IF(F1218&gt;0,B1218 &amp; "&lt;p /&gt;", B1218)))</f>
        <v>What if i had an accident and the only number i could give was my moms and she wouldnt pick up bc silly reason I ASK MYSELF THAT EVERYDAY?</v>
      </c>
    </row>
    <row r="1219" spans="1:7">
      <c r="A1219">
        <v>1137</v>
      </c>
      <c r="B1219" s="1" t="s">
        <v>1138</v>
      </c>
      <c r="C1219">
        <f>LEN(B1219)</f>
        <v>63</v>
      </c>
      <c r="E1219">
        <v>0</v>
      </c>
      <c r="F1219">
        <v>0</v>
      </c>
      <c r="G1219" t="str">
        <f>IF(D1219&gt;0,"&lt;h3&gt;" &amp; B1219 &amp; "&lt;/h3&gt;",IF(E1219&gt;0,"&lt;p /&gt;&lt;i&gt;" &amp; B1219 &amp; "&lt;/i&gt;&lt;p /&gt;",IF(F1219&gt;0,B1219 &amp; "&lt;p /&gt;", B1219)))</f>
        <v>What if ashton had never picked up his first set of drumsticks?</v>
      </c>
    </row>
    <row r="1220" spans="1:7">
      <c r="A1220">
        <v>1138</v>
      </c>
      <c r="B1220" s="1" t="s">
        <v>1139</v>
      </c>
      <c r="C1220">
        <f>LEN(B1220)</f>
        <v>45</v>
      </c>
      <c r="E1220">
        <v>0</v>
      </c>
      <c r="F1220">
        <v>0</v>
      </c>
      <c r="G1220" t="str">
        <f>IF(D1220&gt;0,"&lt;h3&gt;" &amp; B1220 &amp; "&lt;/h3&gt;",IF(E1220&gt;0,"&lt;p /&gt;&lt;i&gt;" &amp; B1220 &amp; "&lt;/i&gt;&lt;p /&gt;",IF(F1220&gt;0,B1220 &amp; "&lt;p /&gt;", B1220)))</f>
        <v>What if they had released a week earlier ___?</v>
      </c>
    </row>
    <row r="1221" spans="1:7">
      <c r="A1221">
        <v>1139</v>
      </c>
      <c r="B1221" s="1" t="s">
        <v>1140</v>
      </c>
      <c r="C1221">
        <f>LEN(B1221)</f>
        <v>65</v>
      </c>
      <c r="E1221">
        <v>0</v>
      </c>
      <c r="F1221">
        <v>0</v>
      </c>
      <c r="G1221" t="str">
        <f>IF(D1221&gt;0,"&lt;h3&gt;" &amp; B1221 &amp; "&lt;/h3&gt;",IF(E1221&gt;0,"&lt;p /&gt;&lt;i&gt;" &amp; B1221 &amp; "&lt;/i&gt;&lt;p /&gt;",IF(F1221&gt;0,B1221 &amp; "&lt;p /&gt;", B1221)))</f>
        <v>What if you had a stroke and couldn__t say hello to your friends?</v>
      </c>
    </row>
    <row r="1222" spans="1:7">
      <c r="A1222">
        <v>1140</v>
      </c>
      <c r="B1222" s="1" t="s">
        <v>1141</v>
      </c>
      <c r="C1222">
        <f>LEN(B1222)</f>
        <v>72</v>
      </c>
      <c r="E1222">
        <v>0</v>
      </c>
      <c r="F1222">
        <v>0</v>
      </c>
      <c r="G1222" t="str">
        <f>IF(D1222&gt;0,"&lt;h3&gt;" &amp; B1222 &amp; "&lt;/h3&gt;",IF(E1222&gt;0,"&lt;p /&gt;&lt;i&gt;" &amp; B1222 &amp; "&lt;/i&gt;&lt;p /&gt;",IF(F1222&gt;0,B1222 &amp; "&lt;p /&gt;", B1222)))</f>
        <v>What if your whole life you had to see through a cracker hole" ~yahaira?</v>
      </c>
    </row>
    <row r="1223" spans="1:7">
      <c r="A1223">
        <v>1141</v>
      </c>
      <c r="B1223" s="1" t="s">
        <v>1142</v>
      </c>
      <c r="C1223">
        <f>LEN(B1223)</f>
        <v>64</v>
      </c>
      <c r="E1223">
        <v>0</v>
      </c>
      <c r="F1223">
        <v>0</v>
      </c>
      <c r="G1223" t="str">
        <f>IF(D1223&gt;0,"&lt;h3&gt;" &amp; B1223 &amp; "&lt;/h3&gt;",IF(E1223&gt;0,"&lt;p /&gt;&lt;i&gt;" &amp; B1223 &amp; "&lt;/i&gt;&lt;p /&gt;",IF(F1223&gt;0,B1223 &amp; "&lt;p /&gt;", B1223)))</f>
        <v>What if someone had blown the whistle on the Iraq dodgy dossier?</v>
      </c>
    </row>
    <row r="1224" spans="1:7">
      <c r="A1224">
        <v>1142</v>
      </c>
      <c r="B1224" s="1" t="s">
        <v>1143</v>
      </c>
      <c r="C1224">
        <f>LEN(B1224)</f>
        <v>37</v>
      </c>
      <c r="E1224">
        <v>0</v>
      </c>
      <c r="F1224">
        <v>0</v>
      </c>
      <c r="G1224" t="str">
        <f>IF(D1224&gt;0,"&lt;h3&gt;" &amp; B1224 &amp; "&lt;/h3&gt;",IF(E1224&gt;0,"&lt;p /&gt;&lt;i&gt;" &amp; B1224 &amp; "&lt;/i&gt;&lt;p /&gt;",IF(F1224&gt;0,B1224 &amp; "&lt;p /&gt;", B1224)))</f>
        <v>What if we had a fight in the future?</v>
      </c>
    </row>
    <row r="1225" spans="1:7">
      <c r="A1225">
        <v>1143</v>
      </c>
      <c r="B1225" s="1" t="s">
        <v>1144</v>
      </c>
      <c r="C1225">
        <f>LEN(B1225)</f>
        <v>28</v>
      </c>
      <c r="E1225">
        <v>0</v>
      </c>
      <c r="F1225">
        <v>0</v>
      </c>
      <c r="G1225" t="str">
        <f>IF(D1225&gt;0,"&lt;h3&gt;" &amp; B1225 &amp; "&lt;/h3&gt;",IF(E1225&gt;0,"&lt;p /&gt;&lt;i&gt;" &amp; B1225 &amp; "&lt;/i&gt;&lt;p /&gt;",IF(F1225&gt;0,B1225 &amp; "&lt;p /&gt;", B1225)))</f>
        <v>What if everyone had it all?</v>
      </c>
    </row>
    <row r="1226" spans="1:7">
      <c r="A1226">
        <v>1144</v>
      </c>
      <c r="B1226" s="1" t="s">
        <v>1145</v>
      </c>
      <c r="C1226">
        <f>LEN(B1226)</f>
        <v>67</v>
      </c>
      <c r="E1226">
        <v>0</v>
      </c>
      <c r="F1226">
        <v>0</v>
      </c>
      <c r="G1226" t="str">
        <f>IF(D1226&gt;0,"&lt;h3&gt;" &amp; B1226 &amp; "&lt;/h3&gt;",IF(E1226&gt;0,"&lt;p /&gt;&lt;i&gt;" &amp; B1226 &amp; "&lt;/i&gt;&lt;p /&gt;",IF(F1226&gt;0,B1226 &amp; "&lt;p /&gt;", B1226)))</f>
        <v>What if I woulda had a baby in high school. where would I be today?</v>
      </c>
    </row>
    <row r="1227" spans="1:7">
      <c r="A1227">
        <v>1145</v>
      </c>
      <c r="B1227" s="1" t="s">
        <v>1146</v>
      </c>
      <c r="C1227">
        <f>LEN(B1227)</f>
        <v>48</v>
      </c>
      <c r="E1227">
        <v>0</v>
      </c>
      <c r="F1227">
        <v>0</v>
      </c>
      <c r="G1227" t="str">
        <f>IF(D1227&gt;0,"&lt;h3&gt;" &amp; B1227 &amp; "&lt;/h3&gt;",IF(E1227&gt;0,"&lt;p /&gt;&lt;i&gt;" &amp; B1227 &amp; "&lt;/i&gt;&lt;p /&gt;",IF(F1227&gt;0,B1227 &amp; "&lt;p /&gt;", B1227)))</f>
        <v>What if i said i had problems that made me mean?</v>
      </c>
    </row>
    <row r="1228" spans="1:7">
      <c r="A1228">
        <v>1146</v>
      </c>
      <c r="B1228" s="1" t="s">
        <v>1147</v>
      </c>
      <c r="C1228">
        <f>LEN(B1228)</f>
        <v>49</v>
      </c>
      <c r="E1228">
        <v>0</v>
      </c>
      <c r="F1228">
        <v>0</v>
      </c>
      <c r="G1228" t="str">
        <f>IF(D1228&gt;0,"&lt;h3&gt;" &amp; B1228 &amp; "&lt;/h3&gt;",IF(E1228&gt;0,"&lt;p /&gt;&lt;i&gt;" &amp; B1228 &amp; "&lt;/i&gt;&lt;p /&gt;",IF(F1228&gt;0,B1228 &amp; "&lt;p /&gt;", B1228)))</f>
        <v>What if I told you I had all electric appliances?</v>
      </c>
    </row>
    <row r="1229" spans="1:7">
      <c r="A1229">
        <v>1147</v>
      </c>
      <c r="B1229" s="1" t="s">
        <v>1148</v>
      </c>
      <c r="C1229">
        <f>LEN(B1229)</f>
        <v>40</v>
      </c>
      <c r="E1229">
        <v>0</v>
      </c>
      <c r="F1229">
        <v>0</v>
      </c>
      <c r="G1229" t="str">
        <f>IF(D1229&gt;0,"&lt;h3&gt;" &amp; B1229 &amp; "&lt;/h3&gt;",IF(E1229&gt;0,"&lt;p /&gt;&lt;i&gt;" &amp; B1229 &amp; "&lt;/i&gt;&lt;p /&gt;",IF(F1229&gt;0,B1229 &amp; "&lt;p /&gt;", B1229)))</f>
        <v>What if WordPress had an advisory board?</v>
      </c>
    </row>
    <row r="1230" spans="1:7">
      <c r="A1230">
        <v>1148</v>
      </c>
      <c r="B1230" s="1" t="s">
        <v>1149</v>
      </c>
      <c r="C1230">
        <f>LEN(B1230)</f>
        <v>99</v>
      </c>
      <c r="E1230">
        <v>0</v>
      </c>
      <c r="F1230">
        <v>0</v>
      </c>
      <c r="G1230" t="str">
        <f>IF(D1230&gt;0,"&lt;h3&gt;" &amp; B1230 &amp; "&lt;/h3&gt;",IF(E1230&gt;0,"&lt;p /&gt;&lt;i&gt;" &amp; B1230 &amp; "&lt;/i&gt;&lt;p /&gt;",IF(F1230&gt;0,B1230 &amp; "&lt;p /&gt;", B1230)))</f>
        <v>What if he had a visible 50s style pin-up tattoo (that are apparently all the rage with the youth)?</v>
      </c>
    </row>
    <row r="1231" spans="1:7">
      <c r="A1231">
        <v>1149</v>
      </c>
      <c r="B1231" s="1" t="s">
        <v>1150</v>
      </c>
      <c r="C1231">
        <f>LEN(B1231)</f>
        <v>30</v>
      </c>
      <c r="E1231">
        <v>0</v>
      </c>
      <c r="F1231">
        <v>0</v>
      </c>
      <c r="G1231" t="str">
        <f>IF(D1231&gt;0,"&lt;h3&gt;" &amp; B1231 &amp; "&lt;/h3&gt;",IF(E1231&gt;0,"&lt;p /&gt;&lt;i&gt;" &amp; B1231 &amp; "&lt;/i&gt;&lt;p /&gt;",IF(F1231&gt;0,B1231 &amp; "&lt;p /&gt;", B1231)))</f>
        <v>What if you had karma coupons?</v>
      </c>
    </row>
    <row r="1232" spans="1:7">
      <c r="A1232">
        <v>1150</v>
      </c>
      <c r="B1232" s="1" t="s">
        <v>1151</v>
      </c>
      <c r="C1232">
        <f>LEN(B1232)</f>
        <v>95</v>
      </c>
      <c r="E1232">
        <v>0</v>
      </c>
      <c r="F1232">
        <v>0</v>
      </c>
      <c r="G1232" t="str">
        <f>IF(D1232&gt;0,"&lt;h3&gt;" &amp; B1232 &amp; "&lt;/h3&gt;",IF(E1232&gt;0,"&lt;p /&gt;&lt;i&gt;" &amp; B1232 &amp; "&lt;/i&gt;&lt;p /&gt;",IF(F1232&gt;0,B1232 &amp; "&lt;p /&gt;", B1232)))</f>
        <v>What if the only pics you had posted were ones with all those stickers and sparkly stuff on em?</v>
      </c>
    </row>
    <row r="1233" spans="1:7">
      <c r="A1233">
        <v>1151</v>
      </c>
      <c r="B1233" s="1" t="s">
        <v>1152</v>
      </c>
      <c r="C1233">
        <f>LEN(B1233)</f>
        <v>44</v>
      </c>
      <c r="E1233">
        <v>0</v>
      </c>
      <c r="F1233">
        <v>0</v>
      </c>
      <c r="G1233" t="str">
        <f>IF(D1233&gt;0,"&lt;h3&gt;" &amp; B1233 &amp; "&lt;/h3&gt;",IF(E1233&gt;0,"&lt;p /&gt;&lt;i&gt;" &amp; B1233 &amp; "&lt;/i&gt;&lt;p /&gt;",IF(F1233&gt;0,B1233 &amp; "&lt;p /&gt;", B1233)))</f>
        <v>What if U had multi-players for a divergent?</v>
      </c>
    </row>
    <row r="1234" spans="1:7">
      <c r="A1234">
        <v>1152</v>
      </c>
      <c r="B1234" s="1" t="s">
        <v>1153</v>
      </c>
      <c r="C1234">
        <f>LEN(B1234)</f>
        <v>28</v>
      </c>
      <c r="E1234">
        <v>0</v>
      </c>
      <c r="F1234">
        <v>0</v>
      </c>
      <c r="G1234" t="str">
        <f>IF(D1234&gt;0,"&lt;h3&gt;" &amp; B1234 &amp; "&lt;/h3&gt;",IF(E1234&gt;0,"&lt;p /&gt;&lt;i&gt;" &amp; B1234 &amp; "&lt;/i&gt;&lt;p /&gt;",IF(F1234&gt;0,B1234 &amp; "&lt;p /&gt;", B1234)))</f>
        <v>What if mycah was the bird ?</v>
      </c>
    </row>
    <row r="1235" spans="1:7">
      <c r="A1235">
        <v>1153</v>
      </c>
      <c r="B1235" s="1" t="s">
        <v>1154</v>
      </c>
      <c r="C1235">
        <f>LEN(B1235)</f>
        <v>36</v>
      </c>
      <c r="E1235">
        <v>0</v>
      </c>
      <c r="F1235">
        <v>0</v>
      </c>
      <c r="G1235" t="str">
        <f>IF(D1235&gt;0,"&lt;h3&gt;" &amp; B1235 &amp; "&lt;/h3&gt;",IF(E1235&gt;0,"&lt;p /&gt;&lt;i&gt;" &amp; B1235 &amp; "&lt;/i&gt;&lt;p /&gt;",IF(F1235&gt;0,B1235 &amp; "&lt;p /&gt;", B1235)))</f>
        <v>What if the owner comes back for it?</v>
      </c>
    </row>
    <row r="1236" spans="1:7">
      <c r="A1236">
        <v>1154</v>
      </c>
      <c r="B1236" s="1" t="s">
        <v>1155</v>
      </c>
      <c r="C1236">
        <f>LEN(B1236)</f>
        <v>51</v>
      </c>
      <c r="E1236">
        <v>1</v>
      </c>
      <c r="F1236">
        <v>0</v>
      </c>
      <c r="G1236" t="str">
        <f>IF(D1236&gt;0,"&lt;h3&gt;" &amp; B1236 &amp; "&lt;/h3&gt;",IF(E1236&gt;0,"&lt;p /&gt;&lt;i&gt;" &amp; B1236 &amp; "&lt;/i&gt;&lt;p /&gt;",IF(F1236&gt;0,B1236 &amp; "&lt;p /&gt;", B1236)))</f>
        <v>&lt;p /&gt;&lt;i&gt;What if you had your period through your feet" why?&lt;/i&gt;&lt;p /&gt;</v>
      </c>
    </row>
    <row r="1237" spans="1:7">
      <c r="A1237">
        <v>1155</v>
      </c>
      <c r="B1237" s="1" t="s">
        <v>1156</v>
      </c>
      <c r="C1237">
        <f>LEN(B1237)</f>
        <v>41</v>
      </c>
      <c r="E1237">
        <v>0</v>
      </c>
      <c r="F1237">
        <v>0</v>
      </c>
      <c r="G1237" t="str">
        <f>IF(D1237&gt;0,"&lt;h3&gt;" &amp; B1237 &amp; "&lt;/h3&gt;",IF(E1237&gt;0,"&lt;p /&gt;&lt;i&gt;" &amp; B1237 &amp; "&lt;/i&gt;&lt;p /&gt;",IF(F1237&gt;0,B1237 &amp; "&lt;p /&gt;", B1237)))</f>
        <v>What if ya girl had bigger feet than you?</v>
      </c>
    </row>
    <row r="1238" spans="1:7">
      <c r="A1238">
        <v>1156</v>
      </c>
      <c r="B1238" s="1" t="s">
        <v>1157</v>
      </c>
      <c r="C1238">
        <f>LEN(B1238)</f>
        <v>86</v>
      </c>
      <c r="E1238">
        <v>0</v>
      </c>
      <c r="F1238">
        <v>0</v>
      </c>
      <c r="G1238" t="str">
        <f>IF(D1238&gt;0,"&lt;h3&gt;" &amp; B1238 &amp; "&lt;/h3&gt;",IF(E1238&gt;0,"&lt;p /&gt;&lt;i&gt;" &amp; B1238 &amp; "&lt;/i&gt;&lt;p /&gt;",IF(F1238&gt;0,B1238 &amp; "&lt;p /&gt;", B1238)))</f>
        <v>What if drivers had some way to indicate to other drivers that they are about to turn?</v>
      </c>
    </row>
    <row r="1239" spans="1:7">
      <c r="A1239">
        <v>1157</v>
      </c>
      <c r="B1239" s="1" t="s">
        <v>1158</v>
      </c>
      <c r="C1239">
        <f>LEN(B1239)</f>
        <v>57</v>
      </c>
      <c r="E1239">
        <v>0</v>
      </c>
      <c r="F1239">
        <v>0</v>
      </c>
      <c r="G1239" t="str">
        <f>IF(D1239&gt;0,"&lt;h3&gt;" &amp; B1239 &amp; "&lt;/h3&gt;",IF(E1239&gt;0,"&lt;p /&gt;&lt;i&gt;" &amp; B1239 &amp; "&lt;/i&gt;&lt;p /&gt;",IF(F1239&gt;0,B1239 &amp; "&lt;p /&gt;", B1239)))</f>
        <v>What if Sure Gamble was cheaper but had you pitch a card?</v>
      </c>
    </row>
    <row r="1240" spans="1:7">
      <c r="A1240">
        <v>1158</v>
      </c>
      <c r="B1240" s="1" t="s">
        <v>1159</v>
      </c>
      <c r="C1240">
        <f>LEN(B1240)</f>
        <v>33</v>
      </c>
      <c r="E1240">
        <v>0</v>
      </c>
      <c r="F1240">
        <v>0</v>
      </c>
      <c r="G1240" t="str">
        <f>IF(D1240&gt;0,"&lt;h3&gt;" &amp; B1240 &amp; "&lt;/h3&gt;",IF(E1240&gt;0,"&lt;p /&gt;&lt;i&gt;" &amp; B1240 &amp; "&lt;/i&gt;&lt;p /&gt;",IF(F1240&gt;0,B1240 &amp; "&lt;p /&gt;", B1240)))</f>
        <v>What if it had been one of them ?</v>
      </c>
    </row>
    <row r="1241" spans="1:7">
      <c r="A1241">
        <v>1159</v>
      </c>
      <c r="B1241" s="1" t="s">
        <v>1160</v>
      </c>
      <c r="C1241">
        <f>LEN(B1241)</f>
        <v>47</v>
      </c>
      <c r="E1241">
        <v>0</v>
      </c>
      <c r="F1241">
        <v>0</v>
      </c>
      <c r="G1241" t="str">
        <f>IF(D1241&gt;0,"&lt;h3&gt;" &amp; B1241 &amp; "&lt;/h3&gt;",IF(E1241&gt;0,"&lt;p /&gt;&lt;i&gt;" &amp; B1241 &amp; "&lt;/i&gt;&lt;p /&gt;",IF(F1241&gt;0,B1241 &amp; "&lt;p /&gt;", B1241)))</f>
        <v>What if the ho girl is an undercover person :O?</v>
      </c>
    </row>
    <row r="1242" spans="1:7">
      <c r="A1242">
        <v>1160</v>
      </c>
      <c r="B1242" s="1" t="s">
        <v>1161</v>
      </c>
      <c r="C1242">
        <f>LEN(B1242)</f>
        <v>44</v>
      </c>
      <c r="E1242">
        <v>0</v>
      </c>
      <c r="F1242">
        <v>0</v>
      </c>
      <c r="G1242" t="str">
        <f>IF(D1242&gt;0,"&lt;h3&gt;" &amp; B1242 &amp; "&lt;/h3&gt;",IF(E1242&gt;0,"&lt;p /&gt;&lt;i&gt;" &amp; B1242 &amp; "&lt;/i&gt;&lt;p /&gt;",IF(F1242&gt;0,B1242 &amp; "&lt;p /&gt;", B1242)))</f>
        <v>What If You Had to Define Delhi in One-Line?</v>
      </c>
    </row>
    <row r="1243" spans="1:7">
      <c r="A1243">
        <v>1161</v>
      </c>
      <c r="B1243" s="1" t="s">
        <v>1162</v>
      </c>
      <c r="C1243">
        <f>LEN(B1243)</f>
        <v>68</v>
      </c>
      <c r="E1243">
        <v>0</v>
      </c>
      <c r="F1243">
        <v>0</v>
      </c>
      <c r="G1243" t="str">
        <f>IF(D1243&gt;0,"&lt;h3&gt;" &amp; B1243 &amp; "&lt;/h3&gt;",IF(E1243&gt;0,"&lt;p /&gt;&lt;i&gt;" &amp; B1243 &amp; "&lt;/i&gt;&lt;p /&gt;",IF(F1243&gt;0,B1243 &amp; "&lt;p /&gt;", B1243)))</f>
        <v>What if you had friends like Grady, Bubba and Skillet like Fred lol?</v>
      </c>
    </row>
    <row r="1244" spans="1:7">
      <c r="A1244">
        <v>1162</v>
      </c>
      <c r="B1244" s="1" t="s">
        <v>1163</v>
      </c>
      <c r="C1244">
        <f>LEN(B1244)</f>
        <v>65</v>
      </c>
      <c r="E1244">
        <v>0</v>
      </c>
      <c r="F1244">
        <v>0</v>
      </c>
      <c r="G1244" t="str">
        <f>IF(D1244&gt;0,"&lt;h3&gt;" &amp; B1244 &amp; "&lt;/h3&gt;",IF(E1244&gt;0,"&lt;p /&gt;&lt;i&gt;" &amp; B1244 &amp; "&lt;/i&gt;&lt;p /&gt;",IF(F1244&gt;0,B1244 &amp; "&lt;p /&gt;", B1244)))</f>
        <v>What if Iginla felt #Isles couldn't win or Avs had better chance?</v>
      </c>
    </row>
    <row r="1245" spans="1:7">
      <c r="A1245">
        <v>1163</v>
      </c>
      <c r="B1245" s="1" t="s">
        <v>1164</v>
      </c>
      <c r="C1245">
        <f>LEN(B1245)</f>
        <v>96</v>
      </c>
      <c r="E1245">
        <v>0</v>
      </c>
      <c r="F1245">
        <v>0</v>
      </c>
      <c r="G1245" t="str">
        <f>IF(D1245&gt;0,"&lt;h3&gt;" &amp; B1245 &amp; "&lt;/h3&gt;",IF(E1245&gt;0,"&lt;p /&gt;&lt;i&gt;" &amp; B1245 &amp; "&lt;/i&gt;&lt;p /&gt;",IF(F1245&gt;0,B1245 &amp; "&lt;p /&gt;", B1245)))</f>
        <v>What if you knew somebody who had something that they couldn't get rid of &amp;amp; was burning ppl?</v>
      </c>
    </row>
    <row r="1246" spans="1:7">
      <c r="A1246">
        <v>1164</v>
      </c>
      <c r="B1246" s="1" t="s">
        <v>1165</v>
      </c>
      <c r="C1246">
        <f>LEN(B1246)</f>
        <v>68</v>
      </c>
      <c r="E1246">
        <v>0</v>
      </c>
      <c r="F1246">
        <v>0</v>
      </c>
      <c r="G1246" t="str">
        <f>IF(D1246&gt;0,"&lt;h3&gt;" &amp; B1246 &amp; "&lt;/h3&gt;",IF(E1246&gt;0,"&lt;p /&gt;&lt;i&gt;" &amp; B1246 &amp; "&lt;/i&gt;&lt;p /&gt;",IF(F1246&gt;0,B1246 &amp; "&lt;p /&gt;", B1246)))</f>
        <v>What if I told you your #wcw had some trash ass box _______________?</v>
      </c>
    </row>
    <row r="1247" spans="1:7">
      <c r="A1247">
        <v>1165</v>
      </c>
      <c r="B1247" s="1" t="s">
        <v>1166</v>
      </c>
      <c r="C1247">
        <f>LEN(B1247)</f>
        <v>79</v>
      </c>
      <c r="E1247">
        <v>0</v>
      </c>
      <c r="F1247">
        <v>0</v>
      </c>
      <c r="G1247" t="str">
        <f>IF(D1247&gt;0,"&lt;h3&gt;" &amp; B1247 &amp; "&lt;/h3&gt;",IF(E1247&gt;0,"&lt;p /&gt;&lt;i&gt;" &amp; B1247 &amp; "&lt;/i&gt;&lt;p /&gt;",IF(F1247&gt;0,B1247 &amp; "&lt;p /&gt;", B1247)))</f>
        <v>What if I brought cupcakes to the concert and had a spontaneous birthday party?</v>
      </c>
    </row>
    <row r="1248" spans="1:7">
      <c r="A1248">
        <v>1166</v>
      </c>
      <c r="B1248" s="1" t="s">
        <v>1167</v>
      </c>
      <c r="C1248">
        <f>LEN(B1248)</f>
        <v>37</v>
      </c>
      <c r="E1248">
        <v>0</v>
      </c>
      <c r="F1248">
        <v>0</v>
      </c>
      <c r="G1248" t="str">
        <f>IF(D1248&gt;0,"&lt;h3&gt;" &amp; B1248 &amp; "&lt;/h3&gt;",IF(E1248&gt;0,"&lt;p /&gt;&lt;i&gt;" &amp; B1248 &amp; "&lt;/i&gt;&lt;p /&gt;",IF(F1248&gt;0,B1248 &amp; "&lt;p /&gt;", B1248)))</f>
        <v>What if Evans had never raped anyone?</v>
      </c>
    </row>
    <row r="1249" spans="1:7">
      <c r="A1249">
        <v>1167</v>
      </c>
      <c r="B1249" s="1" t="s">
        <v>1168</v>
      </c>
      <c r="C1249">
        <f>LEN(B1249)</f>
        <v>32</v>
      </c>
      <c r="E1249">
        <v>0</v>
      </c>
      <c r="F1249">
        <v>0</v>
      </c>
      <c r="G1249" t="str">
        <f>IF(D1249&gt;0,"&lt;h3&gt;" &amp; B1249 &amp; "&lt;/h3&gt;",IF(E1249&gt;0,"&lt;p /&gt;&lt;i&gt;" &amp; B1249 &amp; "&lt;/i&gt;&lt;p /&gt;",IF(F1249&gt;0,B1249 &amp; "&lt;p /&gt;", B1249)))</f>
        <v>What if my mom had been with me?</v>
      </c>
    </row>
    <row r="1250" spans="1:7">
      <c r="A1250">
        <v>1168</v>
      </c>
      <c r="B1250" s="1" t="s">
        <v>1169</v>
      </c>
      <c r="C1250">
        <f>LEN(B1250)</f>
        <v>57</v>
      </c>
      <c r="E1250">
        <v>0</v>
      </c>
      <c r="F1250">
        <v>0</v>
      </c>
      <c r="G1250" t="str">
        <f>IF(D1250&gt;0,"&lt;h3&gt;" &amp; B1250 &amp; "&lt;/h3&gt;",IF(E1250&gt;0,"&lt;p /&gt;&lt;i&gt;" &amp; B1250 &amp; "&lt;/i&gt;&lt;p /&gt;",IF(F1250&gt;0,B1250 &amp; "&lt;p /&gt;", B1250)))</f>
        <v>What if the spaceship had landed on Kim Kardashian's ass?</v>
      </c>
    </row>
    <row r="1251" spans="1:7">
      <c r="A1251">
        <v>1169</v>
      </c>
      <c r="B1251" s="1" t="s">
        <v>1170</v>
      </c>
      <c r="C1251">
        <f>LEN(B1251)</f>
        <v>29</v>
      </c>
      <c r="E1251">
        <v>1</v>
      </c>
      <c r="F1251">
        <v>0</v>
      </c>
      <c r="G1251" t="str">
        <f>IF(D1251&gt;0,"&lt;h3&gt;" &amp; B1251 &amp; "&lt;/h3&gt;",IF(E1251&gt;0,"&lt;p /&gt;&lt;i&gt;" &amp; B1251 &amp; "&lt;/i&gt;&lt;p /&gt;",IF(F1251&gt;0,B1251 &amp; "&lt;p /&gt;", B1251)))</f>
        <v>&lt;p /&gt;&lt;i&gt;What if I had one more blunt?&lt;/i&gt;&lt;p /&gt;</v>
      </c>
    </row>
    <row r="1252" spans="1:7">
      <c r="A1252">
        <v>1170</v>
      </c>
      <c r="B1252" s="1" t="s">
        <v>1171</v>
      </c>
      <c r="C1252">
        <f>LEN(B1252)</f>
        <v>79</v>
      </c>
      <c r="E1252">
        <v>0</v>
      </c>
      <c r="F1252">
        <v>0</v>
      </c>
      <c r="G1252" t="str">
        <f>IF(D1252&gt;0,"&lt;h3&gt;" &amp; B1252 &amp; "&lt;/h3&gt;",IF(E1252&gt;0,"&lt;p /&gt;&lt;i&gt;" &amp; B1252 &amp; "&lt;/i&gt;&lt;p /&gt;",IF(F1252&gt;0,B1252 &amp; "&lt;p /&gt;", B1252)))</f>
        <v>What if, in a parallel universe, .net had been open-sourced from day 1 in 2000?</v>
      </c>
    </row>
    <row r="1253" spans="1:7">
      <c r="A1253">
        <v>1171</v>
      </c>
      <c r="B1253" s="1" t="s">
        <v>1172</v>
      </c>
      <c r="C1253">
        <f>LEN(B1253)</f>
        <v>30</v>
      </c>
      <c r="E1253">
        <v>0</v>
      </c>
      <c r="F1253">
        <v>0</v>
      </c>
      <c r="G1253" t="str">
        <f>IF(D1253&gt;0,"&lt;h3&gt;" &amp; B1253 &amp; "&lt;/h3&gt;",IF(E1253&gt;0,"&lt;p /&gt;&lt;i&gt;" &amp; B1253 &amp; "&lt;/i&gt;&lt;p /&gt;",IF(F1253&gt;0,B1253 &amp; "&lt;p /&gt;", B1253)))</f>
        <v>What if Ariana had a twin ___?</v>
      </c>
    </row>
    <row r="1254" spans="1:7">
      <c r="A1254">
        <v>1172</v>
      </c>
      <c r="B1254" s="1" t="s">
        <v>1173</v>
      </c>
      <c r="C1254">
        <f>LEN(B1254)</f>
        <v>36</v>
      </c>
      <c r="E1254">
        <v>0</v>
      </c>
      <c r="F1254">
        <v>0</v>
      </c>
      <c r="G1254" t="str">
        <f>IF(D1254&gt;0,"&lt;h3&gt;" &amp; B1254 &amp; "&lt;/h3&gt;",IF(E1254&gt;0,"&lt;p /&gt;&lt;i&gt;" &amp; B1254 &amp; "&lt;/i&gt;&lt;p /&gt;",IF(F1254&gt;0,B1254 &amp; "&lt;p /&gt;", B1254)))</f>
        <v>What if my mom had a Twitter ______?</v>
      </c>
    </row>
    <row r="1255" spans="1:7">
      <c r="A1255">
        <v>1173</v>
      </c>
      <c r="B1255" s="1" t="s">
        <v>1174</v>
      </c>
      <c r="C1255">
        <f>LEN(B1255)</f>
        <v>30</v>
      </c>
      <c r="E1255">
        <v>0</v>
      </c>
      <c r="F1255">
        <v>0</v>
      </c>
      <c r="G1255" t="str">
        <f>IF(D1255&gt;0,"&lt;h3&gt;" &amp; B1255 &amp; "&lt;/h3&gt;",IF(E1255&gt;0,"&lt;p /&gt;&lt;i&gt;" &amp; B1255 &amp; "&lt;/i&gt;&lt;p /&gt;",IF(F1255&gt;0,B1255 &amp; "&lt;p /&gt;", B1255)))</f>
        <v>What if I had dark hair again?</v>
      </c>
    </row>
    <row r="1256" spans="1:7">
      <c r="A1256">
        <v>1174</v>
      </c>
      <c r="B1256" s="1" t="s">
        <v>1175</v>
      </c>
      <c r="C1256">
        <f>LEN(B1256)</f>
        <v>27</v>
      </c>
      <c r="E1256">
        <v>0</v>
      </c>
      <c r="F1256">
        <v>0</v>
      </c>
      <c r="G1256" t="str">
        <f>IF(D1256&gt;0,"&lt;h3&gt;" &amp; B1256 &amp; "&lt;/h3&gt;",IF(E1256&gt;0,"&lt;p /&gt;&lt;i&gt;" &amp; B1256 &amp; "&lt;/i&gt;&lt;p /&gt;",IF(F1256&gt;0,B1256 &amp; "&lt;p /&gt;", B1256)))</f>
        <v>What if I had no heart ___?</v>
      </c>
    </row>
    <row r="1257" spans="1:7">
      <c r="A1257">
        <v>1175</v>
      </c>
      <c r="B1257" s="1" t="s">
        <v>1176</v>
      </c>
      <c r="C1257">
        <f>LEN(B1257)</f>
        <v>28</v>
      </c>
      <c r="E1257">
        <v>0</v>
      </c>
      <c r="F1257">
        <v>0</v>
      </c>
      <c r="G1257" t="str">
        <f>IF(D1257&gt;0,"&lt;h3&gt;" &amp; B1257 &amp; "&lt;/h3&gt;",IF(E1257&gt;0,"&lt;p /&gt;&lt;i&gt;" &amp; B1257 &amp; "&lt;/i&gt;&lt;p /&gt;",IF(F1257&gt;0,B1257 &amp; "&lt;p /&gt;", B1257)))</f>
        <v>What if I had no heart ___"?</v>
      </c>
    </row>
    <row r="1258" spans="1:7">
      <c r="A1258">
        <v>1176</v>
      </c>
      <c r="B1258" s="1" t="s">
        <v>1177</v>
      </c>
      <c r="C1258">
        <f>LEN(B1258)</f>
        <v>19</v>
      </c>
      <c r="E1258">
        <v>0</v>
      </c>
      <c r="F1258">
        <v>0</v>
      </c>
      <c r="G1258" t="str">
        <f>IF(D1258&gt;0,"&lt;h3&gt;" &amp; B1258 &amp; "&lt;/h3&gt;",IF(E1258&gt;0,"&lt;p /&gt;&lt;i&gt;" &amp; B1258 &amp; "&lt;/i&gt;&lt;p /&gt;",IF(F1258&gt;0,B1258 &amp; "&lt;p /&gt;", B1258)))</f>
        <v>What if had a twin?</v>
      </c>
    </row>
    <row r="1259" spans="1:7">
      <c r="A1259">
        <v>1177</v>
      </c>
      <c r="B1259" s="1" t="s">
        <v>1178</v>
      </c>
      <c r="C1259">
        <f>LEN(B1259)</f>
        <v>117</v>
      </c>
      <c r="E1259">
        <v>0</v>
      </c>
      <c r="F1259">
        <v>0</v>
      </c>
      <c r="G1259" t="str">
        <f>IF(D1259&gt;0,"&lt;h3&gt;" &amp; B1259 &amp; "&lt;/h3&gt;",IF(E1259&gt;0,"&lt;p /&gt;&lt;i&gt;" &amp; B1259 &amp; "&lt;/i&gt;&lt;p /&gt;",IF(F1259&gt;0,B1259 &amp; "&lt;p /&gt;", B1259)))</f>
        <v>What if getting healthy had very little to do w/ obsessing over what you eat or worrying about how much you exercise?</v>
      </c>
    </row>
    <row r="1260" spans="1:7">
      <c r="A1260">
        <v>1178</v>
      </c>
      <c r="B1260" s="1" t="s">
        <v>1179</v>
      </c>
      <c r="C1260">
        <f>LEN(B1260)</f>
        <v>54</v>
      </c>
      <c r="E1260">
        <v>1</v>
      </c>
      <c r="F1260">
        <v>0</v>
      </c>
      <c r="G1260" t="str">
        <f>IF(D1260&gt;0,"&lt;h3&gt;" &amp; B1260 &amp; "&lt;/h3&gt;",IF(E1260&gt;0,"&lt;p /&gt;&lt;i&gt;" &amp; B1260 &amp; "&lt;/i&gt;&lt;p /&gt;",IF(F1260&gt;0,B1260 &amp; "&lt;p /&gt;", B1260)))</f>
        <v>&lt;p /&gt;&lt;i&gt;What if the habitat had been totally void of any life?&lt;/i&gt;&lt;p /&gt;</v>
      </c>
    </row>
    <row r="1261" spans="1:7">
      <c r="A1261">
        <v>1179</v>
      </c>
      <c r="B1261" s="1" t="s">
        <v>1180</v>
      </c>
      <c r="C1261">
        <f>LEN(B1261)</f>
        <v>77</v>
      </c>
      <c r="E1261">
        <v>0</v>
      </c>
      <c r="F1261">
        <v>0</v>
      </c>
      <c r="G1261" t="str">
        <f>IF(D1261&gt;0,"&lt;h3&gt;" &amp; B1261 &amp; "&lt;/h3&gt;",IF(E1261&gt;0,"&lt;p /&gt;&lt;i&gt;" &amp; B1261 &amp; "&lt;/i&gt;&lt;p /&gt;",IF(F1261&gt;0,B1261 &amp; "&lt;p /&gt;", B1261)))</f>
        <v>What if we had a kid and named it Kendall ____________ it would be Kendallx3?</v>
      </c>
    </row>
    <row r="1262" spans="1:7">
      <c r="A1262">
        <v>1180</v>
      </c>
      <c r="B1262" s="1" t="s">
        <v>1181</v>
      </c>
      <c r="C1262">
        <f>LEN(B1262)</f>
        <v>69</v>
      </c>
      <c r="E1262">
        <v>0</v>
      </c>
      <c r="F1262">
        <v>0</v>
      </c>
      <c r="G1262" t="str">
        <f>IF(D1262&gt;0,"&lt;h3&gt;" &amp; B1262 &amp; "&lt;/h3&gt;",IF(E1262&gt;0,"&lt;p /&gt;&lt;i&gt;" &amp; B1262 &amp; "&lt;/i&gt;&lt;p /&gt;",IF(F1262&gt;0,B1262 &amp; "&lt;p /&gt;", B1262)))</f>
        <v>What if the nipples had been tastefully covered by a pleather corset?</v>
      </c>
    </row>
    <row r="1263" spans="1:7">
      <c r="A1263">
        <v>1181</v>
      </c>
      <c r="B1263" s="1" t="s">
        <v>1182</v>
      </c>
      <c r="C1263">
        <f>LEN(B1263)</f>
        <v>109</v>
      </c>
      <c r="E1263">
        <v>0</v>
      </c>
      <c r="F1263">
        <v>0</v>
      </c>
      <c r="G1263" t="str">
        <f>IF(D1263&gt;0,"&lt;h3&gt;" &amp; B1263 &amp; "&lt;/h3&gt;",IF(E1263&gt;0,"&lt;p /&gt;&lt;i&gt;" &amp; B1263 &amp; "&lt;/i&gt;&lt;p /&gt;",IF(F1263&gt;0,B1263 &amp; "&lt;p /&gt;", B1263)))</f>
        <v>What if she does nude covers if u had a body like dat y not flaunt it especially if u getting paid dont hate?</v>
      </c>
    </row>
    <row r="1264" spans="1:7">
      <c r="A1264">
        <v>1182</v>
      </c>
      <c r="B1264" s="1" t="s">
        <v>1183</v>
      </c>
      <c r="C1264">
        <f>LEN(B1264)</f>
        <v>53</v>
      </c>
      <c r="E1264">
        <v>0</v>
      </c>
      <c r="F1264">
        <v>0</v>
      </c>
      <c r="G1264" t="str">
        <f>IF(D1264&gt;0,"&lt;h3&gt;" &amp; B1264 &amp; "&lt;/h3&gt;",IF(E1264&gt;0,"&lt;p /&gt;&lt;i&gt;" &amp; B1264 &amp; "&lt;/i&gt;&lt;p /&gt;",IF(F1264&gt;0,B1264 &amp; "&lt;p /&gt;", B1264)))</f>
        <v>What if they found the plane and the comet had Ebola?</v>
      </c>
    </row>
    <row r="1265" spans="1:7">
      <c r="A1265">
        <v>1183</v>
      </c>
      <c r="B1265" s="1" t="s">
        <v>1184</v>
      </c>
      <c r="C1265">
        <f>LEN(B1265)</f>
        <v>33</v>
      </c>
      <c r="E1265">
        <v>0</v>
      </c>
      <c r="F1265">
        <v>0</v>
      </c>
      <c r="G1265" t="str">
        <f>IF(D1265&gt;0,"&lt;h3&gt;" &amp; B1265 &amp; "&lt;/h3&gt;",IF(E1265&gt;0,"&lt;p /&gt;&lt;i&gt;" &amp; B1265 &amp; "&lt;/i&gt;&lt;p /&gt;",IF(F1265&gt;0,B1265 &amp; "&lt;p /&gt;", B1265)))</f>
        <v>What if you had to pick only one?</v>
      </c>
    </row>
    <row r="1266" spans="1:7">
      <c r="A1266">
        <v>1184</v>
      </c>
      <c r="B1266" s="1" t="s">
        <v>1185</v>
      </c>
      <c r="C1266">
        <f>LEN(B1266)</f>
        <v>31</v>
      </c>
      <c r="E1266">
        <v>0</v>
      </c>
      <c r="F1266">
        <v>0</v>
      </c>
      <c r="G1266" t="str">
        <f>IF(D1266&gt;0,"&lt;h3&gt;" &amp; B1266 &amp; "&lt;/h3&gt;",IF(E1266&gt;0,"&lt;p /&gt;&lt;i&gt;" &amp; B1266 &amp; "&lt;/i&gt;&lt;p /&gt;",IF(F1266&gt;0,B1266 &amp; "&lt;p /&gt;", B1266)))</f>
        <v>What if you have had it longer?</v>
      </c>
    </row>
    <row r="1267" spans="1:7">
      <c r="A1267">
        <v>1185</v>
      </c>
      <c r="B1267" s="1" t="s">
        <v>1186</v>
      </c>
      <c r="C1267">
        <f>LEN(B1267)</f>
        <v>71</v>
      </c>
      <c r="E1267">
        <v>1</v>
      </c>
      <c r="F1267">
        <v>0</v>
      </c>
      <c r="G1267" t="str">
        <f>IF(D1267&gt;0,"&lt;h3&gt;" &amp; B1267 &amp; "&lt;/h3&gt;",IF(E1267&gt;0,"&lt;p /&gt;&lt;i&gt;" &amp; B1267 &amp; "&lt;/i&gt;&lt;p /&gt;",IF(F1267&gt;0,B1267 &amp; "&lt;p /&gt;", B1267)))</f>
        <v>&lt;p /&gt;&lt;i&gt;What if you had a Proven System that you could use to get more clients?&lt;/i&gt;&lt;p /&gt;</v>
      </c>
    </row>
    <row r="1268" spans="1:7">
      <c r="A1268">
        <v>1186</v>
      </c>
      <c r="B1268" s="1" t="s">
        <v>1187</v>
      </c>
      <c r="C1268">
        <f>LEN(B1268)</f>
        <v>38</v>
      </c>
      <c r="E1268">
        <v>0</v>
      </c>
      <c r="F1268">
        <v>0</v>
      </c>
      <c r="G1268" t="str">
        <f>IF(D1268&gt;0,"&lt;h3&gt;" &amp; B1268 &amp; "&lt;/h3&gt;",IF(E1268&gt;0,"&lt;p /&gt;&lt;i&gt;" &amp; B1268 &amp; "&lt;/i&gt;&lt;p /&gt;",IF(F1268&gt;0,B1268 &amp; "&lt;p /&gt;", B1268)))</f>
        <v>What if she had a Pumpkin Spice Latte?</v>
      </c>
    </row>
    <row r="1269" spans="1:7">
      <c r="A1269">
        <v>1187</v>
      </c>
      <c r="B1269" s="1" t="s">
        <v>1188</v>
      </c>
      <c r="C1269">
        <f>LEN(B1269)</f>
        <v>38</v>
      </c>
      <c r="E1269">
        <v>0</v>
      </c>
      <c r="F1269">
        <v>0</v>
      </c>
      <c r="G1269" t="str">
        <f>IF(D1269&gt;0,"&lt;h3&gt;" &amp; B1269 &amp; "&lt;/h3&gt;",IF(E1269&gt;0,"&lt;p /&gt;&lt;i&gt;" &amp; B1269 &amp; "&lt;/i&gt;&lt;p /&gt;",IF(F1269&gt;0,B1269 &amp; "&lt;p /&gt;", B1269)))</f>
        <v>What if little abdol had a huge stand?</v>
      </c>
    </row>
    <row r="1270" spans="1:7">
      <c r="A1270">
        <v>1188</v>
      </c>
      <c r="B1270" s="1" t="s">
        <v>1189</v>
      </c>
      <c r="C1270">
        <f>LEN(B1270)</f>
        <v>59</v>
      </c>
      <c r="E1270">
        <v>0</v>
      </c>
      <c r="F1270">
        <v>0</v>
      </c>
      <c r="G1270" t="str">
        <f>IF(D1270&gt;0,"&lt;h3&gt;" &amp; B1270 &amp; "&lt;/h3&gt;",IF(E1270&gt;0,"&lt;p /&gt;&lt;i&gt;" &amp; B1270 &amp; "&lt;/i&gt;&lt;p /&gt;",IF(F1270&gt;0,B1270 &amp; "&lt;p /&gt;", B1270)))</f>
        <v>What if one episode of had and that would be fucking crazy?</v>
      </c>
    </row>
    <row r="1271" spans="1:7">
      <c r="A1271">
        <v>1189</v>
      </c>
      <c r="B1271" s="1" t="s">
        <v>1190</v>
      </c>
      <c r="C1271">
        <f>LEN(B1271)</f>
        <v>31</v>
      </c>
      <c r="E1271">
        <v>0</v>
      </c>
      <c r="F1271">
        <v>0</v>
      </c>
      <c r="G1271" t="str">
        <f>IF(D1271&gt;0,"&lt;h3&gt;" &amp; B1271 &amp; "&lt;/h3&gt;",IF(E1271&gt;0,"&lt;p /&gt;&lt;i&gt;" &amp; B1271 &amp; "&lt;/i&gt;&lt;p /&gt;",IF(F1271&gt;0,B1271 &amp; "&lt;p /&gt;", B1271)))</f>
        <v>What if you had butter as well?</v>
      </c>
    </row>
    <row r="1272" spans="1:7">
      <c r="A1272">
        <v>1190</v>
      </c>
      <c r="B1272" s="1" t="s">
        <v>1191</v>
      </c>
      <c r="C1272">
        <f>LEN(B1272)</f>
        <v>120</v>
      </c>
      <c r="E1272">
        <v>0</v>
      </c>
      <c r="F1272">
        <v>0</v>
      </c>
      <c r="G1272" t="str">
        <f>IF(D1272&gt;0,"&lt;h3&gt;" &amp; B1272 &amp; "&lt;/h3&gt;",IF(E1272&gt;0,"&lt;p /&gt;&lt;i&gt;" &amp; B1272 &amp; "&lt;/i&gt;&lt;p /&gt;",IF(F1272&gt;0,B1272 &amp; "&lt;p /&gt;", B1272)))</f>
        <v>What if they landed a probe on that comet, and it turned out the Heaven's Gate people had been up there this whole time?</v>
      </c>
    </row>
    <row r="1273" spans="1:7">
      <c r="A1273">
        <v>1191</v>
      </c>
      <c r="B1273" s="1" t="s">
        <v>1192</v>
      </c>
      <c r="C1273">
        <f>LEN(B1273)</f>
        <v>105</v>
      </c>
      <c r="E1273">
        <v>0</v>
      </c>
      <c r="F1273">
        <v>0</v>
      </c>
      <c r="G1273" t="str">
        <f>IF(D1273&gt;0,"&lt;h3&gt;" &amp; B1273 &amp; "&lt;/h3&gt;",IF(E1273&gt;0,"&lt;p /&gt;&lt;i&gt;" &amp; B1273 &amp; "&lt;/i&gt;&lt;p /&gt;",IF(F1273&gt;0,B1273 &amp; "&lt;p /&gt;", B1273)))</f>
        <v>What if twitter had an option to tweet the videos too , i so want to record a video of my these lovelies?</v>
      </c>
    </row>
    <row r="1274" spans="1:7">
      <c r="A1274">
        <v>1193</v>
      </c>
      <c r="B1274" s="1" t="s">
        <v>1194</v>
      </c>
      <c r="C1274">
        <f>LEN(B1274)</f>
        <v>83</v>
      </c>
      <c r="E1274">
        <v>0</v>
      </c>
      <c r="F1274">
        <v>0</v>
      </c>
      <c r="G1274" t="str">
        <f>IF(D1274&gt;0,"&lt;h3&gt;" &amp; B1274 &amp; "&lt;/h3&gt;",IF(E1274&gt;0,"&lt;p /&gt;&lt;i&gt;" &amp; B1274 &amp; "&lt;/i&gt;&lt;p /&gt;",IF(F1274&gt;0,B1274 &amp; "&lt;p /&gt;", B1274)))</f>
        <v>What if no one had skin and every looked like weird flesh monsters with clothes on?</v>
      </c>
    </row>
    <row r="1275" spans="1:7">
      <c r="A1275">
        <v>1194</v>
      </c>
      <c r="B1275" s="1" t="s">
        <v>1195</v>
      </c>
      <c r="C1275">
        <f>LEN(B1275)</f>
        <v>83</v>
      </c>
      <c r="E1275">
        <v>0</v>
      </c>
      <c r="F1275">
        <v>0</v>
      </c>
      <c r="G1275" t="str">
        <f>IF(D1275&gt;0,"&lt;h3&gt;" &amp; B1275 &amp; "&lt;/h3&gt;",IF(E1275&gt;0,"&lt;p /&gt;&lt;i&gt;" &amp; B1275 &amp; "&lt;/i&gt;&lt;p /&gt;",IF(F1275&gt;0,B1275 &amp; "&lt;p /&gt;", B1275)))</f>
        <v>What if when you woke up in the morning, all you had was what you thanked God for ?</v>
      </c>
    </row>
    <row r="1276" spans="1:7">
      <c r="A1276">
        <v>1195</v>
      </c>
      <c r="B1276" s="1" t="s">
        <v>1196</v>
      </c>
      <c r="C1276">
        <f>LEN(B1276)</f>
        <v>34</v>
      </c>
      <c r="E1276">
        <v>0</v>
      </c>
      <c r="F1276">
        <v>0</v>
      </c>
      <c r="G1276" t="str">
        <f>IF(D1276&gt;0,"&lt;h3&gt;" &amp; B1276 &amp; "&lt;/h3&gt;",IF(E1276&gt;0,"&lt;p /&gt;&lt;i&gt;" &amp; B1276 &amp; "&lt;/i&gt;&lt;p /&gt;",IF(F1276&gt;0,B1276 &amp; "&lt;p /&gt;", B1276)))</f>
        <v>What if they had a jacket for you?</v>
      </c>
    </row>
    <row r="1277" spans="1:7">
      <c r="A1277">
        <v>1196</v>
      </c>
      <c r="B1277" s="1" t="s">
        <v>1197</v>
      </c>
      <c r="C1277">
        <f>LEN(B1277)</f>
        <v>101</v>
      </c>
      <c r="E1277">
        <v>0</v>
      </c>
      <c r="F1277">
        <v>0</v>
      </c>
      <c r="G1277" t="str">
        <f>IF(D1277&gt;0,"&lt;h3&gt;" &amp; B1277 &amp; "&lt;/h3&gt;",IF(E1277&gt;0,"&lt;p /&gt;&lt;i&gt;" &amp; B1277 &amp; "&lt;/i&gt;&lt;p /&gt;",IF(F1277&gt;0,B1277 &amp; "&lt;p /&gt;", B1277)))</f>
        <v>What if Boromir had survived and not given into the ring and he went to Faramir's wedding and asdklf?</v>
      </c>
    </row>
    <row r="1278" spans="1:7">
      <c r="A1278">
        <v>1197</v>
      </c>
      <c r="B1278" s="1" t="s">
        <v>1198</v>
      </c>
      <c r="C1278">
        <f>LEN(B1278)</f>
        <v>49</v>
      </c>
      <c r="E1278">
        <v>0</v>
      </c>
      <c r="F1278">
        <v>0</v>
      </c>
      <c r="G1278" t="str">
        <f>IF(D1278&gt;0,"&lt;h3&gt;" &amp; B1278 &amp; "&lt;/h3&gt;",IF(E1278&gt;0,"&lt;p /&gt;&lt;i&gt;" &amp; B1278 &amp; "&lt;/i&gt;&lt;p /&gt;",IF(F1278&gt;0,B1278 &amp; "&lt;p /&gt;", B1278)))</f>
        <v>What if it doesn't work then you just look crazy?</v>
      </c>
    </row>
    <row r="1279" spans="1:7">
      <c r="A1279">
        <v>1198</v>
      </c>
      <c r="B1279" s="1" t="s">
        <v>1199</v>
      </c>
      <c r="C1279">
        <f>LEN(B1279)</f>
        <v>56</v>
      </c>
      <c r="E1279">
        <v>0</v>
      </c>
      <c r="F1279">
        <v>0</v>
      </c>
      <c r="G1279" t="str">
        <f>IF(D1279&gt;0,"&lt;h3&gt;" &amp; B1279 &amp; "&lt;/h3&gt;",IF(E1279&gt;0,"&lt;p /&gt;&lt;i&gt;" &amp; B1279 &amp; "&lt;/i&gt;&lt;p /&gt;",IF(F1279&gt;0,B1279 &amp; "&lt;p /&gt;", B1279)))</f>
        <v>What if #JodiArias had planned to kill Travis in Mexico?</v>
      </c>
    </row>
    <row r="1280" spans="1:7">
      <c r="A1280">
        <v>1199</v>
      </c>
      <c r="B1280" s="1" t="s">
        <v>1200</v>
      </c>
      <c r="C1280">
        <f>LEN(B1280)</f>
        <v>33</v>
      </c>
      <c r="E1280">
        <v>0</v>
      </c>
      <c r="F1280">
        <v>0</v>
      </c>
      <c r="G1280" t="str">
        <f>IF(D1280&gt;0,"&lt;h3&gt;" &amp; B1280 &amp; "&lt;/h3&gt;",IF(E1280&gt;0,"&lt;p /&gt;&lt;i&gt;" &amp; B1280 &amp; "&lt;/i&gt;&lt;p /&gt;",IF(F1280&gt;0,B1280 &amp; "&lt;p /&gt;", B1280)))</f>
        <v>What if my shoes had cup holders?</v>
      </c>
    </row>
    <row r="1281" spans="1:7">
      <c r="A1281">
        <v>1200</v>
      </c>
      <c r="B1281" s="1" t="s">
        <v>1201</v>
      </c>
      <c r="C1281">
        <f>LEN(B1281)</f>
        <v>19</v>
      </c>
      <c r="E1281">
        <v>0</v>
      </c>
      <c r="F1281">
        <v>0</v>
      </c>
      <c r="G1281" t="str">
        <f>IF(D1281&gt;0,"&lt;h3&gt;" &amp; B1281 &amp; "&lt;/h3&gt;",IF(E1281&gt;0,"&lt;p /&gt;&lt;i&gt;" &amp; B1281 &amp; "&lt;/i&gt;&lt;p /&gt;",IF(F1281&gt;0,B1281 &amp; "&lt;p /&gt;", B1281)))</f>
        <v>What if he is dead?</v>
      </c>
    </row>
    <row r="1282" spans="1:7">
      <c r="A1282">
        <v>1201</v>
      </c>
      <c r="B1282" s="1" t="s">
        <v>1202</v>
      </c>
      <c r="C1282">
        <f>LEN(B1282)</f>
        <v>25</v>
      </c>
      <c r="E1282">
        <v>0</v>
      </c>
      <c r="F1282">
        <v>0</v>
      </c>
      <c r="G1282" t="str">
        <f>IF(D1282&gt;0,"&lt;h3&gt;" &amp; B1282 &amp; "&lt;/h3&gt;",IF(E1282&gt;0,"&lt;p /&gt;&lt;i&gt;" &amp; B1282 &amp; "&lt;/i&gt;&lt;p /&gt;",IF(F1282&gt;0,B1282 &amp; "&lt;p /&gt;", B1282)))</f>
        <v>What if ass had calories?</v>
      </c>
    </row>
    <row r="1283" spans="1:7">
      <c r="A1283">
        <v>1202</v>
      </c>
      <c r="B1283" s="1" t="s">
        <v>1203</v>
      </c>
      <c r="C1283">
        <f>LEN(B1283)</f>
        <v>82</v>
      </c>
      <c r="E1283">
        <v>0</v>
      </c>
      <c r="F1283">
        <v>0</v>
      </c>
      <c r="G1283" t="str">
        <f>IF(D1283&gt;0,"&lt;h3&gt;" &amp; B1283 &amp; "&lt;/h3&gt;",IF(E1283&gt;0,"&lt;p /&gt;&lt;i&gt;" &amp; B1283 &amp; "&lt;/i&gt;&lt;p /&gt;",IF(F1283&gt;0,B1283 &amp; "&lt;p /&gt;", B1283)))</f>
        <v>What if, on the first day of creation, God had goofed and said 'Let there be Heat?</v>
      </c>
    </row>
    <row r="1284" spans="1:7">
      <c r="A1284">
        <v>1203</v>
      </c>
      <c r="B1284" s="1" t="s">
        <v>1204</v>
      </c>
      <c r="C1284">
        <f>LEN(B1284)</f>
        <v>34</v>
      </c>
      <c r="E1284">
        <v>0</v>
      </c>
      <c r="F1284">
        <v>0</v>
      </c>
      <c r="G1284" t="str">
        <f>IF(D1284&gt;0,"&lt;h3&gt;" &amp; B1284 &amp; "&lt;/h3&gt;",IF(E1284&gt;0,"&lt;p /&gt;&lt;i&gt;" &amp; B1284 &amp; "&lt;/i&gt;&lt;p /&gt;",IF(F1284&gt;0,B1284 &amp; "&lt;p /&gt;", B1284)))</f>
        <v>What if you had to blow your ears?</v>
      </c>
    </row>
    <row r="1285" spans="1:7">
      <c r="A1285">
        <v>1204</v>
      </c>
      <c r="B1285" s="1" t="s">
        <v>1205</v>
      </c>
      <c r="C1285">
        <f>LEN(B1285)</f>
        <v>58</v>
      </c>
      <c r="E1285">
        <v>0</v>
      </c>
      <c r="F1285">
        <v>0</v>
      </c>
      <c r="G1285" t="str">
        <f>IF(D1285&gt;0,"&lt;h3&gt;" &amp; B1285 &amp; "&lt;/h3&gt;",IF(E1285&gt;0,"&lt;p /&gt;&lt;i&gt;" &amp; B1285 &amp; "&lt;/i&gt;&lt;p /&gt;",IF(F1285&gt;0,B1285 &amp; "&lt;p /&gt;", B1285)))</f>
        <v>What if both male and female were intoxicated and had sex?</v>
      </c>
    </row>
    <row r="1286" spans="1:7">
      <c r="A1286">
        <v>1205</v>
      </c>
      <c r="B1286" s="1" t="s">
        <v>1206</v>
      </c>
      <c r="C1286">
        <f>LEN(B1286)</f>
        <v>69</v>
      </c>
      <c r="E1286">
        <v>0</v>
      </c>
      <c r="F1286">
        <v>0</v>
      </c>
      <c r="G1286" t="str">
        <f>IF(D1286&gt;0,"&lt;h3&gt;" &amp; B1286 &amp; "&lt;/h3&gt;",IF(E1286&gt;0,"&lt;p /&gt;&lt;i&gt;" &amp; B1286 &amp; "&lt;/i&gt;&lt;p /&gt;",IF(F1286&gt;0,B1286 &amp; "&lt;p /&gt;", B1286)))</f>
        <v>What if you just had one more day.... What are you going to do today?</v>
      </c>
    </row>
    <row r="1287" spans="1:7">
      <c r="A1287">
        <v>1206</v>
      </c>
      <c r="B1287" s="1" t="s">
        <v>1207</v>
      </c>
      <c r="C1287">
        <f>LEN(B1287)</f>
        <v>50</v>
      </c>
      <c r="E1287">
        <v>0</v>
      </c>
      <c r="F1287">
        <v>0</v>
      </c>
      <c r="G1287" t="str">
        <f>IF(D1287&gt;0,"&lt;h3&gt;" &amp; B1287 &amp; "&lt;/h3&gt;",IF(E1287&gt;0,"&lt;p /&gt;&lt;i&gt;" &amp; B1287 &amp; "&lt;/i&gt;&lt;p /&gt;",IF(F1287&gt;0,B1287 &amp; "&lt;p /&gt;", B1287)))</f>
        <v>What if he was a semi-pro footballer / bricklayer?</v>
      </c>
    </row>
    <row r="1288" spans="1:7">
      <c r="A1288">
        <v>1207</v>
      </c>
      <c r="B1288" s="1" t="s">
        <v>1208</v>
      </c>
      <c r="C1288">
        <f>LEN(B1288)</f>
        <v>45</v>
      </c>
      <c r="E1288">
        <v>0</v>
      </c>
      <c r="F1288">
        <v>0</v>
      </c>
      <c r="G1288" t="str">
        <f>IF(D1288&gt;0,"&lt;h3&gt;" &amp; B1288 &amp; "&lt;/h3&gt;",IF(E1288&gt;0,"&lt;p /&gt;&lt;i&gt;" &amp; B1288 &amp; "&lt;/i&gt;&lt;p /&gt;",IF(F1288&gt;0,B1288 &amp; "&lt;p /&gt;", B1288)))</f>
        <v>What if girls had dicks and guys had vaginas?</v>
      </c>
    </row>
    <row r="1289" spans="1:7">
      <c r="A1289">
        <v>1208</v>
      </c>
      <c r="B1289" s="1" t="s">
        <v>1209</v>
      </c>
      <c r="C1289">
        <f>LEN(B1289)</f>
        <v>136</v>
      </c>
      <c r="E1289">
        <v>0</v>
      </c>
      <c r="F1289">
        <v>0</v>
      </c>
      <c r="G1289" t="str">
        <f>IF(D1289&gt;0,"&lt;h3&gt;" &amp; B1289 &amp; "&lt;/h3&gt;",IF(E1289&gt;0,"&lt;p /&gt;&lt;i&gt;" &amp; B1289 &amp; "&lt;/i&gt;&lt;p /&gt;",IF(F1289&gt;0,B1289 &amp; "&lt;p /&gt;", B1289)))</f>
        <v>What if you had to stay with the first person you ever dated ___ in December I would've been dating him for 5 years ___ holy shist dude?</v>
      </c>
    </row>
    <row r="1290" spans="1:7">
      <c r="A1290">
        <v>1209</v>
      </c>
      <c r="B1290" s="1" t="s">
        <v>1210</v>
      </c>
      <c r="C1290">
        <f>LEN(B1290)</f>
        <v>35</v>
      </c>
      <c r="D1290">
        <v>1</v>
      </c>
      <c r="E1290">
        <v>0</v>
      </c>
      <c r="F1290">
        <v>0</v>
      </c>
      <c r="G1290" t="str">
        <f>IF(D1290&gt;0,"&lt;h3&gt;" &amp; B1290 &amp; "&lt;/h3&gt;",IF(E1290&gt;0,"&lt;p /&gt;&lt;i&gt;" &amp; B1290 &amp; "&lt;/i&gt;&lt;p /&gt;",IF(F1290&gt;0,B1290 &amp; "&lt;p /&gt;", B1290)))</f>
        <v>&lt;h3&gt;What if you had the cure to cancer?&lt;/h3&gt;</v>
      </c>
    </row>
    <row r="1291" spans="1:7">
      <c r="A1291">
        <v>1210</v>
      </c>
      <c r="B1291" s="1" t="s">
        <v>1211</v>
      </c>
      <c r="C1291">
        <f>LEN(B1291)</f>
        <v>58</v>
      </c>
      <c r="E1291">
        <v>0</v>
      </c>
      <c r="F1291">
        <v>0</v>
      </c>
      <c r="G1291" t="str">
        <f>IF(D1291&gt;0,"&lt;h3&gt;" &amp; B1291 &amp; "&lt;/h3&gt;",IF(E1291&gt;0,"&lt;p /&gt;&lt;i&gt;" &amp; B1291 &amp; "&lt;/i&gt;&lt;p /&gt;",IF(F1291&gt;0,B1291 &amp; "&lt;p /&gt;", B1291)))</f>
        <v>What if I went to wings n more alone and had a Big Willie?</v>
      </c>
    </row>
    <row r="1292" spans="1:7">
      <c r="A1292">
        <v>1211</v>
      </c>
      <c r="B1292" s="1" t="s">
        <v>1212</v>
      </c>
      <c r="C1292">
        <f>LEN(B1292)</f>
        <v>40</v>
      </c>
      <c r="E1292">
        <v>1</v>
      </c>
      <c r="F1292">
        <v>0</v>
      </c>
      <c r="G1292" t="str">
        <f>IF(D1292&gt;0,"&lt;h3&gt;" &amp; B1292 &amp; "&lt;/h3&gt;",IF(E1292&gt;0,"&lt;p /&gt;&lt;i&gt;" &amp; B1292 &amp; "&lt;/i&gt;&lt;p /&gt;",IF(F1292&gt;0,B1292 &amp; "&lt;p /&gt;", B1292)))</f>
        <v>&lt;p /&gt;&lt;i&gt;What if I had a croissant blog"-schmidt?&lt;/i&gt;&lt;p /&gt;</v>
      </c>
    </row>
    <row r="1293" spans="1:7">
      <c r="A1293">
        <v>1212</v>
      </c>
      <c r="B1293" s="1" t="s">
        <v>1213</v>
      </c>
      <c r="C1293">
        <f>LEN(B1293)</f>
        <v>136</v>
      </c>
      <c r="E1293">
        <v>0</v>
      </c>
      <c r="F1293">
        <v>0</v>
      </c>
      <c r="G1293" t="str">
        <f>IF(D1293&gt;0,"&lt;h3&gt;" &amp; B1293 &amp; "&lt;/h3&gt;",IF(E1293&gt;0,"&lt;p /&gt;&lt;i&gt;" &amp; B1293 &amp; "&lt;/i&gt;&lt;p /&gt;",IF(F1293&gt;0,B1293 &amp; "&lt;p /&gt;", B1293)))</f>
        <v>What if #DFC had this in-game requirement where you need to watch/play your main's respective anime/game(s) before you can play him/her?</v>
      </c>
    </row>
    <row r="1294" spans="1:7">
      <c r="A1294">
        <v>1213</v>
      </c>
      <c r="B1294" s="1" t="s">
        <v>1214</v>
      </c>
      <c r="C1294">
        <f>LEN(B1294)</f>
        <v>42</v>
      </c>
      <c r="E1294">
        <v>0</v>
      </c>
      <c r="F1294">
        <v>0</v>
      </c>
      <c r="G1294" t="str">
        <f>IF(D1294&gt;0,"&lt;h3&gt;" &amp; B1294 &amp; "&lt;/h3&gt;",IF(E1294&gt;0,"&lt;p /&gt;&lt;i&gt;" &amp; B1294 &amp; "&lt;/i&gt;&lt;p /&gt;",IF(F1294&gt;0,B1294 &amp; "&lt;p /&gt;", B1294)))</f>
        <v>What if they had delivery or a drive thru?</v>
      </c>
    </row>
    <row r="1295" spans="1:7">
      <c r="A1295">
        <v>1214</v>
      </c>
      <c r="B1295" s="1" t="s">
        <v>1215</v>
      </c>
      <c r="C1295">
        <f>LEN(B1295)</f>
        <v>98</v>
      </c>
      <c r="E1295">
        <v>0</v>
      </c>
      <c r="F1295">
        <v>0</v>
      </c>
      <c r="G1295" t="str">
        <f>IF(D1295&gt;0,"&lt;h3&gt;" &amp; B1295 &amp; "&lt;/h3&gt;",IF(E1295&gt;0,"&lt;p /&gt;&lt;i&gt;" &amp; B1295 &amp; "&lt;/i&gt;&lt;p /&gt;",IF(F1295&gt;0,B1295 &amp; "&lt;p /&gt;", B1295)))</f>
        <v>What if I just disappeared for a whole year and went somewhere and had no connection with anybody?</v>
      </c>
    </row>
    <row r="1296" spans="1:7">
      <c r="A1296">
        <v>1215</v>
      </c>
      <c r="B1296" s="1" t="s">
        <v>1216</v>
      </c>
      <c r="C1296">
        <f>LEN(B1296)</f>
        <v>50</v>
      </c>
      <c r="E1296">
        <v>0</v>
      </c>
      <c r="F1296">
        <v>0</v>
      </c>
      <c r="G1296" t="str">
        <f>IF(D1296&gt;0,"&lt;h3&gt;" &amp; B1296 &amp; "&lt;/h3&gt;",IF(E1296&gt;0,"&lt;p /&gt;&lt;i&gt;" &amp; B1296 &amp; "&lt;/i&gt;&lt;p /&gt;",IF(F1296&gt;0,B1296 &amp; "&lt;p /&gt;", B1296)))</f>
        <v>What if life is just a really tripy dream god had?</v>
      </c>
    </row>
    <row r="1297" spans="1:7">
      <c r="A1297">
        <v>1216</v>
      </c>
      <c r="B1297" s="1" t="s">
        <v>1217</v>
      </c>
      <c r="C1297">
        <f>LEN(B1297)</f>
        <v>29</v>
      </c>
      <c r="E1297">
        <v>0</v>
      </c>
      <c r="F1297">
        <v>0</v>
      </c>
      <c r="G1297" t="str">
        <f>IF(D1297&gt;0,"&lt;h3&gt;" &amp; B1297 &amp; "&lt;/h3&gt;",IF(E1297&gt;0,"&lt;p /&gt;&lt;i&gt;" &amp; B1297 &amp; "&lt;/i&gt;&lt;p /&gt;",IF(F1297&gt;0,B1297 &amp; "&lt;p /&gt;", B1297)))</f>
        <v>What if the bat was pregnant?</v>
      </c>
    </row>
    <row r="1298" spans="1:7">
      <c r="A1298">
        <v>1217</v>
      </c>
      <c r="B1298" s="1" t="s">
        <v>1218</v>
      </c>
      <c r="C1298">
        <f>LEN(B1298)</f>
        <v>81</v>
      </c>
      <c r="E1298">
        <v>0</v>
      </c>
      <c r="F1298">
        <v>0</v>
      </c>
      <c r="G1298" t="str">
        <f>IF(D1298&gt;0,"&lt;h3&gt;" &amp; B1298 &amp; "&lt;/h3&gt;",IF(E1298&gt;0,"&lt;p /&gt;&lt;i&gt;" &amp; B1298 &amp; "&lt;/i&gt;&lt;p /&gt;",IF(F1298&gt;0,B1298 &amp; "&lt;p /&gt;", B1298)))</f>
        <v>What if it had happened while Wynter was acting what would the PF be saying then?</v>
      </c>
    </row>
    <row r="1299" spans="1:7">
      <c r="A1299">
        <v>1218</v>
      </c>
      <c r="B1299" s="1" t="s">
        <v>1219</v>
      </c>
      <c r="C1299">
        <f>LEN(B1299)</f>
        <v>32</v>
      </c>
      <c r="E1299">
        <v>0</v>
      </c>
      <c r="F1299">
        <v>0</v>
      </c>
      <c r="G1299" t="str">
        <f>IF(D1299&gt;0,"&lt;h3&gt;" &amp; B1299 &amp; "&lt;/h3&gt;",IF(E1299&gt;0,"&lt;p /&gt;&lt;i&gt;" &amp; B1299 &amp; "&lt;/i&gt;&lt;p /&gt;",IF(F1299&gt;0,B1299 &amp; "&lt;p /&gt;", B1299)))</f>
        <v>What if I had a chat with them ?</v>
      </c>
    </row>
    <row r="1300" spans="1:7">
      <c r="A1300">
        <v>1219</v>
      </c>
      <c r="B1300" s="1" t="s">
        <v>1220</v>
      </c>
      <c r="C1300">
        <f>LEN(B1300)</f>
        <v>38</v>
      </c>
      <c r="E1300">
        <v>0</v>
      </c>
      <c r="F1300">
        <v>0</v>
      </c>
      <c r="G1300" t="str">
        <f>IF(D1300&gt;0,"&lt;h3&gt;" &amp; B1300 &amp; "&lt;/h3&gt;",IF(E1300&gt;0,"&lt;p /&gt;&lt;i&gt;" &amp; B1300 &amp; "&lt;/i&gt;&lt;p /&gt;",IF(F1300&gt;0,B1300 &amp; "&lt;p /&gt;", B1300)))</f>
        <v>What if I had both a ps4 and Xbox one?</v>
      </c>
    </row>
    <row r="1301" spans="1:7">
      <c r="A1301">
        <v>1220</v>
      </c>
      <c r="B1301" s="1" t="s">
        <v>1221</v>
      </c>
      <c r="C1301">
        <f>LEN(B1301)</f>
        <v>41</v>
      </c>
      <c r="E1301">
        <v>0</v>
      </c>
      <c r="F1301">
        <v>0</v>
      </c>
      <c r="G1301" t="str">
        <f>IF(D1301&gt;0,"&lt;h3&gt;" &amp; B1301 &amp; "&lt;/h3&gt;",IF(E1301&gt;0,"&lt;p /&gt;&lt;i&gt;" &amp; B1301 &amp; "&lt;/i&gt;&lt;p /&gt;",IF(F1301&gt;0,B1301 &amp; "&lt;p /&gt;", B1301)))</f>
        <v>What if i had a gun that shot other guns?</v>
      </c>
    </row>
    <row r="1302" spans="1:7">
      <c r="A1302">
        <v>1221</v>
      </c>
      <c r="B1302" s="1" t="s">
        <v>1222</v>
      </c>
      <c r="C1302">
        <f>LEN(B1302)</f>
        <v>79</v>
      </c>
      <c r="E1302">
        <v>0</v>
      </c>
      <c r="F1302">
        <v>0</v>
      </c>
      <c r="G1302" t="str">
        <f>IF(D1302&gt;0,"&lt;h3&gt;" &amp; B1302 &amp; "&lt;/h3&gt;",IF(E1302&gt;0,"&lt;p /&gt;&lt;i&gt;" &amp; B1302 &amp; "&lt;/i&gt;&lt;p /&gt;",IF(F1302&gt;0,B1302 &amp; "&lt;p /&gt;", B1302)))</f>
        <v>What if we had to offer leadership and life advice using only airport signage ?</v>
      </c>
    </row>
    <row r="1303" spans="1:7">
      <c r="A1303">
        <v>1222</v>
      </c>
      <c r="B1303" s="1" t="s">
        <v>1223</v>
      </c>
      <c r="C1303">
        <f>LEN(B1303)</f>
        <v>25</v>
      </c>
      <c r="E1303">
        <v>0</v>
      </c>
      <c r="F1303">
        <v>0</v>
      </c>
      <c r="G1303" t="str">
        <f>IF(D1303&gt;0,"&lt;h3&gt;" &amp; B1303 &amp; "&lt;/h3&gt;",IF(E1303&gt;0,"&lt;p /&gt;&lt;i&gt;" &amp; B1303 &amp; "&lt;/i&gt;&lt;p /&gt;",IF(F1303&gt;0,B1303 &amp; "&lt;p /&gt;", B1303)))</f>
        <v>What if I had a six-pack?</v>
      </c>
    </row>
    <row r="1304" spans="1:7">
      <c r="A1304">
        <v>1223</v>
      </c>
      <c r="B1304" s="1" t="s">
        <v>1224</v>
      </c>
      <c r="C1304">
        <f>LEN(B1304)</f>
        <v>44</v>
      </c>
      <c r="E1304">
        <v>0</v>
      </c>
      <c r="F1304">
        <v>0</v>
      </c>
      <c r="G1304" t="str">
        <f>IF(D1304&gt;0,"&lt;h3&gt;" &amp; B1304 &amp; "&lt;/h3&gt;",IF(E1304&gt;0,"&lt;p /&gt;&lt;i&gt;" &amp; B1304 &amp; "&lt;/i&gt;&lt;p /&gt;",IF(F1304&gt;0,B1304 &amp; "&lt;p /&gt;", B1304)))</f>
        <v>What if they had cast Keanu Reeves instead"?</v>
      </c>
    </row>
    <row r="1305" spans="1:7">
      <c r="A1305">
        <v>1224</v>
      </c>
      <c r="B1305" s="1" t="s">
        <v>1225</v>
      </c>
      <c r="C1305">
        <f>LEN(B1305)</f>
        <v>31</v>
      </c>
      <c r="E1305">
        <v>0</v>
      </c>
      <c r="F1305">
        <v>0</v>
      </c>
      <c r="G1305" t="str">
        <f>IF(D1305&gt;0,"&lt;h3&gt;" &amp; B1305 &amp; "&lt;/h3&gt;",IF(E1305&gt;0,"&lt;p /&gt;&lt;i&gt;" &amp; B1305 &amp; "&lt;/i&gt;&lt;p /&gt;",IF(F1305&gt;0,B1305 &amp; "&lt;p /&gt;", B1305)))</f>
        <v>What if I already had Valkyria?</v>
      </c>
    </row>
    <row r="1306" spans="1:7">
      <c r="A1306">
        <v>1225</v>
      </c>
      <c r="B1306" s="1" t="s">
        <v>1226</v>
      </c>
      <c r="C1306">
        <f>LEN(B1306)</f>
        <v>71</v>
      </c>
      <c r="E1306">
        <v>0</v>
      </c>
      <c r="F1306">
        <v>0</v>
      </c>
      <c r="G1306" t="str">
        <f>IF(D1306&gt;0,"&lt;h3&gt;" &amp; B1306 &amp; "&lt;/h3&gt;",IF(E1306&gt;0,"&lt;p /&gt;&lt;i&gt;" &amp; B1306 &amp; "&lt;/i&gt;&lt;p /&gt;",IF(F1306&gt;0,B1306 &amp; "&lt;p /&gt;", B1306)))</f>
        <v>What if Victoria's secret adds had real women and also had other races?</v>
      </c>
    </row>
    <row r="1307" spans="1:7">
      <c r="A1307">
        <v>1226</v>
      </c>
      <c r="B1307" s="1" t="s">
        <v>1227</v>
      </c>
      <c r="C1307">
        <f>LEN(B1307)</f>
        <v>77</v>
      </c>
      <c r="E1307">
        <v>1</v>
      </c>
      <c r="F1307">
        <v>0</v>
      </c>
      <c r="G1307" t="str">
        <f>IF(D1307&gt;0,"&lt;h3&gt;" &amp; B1307 &amp; "&lt;/h3&gt;",IF(E1307&gt;0,"&lt;p /&gt;&lt;i&gt;" &amp; B1307 &amp; "&lt;/i&gt;&lt;p /&gt;",IF(F1307&gt;0,B1307 &amp; "&lt;p /&gt;", B1307)))</f>
        <v>&lt;p /&gt;&lt;i&gt;What if i had just taken the train home &amp;amp; gone to the hospital in mexico?&lt;/i&gt;&lt;p /&gt;</v>
      </c>
    </row>
    <row r="1308" spans="1:7">
      <c r="A1308">
        <v>1227</v>
      </c>
      <c r="B1308" s="1" t="s">
        <v>1228</v>
      </c>
      <c r="C1308">
        <f>LEN(B1308)</f>
        <v>113</v>
      </c>
      <c r="E1308">
        <v>0</v>
      </c>
      <c r="F1308">
        <v>1</v>
      </c>
      <c r="G1308" t="str">
        <f>IF(D1308&gt;0,"&lt;h3&gt;" &amp; B1308 &amp; "&lt;/h3&gt;",IF(E1308&gt;0,"&lt;p /&gt;&lt;i&gt;" &amp; B1308 &amp; "&lt;/i&gt;&lt;p /&gt;",IF(F1308&gt;0,B1308 &amp; "&lt;p /&gt;", B1308)))</f>
        <v>What if ped push buttons had info cards describing how particular signals worked &amp;amp; how long the wait will be?&lt;p /&gt;</v>
      </c>
    </row>
    <row r="1309" spans="1:7">
      <c r="A1309">
        <v>1228</v>
      </c>
      <c r="B1309" s="1" t="s">
        <v>1229</v>
      </c>
      <c r="C1309">
        <f>LEN(B1309)</f>
        <v>104</v>
      </c>
      <c r="E1309">
        <v>0</v>
      </c>
      <c r="F1309">
        <v>0</v>
      </c>
      <c r="G1309" t="str">
        <f>IF(D1309&gt;0,"&lt;h3&gt;" &amp; B1309 &amp; "&lt;/h3&gt;",IF(E1309&gt;0,"&lt;p /&gt;&lt;i&gt;" &amp; B1309 &amp; "&lt;/i&gt;&lt;p /&gt;",IF(F1309&gt;0,B1309 &amp; "&lt;p /&gt;", B1309)))</f>
        <v>What if Carmen tried takin over the world like in the terminator, and that's why they had to destroy it?</v>
      </c>
    </row>
    <row r="1310" spans="1:7">
      <c r="A1310">
        <v>1229</v>
      </c>
      <c r="B1310" s="1" t="s">
        <v>1230</v>
      </c>
      <c r="C1310">
        <f>LEN(B1310)</f>
        <v>53</v>
      </c>
      <c r="E1310">
        <v>0</v>
      </c>
      <c r="F1310">
        <v>0</v>
      </c>
      <c r="G1310" t="str">
        <f>IF(D1310&gt;0,"&lt;h3&gt;" &amp; B1310 &amp; "&lt;/h3&gt;",IF(E1310&gt;0,"&lt;p /&gt;&lt;i&gt;" &amp; B1310 &amp; "&lt;/i&gt;&lt;p /&gt;",IF(F1310&gt;0,B1310 &amp; "&lt;p /&gt;", B1310)))</f>
        <v>What if other countries colleges had "American Life"?</v>
      </c>
    </row>
    <row r="1311" spans="1:7">
      <c r="A1311">
        <v>1230</v>
      </c>
      <c r="B1311" s="1" t="s">
        <v>1231</v>
      </c>
      <c r="C1311">
        <f>LEN(B1311)</f>
        <v>49</v>
      </c>
      <c r="E1311">
        <v>0</v>
      </c>
      <c r="F1311">
        <v>0</v>
      </c>
      <c r="G1311" t="str">
        <f>IF(D1311&gt;0,"&lt;h3&gt;" &amp; B1311 &amp; "&lt;/h3&gt;",IF(E1311&gt;0,"&lt;p /&gt;&lt;i&gt;" &amp; B1311 &amp; "&lt;/i&gt;&lt;p /&gt;",IF(F1311&gt;0,B1311 &amp; "&lt;p /&gt;", B1311)))</f>
        <v>What if I had my own hang glider to go to school?</v>
      </c>
    </row>
    <row r="1312" spans="1:7">
      <c r="A1312">
        <v>1231</v>
      </c>
      <c r="B1312" s="1" t="s">
        <v>1232</v>
      </c>
      <c r="C1312">
        <f>LEN(B1312)</f>
        <v>74</v>
      </c>
      <c r="E1312">
        <v>0</v>
      </c>
      <c r="F1312">
        <v>0</v>
      </c>
      <c r="G1312" t="str">
        <f>IF(D1312&gt;0,"&lt;h3&gt;" &amp; B1312 &amp; "&lt;/h3&gt;",IF(E1312&gt;0,"&lt;p /&gt;&lt;i&gt;" &amp; B1312 &amp; "&lt;/i&gt;&lt;p /&gt;",IF(F1312&gt;0,B1312 &amp; "&lt;p /&gt;", B1312)))</f>
        <v>What if she/he is talking 'bout me now, what if they remember what we had?</v>
      </c>
    </row>
    <row r="1313" spans="1:7">
      <c r="A1313">
        <v>1232</v>
      </c>
      <c r="B1313" s="1" t="s">
        <v>1233</v>
      </c>
      <c r="C1313">
        <f>LEN(B1313)</f>
        <v>47</v>
      </c>
      <c r="E1313">
        <v>0</v>
      </c>
      <c r="F1313">
        <v>0</v>
      </c>
      <c r="G1313" t="str">
        <f>IF(D1313&gt;0,"&lt;h3&gt;" &amp; B1313 &amp; "&lt;/h3&gt;",IF(E1313&gt;0,"&lt;p /&gt;&lt;i&gt;" &amp; B1313 &amp; "&lt;/i&gt;&lt;p /&gt;",IF(F1313&gt;0,B1313 &amp; "&lt;p /&gt;", B1313)))</f>
        <v>What if your balls were connected to your ears?</v>
      </c>
    </row>
    <row r="1314" spans="1:7">
      <c r="A1314">
        <v>1233</v>
      </c>
      <c r="B1314" s="1" t="s">
        <v>1234</v>
      </c>
      <c r="C1314">
        <f>LEN(B1314)</f>
        <v>104</v>
      </c>
      <c r="E1314">
        <v>0</v>
      </c>
      <c r="F1314">
        <v>0</v>
      </c>
      <c r="G1314" t="str">
        <f>IF(D1314&gt;0,"&lt;h3&gt;" &amp; B1314 &amp; "&lt;/h3&gt;",IF(E1314&gt;0,"&lt;p /&gt;&lt;i&gt;" &amp; B1314 &amp; "&lt;/i&gt;&lt;p /&gt;",IF(F1314&gt;0,B1314 &amp; "&lt;p /&gt;", B1314)))</f>
        <v>What if women had to go through this if they were caught cheating on their husband/boyfriend/side nigga?</v>
      </c>
    </row>
    <row r="1315" spans="1:7">
      <c r="A1315">
        <v>1234</v>
      </c>
      <c r="B1315" s="1" t="s">
        <v>1235</v>
      </c>
      <c r="C1315">
        <f>LEN(B1315)</f>
        <v>32</v>
      </c>
      <c r="E1315">
        <v>0</v>
      </c>
      <c r="F1315">
        <v>0</v>
      </c>
      <c r="G1315" t="str">
        <f>IF(D1315&gt;0,"&lt;h3&gt;" &amp; B1315 &amp; "&lt;/h3&gt;",IF(E1315&gt;0,"&lt;p /&gt;&lt;i&gt;" &amp; B1315 &amp; "&lt;/i&gt;&lt;p /&gt;",IF(F1315&gt;0,B1315 &amp; "&lt;p /&gt;", B1315)))</f>
        <v>What if we all had mating calls?</v>
      </c>
    </row>
    <row r="1316" spans="1:7">
      <c r="A1316">
        <v>1235</v>
      </c>
      <c r="B1316" s="1" t="s">
        <v>1236</v>
      </c>
      <c r="C1316">
        <f>LEN(B1316)</f>
        <v>116</v>
      </c>
      <c r="E1316">
        <v>0</v>
      </c>
      <c r="F1316">
        <v>0</v>
      </c>
      <c r="G1316" t="str">
        <f>IF(D1316&gt;0,"&lt;h3&gt;" &amp; B1316 &amp; "&lt;/h3&gt;",IF(E1316&gt;0,"&lt;p /&gt;&lt;i&gt;" &amp; B1316 &amp; "&lt;/i&gt;&lt;p /&gt;",IF(F1316&gt;0,B1316 &amp; "&lt;p /&gt;", B1316)))</f>
        <v>What if you had to sacrifice your life for one jack like which one would you pick i'm crying just thinking about it?</v>
      </c>
    </row>
    <row r="1317" spans="1:7">
      <c r="A1317">
        <v>1236</v>
      </c>
      <c r="B1317" s="1" t="s">
        <v>1237</v>
      </c>
      <c r="C1317">
        <f>LEN(B1317)</f>
        <v>75</v>
      </c>
      <c r="E1317">
        <v>0</v>
      </c>
      <c r="F1317">
        <v>1</v>
      </c>
      <c r="G1317" t="str">
        <f>IF(D1317&gt;0,"&lt;h3&gt;" &amp; B1317 &amp; "&lt;/h3&gt;",IF(E1317&gt;0,"&lt;p /&gt;&lt;i&gt;" &amp; B1317 &amp; "&lt;/i&gt;&lt;p /&gt;",IF(F1317&gt;0,B1317 &amp; "&lt;p /&gt;", B1317)))</f>
        <v>What if Kirkwall had a section of zombies and also Burt Reynolds was mayor?&lt;p /&gt;</v>
      </c>
    </row>
    <row r="1318" spans="1:7">
      <c r="A1318">
        <v>1237</v>
      </c>
      <c r="B1318" s="1" t="s">
        <v>1238</v>
      </c>
      <c r="C1318">
        <f>LEN(B1318)</f>
        <v>22</v>
      </c>
      <c r="E1318">
        <v>0</v>
      </c>
      <c r="F1318">
        <v>0</v>
      </c>
      <c r="G1318" t="str">
        <f>IF(D1318&gt;0,"&lt;h3&gt;" &amp; B1318 &amp; "&lt;/h3&gt;",IF(E1318&gt;0,"&lt;p /&gt;&lt;i&gt;" &amp; B1318 &amp; "&lt;/i&gt;&lt;p /&gt;",IF(F1318&gt;0,B1318 &amp; "&lt;p /&gt;", B1318)))</f>
        <v>What if we had 4 eyes?</v>
      </c>
    </row>
    <row r="1319" spans="1:7">
      <c r="A1319">
        <v>1238</v>
      </c>
      <c r="B1319" s="1" t="s">
        <v>1239</v>
      </c>
      <c r="C1319">
        <f>LEN(B1319)</f>
        <v>131</v>
      </c>
      <c r="E1319">
        <v>0</v>
      </c>
      <c r="F1319">
        <v>0</v>
      </c>
      <c r="G1319" t="str">
        <f>IF(D1319&gt;0,"&lt;h3&gt;" &amp; B1319 &amp; "&lt;/h3&gt;",IF(E1319&gt;0,"&lt;p /&gt;&lt;i&gt;" &amp; B1319 &amp; "&lt;/i&gt;&lt;p /&gt;",IF(F1319&gt;0,B1319 &amp; "&lt;p /&gt;", B1319)))</f>
        <v>What if all my friends married each other and then we all had houses next to each other and our kids fell in love ahhh sounds perf?</v>
      </c>
    </row>
    <row r="1320" spans="1:7">
      <c r="A1320">
        <v>1239</v>
      </c>
      <c r="B1320" s="1" t="s">
        <v>1240</v>
      </c>
      <c r="C1320">
        <f>LEN(B1320)</f>
        <v>54</v>
      </c>
      <c r="E1320">
        <v>0</v>
      </c>
      <c r="F1320">
        <v>0</v>
      </c>
      <c r="G1320" t="str">
        <f>IF(D1320&gt;0,"&lt;h3&gt;" &amp; B1320 &amp; "&lt;/h3&gt;",IF(E1320&gt;0,"&lt;p /&gt;&lt;i&gt;" &amp; B1320 &amp; "&lt;/i&gt;&lt;p /&gt;",IF(F1320&gt;0,B1320 &amp; "&lt;p /&gt;", B1320)))</f>
        <v>WHAT IF I SWIPPED LEFT ON MY FUTURE HUSBAND ON TINDER?</v>
      </c>
    </row>
    <row r="1321" spans="1:7">
      <c r="A1321">
        <v>1240</v>
      </c>
      <c r="B1321" s="1" t="s">
        <v>1241</v>
      </c>
      <c r="C1321">
        <f>LEN(B1321)</f>
        <v>110</v>
      </c>
      <c r="E1321">
        <v>0</v>
      </c>
      <c r="F1321">
        <v>1</v>
      </c>
      <c r="G1321" t="str">
        <f>IF(D1321&gt;0,"&lt;h3&gt;" &amp; B1321 &amp; "&lt;/h3&gt;",IF(E1321&gt;0,"&lt;p /&gt;&lt;i&gt;" &amp; B1321 &amp; "&lt;/i&gt;&lt;p /&gt;",IF(F1321&gt;0,B1321 &amp; "&lt;p /&gt;", B1321)))</f>
        <v>What if tsuki went to public kindergarten and they had a gardening project GOOD BYE BB TSUKI IN BIG RAINBOOTS?&lt;p /&gt;</v>
      </c>
    </row>
    <row r="1322" spans="1:7">
      <c r="A1322">
        <v>1241</v>
      </c>
      <c r="B1322" s="1" t="s">
        <v>1242</v>
      </c>
      <c r="C1322">
        <f>LEN(B1322)</f>
        <v>128</v>
      </c>
      <c r="E1322">
        <v>0</v>
      </c>
      <c r="F1322">
        <v>0</v>
      </c>
      <c r="G1322" t="str">
        <f>IF(D1322&gt;0,"&lt;h3&gt;" &amp; B1322 &amp; "&lt;/h3&gt;",IF(E1322&gt;0,"&lt;p /&gt;&lt;i&gt;" &amp; B1322 &amp; "&lt;/i&gt;&lt;p /&gt;",IF(F1322&gt;0,B1322 &amp; "&lt;p /&gt;", B1322)))</f>
        <v>What if we had listened to years ago and let Iraq become Kurdistan, Sunni Iraq &amp;amp; a separate Shiite entity.  Worse or better?</v>
      </c>
    </row>
    <row r="1323" spans="1:7">
      <c r="A1323">
        <v>1242</v>
      </c>
      <c r="B1323" s="1" t="s">
        <v>1243</v>
      </c>
      <c r="C1323">
        <f>LEN(B1323)</f>
        <v>22</v>
      </c>
      <c r="E1323">
        <v>0</v>
      </c>
      <c r="F1323">
        <v>0</v>
      </c>
      <c r="G1323" t="str">
        <f>IF(D1323&gt;0,"&lt;h3&gt;" &amp; B1323 &amp; "&lt;/h3&gt;",IF(E1323&gt;0,"&lt;p /&gt;&lt;i&gt;" &amp; B1323 &amp; "&lt;/i&gt;&lt;p /&gt;",IF(F1323&gt;0,B1323 &amp; "&lt;p /&gt;", B1323)))</f>
        <v>What if had drank tea?</v>
      </c>
    </row>
    <row r="1324" spans="1:7">
      <c r="A1324">
        <v>1243</v>
      </c>
      <c r="B1324" s="1" t="s">
        <v>1244</v>
      </c>
      <c r="C1324">
        <f>LEN(B1324)</f>
        <v>68</v>
      </c>
      <c r="E1324">
        <v>0</v>
      </c>
      <c r="F1324">
        <v>0</v>
      </c>
      <c r="G1324" t="str">
        <f>IF(D1324&gt;0,"&lt;h3&gt;" &amp; B1324 &amp; "&lt;/h3&gt;",IF(E1324&gt;0,"&lt;p /&gt;&lt;i&gt;" &amp; B1324 &amp; "&lt;/i&gt;&lt;p /&gt;",IF(F1324&gt;0,B1324 &amp; "&lt;p /&gt;", B1324)))</f>
        <v>What if my one mistake had the potential to break up our happy home?</v>
      </c>
    </row>
    <row r="1325" spans="1:7">
      <c r="A1325">
        <v>1244</v>
      </c>
      <c r="B1325" s="1" t="s">
        <v>1245</v>
      </c>
      <c r="C1325">
        <f>LEN(B1325)</f>
        <v>59</v>
      </c>
      <c r="E1325">
        <v>0</v>
      </c>
      <c r="F1325">
        <v>0</v>
      </c>
      <c r="G1325" t="str">
        <f>IF(D1325&gt;0,"&lt;h3&gt;" &amp; B1325 &amp; "&lt;/h3&gt;",IF(E1325&gt;0,"&lt;p /&gt;&lt;i&gt;" &amp; B1325 &amp; "&lt;/i&gt;&lt;p /&gt;",IF(F1325&gt;0,B1325 &amp; "&lt;p /&gt;", B1325)))</f>
        <v>What if he  had raped a child would you have the same view?</v>
      </c>
    </row>
    <row r="1326" spans="1:7">
      <c r="A1326">
        <v>1245</v>
      </c>
      <c r="B1326" s="1" t="s">
        <v>1246</v>
      </c>
      <c r="C1326">
        <f>LEN(B1326)</f>
        <v>58</v>
      </c>
      <c r="E1326">
        <v>0</v>
      </c>
      <c r="F1326">
        <v>0</v>
      </c>
      <c r="G1326" t="str">
        <f>IF(D1326&gt;0,"&lt;h3&gt;" &amp; B1326 &amp; "&lt;/h3&gt;",IF(E1326&gt;0,"&lt;p /&gt;&lt;i&gt;" &amp; B1326 &amp; "&lt;/i&gt;&lt;p /&gt;",IF(F1326&gt;0,B1326 &amp; "&lt;p /&gt;", B1326)))</f>
        <v>What if" all damn day.  What if I had done something more?</v>
      </c>
    </row>
    <row r="1327" spans="1:7">
      <c r="A1327">
        <v>1246</v>
      </c>
      <c r="B1327" s="1" t="s">
        <v>1247</v>
      </c>
      <c r="C1327">
        <f>LEN(B1327)</f>
        <v>111</v>
      </c>
      <c r="E1327">
        <v>0</v>
      </c>
      <c r="F1327">
        <v>0</v>
      </c>
      <c r="G1327" t="str">
        <f>IF(D1327&gt;0,"&lt;h3&gt;" &amp; B1327 &amp; "&lt;/h3&gt;",IF(E1327&gt;0,"&lt;p /&gt;&lt;i&gt;" &amp; B1327 &amp; "&lt;/i&gt;&lt;p /&gt;",IF(F1327&gt;0,B1327 &amp; "&lt;p /&gt;", B1327)))</f>
        <v>What if guys also had different haircut styles in their wardrobes that they can put on whenever they feel like?</v>
      </c>
    </row>
    <row r="1328" spans="1:7">
      <c r="A1328">
        <v>1247</v>
      </c>
      <c r="B1328" s="1" t="s">
        <v>1248</v>
      </c>
      <c r="C1328">
        <f>LEN(B1328)</f>
        <v>103</v>
      </c>
      <c r="E1328">
        <v>0</v>
      </c>
      <c r="F1328">
        <v>0</v>
      </c>
      <c r="G1328" t="str">
        <f>IF(D1328&gt;0,"&lt;h3&gt;" &amp; B1328 &amp; "&lt;/h3&gt;",IF(E1328&gt;0,"&lt;p /&gt;&lt;i&gt;" &amp; B1328 &amp; "&lt;/i&gt;&lt;p /&gt;",IF(F1328&gt;0,B1328 &amp; "&lt;p /&gt;", B1328)))</f>
        <v>What if - &amp;amp; I mean, we're all dreamers here so - what IF your Revs win the whole shabang this year?</v>
      </c>
    </row>
    <row r="1329" spans="1:7">
      <c r="A1329">
        <v>1248</v>
      </c>
      <c r="B1329" s="1" t="s">
        <v>1249</v>
      </c>
      <c r="C1329">
        <f>LEN(B1329)</f>
        <v>34</v>
      </c>
      <c r="E1329">
        <v>0</v>
      </c>
      <c r="F1329">
        <v>0</v>
      </c>
      <c r="G1329" t="str">
        <f>IF(D1329&gt;0,"&lt;h3&gt;" &amp; B1329 &amp; "&lt;/h3&gt;",IF(E1329&gt;0,"&lt;p /&gt;&lt;i&gt;" &amp; B1329 &amp; "&lt;/i&gt;&lt;p /&gt;",IF(F1329&gt;0,B1329 &amp; "&lt;p /&gt;", B1329)))</f>
        <v>What if it's more than one person?</v>
      </c>
    </row>
    <row r="1330" spans="1:7">
      <c r="A1330">
        <v>1249</v>
      </c>
      <c r="B1330" s="1" t="s">
        <v>1250</v>
      </c>
      <c r="C1330">
        <f>LEN(B1330)</f>
        <v>89</v>
      </c>
      <c r="E1330">
        <v>0</v>
      </c>
      <c r="F1330">
        <v>0</v>
      </c>
      <c r="G1330" t="str">
        <f>IF(D1330&gt;0,"&lt;h3&gt;" &amp; B1330 &amp; "&lt;/h3&gt;",IF(E1330&gt;0,"&lt;p /&gt;&lt;i&gt;" &amp; B1330 &amp; "&lt;/i&gt;&lt;p /&gt;",IF(F1330&gt;0,B1330 &amp; "&lt;p /&gt;", B1330)))</f>
        <v>What if u had some kind of disease where u had to stand all the time u would love to sit?</v>
      </c>
    </row>
    <row r="1331" spans="1:7">
      <c r="A1331">
        <v>1250</v>
      </c>
      <c r="B1331" s="1" t="s">
        <v>1251</v>
      </c>
      <c r="C1331">
        <f>LEN(B1331)</f>
        <v>78</v>
      </c>
      <c r="E1331">
        <v>0</v>
      </c>
      <c r="F1331">
        <v>0</v>
      </c>
      <c r="G1331" t="str">
        <f>IF(D1331&gt;0,"&lt;h3&gt;" &amp; B1331 &amp; "&lt;/h3&gt;",IF(E1331&gt;0,"&lt;p /&gt;&lt;i&gt;" &amp; B1331 &amp; "&lt;/i&gt;&lt;p /&gt;",IF(F1331&gt;0,B1331 &amp; "&lt;p /&gt;", B1331)))</f>
        <v>What if Nash were clumsy had blue eyes a cute smile a cute face and cute hair?</v>
      </c>
    </row>
    <row r="1332" spans="1:7">
      <c r="A1332">
        <v>1251</v>
      </c>
      <c r="B1332" s="1" t="s">
        <v>1252</v>
      </c>
      <c r="C1332">
        <f>LEN(B1332)</f>
        <v>57</v>
      </c>
      <c r="E1332">
        <v>0</v>
      </c>
      <c r="F1332">
        <v>0</v>
      </c>
      <c r="G1332" t="str">
        <f>IF(D1332&gt;0,"&lt;h3&gt;" &amp; B1332 &amp; "&lt;/h3&gt;",IF(E1332&gt;0,"&lt;p /&gt;&lt;i&gt;" &amp; B1332 &amp; "&lt;/i&gt;&lt;p /&gt;",IF(F1332&gt;0,B1332 &amp; "&lt;p /&gt;", B1332)))</f>
        <v>What if there had been an arby's on that space comet lol?</v>
      </c>
    </row>
    <row r="1333" spans="1:7">
      <c r="A1333">
        <v>1252</v>
      </c>
      <c r="B1333" s="1" t="s">
        <v>1253</v>
      </c>
      <c r="C1333">
        <f>LEN(B1333)</f>
        <v>123</v>
      </c>
      <c r="E1333">
        <v>1</v>
      </c>
      <c r="F1333">
        <v>0</v>
      </c>
      <c r="G1333" t="str">
        <f>IF(D1333&gt;0,"&lt;h3&gt;" &amp; B1333 &amp; "&lt;/h3&gt;",IF(E1333&gt;0,"&lt;p /&gt;&lt;i&gt;" &amp; B1333 &amp; "&lt;/i&gt;&lt;p /&gt;",IF(F1333&gt;0,B1333 &amp; "&lt;p /&gt;", B1333)))</f>
        <v>&lt;p /&gt;&lt;i&gt;What if nicky starts taking that heroin she had and then like alex finds out and that makes her think of her mum's funeral?&lt;/i&gt;&lt;p /&gt;</v>
      </c>
    </row>
    <row r="1334" spans="1:7">
      <c r="A1334">
        <v>1253</v>
      </c>
      <c r="B1334" s="1" t="s">
        <v>1254</v>
      </c>
      <c r="C1334">
        <f>LEN(B1334)</f>
        <v>37</v>
      </c>
      <c r="E1334">
        <v>0</v>
      </c>
      <c r="F1334">
        <v>0</v>
      </c>
      <c r="G1334" t="str">
        <f>IF(D1334&gt;0,"&lt;h3&gt;" &amp; B1334 &amp; "&lt;/h3&gt;",IF(E1334&gt;0,"&lt;p /&gt;&lt;i&gt;" &amp; B1334 &amp; "&lt;/i&gt;&lt;p /&gt;",IF(F1334&gt;0,B1334 &amp; "&lt;p /&gt;", B1334)))</f>
        <v>What If Michael Brown Had Been_White?</v>
      </c>
    </row>
    <row r="1335" spans="1:7">
      <c r="A1335">
        <v>1254</v>
      </c>
      <c r="B1335" s="1" t="s">
        <v>1255</v>
      </c>
      <c r="C1335">
        <f>LEN(B1335)</f>
        <v>28</v>
      </c>
      <c r="E1335">
        <v>0</v>
      </c>
      <c r="F1335">
        <v>0</v>
      </c>
      <c r="G1335" t="str">
        <f>IF(D1335&gt;0,"&lt;h3&gt;" &amp; B1335 &amp; "&lt;/h3&gt;",IF(E1335&gt;0,"&lt;p /&gt;&lt;i&gt;" &amp; B1335 &amp; "&lt;/i&gt;&lt;p /&gt;",IF(F1335&gt;0,B1335 &amp; "&lt;p /&gt;", B1335)))</f>
        <v>What if I had a large house?</v>
      </c>
    </row>
    <row r="1336" spans="1:7">
      <c r="A1336">
        <v>1255</v>
      </c>
      <c r="B1336" s="1" t="s">
        <v>1256</v>
      </c>
      <c r="C1336">
        <f>LEN(B1336)</f>
        <v>84</v>
      </c>
      <c r="E1336">
        <v>0</v>
      </c>
      <c r="F1336">
        <v>0</v>
      </c>
      <c r="G1336" t="str">
        <f>IF(D1336&gt;0,"&lt;h3&gt;" &amp; B1336 &amp; "&lt;/h3&gt;",IF(E1336&gt;0,"&lt;p /&gt;&lt;i&gt;" &amp; B1336 &amp; "&lt;/i&gt;&lt;p /&gt;",IF(F1336&gt;0,B1336 &amp; "&lt;p /&gt;", B1336)))</f>
        <v>What if fingers had fingers growing from them"   I feel myself slowly becoming dumb?</v>
      </c>
    </row>
    <row r="1337" spans="1:7">
      <c r="A1337">
        <v>1256</v>
      </c>
      <c r="B1337" s="1" t="s">
        <v>1257</v>
      </c>
      <c r="C1337">
        <f>LEN(B1337)</f>
        <v>39</v>
      </c>
      <c r="E1337">
        <v>0</v>
      </c>
      <c r="F1337">
        <v>0</v>
      </c>
      <c r="G1337" t="str">
        <f>IF(D1337&gt;0,"&lt;h3&gt;" &amp; B1337 &amp; "&lt;/h3&gt;",IF(E1337&gt;0,"&lt;p /&gt;&lt;i&gt;" &amp; B1337 &amp; "&lt;/i&gt;&lt;p /&gt;",IF(F1337&gt;0,B1337 &amp; "&lt;p /&gt;", B1337)))</f>
        <v>What if he only kissed her in the dark?</v>
      </c>
    </row>
    <row r="1338" spans="1:7">
      <c r="A1338">
        <v>1257</v>
      </c>
      <c r="B1338" s="1" t="s">
        <v>1258</v>
      </c>
      <c r="C1338">
        <f>LEN(B1338)</f>
        <v>40</v>
      </c>
      <c r="E1338">
        <v>0</v>
      </c>
      <c r="F1338">
        <v>0</v>
      </c>
      <c r="G1338" t="str">
        <f>IF(D1338&gt;0,"&lt;h3&gt;" &amp; B1338 &amp; "&lt;/h3&gt;",IF(E1338&gt;0,"&lt;p /&gt;&lt;i&gt;" &amp; B1338 &amp; "&lt;/i&gt;&lt;p /&gt;",IF(F1338&gt;0,B1338 &amp; "&lt;p /&gt;", B1338)))</f>
        <v>What if you had to live amid your trash?</v>
      </c>
    </row>
    <row r="1339" spans="1:7">
      <c r="A1339">
        <v>1258</v>
      </c>
      <c r="B1339" s="1" t="s">
        <v>1259</v>
      </c>
      <c r="C1339">
        <f>LEN(B1339)</f>
        <v>39</v>
      </c>
      <c r="E1339">
        <v>0</v>
      </c>
      <c r="F1339">
        <v>0</v>
      </c>
      <c r="G1339" t="str">
        <f>IF(D1339&gt;0,"&lt;h3&gt;" &amp; B1339 &amp; "&lt;/h3&gt;",IF(E1339&gt;0,"&lt;p /&gt;&lt;i&gt;" &amp; B1339 &amp; "&lt;/i&gt;&lt;p /&gt;",IF(F1339&gt;0,B1339 &amp; "&lt;p /&gt;", B1339)))</f>
        <v>What if Chuck Norris Had Written #ITIL?</v>
      </c>
    </row>
    <row r="1340" spans="1:7">
      <c r="A1340">
        <v>1259</v>
      </c>
      <c r="B1340" s="1" t="s">
        <v>1260</v>
      </c>
      <c r="C1340">
        <f>LEN(B1340)</f>
        <v>42</v>
      </c>
      <c r="E1340">
        <v>0</v>
      </c>
      <c r="F1340">
        <v>0</v>
      </c>
      <c r="G1340" t="str">
        <f>IF(D1340&gt;0,"&lt;h3&gt;" &amp; B1340 &amp; "&lt;/h3&gt;",IF(E1340&gt;0,"&lt;p /&gt;&lt;i&gt;" &amp; B1340 &amp; "&lt;/i&gt;&lt;p /&gt;",IF(F1340&gt;0,B1340 &amp; "&lt;p /&gt;", B1340)))</f>
        <v>What if he had engagements during the day?</v>
      </c>
    </row>
    <row r="1341" spans="1:7">
      <c r="A1341">
        <v>1260</v>
      </c>
      <c r="B1341" s="1" t="s">
        <v>1261</v>
      </c>
      <c r="C1341">
        <f>LEN(B1341)</f>
        <v>74</v>
      </c>
      <c r="E1341">
        <v>0</v>
      </c>
      <c r="F1341">
        <v>0</v>
      </c>
      <c r="G1341" t="str">
        <f>IF(D1341&gt;0,"&lt;h3&gt;" &amp; B1341 &amp; "&lt;/h3&gt;",IF(E1341&gt;0,"&lt;p /&gt;&lt;i&gt;" &amp; B1341 &amp; "&lt;/i&gt;&lt;p /&gt;",IF(F1341&gt;0,B1341 &amp; "&lt;p /&gt;", B1341)))</f>
        <v>What if i was stuck with 1 forever and had to pass it down to future gens?</v>
      </c>
    </row>
    <row r="1342" spans="1:7">
      <c r="A1342">
        <v>1261</v>
      </c>
      <c r="B1342" s="1" t="s">
        <v>1262</v>
      </c>
      <c r="C1342">
        <f>LEN(B1342)</f>
        <v>40</v>
      </c>
      <c r="E1342">
        <v>0</v>
      </c>
      <c r="F1342">
        <v>0</v>
      </c>
      <c r="G1342" t="str">
        <f>IF(D1342&gt;0,"&lt;h3&gt;" &amp; B1342 &amp; "&lt;/h3&gt;",IF(E1342&gt;0,"&lt;p /&gt;&lt;i&gt;" &amp; B1342 &amp; "&lt;/i&gt;&lt;p /&gt;",IF(F1342&gt;0,B1342 &amp; "&lt;p /&gt;", B1342)))</f>
        <v>What if I had a piece of cake right now?</v>
      </c>
    </row>
    <row r="1343" spans="1:7">
      <c r="A1343">
        <v>1262</v>
      </c>
      <c r="B1343" s="1" t="s">
        <v>1263</v>
      </c>
      <c r="C1343">
        <f>LEN(B1343)</f>
        <v>37</v>
      </c>
      <c r="D1343">
        <v>1</v>
      </c>
      <c r="E1343">
        <v>0</v>
      </c>
      <c r="F1343">
        <v>0</v>
      </c>
      <c r="G1343" t="str">
        <f>IF(D1343&gt;0,"&lt;h3&gt;" &amp; B1343 &amp; "&lt;/h3&gt;",IF(E1343&gt;0,"&lt;p /&gt;&lt;i&gt;" &amp; B1343 &amp; "&lt;/i&gt;&lt;p /&gt;",IF(F1343&gt;0,B1343 &amp; "&lt;p /&gt;", B1343)))</f>
        <v>&lt;h3&gt;What if I had never seen this before?&lt;/h3&gt;</v>
      </c>
    </row>
    <row r="1344" spans="1:7">
      <c r="A1344">
        <v>1263</v>
      </c>
      <c r="B1344" s="1" t="s">
        <v>1264</v>
      </c>
      <c r="C1344">
        <f>LEN(B1344)</f>
        <v>61</v>
      </c>
      <c r="E1344">
        <v>0</v>
      </c>
      <c r="F1344">
        <v>0</v>
      </c>
      <c r="G1344" t="str">
        <f>IF(D1344&gt;0,"&lt;h3&gt;" &amp; B1344 &amp; "&lt;/h3&gt;",IF(E1344&gt;0,"&lt;p /&gt;&lt;i&gt;" &amp; B1344 &amp; "&lt;/i&gt;&lt;p /&gt;",IF(F1344&gt;0,B1344 &amp; "&lt;p /&gt;", B1344)))</f>
        <v>What if we had a script of all the games we called this year?</v>
      </c>
    </row>
    <row r="1345" spans="1:7">
      <c r="A1345">
        <v>1264</v>
      </c>
      <c r="B1345" s="1" t="s">
        <v>1265</v>
      </c>
      <c r="C1345">
        <f>LEN(B1345)</f>
        <v>96</v>
      </c>
      <c r="E1345">
        <v>0</v>
      </c>
      <c r="F1345">
        <v>0</v>
      </c>
      <c r="G1345" t="str">
        <f>IF(D1345&gt;0,"&lt;h3&gt;" &amp; B1345 &amp; "&lt;/h3&gt;",IF(E1345&gt;0,"&lt;p /&gt;&lt;i&gt;" &amp; B1345 &amp; "&lt;/i&gt;&lt;p /&gt;",IF(F1345&gt;0,B1345 &amp; "&lt;p /&gt;", B1345)))</f>
        <v>What if a lot like what of I had gone to tech but then I think of how happy I finally am at jmu?</v>
      </c>
    </row>
    <row r="1346" spans="1:7">
      <c r="A1346">
        <v>1265</v>
      </c>
      <c r="B1346" s="1" t="s">
        <v>1266</v>
      </c>
      <c r="C1346">
        <f>LEN(B1346)</f>
        <v>21</v>
      </c>
      <c r="E1346">
        <v>0</v>
      </c>
      <c r="F1346">
        <v>0</v>
      </c>
      <c r="G1346" t="str">
        <f>IF(D1346&gt;0,"&lt;h3&gt;" &amp; B1346 &amp; "&lt;/h3&gt;",IF(E1346&gt;0,"&lt;p /&gt;&lt;i&gt;" &amp; B1346 &amp; "&lt;/i&gt;&lt;p /&gt;",IF(F1346&gt;0,B1346 &amp; "&lt;p /&gt;", B1346)))</f>
        <v>WHAT IF THATS ON IT"?</v>
      </c>
    </row>
    <row r="1347" spans="1:7">
      <c r="A1347">
        <v>1266</v>
      </c>
      <c r="B1347" s="1" t="s">
        <v>1267</v>
      </c>
      <c r="C1347">
        <f>LEN(B1347)</f>
        <v>25</v>
      </c>
      <c r="E1347">
        <v>0</v>
      </c>
      <c r="F1347">
        <v>0</v>
      </c>
      <c r="G1347" t="str">
        <f>IF(D1347&gt;0,"&lt;h3&gt;" &amp; B1347 &amp; "&lt;/h3&gt;",IF(E1347&gt;0,"&lt;p /&gt;&lt;i&gt;" &amp; B1347 &amp; "&lt;/i&gt;&lt;p /&gt;",IF(F1347&gt;0,B1347 &amp; "&lt;p /&gt;", B1347)))</f>
        <v>What if it had a decease?</v>
      </c>
    </row>
    <row r="1348" spans="1:7">
      <c r="A1348">
        <v>1267</v>
      </c>
      <c r="B1348" s="1" t="s">
        <v>1268</v>
      </c>
      <c r="C1348">
        <f>LEN(B1348)</f>
        <v>62</v>
      </c>
      <c r="E1348">
        <v>0</v>
      </c>
      <c r="F1348">
        <v>0</v>
      </c>
      <c r="G1348" t="str">
        <f>IF(D1348&gt;0,"&lt;h3&gt;" &amp; B1348 &amp; "&lt;/h3&gt;",IF(E1348&gt;0,"&lt;p /&gt;&lt;i&gt;" &amp; B1348 &amp; "&lt;/i&gt;&lt;p /&gt;",IF(F1348&gt;0,B1348 &amp; "&lt;p /&gt;", B1348)))</f>
        <v>What if ashton sees the tweet about the dream I had about him?</v>
      </c>
    </row>
    <row r="1349" spans="1:7">
      <c r="A1349">
        <v>1268</v>
      </c>
      <c r="B1349" s="1" t="s">
        <v>1269</v>
      </c>
      <c r="C1349">
        <f>LEN(B1349)</f>
        <v>29</v>
      </c>
      <c r="E1349">
        <v>0</v>
      </c>
      <c r="F1349">
        <v>0</v>
      </c>
      <c r="G1349" t="str">
        <f>IF(D1349&gt;0,"&lt;h3&gt;" &amp; B1349 &amp; "&lt;/h3&gt;",IF(E1349&gt;0,"&lt;p /&gt;&lt;i&gt;" &amp; B1349 &amp; "&lt;/i&gt;&lt;p /&gt;",IF(F1349&gt;0,B1349 &amp; "&lt;p /&gt;", B1349)))</f>
        <v>What if Julius had a Ceaser!?</v>
      </c>
    </row>
    <row r="1350" spans="1:7">
      <c r="A1350">
        <v>1269</v>
      </c>
      <c r="B1350" s="1" t="s">
        <v>1270</v>
      </c>
      <c r="C1350">
        <f>LEN(B1350)</f>
        <v>24</v>
      </c>
      <c r="E1350">
        <v>0</v>
      </c>
      <c r="F1350">
        <v>0</v>
      </c>
      <c r="G1350" t="str">
        <f>IF(D1350&gt;0,"&lt;h3&gt;" &amp; B1350 &amp; "&lt;/h3&gt;",IF(E1350&gt;0,"&lt;p /&gt;&lt;i&gt;" &amp; B1350 &amp; "&lt;/i&gt;&lt;p /&gt;",IF(F1350&gt;0,B1350 &amp; "&lt;p /&gt;", B1350)))</f>
        <v>What if Jen had Twitter?</v>
      </c>
    </row>
    <row r="1351" spans="1:7">
      <c r="A1351">
        <v>1270</v>
      </c>
      <c r="B1351" s="1" t="s">
        <v>1271</v>
      </c>
      <c r="C1351">
        <f>LEN(B1351)</f>
        <v>111</v>
      </c>
      <c r="E1351">
        <v>0</v>
      </c>
      <c r="F1351">
        <v>0</v>
      </c>
      <c r="G1351" t="str">
        <f>IF(D1351&gt;0,"&lt;h3&gt;" &amp; B1351 &amp; "&lt;/h3&gt;",IF(E1351&gt;0,"&lt;p /&gt;&lt;i&gt;" &amp; B1351 &amp; "&lt;/i&gt;&lt;p /&gt;",IF(F1351&gt;0,B1351 &amp; "&lt;p /&gt;", B1351)))</f>
        <v>What if you were the father fired days before his 8 yr/old daughter's cancer surgery, and had to watch her die?</v>
      </c>
    </row>
    <row r="1352" spans="1:7">
      <c r="A1352">
        <v>1271</v>
      </c>
      <c r="B1352" s="1" t="s">
        <v>1272</v>
      </c>
      <c r="C1352">
        <f>LEN(B1352)</f>
        <v>37</v>
      </c>
      <c r="E1352">
        <v>0</v>
      </c>
      <c r="F1352">
        <v>0</v>
      </c>
      <c r="G1352" t="str">
        <f>IF(D1352&gt;0,"&lt;h3&gt;" &amp; B1352 &amp; "&lt;/h3&gt;",IF(E1352&gt;0,"&lt;p /&gt;&lt;i&gt;" &amp; B1352 &amp; "&lt;/i&gt;&lt;p /&gt;",IF(F1352&gt;0,B1352 &amp; "&lt;p /&gt;", B1352)))</f>
        <v>What if we had Vela in the World Cup?</v>
      </c>
    </row>
    <row r="1353" spans="1:7">
      <c r="A1353">
        <v>1272</v>
      </c>
      <c r="B1353" s="1" t="s">
        <v>1273</v>
      </c>
      <c r="C1353">
        <f>LEN(B1353)</f>
        <v>49</v>
      </c>
      <c r="E1353">
        <v>0</v>
      </c>
      <c r="F1353">
        <v>1</v>
      </c>
      <c r="G1353" t="str">
        <f>IF(D1353&gt;0,"&lt;h3&gt;" &amp; B1353 &amp; "&lt;/h3&gt;",IF(E1353&gt;0,"&lt;p /&gt;&lt;i&gt;" &amp; B1353 &amp; "&lt;/i&gt;&lt;p /&gt;",IF(F1353&gt;0,B1353 &amp; "&lt;p /&gt;", B1353)))</f>
        <v>What if they screwed up and had a total meltdown?&lt;p /&gt;</v>
      </c>
    </row>
    <row r="1354" spans="1:7">
      <c r="A1354">
        <v>1273</v>
      </c>
      <c r="B1354" s="1" t="s">
        <v>1274</v>
      </c>
      <c r="C1354">
        <f>LEN(B1354)</f>
        <v>29</v>
      </c>
      <c r="E1354">
        <v>0</v>
      </c>
      <c r="F1354">
        <v>0</v>
      </c>
      <c r="G1354" t="str">
        <f>IF(D1354&gt;0,"&lt;h3&gt;" &amp; B1354 &amp; "&lt;/h3&gt;",IF(E1354&gt;0,"&lt;p /&gt;&lt;i&gt;" &amp; B1354 &amp; "&lt;/i&gt;&lt;p /&gt;",IF(F1354&gt;0,B1354 &amp; "&lt;p /&gt;", B1354)))</f>
        <v>What if I had been a catfish?</v>
      </c>
    </row>
    <row r="1355" spans="1:7">
      <c r="A1355">
        <v>1274</v>
      </c>
      <c r="B1355" s="1" t="s">
        <v>1275</v>
      </c>
      <c r="C1355">
        <f>LEN(B1355)</f>
        <v>65</v>
      </c>
      <c r="E1355">
        <v>0</v>
      </c>
      <c r="F1355">
        <v>0</v>
      </c>
      <c r="G1355" t="str">
        <f>IF(D1355&gt;0,"&lt;h3&gt;" &amp; B1355 &amp; "&lt;/h3&gt;",IF(E1355&gt;0,"&lt;p /&gt;&lt;i&gt;" &amp; B1355 &amp; "&lt;/i&gt;&lt;p /&gt;",IF(F1355&gt;0,B1355 &amp; "&lt;p /&gt;", B1355)))</f>
        <v>WHAT IF SHE STILL MISTOOK GEORGE FOR FRED AND HAD TO BE REMINDED?</v>
      </c>
    </row>
    <row r="1356" spans="1:7">
      <c r="A1356">
        <v>1275</v>
      </c>
      <c r="B1356" s="1" t="s">
        <v>1276</v>
      </c>
      <c r="C1356">
        <f>LEN(B1356)</f>
        <v>36</v>
      </c>
      <c r="E1356">
        <v>0</v>
      </c>
      <c r="F1356">
        <v>0</v>
      </c>
      <c r="G1356" t="str">
        <f>IF(D1356&gt;0,"&lt;h3&gt;" &amp; B1356 &amp; "&lt;/h3&gt;",IF(E1356&gt;0,"&lt;p /&gt;&lt;i&gt;" &amp; B1356 &amp; "&lt;/i&gt;&lt;p /&gt;",IF(F1356&gt;0,B1356 &amp; "&lt;p /&gt;", B1356)))</f>
        <v>What if we had 4 eyebrows instead 2?</v>
      </c>
    </row>
    <row r="1357" spans="1:7">
      <c r="A1357">
        <v>1276</v>
      </c>
      <c r="B1357" s="1" t="s">
        <v>1277</v>
      </c>
      <c r="C1357">
        <f>LEN(B1357)</f>
        <v>65</v>
      </c>
      <c r="E1357">
        <v>1</v>
      </c>
      <c r="F1357">
        <v>0</v>
      </c>
      <c r="G1357" t="str">
        <f>IF(D1357&gt;0,"&lt;h3&gt;" &amp; B1357 &amp; "&lt;/h3&gt;",IF(E1357&gt;0,"&lt;p /&gt;&lt;i&gt;" &amp; B1357 &amp; "&lt;/i&gt;&lt;p /&gt;",IF(F1357&gt;0,B1357 &amp; "&lt;p /&gt;", B1357)))</f>
        <v>&lt;p /&gt;&lt;i&gt;What if an #amdram group had a spook interfering with their show?&lt;/i&gt;&lt;p /&gt;</v>
      </c>
    </row>
    <row r="1358" spans="1:7">
      <c r="A1358">
        <v>1277</v>
      </c>
      <c r="B1358" s="1" t="s">
        <v>1278</v>
      </c>
      <c r="C1358">
        <f>LEN(B1358)</f>
        <v>79</v>
      </c>
      <c r="E1358">
        <v>0</v>
      </c>
      <c r="F1358">
        <v>0</v>
      </c>
      <c r="G1358" t="str">
        <f>IF(D1358&gt;0,"&lt;h3&gt;" &amp; B1358 &amp; "&lt;/h3&gt;",IF(E1358&gt;0,"&lt;p /&gt;&lt;i&gt;" &amp; B1358 &amp; "&lt;/i&gt;&lt;p /&gt;",IF(F1358&gt;0,B1358 &amp; "&lt;p /&gt;", B1358)))</f>
        <v>What if Rocky had worked at a stuffed animal manufacturing company.. Then what?</v>
      </c>
    </row>
    <row r="1359" spans="1:7">
      <c r="A1359">
        <v>1278</v>
      </c>
      <c r="B1359" s="1" t="s">
        <v>1279</v>
      </c>
      <c r="C1359">
        <f>LEN(B1359)</f>
        <v>86</v>
      </c>
      <c r="E1359">
        <v>0</v>
      </c>
      <c r="F1359">
        <v>0</v>
      </c>
      <c r="G1359" t="str">
        <f>IF(D1359&gt;0,"&lt;h3&gt;" &amp; B1359 &amp; "&lt;/h3&gt;",IF(E1359&gt;0,"&lt;p /&gt;&lt;i&gt;" &amp; B1359 &amp; "&lt;/i&gt;&lt;p /&gt;",IF(F1359&gt;0,B1359 &amp; "&lt;p /&gt;", B1359)))</f>
        <v>What if they only had 50 dollars to there name and just wanted to buy his girl dinner?</v>
      </c>
    </row>
    <row r="1360" spans="1:7">
      <c r="A1360">
        <v>1279</v>
      </c>
      <c r="B1360" s="1" t="s">
        <v>1280</v>
      </c>
      <c r="C1360">
        <f>LEN(B1360)</f>
        <v>36</v>
      </c>
      <c r="E1360">
        <v>0</v>
      </c>
      <c r="F1360">
        <v>0</v>
      </c>
      <c r="G1360" t="str">
        <f>IF(D1360&gt;0,"&lt;h3&gt;" &amp; B1360 &amp; "&lt;/h3&gt;",IF(E1360&gt;0,"&lt;p /&gt;&lt;i&gt;" &amp; B1360 &amp; "&lt;/i&gt;&lt;p /&gt;",IF(F1360&gt;0,B1360 &amp; "&lt;p /&gt;", B1360)))</f>
        <v>What if God had created woman first?</v>
      </c>
    </row>
    <row r="1361" spans="1:7">
      <c r="A1361">
        <v>1280</v>
      </c>
      <c r="B1361" s="1" t="s">
        <v>1281</v>
      </c>
      <c r="C1361">
        <f>LEN(B1361)</f>
        <v>125</v>
      </c>
      <c r="E1361">
        <v>0</v>
      </c>
      <c r="F1361">
        <v>0</v>
      </c>
      <c r="G1361" t="str">
        <f>IF(D1361&gt;0,"&lt;h3&gt;" &amp; B1361 &amp; "&lt;/h3&gt;",IF(E1361&gt;0,"&lt;p /&gt;&lt;i&gt;" &amp; B1361 &amp; "&lt;/i&gt;&lt;p /&gt;",IF(F1361&gt;0,B1361 &amp; "&lt;p /&gt;", B1361)))</f>
        <v>What if he had 50% of the bread for the ring saved up then was gonna be there in a couple more checks but she beat him to it?</v>
      </c>
    </row>
    <row r="1362" spans="1:7">
      <c r="A1362">
        <v>1281</v>
      </c>
      <c r="B1362" s="1" t="s">
        <v>1282</v>
      </c>
      <c r="C1362">
        <f>LEN(B1362)</f>
        <v>90</v>
      </c>
      <c r="E1362">
        <v>0</v>
      </c>
      <c r="F1362">
        <v>0</v>
      </c>
      <c r="G1362" t="str">
        <f>IF(D1362&gt;0,"&lt;h3&gt;" &amp; B1362 &amp; "&lt;/h3&gt;",IF(E1362&gt;0,"&lt;p /&gt;&lt;i&gt;" &amp; B1362 &amp; "&lt;/i&gt;&lt;p /&gt;",IF(F1362&gt;0,B1362 &amp; "&lt;p /&gt;", B1362)))</f>
        <v>What if whenever we were in trouble all you had to do was sing "K-Ci HELLP ME OUTTT NAHH"?</v>
      </c>
    </row>
    <row r="1363" spans="1:7">
      <c r="A1363">
        <v>1282</v>
      </c>
      <c r="B1363" s="1" t="s">
        <v>1283</v>
      </c>
      <c r="C1363">
        <f>LEN(B1363)</f>
        <v>119</v>
      </c>
      <c r="E1363">
        <v>0</v>
      </c>
      <c r="F1363">
        <v>0</v>
      </c>
      <c r="G1363" t="str">
        <f>IF(D1363&gt;0,"&lt;h3&gt;" &amp; B1363 &amp; "&lt;/h3&gt;",IF(E1363&gt;0,"&lt;p /&gt;&lt;i&gt;" &amp; B1363 &amp; "&lt;/i&gt;&lt;p /&gt;",IF(F1363&gt;0,B1363 &amp; "&lt;p /&gt;", B1363)))</f>
        <v>What if we had no access to the internet for a week #internet #browse #prison #GoogleChrome #Mozilla #Safari #Explorer?</v>
      </c>
    </row>
    <row r="1364" spans="1:7">
      <c r="A1364">
        <v>1283</v>
      </c>
      <c r="B1364" s="1" t="s">
        <v>1284</v>
      </c>
      <c r="C1364">
        <f>LEN(B1364)</f>
        <v>44</v>
      </c>
      <c r="E1364">
        <v>0</v>
      </c>
      <c r="F1364">
        <v>0</v>
      </c>
      <c r="G1364" t="str">
        <f>IF(D1364&gt;0,"&lt;h3&gt;" &amp; B1364 &amp; "&lt;/h3&gt;",IF(E1364&gt;0,"&lt;p /&gt;&lt;i&gt;" &amp; B1364 &amp; "&lt;/i&gt;&lt;p /&gt;",IF(F1364&gt;0,B1364 &amp; "&lt;p /&gt;", B1364)))</f>
        <v>What if I killed Dixon after Mary came back?</v>
      </c>
    </row>
    <row r="1365" spans="1:7">
      <c r="A1365">
        <v>1284</v>
      </c>
      <c r="B1365" s="1" t="s">
        <v>1285</v>
      </c>
      <c r="C1365">
        <f>LEN(B1365)</f>
        <v>47</v>
      </c>
      <c r="E1365">
        <v>0</v>
      </c>
      <c r="F1365">
        <v>0</v>
      </c>
      <c r="G1365" t="str">
        <f>IF(D1365&gt;0,"&lt;h3&gt;" &amp; B1365 &amp; "&lt;/h3&gt;",IF(E1365&gt;0,"&lt;p /&gt;&lt;i&gt;" &amp; B1365 &amp; "&lt;/i&gt;&lt;p /&gt;",IF(F1365&gt;0,B1365 &amp; "&lt;p /&gt;", B1365)))</f>
        <v>What if my blood had coffee running through it?</v>
      </c>
    </row>
    <row r="1366" spans="1:7">
      <c r="A1366">
        <v>1285</v>
      </c>
      <c r="B1366" s="1" t="s">
        <v>1286</v>
      </c>
      <c r="C1366">
        <f>LEN(B1366)</f>
        <v>58</v>
      </c>
      <c r="E1366">
        <v>0</v>
      </c>
      <c r="F1366">
        <v>0</v>
      </c>
      <c r="G1366" t="str">
        <f>IF(D1366&gt;0,"&lt;h3&gt;" &amp; B1366 &amp; "&lt;/h3&gt;",IF(E1366&gt;0,"&lt;p /&gt;&lt;i&gt;" &amp; B1366 &amp; "&lt;/i&gt;&lt;p /&gt;",IF(F1366&gt;0,B1366 &amp; "&lt;p /&gt;", B1366)))</f>
        <v>What if I had to use the pay phone just to get my game on?</v>
      </c>
    </row>
    <row r="1367" spans="1:7">
      <c r="A1367">
        <v>1286</v>
      </c>
      <c r="B1367" s="1" t="s">
        <v>1287</v>
      </c>
      <c r="C1367">
        <f>LEN(B1367)</f>
        <v>26</v>
      </c>
      <c r="E1367">
        <v>0</v>
      </c>
      <c r="F1367">
        <v>0</v>
      </c>
      <c r="G1367" t="str">
        <f>IF(D1367&gt;0,"&lt;h3&gt;" &amp; B1367 &amp; "&lt;/h3&gt;",IF(E1367&gt;0,"&lt;p /&gt;&lt;i&gt;" &amp; B1367 &amp; "&lt;/i&gt;&lt;p /&gt;",IF(F1367&gt;0,B1367 &amp; "&lt;p /&gt;", B1367)))</f>
        <v>What if I had green eyes ?</v>
      </c>
    </row>
    <row r="1368" spans="1:7">
      <c r="A1368">
        <v>1287</v>
      </c>
      <c r="B1368" s="1" t="s">
        <v>1288</v>
      </c>
      <c r="C1368">
        <f>LEN(B1368)</f>
        <v>88</v>
      </c>
      <c r="E1368">
        <v>0</v>
      </c>
      <c r="F1368">
        <v>0</v>
      </c>
      <c r="G1368" t="str">
        <f>IF(D1368&gt;0,"&lt;h3&gt;" &amp; B1368 &amp; "&lt;/h3&gt;",IF(E1368&gt;0,"&lt;p /&gt;&lt;i&gt;" &amp; B1368 &amp; "&lt;/i&gt;&lt;p /&gt;",IF(F1368&gt;0,B1368 &amp; "&lt;p /&gt;", B1368)))</f>
        <v>What if they had him during the World Cup, does it make you angry thinking about it lol?</v>
      </c>
    </row>
    <row r="1369" spans="1:7">
      <c r="A1369">
        <v>1288</v>
      </c>
      <c r="B1369" s="1" t="s">
        <v>1289</v>
      </c>
      <c r="C1369">
        <f>LEN(B1369)</f>
        <v>50</v>
      </c>
      <c r="E1369">
        <v>0</v>
      </c>
      <c r="F1369">
        <v>0</v>
      </c>
      <c r="G1369" t="str">
        <f>IF(D1369&gt;0,"&lt;h3&gt;" &amp; B1369 &amp; "&lt;/h3&gt;",IF(E1369&gt;0,"&lt;p /&gt;&lt;i&gt;" &amp; B1369 &amp; "&lt;/i&gt;&lt;p /&gt;",IF(F1369&gt;0,B1369 &amp; "&lt;p /&gt;", B1369)))</f>
        <v>What if Nash Matt and I had an apartment together?</v>
      </c>
    </row>
    <row r="1370" spans="1:7">
      <c r="A1370">
        <v>1289</v>
      </c>
      <c r="B1370" s="1" t="s">
        <v>1290</v>
      </c>
      <c r="C1370">
        <f>LEN(B1370)</f>
        <v>48</v>
      </c>
      <c r="E1370">
        <v>0</v>
      </c>
      <c r="F1370">
        <v>0</v>
      </c>
      <c r="G1370" t="str">
        <f>IF(D1370&gt;0,"&lt;h3&gt;" &amp; B1370 &amp; "&lt;/h3&gt;",IF(E1370&gt;0,"&lt;p /&gt;&lt;i&gt;" &amp; B1370 &amp; "&lt;/i&gt;&lt;p /&gt;",IF(F1370&gt;0,B1370 &amp; "&lt;p /&gt;", B1370)))</f>
        <v>What if kluber had an actual defense behind him?</v>
      </c>
    </row>
    <row r="1371" spans="1:7">
      <c r="A1371">
        <v>1290</v>
      </c>
      <c r="B1371" s="1" t="s">
        <v>1291</v>
      </c>
      <c r="C1371">
        <f>LEN(B1371)</f>
        <v>31</v>
      </c>
      <c r="E1371">
        <v>0</v>
      </c>
      <c r="F1371">
        <v>0</v>
      </c>
      <c r="G1371" t="str">
        <f>IF(D1371&gt;0,"&lt;h3&gt;" &amp; B1371 &amp; "&lt;/h3&gt;",IF(E1371&gt;0,"&lt;p /&gt;&lt;i&gt;" &amp; B1371 &amp; "&lt;/i&gt;&lt;p /&gt;",IF(F1371&gt;0,B1371 &amp; "&lt;p /&gt;", B1371)))</f>
        <v>What if they had drive thru 4s?</v>
      </c>
    </row>
    <row r="1372" spans="1:7">
      <c r="A1372">
        <v>1291</v>
      </c>
      <c r="B1372" s="1" t="s">
        <v>1292</v>
      </c>
      <c r="C1372">
        <f>LEN(B1372)</f>
        <v>100</v>
      </c>
      <c r="E1372">
        <v>0</v>
      </c>
      <c r="F1372">
        <v>0</v>
      </c>
      <c r="G1372" t="str">
        <f>IF(D1372&gt;0,"&lt;h3&gt;" &amp; B1372 &amp; "&lt;/h3&gt;",IF(E1372&gt;0,"&lt;p /&gt;&lt;i&gt;" &amp; B1372 &amp; "&lt;/i&gt;&lt;p /&gt;",IF(F1372&gt;0,B1372 &amp; "&lt;p /&gt;", B1372)))</f>
        <v>What if the 5sos and atl boys had notifications turned on for each other that would be really funny?</v>
      </c>
    </row>
    <row r="1373" spans="1:7">
      <c r="A1373">
        <v>1292</v>
      </c>
      <c r="B1373" s="1" t="s">
        <v>1293</v>
      </c>
      <c r="C1373">
        <f>LEN(B1373)</f>
        <v>96</v>
      </c>
      <c r="E1373">
        <v>0</v>
      </c>
      <c r="F1373">
        <v>0</v>
      </c>
      <c r="G1373" t="str">
        <f>IF(D1373&gt;0,"&lt;h3&gt;" &amp; B1373 &amp; "&lt;/h3&gt;",IF(E1373&gt;0,"&lt;p /&gt;&lt;i&gt;" &amp; B1373 &amp; "&lt;/i&gt;&lt;p /&gt;",IF(F1373&gt;0,B1373 &amp; "&lt;p /&gt;", B1373)))</f>
        <v>What if you had The Rock join team Cena to build more tension for the HHH feud for WrestleMania?</v>
      </c>
    </row>
    <row r="1374" spans="1:7">
      <c r="A1374">
        <v>1293</v>
      </c>
      <c r="B1374" s="1" t="s">
        <v>1294</v>
      </c>
      <c r="C1374">
        <f>LEN(B1374)</f>
        <v>54</v>
      </c>
      <c r="E1374">
        <v>0</v>
      </c>
      <c r="F1374">
        <v>0</v>
      </c>
      <c r="G1374" t="str">
        <f>IF(D1374&gt;0,"&lt;h3&gt;" &amp; B1374 &amp; "&lt;/h3&gt;",IF(E1374&gt;0,"&lt;p /&gt;&lt;i&gt;" &amp; B1374 &amp; "&lt;/i&gt;&lt;p /&gt;",IF(F1374&gt;0,B1374 &amp; "&lt;p /&gt;", B1374)))</f>
        <v>What if Demi Lovato had kids" I then proceeded to cry?</v>
      </c>
    </row>
    <row r="1375" spans="1:7">
      <c r="A1375">
        <v>1294</v>
      </c>
      <c r="B1375" s="1" t="s">
        <v>1295</v>
      </c>
      <c r="C1375">
        <f>LEN(B1375)</f>
        <v>76</v>
      </c>
      <c r="E1375">
        <v>0</v>
      </c>
      <c r="F1375">
        <v>0</v>
      </c>
      <c r="G1375" t="str">
        <f>IF(D1375&gt;0,"&lt;h3&gt;" &amp; B1375 &amp; "&lt;/h3&gt;",IF(E1375&gt;0,"&lt;p /&gt;&lt;i&gt;" &amp; B1375 &amp; "&lt;/i&gt;&lt;p /&gt;",IF(F1375&gt;0,B1375 &amp; "&lt;p /&gt;", B1375)))</f>
        <v>What if the Phillies front office LITERALLY had to eat Ryan Howard's salary?</v>
      </c>
    </row>
    <row r="1376" spans="1:7">
      <c r="A1376">
        <v>1295</v>
      </c>
      <c r="B1376" s="1" t="s">
        <v>1296</v>
      </c>
      <c r="C1376">
        <f>LEN(B1376)</f>
        <v>62</v>
      </c>
      <c r="E1376">
        <v>0</v>
      </c>
      <c r="F1376">
        <v>0</v>
      </c>
      <c r="G1376" t="str">
        <f>IF(D1376&gt;0,"&lt;h3&gt;" &amp; B1376 &amp; "&lt;/h3&gt;",IF(E1376&gt;0,"&lt;p /&gt;&lt;i&gt;" &amp; B1376 &amp; "&lt;/i&gt;&lt;p /&gt;",IF(F1376&gt;0,B1376 &amp; "&lt;p /&gt;", B1376)))</f>
        <v>What if I told you guys me and Calum had a fling in the past ?</v>
      </c>
    </row>
    <row r="1377" spans="1:7">
      <c r="A1377">
        <v>1296</v>
      </c>
      <c r="B1377" s="1" t="s">
        <v>1297</v>
      </c>
      <c r="C1377">
        <f>LEN(B1377)</f>
        <v>38</v>
      </c>
      <c r="E1377">
        <v>0</v>
      </c>
      <c r="F1377">
        <v>0</v>
      </c>
      <c r="G1377" t="str">
        <f>IF(D1377&gt;0,"&lt;h3&gt;" &amp; B1377 &amp; "&lt;/h3&gt;",IF(E1377&gt;0,"&lt;p /&gt;&lt;i&gt;" &amp; B1377 &amp; "&lt;/i&gt;&lt;p /&gt;",IF(F1377&gt;0,B1377 &amp; "&lt;p /&gt;", B1377)))</f>
        <v>What if you had only one day to live ?</v>
      </c>
    </row>
    <row r="1378" spans="1:7">
      <c r="A1378">
        <v>1297</v>
      </c>
      <c r="B1378" s="1" t="s">
        <v>1298</v>
      </c>
      <c r="C1378">
        <f>LEN(B1378)</f>
        <v>43</v>
      </c>
      <c r="E1378">
        <v>0</v>
      </c>
      <c r="F1378">
        <v>0</v>
      </c>
      <c r="G1378" t="str">
        <f>IF(D1378&gt;0,"&lt;h3&gt;" &amp; B1378 &amp; "&lt;/h3&gt;",IF(E1378&gt;0,"&lt;p /&gt;&lt;i&gt;" &amp; B1378 &amp; "&lt;/i&gt;&lt;p /&gt;",IF(F1378&gt;0,B1378 &amp; "&lt;p /&gt;", B1378)))</f>
        <v>What if I had committed suicide that night?</v>
      </c>
    </row>
    <row r="1379" spans="1:7">
      <c r="A1379">
        <v>1298</v>
      </c>
      <c r="B1379" s="1" t="s">
        <v>1299</v>
      </c>
      <c r="C1379">
        <f>LEN(B1379)</f>
        <v>55</v>
      </c>
      <c r="E1379">
        <v>0</v>
      </c>
      <c r="F1379">
        <v>0</v>
      </c>
      <c r="G1379" t="str">
        <f>IF(D1379&gt;0,"&lt;h3&gt;" &amp; B1379 &amp; "&lt;/h3&gt;",IF(E1379&gt;0,"&lt;p /&gt;&lt;i&gt;" &amp; B1379 &amp; "&lt;/i&gt;&lt;p /&gt;",IF(F1379&gt;0,B1379 &amp; "&lt;p /&gt;", B1379)))</f>
        <v>What if she had "potty hands" instead of a potty mouth?</v>
      </c>
    </row>
    <row r="1380" spans="1:7">
      <c r="A1380">
        <v>1299</v>
      </c>
      <c r="B1380" s="1" t="s">
        <v>1300</v>
      </c>
      <c r="C1380">
        <f>LEN(B1380)</f>
        <v>101</v>
      </c>
      <c r="E1380">
        <v>0</v>
      </c>
      <c r="F1380">
        <v>0</v>
      </c>
      <c r="G1380" t="str">
        <f>IF(D1380&gt;0,"&lt;h3&gt;" &amp; B1380 &amp; "&lt;/h3&gt;",IF(E1380&gt;0,"&lt;p /&gt;&lt;i&gt;" &amp; B1380 &amp; "&lt;/i&gt;&lt;p /&gt;",IF(F1380&gt;0,B1380 &amp; "&lt;p /&gt;", B1380)))</f>
        <v>What if We were only into a girl if u were 6ft+, drove a nice car, had a 6 pack, had a steady income?</v>
      </c>
    </row>
    <row r="1381" spans="1:7">
      <c r="A1381">
        <v>1300</v>
      </c>
      <c r="B1381" s="1" t="s">
        <v>1301</v>
      </c>
      <c r="C1381">
        <f>LEN(B1381)</f>
        <v>37</v>
      </c>
      <c r="E1381">
        <v>0</v>
      </c>
      <c r="F1381">
        <v>0</v>
      </c>
      <c r="G1381" t="str">
        <f>IF(D1381&gt;0,"&lt;h3&gt;" &amp; B1381 &amp; "&lt;/h3&gt;",IF(E1381&gt;0,"&lt;p /&gt;&lt;i&gt;" &amp; B1381 &amp; "&lt;/i&gt;&lt;p /&gt;",IF(F1381&gt;0,B1381 &amp; "&lt;p /&gt;", B1381)))</f>
        <v>What If Michael Brown Had Been White?</v>
      </c>
    </row>
    <row r="1382" spans="1:7">
      <c r="A1382">
        <v>1301</v>
      </c>
      <c r="B1382" s="1" t="s">
        <v>1302</v>
      </c>
      <c r="C1382">
        <f>LEN(B1382)</f>
        <v>28</v>
      </c>
      <c r="E1382">
        <v>0</v>
      </c>
      <c r="F1382">
        <v>0</v>
      </c>
      <c r="G1382" t="str">
        <f>IF(D1382&gt;0,"&lt;h3&gt;" &amp; B1382 &amp; "&lt;/h3&gt;",IF(E1382&gt;0,"&lt;p /&gt;&lt;i&gt;" &amp; B1382 &amp; "&lt;/i&gt;&lt;p /&gt;",IF(F1382&gt;0,B1382 &amp; "&lt;p /&gt;", B1382)))</f>
        <v>What if shawn had a twin___?</v>
      </c>
    </row>
    <row r="1383" spans="1:7">
      <c r="A1383">
        <v>1302</v>
      </c>
      <c r="B1383" s="1" t="s">
        <v>1303</v>
      </c>
      <c r="C1383">
        <f>LEN(B1383)</f>
        <v>76</v>
      </c>
      <c r="E1383">
        <v>0</v>
      </c>
      <c r="F1383">
        <v>0</v>
      </c>
      <c r="G1383" t="str">
        <f>IF(D1383&gt;0,"&lt;h3&gt;" &amp; B1383 &amp; "&lt;/h3&gt;",IF(E1383&gt;0,"&lt;p /&gt;&lt;i&gt;" &amp; B1383 &amp; "&lt;/i&gt;&lt;p /&gt;",IF(F1383&gt;0,B1383 &amp; "&lt;p /&gt;", B1383)))</f>
        <v>What if Willy Wonka had been a video game designer instead of a candy maker?</v>
      </c>
    </row>
    <row r="1384" spans="1:7">
      <c r="A1384">
        <v>1303</v>
      </c>
      <c r="B1384" s="1" t="s">
        <v>1304</v>
      </c>
      <c r="C1384">
        <f>LEN(B1384)</f>
        <v>66</v>
      </c>
      <c r="E1384">
        <v>0</v>
      </c>
      <c r="F1384">
        <v>0</v>
      </c>
      <c r="G1384" t="str">
        <f>IF(D1384&gt;0,"&lt;h3&gt;" &amp; B1384 &amp; "&lt;/h3&gt;",IF(E1384&gt;0,"&lt;p /&gt;&lt;i&gt;" &amp; B1384 &amp; "&lt;/i&gt;&lt;p /&gt;",IF(F1384&gt;0,B1384 &amp; "&lt;p /&gt;", B1384)))</f>
        <v>What if Moses had a GoPro on his staff when he parted the red sea?</v>
      </c>
    </row>
    <row r="1385" spans="1:7">
      <c r="A1385">
        <v>1304</v>
      </c>
      <c r="B1385" s="1" t="s">
        <v>1305</v>
      </c>
      <c r="C1385">
        <f>LEN(B1385)</f>
        <v>32</v>
      </c>
      <c r="E1385">
        <v>0</v>
      </c>
      <c r="F1385">
        <v>0</v>
      </c>
      <c r="G1385" t="str">
        <f>IF(D1385&gt;0,"&lt;h3&gt;" &amp; B1385 &amp; "&lt;/h3&gt;",IF(E1385&gt;0,"&lt;p /&gt;&lt;i&gt;" &amp; B1385 &amp; "&lt;/i&gt;&lt;p /&gt;",IF(F1385&gt;0,B1385 &amp; "&lt;p /&gt;", B1385)))</f>
        <v>What if shawn had an ed fan acc?</v>
      </c>
    </row>
    <row r="1386" spans="1:7">
      <c r="A1386">
        <v>1305</v>
      </c>
      <c r="B1386" s="1" t="s">
        <v>1306</v>
      </c>
      <c r="C1386">
        <f>LEN(B1386)</f>
        <v>57</v>
      </c>
      <c r="E1386">
        <v>0</v>
      </c>
      <c r="F1386">
        <v>0</v>
      </c>
      <c r="G1386" t="str">
        <f>IF(D1386&gt;0,"&lt;h3&gt;" &amp; B1386 &amp; "&lt;/h3&gt;",IF(E1386&gt;0,"&lt;p /&gt;&lt;i&gt;" &amp; B1386 &amp; "&lt;/i&gt;&lt;p /&gt;",IF(F1386&gt;0,B1386 &amp; "&lt;p /&gt;", B1386)))</f>
        <v>What if when guys had Anal babies came out of their anus?</v>
      </c>
    </row>
    <row r="1387" spans="1:7">
      <c r="A1387">
        <v>1306</v>
      </c>
      <c r="B1387" s="1" t="s">
        <v>1307</v>
      </c>
      <c r="C1387">
        <f>LEN(B1387)</f>
        <v>42</v>
      </c>
      <c r="E1387">
        <v>0</v>
      </c>
      <c r="F1387">
        <v>0</v>
      </c>
      <c r="G1387" t="str">
        <f>IF(D1387&gt;0,"&lt;h3&gt;" &amp; B1387 &amp; "&lt;/h3&gt;",IF(E1387&gt;0,"&lt;p /&gt;&lt;i&gt;" &amp; B1387 &amp; "&lt;/i&gt;&lt;p /&gt;",IF(F1387&gt;0,B1387 &amp; "&lt;p /&gt;", B1387)))</f>
        <v>What if The OC had no likeable characters?</v>
      </c>
    </row>
    <row r="1388" spans="1:7">
      <c r="A1388">
        <v>1307</v>
      </c>
      <c r="B1388" s="1" t="s">
        <v>1308</v>
      </c>
      <c r="C1388">
        <f>LEN(B1388)</f>
        <v>69</v>
      </c>
      <c r="E1388">
        <v>0</v>
      </c>
      <c r="F1388">
        <v>0</v>
      </c>
      <c r="G1388" t="str">
        <f>IF(D1388&gt;0,"&lt;h3&gt;" &amp; B1388 &amp; "&lt;/h3&gt;",IF(E1388&gt;0,"&lt;p /&gt;&lt;i&gt;" &amp; B1388 &amp; "&lt;/i&gt;&lt;p /&gt;",IF(F1388&gt;0,B1388 &amp; "&lt;p /&gt;", B1388)))</f>
        <v>WHAT IF I HAD LEFT IT BACK AT THE LAB AND I HAD TO GO BACK TO SCHOOL?</v>
      </c>
    </row>
    <row r="1389" spans="1:7">
      <c r="A1389">
        <v>1308</v>
      </c>
      <c r="B1389" s="1" t="s">
        <v>1309</v>
      </c>
      <c r="C1389">
        <f>LEN(B1389)</f>
        <v>40</v>
      </c>
      <c r="E1389">
        <v>0</v>
      </c>
      <c r="F1389">
        <v>0</v>
      </c>
      <c r="G1389" t="str">
        <f>IF(D1389&gt;0,"&lt;h3&gt;" &amp; B1389 &amp; "&lt;/h3&gt;",IF(E1389&gt;0,"&lt;p /&gt;&lt;i&gt;" &amp; B1389 &amp; "&lt;/i&gt;&lt;p /&gt;",IF(F1389&gt;0,B1389 &amp; "&lt;p /&gt;", B1389)))</f>
        <v>What if they had a nash grier on a menu?</v>
      </c>
    </row>
    <row r="1390" spans="1:7">
      <c r="A1390">
        <v>1309</v>
      </c>
      <c r="B1390" s="1" t="s">
        <v>1310</v>
      </c>
      <c r="C1390">
        <f>LEN(B1390)</f>
        <v>49</v>
      </c>
      <c r="E1390">
        <v>0</v>
      </c>
      <c r="F1390">
        <v>0</v>
      </c>
      <c r="G1390" t="str">
        <f>IF(D1390&gt;0,"&lt;h3&gt;" &amp; B1390 &amp; "&lt;/h3&gt;",IF(E1390&gt;0,"&lt;p /&gt;&lt;i&gt;" &amp; B1390 &amp; "&lt;/i&gt;&lt;p /&gt;",IF(F1390&gt;0,B1390 &amp; "&lt;p /&gt;", B1390)))</f>
        <v>What if Facebook Had Microtransactions for Likes?</v>
      </c>
    </row>
    <row r="1391" spans="1:7">
      <c r="A1391">
        <v>1310</v>
      </c>
      <c r="B1391" s="1" t="s">
        <v>1311</v>
      </c>
      <c r="C1391">
        <f>LEN(B1391)</f>
        <v>64</v>
      </c>
      <c r="E1391">
        <v>0</v>
      </c>
      <c r="F1391">
        <v>0</v>
      </c>
      <c r="G1391" t="str">
        <f>IF(D1391&gt;0,"&lt;h3&gt;" &amp; B1391 &amp; "&lt;/h3&gt;",IF(E1391&gt;0,"&lt;p /&gt;&lt;i&gt;" &amp; B1391 &amp; "&lt;/i&gt;&lt;p /&gt;",IF(F1391&gt;0,B1391 &amp; "&lt;p /&gt;", B1391)))</f>
        <v>What if I had blue eyes like imagine how different I would look?</v>
      </c>
    </row>
    <row r="1392" spans="1:7">
      <c r="A1392">
        <v>1311</v>
      </c>
      <c r="B1392" s="1" t="s">
        <v>1312</v>
      </c>
      <c r="C1392">
        <f>LEN(B1392)</f>
        <v>35</v>
      </c>
      <c r="E1392">
        <v>0</v>
      </c>
      <c r="F1392">
        <v>0</v>
      </c>
      <c r="G1392" t="str">
        <f>IF(D1392&gt;0,"&lt;h3&gt;" &amp; B1392 &amp; "&lt;/h3&gt;",IF(E1392&gt;0,"&lt;p /&gt;&lt;i&gt;" &amp; B1392 &amp; "&lt;/i&gt;&lt;p /&gt;",IF(F1392&gt;0,B1392 &amp; "&lt;p /&gt;", B1392)))</f>
        <v>What if they had a secret sex life?</v>
      </c>
    </row>
    <row r="1393" spans="1:7">
      <c r="A1393">
        <v>1312</v>
      </c>
      <c r="B1393" s="1" t="s">
        <v>1313</v>
      </c>
      <c r="C1393">
        <f>LEN(B1393)</f>
        <v>30</v>
      </c>
      <c r="E1393">
        <v>0</v>
      </c>
      <c r="F1393">
        <v>0</v>
      </c>
      <c r="G1393" t="str">
        <f>IF(D1393&gt;0,"&lt;h3&gt;" &amp; B1393 &amp; "&lt;/h3&gt;",IF(E1393&gt;0,"&lt;p /&gt;&lt;i&gt;" &amp; B1393 &amp; "&lt;/i&gt;&lt;p /&gt;",IF(F1393&gt;0,B1393 &amp; "&lt;p /&gt;", B1393)))</f>
        <v>What if the pizza had a beard?</v>
      </c>
    </row>
    <row r="1394" spans="1:7">
      <c r="A1394">
        <v>1313</v>
      </c>
      <c r="B1394" s="1" t="s">
        <v>1314</v>
      </c>
      <c r="C1394">
        <f>LEN(B1394)</f>
        <v>32</v>
      </c>
      <c r="E1394">
        <v>0</v>
      </c>
      <c r="F1394">
        <v>0</v>
      </c>
      <c r="G1394" t="str">
        <f>IF(D1394&gt;0,"&lt;h3&gt;" &amp; B1394 &amp; "&lt;/h3&gt;",IF(E1394&gt;0,"&lt;p /&gt;&lt;i&gt;" &amp; B1394 &amp; "&lt;/i&gt;&lt;p /&gt;",IF(F1394&gt;0,B1394 &amp; "&lt;p /&gt;", B1394)))</f>
        <v>WHAT IF SOMEONE SENDS ME NUDES"?</v>
      </c>
    </row>
    <row r="1395" spans="1:7">
      <c r="A1395">
        <v>1314</v>
      </c>
      <c r="B1395" s="1" t="s">
        <v>1315</v>
      </c>
      <c r="C1395">
        <f>LEN(B1395)</f>
        <v>33</v>
      </c>
      <c r="E1395">
        <v>1</v>
      </c>
      <c r="F1395">
        <v>0</v>
      </c>
      <c r="G1395" t="str">
        <f>IF(D1395&gt;0,"&lt;h3&gt;" &amp; B1395 &amp; "&lt;/h3&gt;",IF(E1395&gt;0,"&lt;p /&gt;&lt;i&gt;" &amp; B1395 &amp; "&lt;/i&gt;&lt;p /&gt;",IF(F1395&gt;0,B1395 &amp; "&lt;p /&gt;", B1395)))</f>
        <v>&lt;p /&gt;&lt;i&gt;What if your dad had walked in..?&lt;/i&gt;&lt;p /&gt;</v>
      </c>
    </row>
    <row r="1396" spans="1:7">
      <c r="A1396">
        <v>1315</v>
      </c>
      <c r="B1396" s="1" t="s">
        <v>1316</v>
      </c>
      <c r="C1396">
        <f>LEN(B1396)</f>
        <v>44</v>
      </c>
      <c r="E1396">
        <v>0</v>
      </c>
      <c r="F1396">
        <v>0</v>
      </c>
      <c r="G1396" t="str">
        <f>IF(D1396&gt;0,"&lt;h3&gt;" &amp; B1396 &amp; "&lt;/h3&gt;",IF(E1396&gt;0,"&lt;p /&gt;&lt;i&gt;" &amp; B1396 &amp; "&lt;/i&gt;&lt;p /&gt;",IF(F1396&gt;0,B1396 &amp; "&lt;p /&gt;", B1396)))</f>
        <v>What if he had put sams hand over his heart?</v>
      </c>
    </row>
    <row r="1397" spans="1:7">
      <c r="A1397">
        <v>1316</v>
      </c>
      <c r="B1397" s="1" t="s">
        <v>1317</v>
      </c>
      <c r="C1397">
        <f>LEN(B1397)</f>
        <v>57</v>
      </c>
      <c r="E1397">
        <v>0</v>
      </c>
      <c r="F1397">
        <v>0</v>
      </c>
      <c r="G1397" t="str">
        <f>IF(D1397&gt;0,"&lt;h3&gt;" &amp; B1397 &amp; "&lt;/h3&gt;",IF(E1397&gt;0,"&lt;p /&gt;&lt;i&gt;" &amp; B1397 &amp; "&lt;/i&gt;&lt;p /&gt;",IF(F1397&gt;0,B1397 &amp; "&lt;p /&gt;", B1397)))</f>
        <v>What if my work, a retirement home, had a yik yak ______?</v>
      </c>
    </row>
    <row r="1398" spans="1:7">
      <c r="A1398">
        <v>1317</v>
      </c>
      <c r="B1398" s="1" t="s">
        <v>1318</v>
      </c>
      <c r="C1398">
        <f>LEN(B1398)</f>
        <v>36</v>
      </c>
      <c r="E1398">
        <v>0</v>
      </c>
      <c r="F1398">
        <v>0</v>
      </c>
      <c r="G1398" t="str">
        <f>IF(D1398&gt;0,"&lt;h3&gt;" &amp; B1398 &amp; "&lt;/h3&gt;",IF(E1398&gt;0,"&lt;p /&gt;&lt;i&gt;" &amp; B1398 &amp; "&lt;/i&gt;&lt;p /&gt;",IF(F1398&gt;0,B1398 &amp; "&lt;p /&gt;", B1398)))</f>
        <v>What if Marquette had a signing day?</v>
      </c>
    </row>
    <row r="1399" spans="1:7">
      <c r="A1399">
        <v>1318</v>
      </c>
      <c r="B1399" s="1" t="s">
        <v>1319</v>
      </c>
      <c r="C1399">
        <f>LEN(B1399)</f>
        <v>27</v>
      </c>
      <c r="E1399">
        <v>0</v>
      </c>
      <c r="F1399">
        <v>0</v>
      </c>
      <c r="G1399" t="str">
        <f>IF(D1399&gt;0,"&lt;h3&gt;" &amp; B1399 &amp; "&lt;/h3&gt;",IF(E1399&gt;0,"&lt;p /&gt;&lt;i&gt;" &amp; B1399 &amp; "&lt;/i&gt;&lt;p /&gt;",IF(F1399&gt;0,B1399 &amp; "&lt;p /&gt;", B1399)))</f>
        <v>What if he had beat her up?</v>
      </c>
    </row>
    <row r="1400" spans="1:7">
      <c r="A1400">
        <v>1319</v>
      </c>
      <c r="B1400" s="1" t="s">
        <v>1320</v>
      </c>
      <c r="C1400">
        <f>LEN(B1400)</f>
        <v>38</v>
      </c>
      <c r="E1400">
        <v>0</v>
      </c>
      <c r="F1400">
        <v>0</v>
      </c>
      <c r="G1400" t="str">
        <f>IF(D1400&gt;0,"&lt;h3&gt;" &amp; B1400 &amp; "&lt;/h3&gt;",IF(E1400&gt;0,"&lt;p /&gt;&lt;i&gt;" &amp; B1400 &amp; "&lt;/i&gt;&lt;p /&gt;",IF(F1400&gt;0,B1400 &amp; "&lt;p /&gt;", B1400)))</f>
        <v>What if iiiii,had a thing on the side?</v>
      </c>
    </row>
    <row r="1401" spans="1:7">
      <c r="A1401">
        <v>1320</v>
      </c>
      <c r="B1401" s="1" t="s">
        <v>1321</v>
      </c>
      <c r="C1401">
        <f>LEN(B1401)</f>
        <v>22</v>
      </c>
      <c r="E1401">
        <v>0</v>
      </c>
      <c r="F1401">
        <v>0</v>
      </c>
      <c r="G1401" t="str">
        <f>IF(D1401&gt;0,"&lt;h3&gt;" &amp; B1401 &amp; "&lt;/h3&gt;",IF(E1401&gt;0,"&lt;p /&gt;&lt;i&gt;" &amp; B1401 &amp; "&lt;/i&gt;&lt;p /&gt;",IF(F1401&gt;0,B1401 &amp; "&lt;p /&gt;", B1401)))</f>
        <v>What if you don't see?</v>
      </c>
    </row>
    <row r="1402" spans="1:7">
      <c r="A1402">
        <v>1321</v>
      </c>
      <c r="B1402" s="1" t="s">
        <v>1322</v>
      </c>
      <c r="C1402">
        <f>LEN(B1402)</f>
        <v>52</v>
      </c>
      <c r="E1402">
        <v>0</v>
      </c>
      <c r="F1402">
        <v>0</v>
      </c>
      <c r="G1402" t="str">
        <f>IF(D1402&gt;0,"&lt;h3&gt;" &amp; B1402 &amp; "&lt;/h3&gt;",IF(E1402&gt;0,"&lt;p /&gt;&lt;i&gt;" &amp; B1402 &amp; "&lt;/i&gt;&lt;p /&gt;",IF(F1402&gt;0,B1402 &amp; "&lt;p /&gt;", B1402)))</f>
        <v>What if you the legacy you left behind gets extinct?</v>
      </c>
    </row>
    <row r="1403" spans="1:7">
      <c r="A1403">
        <v>1322</v>
      </c>
      <c r="B1403" s="1" t="s">
        <v>1323</v>
      </c>
      <c r="C1403">
        <f>LEN(B1403)</f>
        <v>61</v>
      </c>
      <c r="E1403">
        <v>0</v>
      </c>
      <c r="F1403">
        <v>0</v>
      </c>
      <c r="G1403" t="str">
        <f>IF(D1403&gt;0,"&lt;h3&gt;" &amp; B1403 &amp; "&lt;/h3&gt;",IF(E1403&gt;0,"&lt;p /&gt;&lt;i&gt;" &amp; B1403 &amp; "&lt;/i&gt;&lt;p /&gt;",IF(F1403&gt;0,B1403 &amp; "&lt;p /&gt;", B1403)))</f>
        <v>WhAT IF HE SAW WE HAD MATCHING USERS AND THOUGHT IT WAS CUTE?</v>
      </c>
    </row>
    <row r="1404" spans="1:7">
      <c r="A1404">
        <v>1323</v>
      </c>
      <c r="B1404" s="1" t="s">
        <v>1324</v>
      </c>
      <c r="C1404">
        <f>LEN(B1404)</f>
        <v>34</v>
      </c>
      <c r="E1404">
        <v>0</v>
      </c>
      <c r="F1404">
        <v>0</v>
      </c>
      <c r="G1404" t="str">
        <f>IF(D1404&gt;0,"&lt;h3&gt;" &amp; B1404 &amp; "&lt;/h3&gt;",IF(E1404&gt;0,"&lt;p /&gt;&lt;i&gt;" &amp; B1404 &amp; "&lt;/i&gt;&lt;p /&gt;",IF(F1404&gt;0,B1404 &amp; "&lt;p /&gt;", B1404)))</f>
        <v>What if we had no eyebrows ______?</v>
      </c>
    </row>
    <row r="1405" spans="1:7">
      <c r="A1405">
        <v>1324</v>
      </c>
      <c r="B1405" s="1" t="s">
        <v>1325</v>
      </c>
      <c r="C1405">
        <f>LEN(B1405)</f>
        <v>29</v>
      </c>
      <c r="E1405">
        <v>0</v>
      </c>
      <c r="F1405">
        <v>0</v>
      </c>
      <c r="G1405" t="str">
        <f>IF(D1405&gt;0,"&lt;h3&gt;" &amp; B1405 &amp; "&lt;/h3&gt;",IF(E1405&gt;0,"&lt;p /&gt;&lt;i&gt;" &amp; B1405 &amp; "&lt;/i&gt;&lt;p /&gt;",IF(F1405&gt;0,B1405 &amp; "&lt;p /&gt;", B1405)))</f>
        <v>What if Zac Efron had a twin?</v>
      </c>
    </row>
    <row r="1406" spans="1:7">
      <c r="A1406">
        <v>1325</v>
      </c>
      <c r="B1406" s="1" t="s">
        <v>1326</v>
      </c>
      <c r="C1406">
        <f>LEN(B1406)</f>
        <v>35</v>
      </c>
      <c r="E1406">
        <v>0</v>
      </c>
      <c r="F1406">
        <v>0</v>
      </c>
      <c r="G1406" t="str">
        <f>IF(D1406&gt;0,"&lt;h3&gt;" &amp; B1406 &amp; "&lt;/h3&gt;",IF(E1406&gt;0,"&lt;p /&gt;&lt;i&gt;" &amp; B1406 &amp; "&lt;/i&gt;&lt;p /&gt;",IF(F1406&gt;0,B1406 &amp; "&lt;p /&gt;", B1406)))</f>
        <v>What if life, had a restart button?</v>
      </c>
    </row>
    <row r="1407" spans="1:7">
      <c r="A1407">
        <v>1326</v>
      </c>
      <c r="B1407" s="1" t="s">
        <v>1327</v>
      </c>
      <c r="C1407">
        <f>LEN(B1407)</f>
        <v>37</v>
      </c>
      <c r="E1407">
        <v>1</v>
      </c>
      <c r="F1407">
        <v>0</v>
      </c>
      <c r="G1407" t="str">
        <f>IF(D1407&gt;0,"&lt;h3&gt;" &amp; B1407 &amp; "&lt;/h3&gt;",IF(E1407&gt;0,"&lt;p /&gt;&lt;i&gt;" &amp; B1407 &amp; "&lt;/i&gt;&lt;p /&gt;",IF(F1407&gt;0,B1407 &amp; "&lt;p /&gt;", B1407)))</f>
        <v>&lt;p /&gt;&lt;i&gt;What if sonic had a PC only releases?&lt;/i&gt;&lt;p /&gt;</v>
      </c>
    </row>
    <row r="1408" spans="1:7">
      <c r="A1408">
        <v>1327</v>
      </c>
      <c r="B1408" s="1" t="s">
        <v>1328</v>
      </c>
      <c r="C1408">
        <f>LEN(B1408)</f>
        <v>44</v>
      </c>
      <c r="E1408">
        <v>0</v>
      </c>
      <c r="F1408">
        <v>0</v>
      </c>
      <c r="G1408" t="str">
        <f>IF(D1408&gt;0,"&lt;h3&gt;" &amp; B1408 &amp; "&lt;/h3&gt;",IF(E1408&gt;0,"&lt;p /&gt;&lt;i&gt;" &amp; B1408 &amp; "&lt;/i&gt;&lt;p /&gt;",IF(F1408&gt;0,B1408 &amp; "&lt;p /&gt;", B1408)))</f>
        <v>What if I had to go back to Branford ______?</v>
      </c>
    </row>
    <row r="1409" spans="1:7">
      <c r="A1409">
        <v>1328</v>
      </c>
      <c r="B1409" s="1" t="s">
        <v>1329</v>
      </c>
      <c r="C1409">
        <f>LEN(B1409)</f>
        <v>26</v>
      </c>
      <c r="E1409">
        <v>0</v>
      </c>
      <c r="F1409">
        <v>0</v>
      </c>
      <c r="G1409" t="str">
        <f>IF(D1409&gt;0,"&lt;h3&gt;" &amp; B1409 &amp; "&lt;/h3&gt;",IF(E1409&gt;0,"&lt;p /&gt;&lt;i&gt;" &amp; B1409 &amp; "&lt;/i&gt;&lt;p /&gt;",IF(F1409&gt;0,B1409 &amp; "&lt;p /&gt;", B1409)))</f>
        <v>What if I wasnt born woah?</v>
      </c>
    </row>
    <row r="1410" spans="1:7">
      <c r="A1410">
        <v>1329</v>
      </c>
      <c r="B1410" s="1" t="s">
        <v>1330</v>
      </c>
      <c r="C1410">
        <f>LEN(B1410)</f>
        <v>87</v>
      </c>
      <c r="E1410">
        <v>0</v>
      </c>
      <c r="F1410">
        <v>0</v>
      </c>
      <c r="G1410" t="str">
        <f>IF(D1410&gt;0,"&lt;h3&gt;" &amp; B1410 &amp; "&lt;/h3&gt;",IF(E1410&gt;0,"&lt;p /&gt;&lt;i&gt;" &amp; B1410 &amp; "&lt;/i&gt;&lt;p /&gt;",IF(F1410&gt;0,B1410 &amp; "&lt;p /&gt;", B1410)))</f>
        <v>What if in the middle of this video someone attempted to give Taylor a buck fifty &amp;amp?</v>
      </c>
    </row>
    <row r="1411" spans="1:7">
      <c r="A1411">
        <v>1330</v>
      </c>
      <c r="B1411" s="1" t="s">
        <v>1331</v>
      </c>
      <c r="C1411">
        <f>LEN(B1411)</f>
        <v>76</v>
      </c>
      <c r="E1411">
        <v>0</v>
      </c>
      <c r="F1411">
        <v>0</v>
      </c>
      <c r="G1411" t="str">
        <f>IF(D1411&gt;0,"&lt;h3&gt;" &amp; B1411 &amp; "&lt;/h3&gt;",IF(E1411&gt;0,"&lt;p /&gt;&lt;i&gt;" &amp; B1411 &amp; "&lt;/i&gt;&lt;p /&gt;",IF(F1411&gt;0,B1411 &amp; "&lt;p /&gt;", B1411)))</f>
        <v>What if said to look at this girl who had a nose job u should get that done?</v>
      </c>
    </row>
    <row r="1412" spans="1:7">
      <c r="A1412">
        <v>1331</v>
      </c>
      <c r="B1412" s="1" t="s">
        <v>1332</v>
      </c>
      <c r="C1412">
        <f>LEN(B1412)</f>
        <v>70</v>
      </c>
      <c r="E1412">
        <v>0</v>
      </c>
      <c r="F1412">
        <v>0</v>
      </c>
      <c r="G1412" t="str">
        <f>IF(D1412&gt;0,"&lt;h3&gt;" &amp; B1412 &amp; "&lt;/h3&gt;",IF(E1412&gt;0,"&lt;p /&gt;&lt;i&gt;" &amp; B1412 &amp; "&lt;/i&gt;&lt;p /&gt;",IF(F1412&gt;0,B1412 &amp; "&lt;p /&gt;", B1412)))</f>
        <v>What if I had never moved to the east coast and learned about Old Bay?</v>
      </c>
    </row>
    <row r="1413" spans="1:7">
      <c r="A1413">
        <v>1332</v>
      </c>
      <c r="B1413" s="1" t="s">
        <v>1333</v>
      </c>
      <c r="C1413">
        <f>LEN(B1413)</f>
        <v>28</v>
      </c>
      <c r="E1413">
        <v>0</v>
      </c>
      <c r="F1413">
        <v>0</v>
      </c>
      <c r="G1413" t="str">
        <f>IF(D1413&gt;0,"&lt;h3&gt;" &amp; B1413 &amp; "&lt;/h3&gt;",IF(E1413&gt;0,"&lt;p /&gt;&lt;i&gt;" &amp; B1413 &amp; "&lt;/i&gt;&lt;p /&gt;",IF(F1413&gt;0,B1413 &amp; "&lt;p /&gt;", B1413)))</f>
        <v>What if the boys had a show?</v>
      </c>
    </row>
    <row r="1414" spans="1:7">
      <c r="A1414">
        <v>1333</v>
      </c>
      <c r="B1414" s="1" t="s">
        <v>1334</v>
      </c>
      <c r="C1414">
        <f>LEN(B1414)</f>
        <v>42</v>
      </c>
      <c r="E1414">
        <v>0</v>
      </c>
      <c r="F1414">
        <v>0</v>
      </c>
      <c r="G1414" t="str">
        <f>IF(D1414&gt;0,"&lt;h3&gt;" &amp; B1414 &amp; "&lt;/h3&gt;",IF(E1414&gt;0,"&lt;p /&gt;&lt;i&gt;" &amp; B1414 &amp; "&lt;/i&gt;&lt;p /&gt;",IF(F1414&gt;0,B1414 &amp; "&lt;p /&gt;", B1414)))</f>
        <v>What If #24 "What if Gwen Stacy Had Lived?</v>
      </c>
    </row>
    <row r="1415" spans="1:7">
      <c r="A1415">
        <v>1334</v>
      </c>
      <c r="B1415" s="1" t="s">
        <v>1335</v>
      </c>
      <c r="C1415">
        <f>LEN(B1415)</f>
        <v>33</v>
      </c>
      <c r="E1415">
        <v>0</v>
      </c>
      <c r="F1415">
        <v>0</v>
      </c>
      <c r="G1415" t="str">
        <f>IF(D1415&gt;0,"&lt;h3&gt;" &amp; B1415 &amp; "&lt;/h3&gt;",IF(E1415&gt;0,"&lt;p /&gt;&lt;i&gt;" &amp; B1415 &amp; "&lt;/i&gt;&lt;p /&gt;",IF(F1415&gt;0,B1415 &amp; "&lt;p /&gt;", B1415)))</f>
        <v>What if Lana and Cudi had a baby?</v>
      </c>
    </row>
    <row r="1416" spans="1:7">
      <c r="A1416">
        <v>1335</v>
      </c>
      <c r="B1416" s="1" t="s">
        <v>1336</v>
      </c>
      <c r="C1416">
        <f>LEN(B1416)</f>
        <v>64</v>
      </c>
      <c r="E1416">
        <v>0</v>
      </c>
      <c r="F1416">
        <v>0</v>
      </c>
      <c r="G1416" t="str">
        <f>IF(D1416&gt;0,"&lt;h3&gt;" &amp; B1416 &amp; "&lt;/h3&gt;",IF(E1416&gt;0,"&lt;p /&gt;&lt;i&gt;" &amp; B1416 &amp; "&lt;/i&gt;&lt;p /&gt;",IF(F1416&gt;0,B1416 &amp; "&lt;p /&gt;", B1416)))</f>
        <v>What if a boy had a crush on another boy and never mentioned it?</v>
      </c>
    </row>
    <row r="1417" spans="1:7">
      <c r="A1417">
        <v>1336</v>
      </c>
      <c r="B1417" s="1" t="s">
        <v>1337</v>
      </c>
      <c r="C1417">
        <f>LEN(B1417)</f>
        <v>73</v>
      </c>
      <c r="E1417">
        <v>0</v>
      </c>
      <c r="F1417">
        <v>0</v>
      </c>
      <c r="G1417" t="str">
        <f>IF(D1417&gt;0,"&lt;h3&gt;" &amp; B1417 &amp; "&lt;/h3&gt;",IF(E1417&gt;0,"&lt;p /&gt;&lt;i&gt;" &amp; B1417 &amp; "&lt;/i&gt;&lt;p /&gt;",IF(F1417&gt;0,B1417 &amp; "&lt;p /&gt;", B1417)))</f>
        <v>What if somewhere in another country, they're using our selfies as memes?</v>
      </c>
    </row>
    <row r="1418" spans="1:7">
      <c r="A1418">
        <v>1337</v>
      </c>
      <c r="B1418" s="1" t="s">
        <v>1338</v>
      </c>
      <c r="C1418">
        <f>LEN(B1418)</f>
        <v>39</v>
      </c>
      <c r="E1418">
        <v>0</v>
      </c>
      <c r="F1418">
        <v>0</v>
      </c>
      <c r="G1418" t="str">
        <f>IF(D1418&gt;0,"&lt;h3&gt;" &amp; B1418 &amp; "&lt;/h3&gt;",IF(E1418&gt;0,"&lt;p /&gt;&lt;i&gt;" &amp; B1418 &amp; "&lt;/i&gt;&lt;p /&gt;",IF(F1418&gt;0,B1418 &amp; "&lt;p /&gt;", B1418)))</f>
        <v>What if you had a different Snivy mate?</v>
      </c>
    </row>
    <row r="1419" spans="1:7">
      <c r="A1419">
        <v>1338</v>
      </c>
      <c r="B1419" s="1" t="s">
        <v>1339</v>
      </c>
      <c r="C1419">
        <f>LEN(B1419)</f>
        <v>115</v>
      </c>
      <c r="E1419">
        <v>0</v>
      </c>
      <c r="F1419">
        <v>0</v>
      </c>
      <c r="G1419" t="str">
        <f>IF(D1419&gt;0,"&lt;h3&gt;" &amp; B1419 &amp; "&lt;/h3&gt;",IF(E1419&gt;0,"&lt;p /&gt;&lt;i&gt;" &amp; B1419 &amp; "&lt;/i&gt;&lt;p /&gt;",IF(F1419&gt;0,B1419 &amp; "&lt;p /&gt;", B1419)))</f>
        <v>What if this becomes smth greater just not Joonmyeon not him 2014 JUST DONT FKN TOUCH KIM JOONMYEON YOU HAD ENOUGH?</v>
      </c>
    </row>
    <row r="1420" spans="1:7">
      <c r="A1420">
        <v>1339</v>
      </c>
      <c r="B1420" s="1" t="s">
        <v>1340</v>
      </c>
      <c r="C1420">
        <f>LEN(B1420)</f>
        <v>72</v>
      </c>
      <c r="E1420">
        <v>0</v>
      </c>
      <c r="F1420">
        <v>0</v>
      </c>
      <c r="G1420" t="str">
        <f>IF(D1420&gt;0,"&lt;h3&gt;" &amp; B1420 &amp; "&lt;/h3&gt;",IF(E1420&gt;0,"&lt;p /&gt;&lt;i&gt;" &amp; B1420 &amp; "&lt;/i&gt;&lt;p /&gt;",IF(F1420&gt;0,B1420 &amp; "&lt;p /&gt;", B1420)))</f>
        <v>What if the dems had taken mid-terms &amp;amp; THEN we see the gruber tapes?</v>
      </c>
    </row>
    <row r="1421" spans="1:7">
      <c r="A1421">
        <v>1340</v>
      </c>
      <c r="B1421" s="1" t="s">
        <v>1341</v>
      </c>
      <c r="C1421">
        <f>LEN(B1421)</f>
        <v>63</v>
      </c>
      <c r="E1421">
        <v>0</v>
      </c>
      <c r="F1421">
        <v>0</v>
      </c>
      <c r="G1421" t="str">
        <f>IF(D1421&gt;0,"&lt;h3&gt;" &amp; B1421 &amp; "&lt;/h3&gt;",IF(E1421&gt;0,"&lt;p /&gt;&lt;i&gt;" &amp; B1421 &amp; "&lt;/i&gt;&lt;p /&gt;",IF(F1421&gt;0,B1421 &amp; "&lt;p /&gt;", B1421)))</f>
        <v>What if that cb on the skins has a day like he had against dez?</v>
      </c>
    </row>
    <row r="1422" spans="1:7">
      <c r="A1422">
        <v>1341</v>
      </c>
      <c r="B1422" s="1" t="s">
        <v>1342</v>
      </c>
      <c r="C1422">
        <f>LEN(B1422)</f>
        <v>57</v>
      </c>
      <c r="E1422">
        <v>0</v>
      </c>
      <c r="F1422">
        <v>0</v>
      </c>
      <c r="G1422" t="str">
        <f>IF(D1422&gt;0,"&lt;h3&gt;" &amp; B1422 &amp; "&lt;/h3&gt;",IF(E1422&gt;0,"&lt;p /&gt;&lt;i&gt;" &amp; B1422 &amp; "&lt;/i&gt;&lt;p /&gt;",IF(F1422&gt;0,B1422 &amp; "&lt;p /&gt;", B1422)))</f>
        <v>What if Rose__s superphone had continued to work despite?</v>
      </c>
    </row>
    <row r="1423" spans="1:7">
      <c r="A1423">
        <v>1342</v>
      </c>
      <c r="B1423" s="1" t="s">
        <v>1343</v>
      </c>
      <c r="C1423">
        <f>LEN(B1423)</f>
        <v>124</v>
      </c>
      <c r="E1423">
        <v>0</v>
      </c>
      <c r="F1423">
        <v>0</v>
      </c>
      <c r="G1423" t="str">
        <f>IF(D1423&gt;0,"&lt;h3&gt;" &amp; B1423 &amp; "&lt;/h3&gt;",IF(E1423&gt;0,"&lt;p /&gt;&lt;i&gt;" &amp; B1423 &amp; "&lt;/i&gt;&lt;p /&gt;",IF(F1423&gt;0,B1423 &amp; "&lt;p /&gt;", B1423)))</f>
        <v>What if I told you I had a product that appeals to millions of Californians for water saving and wanted your help Would You?</v>
      </c>
    </row>
    <row r="1424" spans="1:7">
      <c r="A1424">
        <v>1343</v>
      </c>
      <c r="B1424" s="1" t="s">
        <v>1344</v>
      </c>
      <c r="C1424">
        <f>LEN(B1424)</f>
        <v>21</v>
      </c>
      <c r="E1424">
        <v>0</v>
      </c>
      <c r="F1424">
        <v>0</v>
      </c>
      <c r="G1424" t="str">
        <f>IF(D1424&gt;0,"&lt;h3&gt;" &amp; B1424 &amp; "&lt;/h3&gt;",IF(E1424&gt;0,"&lt;p /&gt;&lt;i&gt;" &amp; B1424 &amp; "&lt;/i&gt;&lt;p /&gt;",IF(F1424&gt;0,B1424 &amp; "&lt;p /&gt;", B1424)))</f>
        <v>What if we had tried?</v>
      </c>
    </row>
    <row r="1425" spans="1:7">
      <c r="A1425">
        <v>1344</v>
      </c>
      <c r="B1425" s="1" t="s">
        <v>1345</v>
      </c>
      <c r="C1425">
        <f>LEN(B1425)</f>
        <v>21</v>
      </c>
      <c r="E1425">
        <v>0</v>
      </c>
      <c r="F1425">
        <v>0</v>
      </c>
      <c r="G1425" t="str">
        <f>IF(D1425&gt;0,"&lt;h3&gt;" &amp; B1425 &amp; "&lt;/h3&gt;",IF(E1425&gt;0,"&lt;p /&gt;&lt;i&gt;" &amp; B1425 &amp; "&lt;/i&gt;&lt;p /&gt;",IF(F1425&gt;0,B1425 &amp; "&lt;p /&gt;", B1425)))</f>
        <v>What if it had been ?</v>
      </c>
    </row>
    <row r="1426" spans="1:7">
      <c r="A1426">
        <v>1345</v>
      </c>
      <c r="B1426" s="1" t="s">
        <v>1346</v>
      </c>
      <c r="C1426">
        <f>LEN(B1426)</f>
        <v>32</v>
      </c>
      <c r="E1426">
        <v>0</v>
      </c>
      <c r="F1426">
        <v>0</v>
      </c>
      <c r="G1426" t="str">
        <f>IF(D1426&gt;0,"&lt;h3&gt;" &amp; B1426 &amp; "&lt;/h3&gt;",IF(E1426&gt;0,"&lt;p /&gt;&lt;i&gt;" &amp; B1426 &amp; "&lt;/i&gt;&lt;p /&gt;",IF(F1426&gt;0,B1426 &amp; "&lt;p /&gt;", B1426)))</f>
        <v>WHAT IF THERES LIKE 5 NEW SONGS?</v>
      </c>
    </row>
    <row r="1427" spans="1:7">
      <c r="A1427">
        <v>1346</v>
      </c>
      <c r="B1427" s="1" t="s">
        <v>1347</v>
      </c>
      <c r="C1427">
        <f>LEN(B1427)</f>
        <v>99</v>
      </c>
      <c r="E1427">
        <v>0</v>
      </c>
      <c r="F1427">
        <v>0</v>
      </c>
      <c r="G1427" t="str">
        <f>IF(D1427&gt;0,"&lt;h3&gt;" &amp; B1427 &amp; "&lt;/h3&gt;",IF(E1427&gt;0,"&lt;p /&gt;&lt;i&gt;" &amp; B1427 &amp; "&lt;/i&gt;&lt;p /&gt;",IF(F1427&gt;0,B1427 &amp; "&lt;p /&gt;", B1427)))</f>
        <v>What if Flight 370 had the first Ebola contaminated, and the government never wanted it to get out?</v>
      </c>
    </row>
    <row r="1428" spans="1:7">
      <c r="A1428">
        <v>1347</v>
      </c>
      <c r="B1428" s="1" t="s">
        <v>1348</v>
      </c>
      <c r="C1428">
        <f>LEN(B1428)</f>
        <v>52</v>
      </c>
      <c r="E1428">
        <v>0</v>
      </c>
      <c r="F1428">
        <v>1</v>
      </c>
      <c r="G1428" t="str">
        <f>IF(D1428&gt;0,"&lt;h3&gt;" &amp; B1428 &amp; "&lt;/h3&gt;",IF(E1428&gt;0,"&lt;p /&gt;&lt;i&gt;" &amp; B1428 &amp; "&lt;/i&gt;&lt;p /&gt;",IF(F1428&gt;0,B1428 &amp; "&lt;p /&gt;", B1428)))</f>
        <v>What if had scheduled Twitter chats on video topics?&lt;p /&gt;</v>
      </c>
    </row>
    <row r="1429" spans="1:7">
      <c r="A1429">
        <v>1348</v>
      </c>
      <c r="B1429" s="1" t="s">
        <v>1349</v>
      </c>
      <c r="C1429">
        <f>LEN(B1429)</f>
        <v>55</v>
      </c>
      <c r="E1429">
        <v>0</v>
      </c>
      <c r="F1429">
        <v>0</v>
      </c>
      <c r="G1429" t="str">
        <f>IF(D1429&gt;0,"&lt;h3&gt;" &amp; B1429 &amp; "&lt;/h3&gt;",IF(E1429&gt;0,"&lt;p /&gt;&lt;i&gt;" &amp; B1429 &amp; "&lt;/i&gt;&lt;p /&gt;",IF(F1429&gt;0,B1429 &amp; "&lt;p /&gt;", B1429)))</f>
        <v>What if i had STARVED to DEATH trapped in a HIGHSCHOOL?</v>
      </c>
    </row>
    <row r="1430" spans="1:7">
      <c r="A1430">
        <v>1349</v>
      </c>
      <c r="B1430" s="1" t="s">
        <v>1350</v>
      </c>
      <c r="C1430">
        <f>LEN(B1430)</f>
        <v>105</v>
      </c>
      <c r="E1430">
        <v>0</v>
      </c>
      <c r="F1430">
        <v>0</v>
      </c>
      <c r="G1430" t="str">
        <f>IF(D1430&gt;0,"&lt;h3&gt;" &amp; B1430 &amp; "&lt;/h3&gt;",IF(E1430&gt;0,"&lt;p /&gt;&lt;i&gt;" &amp; B1430 &amp; "&lt;/i&gt;&lt;p /&gt;",IF(F1430&gt;0,B1430 &amp; "&lt;p /&gt;", B1430)))</f>
        <v>What if my husband turns out to be some psycho killer ever though we had been together like 13 years ___?</v>
      </c>
    </row>
    <row r="1431" spans="1:7">
      <c r="A1431">
        <v>1350</v>
      </c>
      <c r="B1431" s="1" t="s">
        <v>1351</v>
      </c>
      <c r="C1431">
        <f>LEN(B1431)</f>
        <v>50</v>
      </c>
      <c r="E1431">
        <v>0</v>
      </c>
      <c r="F1431">
        <v>0</v>
      </c>
      <c r="G1431" t="str">
        <f>IF(D1431&gt;0,"&lt;h3&gt;" &amp; B1431 &amp; "&lt;/h3&gt;",IF(E1431&gt;0,"&lt;p /&gt;&lt;i&gt;" &amp; B1431 &amp; "&lt;/i&gt;&lt;p /&gt;",IF(F1431&gt;0,B1431 &amp; "&lt;p /&gt;", B1431)))</f>
        <v>What if Nash had a mullet ______________________ ?</v>
      </c>
    </row>
    <row r="1432" spans="1:7">
      <c r="A1432">
        <v>1351</v>
      </c>
      <c r="B1432" s="1" t="s">
        <v>1352</v>
      </c>
      <c r="C1432">
        <f>LEN(B1432)</f>
        <v>94</v>
      </c>
      <c r="E1432">
        <v>0</v>
      </c>
      <c r="F1432">
        <v>0</v>
      </c>
      <c r="G1432" t="str">
        <f>IF(D1432&gt;0,"&lt;h3&gt;" &amp; B1432 &amp; "&lt;/h3&gt;",IF(E1432&gt;0,"&lt;p /&gt;&lt;i&gt;" &amp; B1432 &amp; "&lt;/i&gt;&lt;p /&gt;",IF(F1432&gt;0,B1432 &amp; "&lt;p /&gt;", B1432)))</f>
        <v>What if Katniss and Peeta had Tris Prior, and she got adopted, and that's why she's Divergent?</v>
      </c>
    </row>
    <row r="1433" spans="1:7">
      <c r="A1433">
        <v>1352</v>
      </c>
      <c r="B1433" s="1" t="s">
        <v>1353</v>
      </c>
      <c r="C1433">
        <f>LEN(B1433)</f>
        <v>102</v>
      </c>
      <c r="E1433">
        <v>0</v>
      </c>
      <c r="F1433">
        <v>0</v>
      </c>
      <c r="G1433" t="str">
        <f>IF(D1433&gt;0,"&lt;h3&gt;" &amp; B1433 &amp; "&lt;/h3&gt;",IF(E1433&gt;0,"&lt;p /&gt;&lt;i&gt;" &amp; B1433 &amp; "&lt;/i&gt;&lt;p /&gt;",IF(F1433&gt;0,B1433 &amp; "&lt;p /&gt;", B1433)))</f>
        <v>What if the plot of tron legacy had been anywhere near on par with the amazing visuals and soundtrack?</v>
      </c>
    </row>
    <row r="1434" spans="1:7">
      <c r="A1434">
        <v>1353</v>
      </c>
      <c r="B1434" s="1" t="s">
        <v>1354</v>
      </c>
      <c r="C1434">
        <f>LEN(B1434)</f>
        <v>74</v>
      </c>
      <c r="E1434">
        <v>0</v>
      </c>
      <c r="F1434">
        <v>0</v>
      </c>
      <c r="G1434" t="str">
        <f>IF(D1434&gt;0,"&lt;h3&gt;" &amp; B1434 &amp; "&lt;/h3&gt;",IF(E1434&gt;0,"&lt;p /&gt;&lt;i&gt;" &amp; B1434 &amp; "&lt;/i&gt;&lt;p /&gt;",IF(F1434&gt;0,B1434 &amp; "&lt;p /&gt;", B1434)))</f>
        <v>What if I get stranded and I need something to wash my in n out down with?</v>
      </c>
    </row>
    <row r="1435" spans="1:7">
      <c r="A1435">
        <v>1354</v>
      </c>
      <c r="B1435" s="1" t="s">
        <v>1355</v>
      </c>
      <c r="C1435">
        <f>LEN(B1435)</f>
        <v>34</v>
      </c>
      <c r="E1435">
        <v>0</v>
      </c>
      <c r="F1435">
        <v>0</v>
      </c>
      <c r="G1435" t="str">
        <f>IF(D1435&gt;0,"&lt;h3&gt;" &amp; B1435 &amp; "&lt;/h3&gt;",IF(E1435&gt;0,"&lt;p /&gt;&lt;i&gt;" &amp; B1435 &amp; "&lt;/i&gt;&lt;p /&gt;",IF(F1435&gt;0,B1435 &amp; "&lt;p /&gt;", B1435)))</f>
        <v>What if it had bluetooth and wifi?</v>
      </c>
    </row>
    <row r="1436" spans="1:7">
      <c r="A1436">
        <v>1355</v>
      </c>
      <c r="B1436" s="1" t="s">
        <v>1356</v>
      </c>
      <c r="C1436">
        <f>LEN(B1436)</f>
        <v>78</v>
      </c>
      <c r="E1436">
        <v>0</v>
      </c>
      <c r="F1436">
        <v>0</v>
      </c>
      <c r="G1436" t="str">
        <f>IF(D1436&gt;0,"&lt;h3&gt;" &amp; B1436 &amp; "&lt;/h3&gt;",IF(E1436&gt;0,"&lt;p /&gt;&lt;i&gt;" &amp; B1436 &amp; "&lt;/i&gt;&lt;p /&gt;",IF(F1436&gt;0,B1436 &amp; "&lt;p /&gt;", B1436)))</f>
        <v>What if he had a Twitter ____________me and keali are off all next weekend___?</v>
      </c>
    </row>
    <row r="1437" spans="1:7">
      <c r="A1437">
        <v>1356</v>
      </c>
      <c r="B1437" s="1" t="s">
        <v>1357</v>
      </c>
      <c r="C1437">
        <f>LEN(B1437)</f>
        <v>38</v>
      </c>
      <c r="E1437">
        <v>0</v>
      </c>
      <c r="F1437">
        <v>0</v>
      </c>
      <c r="G1437" t="str">
        <f>IF(D1437&gt;0,"&lt;h3&gt;" &amp; B1437 &amp; "&lt;/h3&gt;",IF(E1437&gt;0,"&lt;p /&gt;&lt;i&gt;" &amp; B1437 &amp; "&lt;/i&gt;&lt;p /&gt;",IF(F1437&gt;0,B1437 &amp; "&lt;p /&gt;", B1437)))</f>
        <v>What if we had tator tots for fingers?</v>
      </c>
    </row>
    <row r="1438" spans="1:7">
      <c r="A1438">
        <v>1357</v>
      </c>
      <c r="B1438" s="1" t="s">
        <v>1358</v>
      </c>
      <c r="C1438">
        <f>LEN(B1438)</f>
        <v>64</v>
      </c>
      <c r="E1438">
        <v>1</v>
      </c>
      <c r="F1438">
        <v>0</v>
      </c>
      <c r="G1438" t="str">
        <f>IF(D1438&gt;0,"&lt;h3&gt;" &amp; B1438 &amp; "&lt;/h3&gt;",IF(E1438&gt;0,"&lt;p /&gt;&lt;i&gt;" &amp; B1438 &amp; "&lt;/i&gt;&lt;p /&gt;",IF(F1438&gt;0,B1438 &amp; "&lt;p /&gt;", B1438)))</f>
        <v>&lt;p /&gt;&lt;i&gt;What if,  Obama's pigmentation had been his mother's white gene?&lt;/i&gt;&lt;p /&gt;</v>
      </c>
    </row>
    <row r="1439" spans="1:7">
      <c r="A1439">
        <v>1358</v>
      </c>
      <c r="B1439" s="1" t="s">
        <v>1359</v>
      </c>
      <c r="C1439">
        <f>LEN(B1439)</f>
        <v>91</v>
      </c>
      <c r="E1439">
        <v>0</v>
      </c>
      <c r="F1439">
        <v>0</v>
      </c>
      <c r="G1439" t="str">
        <f>IF(D1439&gt;0,"&lt;h3&gt;" &amp; B1439 &amp; "&lt;/h3&gt;",IF(E1439&gt;0,"&lt;p /&gt;&lt;i&gt;" &amp; B1439 &amp; "&lt;/i&gt;&lt;p /&gt;",IF(F1439&gt;0,B1439 &amp; "&lt;p /&gt;", B1439)))</f>
        <v>What if I had a hall of fame career ahead of me in football/basketball and I threw it away?</v>
      </c>
    </row>
    <row r="1440" spans="1:7">
      <c r="A1440">
        <v>1359</v>
      </c>
      <c r="B1440" s="1" t="s">
        <v>1360</v>
      </c>
      <c r="C1440">
        <f>LEN(B1440)</f>
        <v>53</v>
      </c>
      <c r="E1440">
        <v>0</v>
      </c>
      <c r="F1440">
        <v>0</v>
      </c>
      <c r="G1440" t="str">
        <f>IF(D1440&gt;0,"&lt;h3&gt;" &amp; B1440 &amp; "&lt;/h3&gt;",IF(E1440&gt;0,"&lt;p /&gt;&lt;i&gt;" &amp; B1440 &amp; "&lt;/i&gt;&lt;p /&gt;",IF(F1440&gt;0,B1440 &amp; "&lt;p /&gt;", B1440)))</f>
        <v>What if we just had Sheever instead of Zyori, oh man?</v>
      </c>
    </row>
    <row r="1441" spans="1:7">
      <c r="A1441">
        <v>1360</v>
      </c>
      <c r="B1441" s="1" t="s">
        <v>1361</v>
      </c>
      <c r="C1441">
        <f>LEN(B1441)</f>
        <v>52</v>
      </c>
      <c r="E1441">
        <v>0</v>
      </c>
      <c r="F1441">
        <v>0</v>
      </c>
      <c r="G1441" t="str">
        <f>IF(D1441&gt;0,"&lt;h3&gt;" &amp; B1441 &amp; "&lt;/h3&gt;",IF(E1441&gt;0,"&lt;p /&gt;&lt;i&gt;" &amp; B1441 &amp; "&lt;/i&gt;&lt;p /&gt;",IF(F1441&gt;0,B1441 &amp; "&lt;p /&gt;", B1441)))</f>
        <v>What if everyone at Davidson had a huge fight______?</v>
      </c>
    </row>
    <row r="1442" spans="1:7">
      <c r="A1442">
        <v>1361</v>
      </c>
      <c r="B1442" s="1" t="s">
        <v>1362</v>
      </c>
      <c r="C1442">
        <f>LEN(B1442)</f>
        <v>43</v>
      </c>
      <c r="E1442">
        <v>0</v>
      </c>
      <c r="F1442">
        <v>0</v>
      </c>
      <c r="G1442" t="str">
        <f>IF(D1442&gt;0,"&lt;h3&gt;" &amp; B1442 &amp; "&lt;/h3&gt;",IF(E1442&gt;0,"&lt;p /&gt;&lt;i&gt;" &amp; B1442 &amp; "&lt;/i&gt;&lt;p /&gt;",IF(F1442&gt;0,B1442 &amp; "&lt;p /&gt;", B1442)))</f>
        <v>What if the evil dead TV series is rubbish?</v>
      </c>
    </row>
    <row r="1443" spans="1:7">
      <c r="A1443">
        <v>1362</v>
      </c>
      <c r="B1443" s="1" t="s">
        <v>1363</v>
      </c>
      <c r="C1443">
        <f>LEN(B1443)</f>
        <v>90</v>
      </c>
      <c r="E1443">
        <v>0</v>
      </c>
      <c r="F1443">
        <v>0</v>
      </c>
      <c r="G1443" t="str">
        <f>IF(D1443&gt;0,"&lt;h3&gt;" &amp; B1443 &amp; "&lt;/h3&gt;",IF(E1443&gt;0,"&lt;p /&gt;&lt;i&gt;" &amp; B1443 &amp; "&lt;/i&gt;&lt;p /&gt;",IF(F1443&gt;0,B1443 &amp; "&lt;p /&gt;", B1443)))</f>
        <v>What if, instead of another album release this year, he publishes a 'proper' book instead?</v>
      </c>
    </row>
    <row r="1444" spans="1:7">
      <c r="A1444">
        <v>1363</v>
      </c>
      <c r="B1444" s="1" t="s">
        <v>1364</v>
      </c>
      <c r="C1444">
        <f>LEN(B1444)</f>
        <v>43</v>
      </c>
      <c r="E1444">
        <v>0</v>
      </c>
      <c r="F1444">
        <v>0</v>
      </c>
      <c r="G1444" t="str">
        <f>IF(D1444&gt;0,"&lt;h3&gt;" &amp; B1444 &amp; "&lt;/h3&gt;",IF(E1444&gt;0,"&lt;p /&gt;&lt;i&gt;" &amp; B1444 &amp; "&lt;/i&gt;&lt;p /&gt;",IF(F1444&gt;0,B1444 &amp; "&lt;p /&gt;", B1444)))</f>
        <v>What if............ I had a croissant blog?</v>
      </c>
    </row>
    <row r="1445" spans="1:7">
      <c r="A1445">
        <v>1364</v>
      </c>
      <c r="B1445" s="1" t="s">
        <v>1365</v>
      </c>
      <c r="C1445">
        <f>LEN(B1445)</f>
        <v>32</v>
      </c>
      <c r="E1445">
        <v>0</v>
      </c>
      <c r="F1445">
        <v>1</v>
      </c>
      <c r="G1445" t="str">
        <f>IF(D1445&gt;0,"&lt;h3&gt;" &amp; B1445 &amp; "&lt;/h3&gt;",IF(E1445&gt;0,"&lt;p /&gt;&lt;i&gt;" &amp; B1445 &amp; "&lt;/i&gt;&lt;p /&gt;",IF(F1445&gt;0,B1445 &amp; "&lt;p /&gt;", B1445)))</f>
        <v>What if i had short hair though?&lt;p /&gt;</v>
      </c>
    </row>
    <row r="1446" spans="1:7">
      <c r="A1446">
        <v>1365</v>
      </c>
      <c r="B1446" s="1" t="s">
        <v>1366</v>
      </c>
      <c r="C1446">
        <f>LEN(B1446)</f>
        <v>42</v>
      </c>
      <c r="E1446">
        <v>0</v>
      </c>
      <c r="F1446">
        <v>0</v>
      </c>
      <c r="G1446" t="str">
        <f>IF(D1446&gt;0,"&lt;h3&gt;" &amp; B1446 &amp; "&lt;/h3&gt;",IF(E1446&gt;0,"&lt;p /&gt;&lt;i&gt;" &amp; B1446 &amp; "&lt;/i&gt;&lt;p /&gt;",IF(F1446&gt;0,B1446 &amp; "&lt;p /&gt;", B1446)))</f>
        <v>What if you knew you had one week to live?</v>
      </c>
    </row>
    <row r="1447" spans="1:7">
      <c r="A1447">
        <v>1366</v>
      </c>
      <c r="B1447" s="1" t="s">
        <v>1367</v>
      </c>
      <c r="C1447">
        <f>LEN(B1447)</f>
        <v>51</v>
      </c>
      <c r="E1447">
        <v>0</v>
      </c>
      <c r="F1447">
        <v>0</v>
      </c>
      <c r="G1447" t="str">
        <f>IF(D1447&gt;0,"&lt;h3&gt;" &amp; B1447 &amp; "&lt;/h3&gt;",IF(E1447&gt;0,"&lt;p /&gt;&lt;i&gt;" &amp; B1447 &amp; "&lt;/i&gt;&lt;p /&gt;",IF(F1447&gt;0,B1447 &amp; "&lt;p /&gt;", B1447)))</f>
        <v>What if everyone had paws, what would be different?</v>
      </c>
    </row>
    <row r="1448" spans="1:7">
      <c r="A1448">
        <v>1367</v>
      </c>
      <c r="B1448" s="1" t="s">
        <v>1368</v>
      </c>
      <c r="C1448">
        <f>LEN(B1448)</f>
        <v>39</v>
      </c>
      <c r="E1448">
        <v>0</v>
      </c>
      <c r="F1448">
        <v>0</v>
      </c>
      <c r="G1448" t="str">
        <f>IF(D1448&gt;0,"&lt;h3&gt;" &amp; B1448 &amp; "&lt;/h3&gt;",IF(E1448&gt;0,"&lt;p /&gt;&lt;i&gt;" &amp; B1448 &amp; "&lt;/i&gt;&lt;p /&gt;",IF(F1448&gt;0,B1448 &amp; "&lt;p /&gt;", B1448)))</f>
        <v>What if he deemed him as irresponsible?</v>
      </c>
    </row>
    <row r="1449" spans="1:7">
      <c r="A1449">
        <v>1368</v>
      </c>
      <c r="B1449" s="1" t="s">
        <v>1369</v>
      </c>
      <c r="C1449">
        <f>LEN(B1449)</f>
        <v>46</v>
      </c>
      <c r="E1449">
        <v>0</v>
      </c>
      <c r="F1449">
        <v>0</v>
      </c>
      <c r="G1449" t="str">
        <f>IF(D1449&gt;0,"&lt;h3&gt;" &amp; B1449 &amp; "&lt;/h3&gt;",IF(E1449&gt;0,"&lt;p /&gt;&lt;i&gt;" &amp; B1449 &amp; "&lt;/i&gt;&lt;p /&gt;",IF(F1449&gt;0,B1449 &amp; "&lt;p /&gt;", B1449)))</f>
        <v>What if Laura has to use preschooler potties"?</v>
      </c>
    </row>
    <row r="1450" spans="1:7">
      <c r="A1450">
        <v>1369</v>
      </c>
      <c r="B1450" s="1" t="s">
        <v>1370</v>
      </c>
      <c r="C1450">
        <f>LEN(B1450)</f>
        <v>41</v>
      </c>
      <c r="E1450">
        <v>0</v>
      </c>
      <c r="F1450">
        <v>0</v>
      </c>
      <c r="G1450" t="str">
        <f>IF(D1450&gt;0,"&lt;h3&gt;" &amp; B1450 &amp; "&lt;/h3&gt;",IF(E1450&gt;0,"&lt;p /&gt;&lt;i&gt;" &amp; B1450 &amp; "&lt;/i&gt;&lt;p /&gt;",IF(F1450&gt;0,B1450 &amp; "&lt;p /&gt;", B1450)))</f>
        <v>What if he's never seen 30 Days of Night?</v>
      </c>
    </row>
    <row r="1451" spans="1:7">
      <c r="A1451">
        <v>1370</v>
      </c>
      <c r="B1451" s="1" t="s">
        <v>1371</v>
      </c>
      <c r="C1451">
        <f>LEN(B1451)</f>
        <v>56</v>
      </c>
      <c r="E1451">
        <v>0</v>
      </c>
      <c r="F1451">
        <v>0</v>
      </c>
      <c r="G1451" t="str">
        <f>IF(D1451&gt;0,"&lt;h3&gt;" &amp; B1451 &amp; "&lt;/h3&gt;",IF(E1451&gt;0,"&lt;p /&gt;&lt;i&gt;" &amp; B1451 &amp; "&lt;/i&gt;&lt;p /&gt;",IF(F1451&gt;0,B1451 &amp; "&lt;p /&gt;", B1451)))</f>
        <v>What if Rex failed last year, &amp;amp; Jets had bad record?</v>
      </c>
    </row>
    <row r="1452" spans="1:7">
      <c r="A1452">
        <v>1371</v>
      </c>
      <c r="B1452" s="1" t="s">
        <v>1372</v>
      </c>
      <c r="C1452">
        <f>LEN(B1452)</f>
        <v>42</v>
      </c>
      <c r="E1452">
        <v>0</v>
      </c>
      <c r="F1452">
        <v>0</v>
      </c>
      <c r="G1452" t="str">
        <f>IF(D1452&gt;0,"&lt;h3&gt;" &amp; B1452 &amp; "&lt;/h3&gt;",IF(E1452&gt;0,"&lt;p /&gt;&lt;i&gt;" &amp; B1452 &amp; "&lt;/i&gt;&lt;p /&gt;",IF(F1452&gt;0,B1452 &amp; "&lt;p /&gt;", B1452)))</f>
        <v>What if you had like a 2-4 year phase lol?</v>
      </c>
    </row>
    <row r="1453" spans="1:7">
      <c r="A1453">
        <v>1372</v>
      </c>
      <c r="B1453" s="1" t="s">
        <v>1373</v>
      </c>
      <c r="C1453">
        <f>LEN(B1453)</f>
        <v>35</v>
      </c>
      <c r="E1453">
        <v>0</v>
      </c>
      <c r="F1453">
        <v>0</v>
      </c>
      <c r="G1453" t="str">
        <f>IF(D1453&gt;0,"&lt;h3&gt;" &amp; B1453 &amp; "&lt;/h3&gt;",IF(E1453&gt;0,"&lt;p /&gt;&lt;i&gt;" &amp; B1453 &amp; "&lt;/i&gt;&lt;p /&gt;",IF(F1453&gt;0,B1453 &amp; "&lt;p /&gt;", B1453)))</f>
        <v>What if we ended up datingg______ ?</v>
      </c>
    </row>
    <row r="1454" spans="1:7">
      <c r="A1454">
        <v>1373</v>
      </c>
      <c r="B1454" s="1" t="s">
        <v>1374</v>
      </c>
      <c r="C1454">
        <f>LEN(B1454)</f>
        <v>32</v>
      </c>
      <c r="E1454">
        <v>0</v>
      </c>
      <c r="F1454">
        <v>0</v>
      </c>
      <c r="G1454" t="str">
        <f>IF(D1454&gt;0,"&lt;h3&gt;" &amp; B1454 &amp; "&lt;/h3&gt;",IF(E1454&gt;0,"&lt;p /&gt;&lt;i&gt;" &amp; B1454 &amp; "&lt;/i&gt;&lt;p /&gt;",IF(F1454&gt;0,B1454 &amp; "&lt;p /&gt;", B1454)))</f>
        <v>What if #Roesetta had a greeter?</v>
      </c>
    </row>
    <row r="1455" spans="1:7">
      <c r="A1455">
        <v>1374</v>
      </c>
      <c r="B1455" s="1" t="s">
        <v>1375</v>
      </c>
      <c r="C1455">
        <f>LEN(B1455)</f>
        <v>48</v>
      </c>
      <c r="E1455">
        <v>0</v>
      </c>
      <c r="F1455">
        <v>0</v>
      </c>
      <c r="G1455" t="str">
        <f>IF(D1455&gt;0,"&lt;h3&gt;" &amp; B1455 &amp; "&lt;/h3&gt;",IF(E1455&gt;0,"&lt;p /&gt;&lt;i&gt;" &amp; B1455 &amp; "&lt;/i&gt;&lt;p /&gt;",IF(F1455&gt;0,B1455 &amp; "&lt;p /&gt;", B1455)))</f>
        <v>What if i'm infected and the cdc quarantines me?</v>
      </c>
    </row>
    <row r="1456" spans="1:7">
      <c r="A1456">
        <v>1375</v>
      </c>
      <c r="B1456" s="1" t="s">
        <v>1376</v>
      </c>
      <c r="C1456">
        <f>LEN(B1456)</f>
        <v>41</v>
      </c>
      <c r="E1456">
        <v>0</v>
      </c>
      <c r="F1456">
        <v>0</v>
      </c>
      <c r="G1456" t="str">
        <f>IF(D1456&gt;0,"&lt;h3&gt;" &amp; B1456 &amp; "&lt;/h3&gt;",IF(E1456&gt;0,"&lt;p /&gt;&lt;i&gt;" &amp; B1456 &amp; "&lt;/i&gt;&lt;p /&gt;",IF(F1456&gt;0,B1456 &amp; "&lt;p /&gt;", B1456)))</f>
        <v>What if you've had it up to here with me?</v>
      </c>
    </row>
    <row r="1457" spans="1:7">
      <c r="A1457">
        <v>1376</v>
      </c>
      <c r="B1457" s="1" t="s">
        <v>1377</v>
      </c>
      <c r="C1457">
        <f>LEN(B1457)</f>
        <v>47</v>
      </c>
      <c r="E1457">
        <v>0</v>
      </c>
      <c r="F1457">
        <v>0</v>
      </c>
      <c r="G1457" t="str">
        <f>IF(D1457&gt;0,"&lt;h3&gt;" &amp; B1457 &amp; "&lt;/h3&gt;",IF(E1457&gt;0,"&lt;p /&gt;&lt;i&gt;" &amp; B1457 &amp; "&lt;/i&gt;&lt;p /&gt;",IF(F1457&gt;0,B1457 &amp; "&lt;p /&gt;", B1457)))</f>
        <v>What if the Black Plague had killed off almost?</v>
      </c>
    </row>
    <row r="1458" spans="1:7">
      <c r="A1458">
        <v>1377</v>
      </c>
      <c r="B1458" s="1" t="s">
        <v>1378</v>
      </c>
      <c r="C1458">
        <f>LEN(B1458)</f>
        <v>44</v>
      </c>
      <c r="E1458">
        <v>0</v>
      </c>
      <c r="F1458">
        <v>0</v>
      </c>
      <c r="G1458" t="str">
        <f>IF(D1458&gt;0,"&lt;h3&gt;" &amp; B1458 &amp; "&lt;/h3&gt;",IF(E1458&gt;0,"&lt;p /&gt;&lt;i&gt;" &amp; B1458 &amp; "&lt;/i&gt;&lt;p /&gt;",IF(F1458&gt;0,B1458 &amp; "&lt;p /&gt;", B1458)))</f>
        <v>What if Chipotle had big breakfast burritos?</v>
      </c>
    </row>
    <row r="1459" spans="1:7">
      <c r="A1459">
        <v>1378</v>
      </c>
      <c r="B1459" s="1" t="s">
        <v>1379</v>
      </c>
      <c r="C1459">
        <f>LEN(B1459)</f>
        <v>27</v>
      </c>
      <c r="E1459">
        <v>1</v>
      </c>
      <c r="F1459">
        <v>0</v>
      </c>
      <c r="G1459" t="str">
        <f>IF(D1459&gt;0,"&lt;h3&gt;" &amp; B1459 &amp; "&lt;/h3&gt;",IF(E1459&gt;0,"&lt;p /&gt;&lt;i&gt;" &amp; B1459 &amp; "&lt;/i&gt;&lt;p /&gt;",IF(F1459&gt;0,B1459 &amp; "&lt;p /&gt;", B1459)))</f>
        <v>&lt;p /&gt;&lt;i&gt;What if I had you on a bun?&lt;/i&gt;&lt;p /&gt;</v>
      </c>
    </row>
    <row r="1460" spans="1:7">
      <c r="A1460">
        <v>1379</v>
      </c>
      <c r="B1460" s="1" t="s">
        <v>1380</v>
      </c>
      <c r="C1460">
        <f>LEN(B1460)</f>
        <v>101</v>
      </c>
      <c r="E1460">
        <v>0</v>
      </c>
      <c r="F1460">
        <v>0</v>
      </c>
      <c r="G1460" t="str">
        <f>IF(D1460&gt;0,"&lt;h3&gt;" &amp; B1460 &amp; "&lt;/h3&gt;",IF(E1460&gt;0,"&lt;p /&gt;&lt;i&gt;" &amp; B1460 &amp; "&lt;/i&gt;&lt;p /&gt;",IF(F1460&gt;0,B1460 &amp; "&lt;p /&gt;", B1460)))</f>
        <v>What if I actually had a disability (I don't) but what if I really did how would all you people feel?</v>
      </c>
    </row>
    <row r="1461" spans="1:7">
      <c r="A1461">
        <v>1380</v>
      </c>
      <c r="B1461" s="1" t="s">
        <v>1381</v>
      </c>
      <c r="C1461">
        <f>LEN(B1461)</f>
        <v>58</v>
      </c>
      <c r="E1461">
        <v>0</v>
      </c>
      <c r="F1461">
        <v>0</v>
      </c>
      <c r="G1461" t="str">
        <f>IF(D1461&gt;0,"&lt;h3&gt;" &amp; B1461 &amp; "&lt;/h3&gt;",IF(E1461&gt;0,"&lt;p /&gt;&lt;i&gt;" &amp; B1461 &amp; "&lt;/i&gt;&lt;p /&gt;",IF(F1461&gt;0,B1461 &amp; "&lt;p /&gt;", B1461)))</f>
        <v>What if one day all you had were the clothes on your back?</v>
      </c>
    </row>
    <row r="1462" spans="1:7">
      <c r="A1462">
        <v>1381</v>
      </c>
      <c r="B1462" s="1" t="s">
        <v>1382</v>
      </c>
      <c r="C1462">
        <f>LEN(B1462)</f>
        <v>40</v>
      </c>
      <c r="E1462">
        <v>0</v>
      </c>
      <c r="F1462">
        <v>0</v>
      </c>
      <c r="G1462" t="str">
        <f>IF(D1462&gt;0,"&lt;h3&gt;" &amp; B1462 &amp; "&lt;/h3&gt;",IF(E1462&gt;0,"&lt;p /&gt;&lt;i&gt;" &amp; B1462 &amp; "&lt;/i&gt;&lt;p /&gt;",IF(F1462&gt;0,B1462 &amp; "&lt;p /&gt;", B1462)))</f>
        <v>What if you had to put up with yourself?</v>
      </c>
    </row>
    <row r="1463" spans="1:7">
      <c r="A1463">
        <v>1382</v>
      </c>
      <c r="B1463" s="1" t="s">
        <v>1383</v>
      </c>
      <c r="C1463">
        <f>LEN(B1463)</f>
        <v>45</v>
      </c>
      <c r="E1463">
        <v>0</v>
      </c>
      <c r="F1463">
        <v>0</v>
      </c>
      <c r="G1463" t="str">
        <f>IF(D1463&gt;0,"&lt;h3&gt;" &amp; B1463 &amp; "&lt;/h3&gt;",IF(E1463&gt;0,"&lt;p /&gt;&lt;i&gt;" &amp; B1463 &amp; "&lt;/i&gt;&lt;p /&gt;",IF(F1463&gt;0,B1463 &amp; "&lt;p /&gt;", B1463)))</f>
        <v>WHAT IF HE STILL LIKES MAN THIS MAKES ME SAD?</v>
      </c>
    </row>
    <row r="1464" spans="1:7">
      <c r="A1464">
        <v>1383</v>
      </c>
      <c r="B1464" s="1" t="s">
        <v>1384</v>
      </c>
      <c r="C1464">
        <f>LEN(B1464)</f>
        <v>117</v>
      </c>
      <c r="E1464">
        <v>0</v>
      </c>
      <c r="F1464">
        <v>1</v>
      </c>
      <c r="G1464" t="str">
        <f>IF(D1464&gt;0,"&lt;h3&gt;" &amp; B1464 &amp; "&lt;/h3&gt;",IF(E1464&gt;0,"&lt;p /&gt;&lt;i&gt;" &amp; B1464 &amp; "&lt;/i&gt;&lt;p /&gt;",IF(F1464&gt;0,B1464 &amp; "&lt;p /&gt;", B1464)))</f>
        <v>What if ennoshita had the Suga mole" and then i realize if he did i would've disintegrated 69 times faster than i am?&lt;p /&gt;</v>
      </c>
    </row>
    <row r="1465" spans="1:7">
      <c r="A1465">
        <v>1384</v>
      </c>
      <c r="B1465" s="1" t="s">
        <v>1385</v>
      </c>
      <c r="C1465">
        <f>LEN(B1465)</f>
        <v>56</v>
      </c>
      <c r="E1465">
        <v>0</v>
      </c>
      <c r="F1465">
        <v>0</v>
      </c>
      <c r="G1465" t="str">
        <f>IF(D1465&gt;0,"&lt;h3&gt;" &amp; B1465 &amp; "&lt;/h3&gt;",IF(E1465&gt;0,"&lt;p /&gt;&lt;i&gt;" &amp; B1465 &amp; "&lt;/i&gt;&lt;p /&gt;",IF(F1465&gt;0,B1465 &amp; "&lt;p /&gt;", B1465)))</f>
        <v>What if you were being chased by someone who had a bomb?</v>
      </c>
    </row>
    <row r="1466" spans="1:7">
      <c r="A1466">
        <v>1385</v>
      </c>
      <c r="B1466" s="1" t="s">
        <v>1386</v>
      </c>
      <c r="C1466">
        <f>LEN(B1466)</f>
        <v>40</v>
      </c>
      <c r="E1466">
        <v>0</v>
      </c>
      <c r="F1466">
        <v>0</v>
      </c>
      <c r="G1466" t="str">
        <f>IF(D1466&gt;0,"&lt;h3&gt;" &amp; B1466 &amp; "&lt;/h3&gt;",IF(E1466&gt;0,"&lt;p /&gt;&lt;i&gt;" &amp; B1466 &amp; "&lt;/i&gt;&lt;p /&gt;",IF(F1466&gt;0,B1466 &amp; "&lt;p /&gt;", B1466)))</f>
        <v>What if I told you I finally had enough?</v>
      </c>
    </row>
    <row r="1467" spans="1:7">
      <c r="A1467">
        <v>1386</v>
      </c>
      <c r="B1467" s="1" t="s">
        <v>1387</v>
      </c>
      <c r="C1467">
        <f>LEN(B1467)</f>
        <v>91</v>
      </c>
      <c r="E1467">
        <v>0</v>
      </c>
      <c r="F1467">
        <v>0</v>
      </c>
      <c r="G1467" t="str">
        <f>IF(D1467&gt;0,"&lt;h3&gt;" &amp; B1467 &amp; "&lt;/h3&gt;",IF(E1467&gt;0,"&lt;p /&gt;&lt;i&gt;" &amp; B1467 &amp; "&lt;/i&gt;&lt;p /&gt;",IF(F1467&gt;0,B1467 &amp; "&lt;p /&gt;", B1467)))</f>
        <v>What if one day we logged on and saw that harry had a little rainbow heart on his icon ___?</v>
      </c>
    </row>
    <row r="1468" spans="1:7">
      <c r="A1468">
        <v>1387</v>
      </c>
      <c r="B1468" s="1" t="s">
        <v>1388</v>
      </c>
      <c r="C1468">
        <f>LEN(B1468)</f>
        <v>52</v>
      </c>
      <c r="E1468">
        <v>0</v>
      </c>
      <c r="F1468">
        <v>0</v>
      </c>
      <c r="G1468" t="str">
        <f>IF(D1468&gt;0,"&lt;h3&gt;" &amp; B1468 &amp; "&lt;/h3&gt;",IF(E1468&gt;0,"&lt;p /&gt;&lt;i&gt;" &amp; B1468 &amp; "&lt;/i&gt;&lt;p /&gt;",IF(F1468&gt;0,B1468 &amp; "&lt;p /&gt;", B1468)))</f>
        <v>What if Pettigrew had never betrayed Lily and James?</v>
      </c>
    </row>
    <row r="1469" spans="1:7">
      <c r="A1469">
        <v>1388</v>
      </c>
      <c r="B1469" s="1" t="s">
        <v>1389</v>
      </c>
      <c r="C1469">
        <f>LEN(B1469)</f>
        <v>48</v>
      </c>
      <c r="E1469">
        <v>0</v>
      </c>
      <c r="F1469">
        <v>0</v>
      </c>
      <c r="G1469" t="str">
        <f>IF(D1469&gt;0,"&lt;h3&gt;" &amp; B1469 &amp; "&lt;/h3&gt;",IF(E1469&gt;0,"&lt;p /&gt;&lt;i&gt;" &amp; B1469 &amp; "&lt;/i&gt;&lt;p /&gt;",IF(F1469&gt;0,B1469 &amp; "&lt;p /&gt;", B1469)))</f>
        <v>What if we really had a day where crime reigned?</v>
      </c>
    </row>
    <row r="1470" spans="1:7">
      <c r="A1470">
        <v>1389</v>
      </c>
      <c r="B1470" s="1" t="s">
        <v>1390</v>
      </c>
      <c r="C1470">
        <f>LEN(B1470)</f>
        <v>52</v>
      </c>
      <c r="E1470">
        <v>0</v>
      </c>
      <c r="F1470">
        <v>0</v>
      </c>
      <c r="G1470" t="str">
        <f>IF(D1470&gt;0,"&lt;h3&gt;" &amp; B1470 &amp; "&lt;/h3&gt;",IF(E1470&gt;0,"&lt;p /&gt;&lt;i&gt;" &amp; B1470 &amp; "&lt;/i&gt;&lt;p /&gt;",IF(F1470&gt;0,B1470 &amp; "&lt;p /&gt;", B1470)))</f>
        <v>What if I just had gums and no teeth it'd be like-"?</v>
      </c>
    </row>
    <row r="1471" spans="1:7">
      <c r="A1471">
        <v>1390</v>
      </c>
      <c r="B1471" s="1" t="s">
        <v>1391</v>
      </c>
      <c r="C1471">
        <f>LEN(B1471)</f>
        <v>34</v>
      </c>
      <c r="E1471">
        <v>0</v>
      </c>
      <c r="F1471">
        <v>0</v>
      </c>
      <c r="G1471" t="str">
        <f>IF(D1471&gt;0,"&lt;h3&gt;" &amp; B1471 &amp; "&lt;/h3&gt;",IF(E1471&gt;0,"&lt;p /&gt;&lt;i&gt;" &amp; B1471 &amp; "&lt;/i&gt;&lt;p /&gt;",IF(F1471&gt;0,B1471 &amp; "&lt;p /&gt;", B1471)))</f>
        <v>What if elevators had an aux cord?</v>
      </c>
    </row>
    <row r="1472" spans="1:7">
      <c r="A1472">
        <v>1391</v>
      </c>
      <c r="B1472" s="1" t="s">
        <v>1392</v>
      </c>
      <c r="C1472">
        <f>LEN(B1472)</f>
        <v>53</v>
      </c>
      <c r="E1472">
        <v>0</v>
      </c>
      <c r="F1472">
        <v>0</v>
      </c>
      <c r="G1472" t="str">
        <f>IF(D1472&gt;0,"&lt;h3&gt;" &amp; B1472 &amp; "&lt;/h3&gt;",IF(E1472&gt;0,"&lt;p /&gt;&lt;i&gt;" &amp; B1472 &amp; "&lt;/i&gt;&lt;p /&gt;",IF(F1472&gt;0,B1472 &amp; "&lt;p /&gt;", B1472)))</f>
        <v>What if your children had ebola #DonateDonateDonate ?</v>
      </c>
    </row>
    <row r="1473" spans="1:7">
      <c r="A1473">
        <v>1392</v>
      </c>
      <c r="B1473" s="1" t="s">
        <v>1393</v>
      </c>
      <c r="C1473">
        <f>LEN(B1473)</f>
        <v>59</v>
      </c>
      <c r="E1473">
        <v>0</v>
      </c>
      <c r="F1473">
        <v>0</v>
      </c>
      <c r="G1473" t="str">
        <f>IF(D1473&gt;0,"&lt;h3&gt;" &amp; B1473 &amp; "&lt;/h3&gt;",IF(E1473&gt;0,"&lt;p /&gt;&lt;i&gt;" &amp; B1473 &amp; "&lt;/i&gt;&lt;p /&gt;",IF(F1473&gt;0,B1473 &amp; "&lt;p /&gt;", B1473)))</f>
        <v>What If you had not asked Nathan Fillion to cut that shirt?</v>
      </c>
    </row>
    <row r="1474" spans="1:7">
      <c r="A1474">
        <v>1393</v>
      </c>
      <c r="B1474" s="1" t="s">
        <v>1394</v>
      </c>
      <c r="C1474">
        <f>LEN(B1474)</f>
        <v>63</v>
      </c>
      <c r="E1474">
        <v>0</v>
      </c>
      <c r="F1474">
        <v>0</v>
      </c>
      <c r="G1474" t="str">
        <f>IF(D1474&gt;0,"&lt;h3&gt;" &amp; B1474 &amp; "&lt;/h3&gt;",IF(E1474&gt;0,"&lt;p /&gt;&lt;i&gt;" &amp; B1474 &amp; "&lt;/i&gt;&lt;p /&gt;",IF(F1474&gt;0,B1474 &amp; "&lt;p /&gt;", B1474)))</f>
        <v>What if we had 2 hour late start and early release tomorrow___?</v>
      </c>
    </row>
    <row r="1475" spans="1:7">
      <c r="A1475">
        <v>1394</v>
      </c>
      <c r="B1475" s="1" t="s">
        <v>1395</v>
      </c>
      <c r="C1475">
        <f>LEN(B1475)</f>
        <v>79</v>
      </c>
      <c r="E1475">
        <v>0</v>
      </c>
      <c r="F1475">
        <v>0</v>
      </c>
      <c r="G1475" t="str">
        <f>IF(D1475&gt;0,"&lt;h3&gt;" &amp; B1475 &amp; "&lt;/h3&gt;",IF(E1475&gt;0,"&lt;p /&gt;&lt;i&gt;" &amp; B1475 &amp; "&lt;/i&gt;&lt;p /&gt;",IF(F1475&gt;0,B1475 &amp; "&lt;p /&gt;", B1475)))</f>
        <v>What if a nation had the option of doing something just because they wanted to?</v>
      </c>
    </row>
    <row r="1476" spans="1:7">
      <c r="A1476">
        <v>1395</v>
      </c>
      <c r="B1476" s="1" t="s">
        <v>1396</v>
      </c>
      <c r="C1476">
        <f>LEN(B1476)</f>
        <v>49</v>
      </c>
      <c r="E1476">
        <v>0</v>
      </c>
      <c r="F1476">
        <v>0</v>
      </c>
      <c r="G1476" t="str">
        <f>IF(D1476&gt;0,"&lt;h3&gt;" &amp; B1476 &amp; "&lt;/h3&gt;",IF(E1476&gt;0,"&lt;p /&gt;&lt;i&gt;" &amp; B1476 &amp; "&lt;/i&gt;&lt;p /&gt;",IF(F1476&gt;0,B1476 &amp; "&lt;p /&gt;", B1476)))</f>
        <v>What if fouled had CHOICE of fthrow or side ball?</v>
      </c>
    </row>
    <row r="1477" spans="1:7">
      <c r="A1477">
        <v>1396</v>
      </c>
      <c r="B1477" s="1" t="s">
        <v>1397</v>
      </c>
      <c r="C1477">
        <f>LEN(B1477)</f>
        <v>70</v>
      </c>
      <c r="E1477">
        <v>0</v>
      </c>
      <c r="F1477">
        <v>0</v>
      </c>
      <c r="G1477" t="str">
        <f>IF(D1477&gt;0,"&lt;h3&gt;" &amp; B1477 &amp; "&lt;/h3&gt;",IF(E1477&gt;0,"&lt;p /&gt;&lt;i&gt;" &amp; B1477 &amp; "&lt;/i&gt;&lt;p /&gt;",IF(F1477&gt;0,B1477 &amp; "&lt;p /&gt;", B1477)))</f>
        <v>What if I had sent the copy signed with MY name by accident lmao lmao?</v>
      </c>
    </row>
    <row r="1478" spans="1:7">
      <c r="A1478">
        <v>1397</v>
      </c>
      <c r="B1478" s="1" t="s">
        <v>1398</v>
      </c>
      <c r="C1478">
        <f>LEN(B1478)</f>
        <v>25</v>
      </c>
      <c r="E1478">
        <v>0</v>
      </c>
      <c r="F1478">
        <v>0</v>
      </c>
      <c r="G1478" t="str">
        <f>IF(D1478&gt;0,"&lt;h3&gt;" &amp; B1478 &amp; "&lt;/h3&gt;",IF(E1478&gt;0,"&lt;p /&gt;&lt;i&gt;" &amp; B1478 &amp; "&lt;/i&gt;&lt;p /&gt;",IF(F1478&gt;0,B1478 &amp; "&lt;p /&gt;", B1478)))</f>
        <v>What if we had never met?</v>
      </c>
    </row>
    <row r="1479" spans="1:7">
      <c r="A1479">
        <v>1398</v>
      </c>
      <c r="B1479" s="1" t="s">
        <v>1399</v>
      </c>
      <c r="C1479">
        <f>LEN(B1479)</f>
        <v>32</v>
      </c>
      <c r="E1479">
        <v>0</v>
      </c>
      <c r="F1479">
        <v>0</v>
      </c>
      <c r="G1479" t="str">
        <f>IF(D1479&gt;0,"&lt;h3&gt;" &amp; B1479 &amp; "&lt;/h3&gt;",IF(E1479&gt;0,"&lt;p /&gt;&lt;i&gt;" &amp; B1479 &amp; "&lt;/i&gt;&lt;p /&gt;",IF(F1479&gt;0,B1479 &amp; "&lt;p /&gt;", B1479)))</f>
        <v>What if we never had that fight?</v>
      </c>
    </row>
    <row r="1480" spans="1:7">
      <c r="A1480">
        <v>1399</v>
      </c>
      <c r="B1480" s="1" t="s">
        <v>1400</v>
      </c>
      <c r="C1480">
        <f>LEN(B1480)</f>
        <v>82</v>
      </c>
      <c r="E1480">
        <v>0</v>
      </c>
      <c r="F1480">
        <v>0</v>
      </c>
      <c r="G1480" t="str">
        <f>IF(D1480&gt;0,"&lt;h3&gt;" &amp; B1480 &amp; "&lt;/h3&gt;",IF(E1480&gt;0,"&lt;p /&gt;&lt;i&gt;" &amp; B1480 &amp; "&lt;/i&gt;&lt;p /&gt;",IF(F1480&gt;0,B1480 &amp; "&lt;p /&gt;", B1480)))</f>
        <v>What if when you had tattoos and you have a baby they were born with your tattoos?</v>
      </c>
    </row>
    <row r="1481" spans="1:7">
      <c r="A1481">
        <v>1400</v>
      </c>
      <c r="B1481" s="1" t="s">
        <v>1401</v>
      </c>
      <c r="C1481">
        <f>LEN(B1481)</f>
        <v>37</v>
      </c>
      <c r="E1481">
        <v>0</v>
      </c>
      <c r="F1481">
        <v>0</v>
      </c>
      <c r="G1481" t="str">
        <f>IF(D1481&gt;0,"&lt;h3&gt;" &amp; B1481 &amp; "&lt;/h3&gt;",IF(E1481&gt;0,"&lt;p /&gt;&lt;i&gt;" &amp; B1481 &amp; "&lt;/i&gt;&lt;p /&gt;",IF(F1481&gt;0,B1481 &amp; "&lt;p /&gt;", B1481)))</f>
        <v>What if we had a forum just for them?</v>
      </c>
    </row>
    <row r="1482" spans="1:7">
      <c r="A1482">
        <v>1401</v>
      </c>
      <c r="B1482" s="1" t="s">
        <v>1402</v>
      </c>
      <c r="C1482">
        <f>LEN(B1482)</f>
        <v>38</v>
      </c>
      <c r="E1482">
        <v>0</v>
      </c>
      <c r="F1482">
        <v>0</v>
      </c>
      <c r="G1482" t="str">
        <f>IF(D1482&gt;0,"&lt;h3&gt;" &amp; B1482 &amp; "&lt;/h3&gt;",IF(E1482&gt;0,"&lt;p /&gt;&lt;i&gt;" &amp; B1482 &amp; "&lt;/i&gt;&lt;p /&gt;",IF(F1482&gt;0,B1482 &amp; "&lt;p /&gt;", B1482)))</f>
        <v>What if we had spares, or manual ones?</v>
      </c>
    </row>
    <row r="1483" spans="1:7">
      <c r="A1483">
        <v>1402</v>
      </c>
      <c r="B1483" s="1" t="s">
        <v>1403</v>
      </c>
      <c r="C1483">
        <f>LEN(B1483)</f>
        <v>29</v>
      </c>
      <c r="E1483">
        <v>0</v>
      </c>
      <c r="F1483">
        <v>0</v>
      </c>
      <c r="G1483" t="str">
        <f>IF(D1483&gt;0,"&lt;h3&gt;" &amp; B1483 &amp; "&lt;/h3&gt;",IF(E1483&gt;0,"&lt;p /&gt;&lt;i&gt;" &amp; B1483 &amp; "&lt;/i&gt;&lt;p /&gt;",IF(F1483&gt;0,B1483 &amp; "&lt;p /&gt;", B1483)))</f>
        <v>What if frogs had human legs?</v>
      </c>
    </row>
    <row r="1484" spans="1:7">
      <c r="A1484">
        <v>1403</v>
      </c>
      <c r="B1484" s="1" t="s">
        <v>1404</v>
      </c>
      <c r="C1484">
        <f>LEN(B1484)</f>
        <v>37</v>
      </c>
      <c r="E1484">
        <v>1</v>
      </c>
      <c r="F1484">
        <v>0</v>
      </c>
      <c r="G1484" t="str">
        <f>IF(D1484&gt;0,"&lt;h3&gt;" &amp; B1484 &amp; "&lt;/h3&gt;",IF(E1484&gt;0,"&lt;p /&gt;&lt;i&gt;" &amp; B1484 &amp; "&lt;/i&gt;&lt;p /&gt;",IF(F1484&gt;0,B1484 &amp; "&lt;p /&gt;", B1484)))</f>
        <v>&lt;p /&gt;&lt;i&gt;What if": i wish college had coupons?&lt;/i&gt;&lt;p /&gt;</v>
      </c>
    </row>
    <row r="1485" spans="1:7">
      <c r="A1485">
        <v>1404</v>
      </c>
      <c r="B1485" s="1" t="s">
        <v>1405</v>
      </c>
      <c r="C1485">
        <f>LEN(B1485)</f>
        <v>113</v>
      </c>
      <c r="E1485">
        <v>0</v>
      </c>
      <c r="F1485">
        <v>0</v>
      </c>
      <c r="G1485" t="str">
        <f>IF(D1485&gt;0,"&lt;h3&gt;" &amp; B1485 &amp; "&lt;/h3&gt;",IF(E1485&gt;0,"&lt;p /&gt;&lt;i&gt;" &amp; B1485 &amp; "&lt;/i&gt;&lt;p /&gt;",IF(F1485&gt;0,B1485 &amp; "&lt;p /&gt;", B1485)))</f>
        <v>What if cops had console commands and they could just type /BanPerson on their little laptops and youd dissapear?</v>
      </c>
    </row>
    <row r="1486" spans="1:7">
      <c r="A1486">
        <v>1405</v>
      </c>
      <c r="B1486" s="1" t="s">
        <v>1406</v>
      </c>
      <c r="C1486">
        <f>LEN(B1486)</f>
        <v>82</v>
      </c>
      <c r="E1486">
        <v>0</v>
      </c>
      <c r="F1486">
        <v>0</v>
      </c>
      <c r="G1486" t="str">
        <f>IF(D1486&gt;0,"&lt;h3&gt;" &amp; B1486 &amp; "&lt;/h3&gt;",IF(E1486&gt;0,"&lt;p /&gt;&lt;i&gt;" &amp; B1486 &amp; "&lt;/i&gt;&lt;p /&gt;",IF(F1486&gt;0,B1486 &amp; "&lt;p /&gt;", B1486)))</f>
        <v>What if it son had erectile dysfunction and they couldn't get it going lmfaoooooo?</v>
      </c>
    </row>
    <row r="1487" spans="1:7">
      <c r="A1487">
        <v>1406</v>
      </c>
      <c r="B1487" s="1" t="s">
        <v>1407</v>
      </c>
      <c r="C1487">
        <f>LEN(B1487)</f>
        <v>105</v>
      </c>
      <c r="E1487">
        <v>0</v>
      </c>
      <c r="F1487">
        <v>0</v>
      </c>
      <c r="G1487" t="str">
        <f>IF(D1487&gt;0,"&lt;h3&gt;" &amp; B1487 &amp; "&lt;/h3&gt;",IF(E1487&gt;0,"&lt;p /&gt;&lt;i&gt;" &amp; B1487 &amp; "&lt;/i&gt;&lt;p /&gt;",IF(F1487&gt;0,B1487 &amp; "&lt;p /&gt;", B1487)))</f>
        <v>What if one day we logged on and saw that harry had a little rainbow heart on his icon ___"soooon __ ___?</v>
      </c>
    </row>
    <row r="1488" spans="1:7">
      <c r="A1488">
        <v>1407</v>
      </c>
      <c r="B1488" s="1" t="s">
        <v>1408</v>
      </c>
      <c r="C1488">
        <f>LEN(B1488)</f>
        <v>56</v>
      </c>
      <c r="E1488">
        <v>0</v>
      </c>
      <c r="F1488">
        <v>0</v>
      </c>
      <c r="G1488" t="str">
        <f>IF(D1488&gt;0,"&lt;h3&gt;" &amp; B1488 &amp; "&lt;/h3&gt;",IF(E1488&gt;0,"&lt;p /&gt;&lt;i&gt;" &amp; B1488 &amp; "&lt;/i&gt;&lt;p /&gt;",IF(F1488&gt;0,B1488 &amp; "&lt;p /&gt;", B1488)))</f>
        <v>What if ice cream was hot, but had the same consistency?</v>
      </c>
    </row>
    <row r="1489" spans="1:7">
      <c r="A1489">
        <v>1408</v>
      </c>
      <c r="B1489" s="1" t="s">
        <v>1409</v>
      </c>
      <c r="C1489">
        <f>LEN(B1489)</f>
        <v>54</v>
      </c>
      <c r="E1489">
        <v>0</v>
      </c>
      <c r="F1489">
        <v>0</v>
      </c>
      <c r="G1489" t="str">
        <f>IF(D1489&gt;0,"&lt;h3&gt;" &amp; B1489 &amp; "&lt;/h3&gt;",IF(E1489&gt;0,"&lt;p /&gt;&lt;i&gt;" &amp; B1489 &amp; "&lt;/i&gt;&lt;p /&gt;",IF(F1489&gt;0,B1489 &amp; "&lt;p /&gt;", B1489)))</f>
        <v>What If..." Sonic Generations' Crisis City had lyrics?</v>
      </c>
    </row>
    <row r="1490" spans="1:7">
      <c r="A1490">
        <v>1409</v>
      </c>
      <c r="B1490" s="1" t="s">
        <v>1410</v>
      </c>
      <c r="C1490">
        <f>LEN(B1490)</f>
        <v>39</v>
      </c>
      <c r="E1490">
        <v>0</v>
      </c>
      <c r="F1490">
        <v>0</v>
      </c>
      <c r="G1490" t="str">
        <f>IF(D1490&gt;0,"&lt;h3&gt;" &amp; B1490 &amp; "&lt;/h3&gt;",IF(E1490&gt;0,"&lt;p /&gt;&lt;i&gt;" &amp; B1490 &amp; "&lt;/i&gt;&lt;p /&gt;",IF(F1490&gt;0,B1490 &amp; "&lt;p /&gt;", B1490)))</f>
        <v>What if we had a riot, would that help?</v>
      </c>
    </row>
    <row r="1491" spans="1:7">
      <c r="A1491">
        <v>1410</v>
      </c>
      <c r="B1491" s="1" t="s">
        <v>1411</v>
      </c>
      <c r="C1491">
        <f>LEN(B1491)</f>
        <v>40</v>
      </c>
      <c r="E1491">
        <v>0</v>
      </c>
      <c r="F1491">
        <v>0</v>
      </c>
      <c r="G1491" t="str">
        <f>IF(D1491&gt;0,"&lt;h3&gt;" &amp; B1491 &amp; "&lt;/h3&gt;",IF(E1491&gt;0,"&lt;p /&gt;&lt;i&gt;" &amp; B1491 &amp; "&lt;/i&gt;&lt;p /&gt;",IF(F1491&gt;0,B1491 &amp; "&lt;p /&gt;", B1491)))</f>
        <v>What if we had a narwhal as a class pet?</v>
      </c>
    </row>
    <row r="1492" spans="1:7">
      <c r="A1492">
        <v>1411</v>
      </c>
      <c r="B1492" s="1" t="s">
        <v>1412</v>
      </c>
      <c r="C1492">
        <f>LEN(B1492)</f>
        <v>47</v>
      </c>
      <c r="E1492">
        <v>0</v>
      </c>
      <c r="F1492">
        <v>0</v>
      </c>
      <c r="G1492" t="str">
        <f>IF(D1492&gt;0,"&lt;h3&gt;" &amp; B1492 &amp; "&lt;/h3&gt;",IF(E1492&gt;0,"&lt;p /&gt;&lt;i&gt;" &amp; B1492 &amp; "&lt;/i&gt;&lt;p /&gt;",IF(F1492&gt;0,B1492 &amp; "&lt;p /&gt;", B1492)))</f>
        <v>WHAT IF THAT MISSISSIPPI NIGGA HAD FRUIT FLIES?</v>
      </c>
    </row>
    <row r="1493" spans="1:7">
      <c r="A1493">
        <v>1412</v>
      </c>
      <c r="B1493" s="1" t="s">
        <v>1413</v>
      </c>
      <c r="C1493">
        <f>LEN(B1493)</f>
        <v>80</v>
      </c>
      <c r="E1493">
        <v>0</v>
      </c>
      <c r="F1493">
        <v>1</v>
      </c>
      <c r="G1493" t="str">
        <f>IF(D1493&gt;0,"&lt;h3&gt;" &amp; B1493 &amp; "&lt;/h3&gt;",IF(E1493&gt;0,"&lt;p /&gt;&lt;i&gt;" &amp; B1493 &amp; "&lt;/i&gt;&lt;p /&gt;",IF(F1493&gt;0,B1493 &amp; "&lt;p /&gt;", B1493)))</f>
        <v>What if Zach and Jocasta had been chained together in the Adam and Eve costumes?&lt;p /&gt;</v>
      </c>
    </row>
    <row r="1494" spans="1:7">
      <c r="A1494">
        <v>1413</v>
      </c>
      <c r="B1494" s="1" t="s">
        <v>1414</v>
      </c>
      <c r="C1494">
        <f>LEN(B1494)</f>
        <v>73</v>
      </c>
      <c r="E1494">
        <v>0</v>
      </c>
      <c r="F1494">
        <v>0</v>
      </c>
      <c r="G1494" t="str">
        <f>IF(D1494&gt;0,"&lt;h3&gt;" &amp; B1494 &amp; "&lt;/h3&gt;",IF(E1494&gt;0,"&lt;p /&gt;&lt;i&gt;" &amp; B1494 &amp; "&lt;/i&gt;&lt;p /&gt;",IF(F1494&gt;0,B1494 &amp; "&lt;p /&gt;", B1494)))</f>
        <v>What if I had given everything instead of just going through the motions?</v>
      </c>
    </row>
    <row r="1495" spans="1:7">
      <c r="A1495">
        <v>1414</v>
      </c>
      <c r="B1495" s="1" t="s">
        <v>1415</v>
      </c>
      <c r="C1495">
        <f>LEN(B1495)</f>
        <v>38</v>
      </c>
      <c r="E1495">
        <v>0</v>
      </c>
      <c r="F1495">
        <v>0</v>
      </c>
      <c r="G1495" t="str">
        <f>IF(D1495&gt;0,"&lt;h3&gt;" &amp; B1495 &amp; "&lt;/h3&gt;",IF(E1495&gt;0,"&lt;p /&gt;&lt;i&gt;" &amp; B1495 &amp; "&lt;/i&gt;&lt;p /&gt;",IF(F1495&gt;0,B1495 &amp; "&lt;p /&gt;", B1495)))</f>
        <v>What if him and Luke Bryan had a baby?</v>
      </c>
    </row>
    <row r="1496" spans="1:7">
      <c r="A1496">
        <v>1415</v>
      </c>
      <c r="B1496" s="1" t="s">
        <v>1416</v>
      </c>
      <c r="C1496">
        <f>LEN(B1496)</f>
        <v>71</v>
      </c>
      <c r="E1496">
        <v>0</v>
      </c>
      <c r="F1496">
        <v>0</v>
      </c>
      <c r="G1496" t="str">
        <f>IF(D1496&gt;0,"&lt;h3&gt;" &amp; B1496 &amp; "&lt;/h3&gt;",IF(E1496&gt;0,"&lt;p /&gt;&lt;i&gt;" &amp; B1496 &amp; "&lt;/i&gt;&lt;p /&gt;",IF(F1496&gt;0,B1496 &amp; "&lt;p /&gt;", B1496)))</f>
        <v>What if in s few months ppl start drawing baymax and Hiro porn,,,,, no?</v>
      </c>
    </row>
    <row r="1497" spans="1:7">
      <c r="A1497">
        <v>1416</v>
      </c>
      <c r="B1497" s="1" t="s">
        <v>1417</v>
      </c>
      <c r="C1497">
        <f>LEN(B1497)</f>
        <v>34</v>
      </c>
      <c r="E1497">
        <v>0</v>
      </c>
      <c r="F1497">
        <v>0</v>
      </c>
      <c r="G1497" t="str">
        <f>IF(D1497&gt;0,"&lt;h3&gt;" &amp; B1497 &amp; "&lt;/h3&gt;",IF(E1497&gt;0,"&lt;p /&gt;&lt;i&gt;" &amp; B1497 &amp; "&lt;/i&gt;&lt;p /&gt;",IF(F1497&gt;0,B1497 &amp; "&lt;p /&gt;", B1497)))</f>
        <v>What if I requested jack and jack?</v>
      </c>
    </row>
    <row r="1498" spans="1:7">
      <c r="A1498">
        <v>1417</v>
      </c>
      <c r="B1498" s="1" t="s">
        <v>1418</v>
      </c>
      <c r="C1498">
        <f>LEN(B1498)</f>
        <v>68</v>
      </c>
      <c r="E1498">
        <v>0</v>
      </c>
      <c r="F1498">
        <v>0</v>
      </c>
      <c r="G1498" t="str">
        <f>IF(D1498&gt;0,"&lt;h3&gt;" &amp; B1498 &amp; "&lt;/h3&gt;",IF(E1498&gt;0,"&lt;p /&gt;&lt;i&gt;" &amp; B1498 &amp; "&lt;/i&gt;&lt;p /&gt;",IF(F1498&gt;0,B1498 &amp; "&lt;p /&gt;", B1498)))</f>
        <v>WHAT IF U HAD AN IDENTICAL TWIN THAT WAS BETTER THAN U IN EVERY WAY?</v>
      </c>
    </row>
    <row r="1499" spans="1:7">
      <c r="A1499">
        <v>1418</v>
      </c>
      <c r="B1499" s="1" t="s">
        <v>1419</v>
      </c>
      <c r="C1499">
        <f>LEN(B1499)</f>
        <v>47</v>
      </c>
      <c r="E1499">
        <v>1</v>
      </c>
      <c r="F1499">
        <v>0</v>
      </c>
      <c r="G1499" t="str">
        <f>IF(D1499&gt;0,"&lt;h3&gt;" &amp; B1499 &amp; "&lt;/h3&gt;",IF(E1499&gt;0,"&lt;p /&gt;&lt;i&gt;" &amp; B1499 &amp; "&lt;/i&gt;&lt;p /&gt;",IF(F1499&gt;0,B1499 &amp; "&lt;p /&gt;", B1499)))</f>
        <v>&lt;p /&gt;&lt;i&gt;What if i had a "saranghae oppa" moment w/ him?&lt;/i&gt;&lt;p /&gt;</v>
      </c>
    </row>
    <row r="1500" spans="1:7">
      <c r="A1500">
        <v>1419</v>
      </c>
      <c r="B1500" s="1" t="s">
        <v>1420</v>
      </c>
      <c r="C1500">
        <f>LEN(B1500)</f>
        <v>34</v>
      </c>
      <c r="E1500">
        <v>0</v>
      </c>
      <c r="F1500">
        <v>0</v>
      </c>
      <c r="G1500" t="str">
        <f>IF(D1500&gt;0,"&lt;h3&gt;" &amp; B1500 &amp; "&lt;/h3&gt;",IF(E1500&gt;0,"&lt;p /&gt;&lt;i&gt;" &amp; B1500 &amp; "&lt;/i&gt;&lt;p /&gt;",IF(F1500&gt;0,B1500 &amp; "&lt;p /&gt;", B1500)))</f>
        <v>WHAT IF PEOPLE FIND ME ON TWITTER?</v>
      </c>
    </row>
    <row r="1501" spans="1:7">
      <c r="A1501">
        <v>1420</v>
      </c>
      <c r="B1501" s="1" t="s">
        <v>1421</v>
      </c>
      <c r="C1501">
        <f>LEN(B1501)</f>
        <v>26</v>
      </c>
      <c r="E1501">
        <v>0</v>
      </c>
      <c r="F1501">
        <v>0</v>
      </c>
      <c r="G1501" t="str">
        <f>IF(D1501&gt;0,"&lt;h3&gt;" &amp; B1501 &amp; "&lt;/h3&gt;",IF(E1501&gt;0,"&lt;p /&gt;&lt;i&gt;" &amp; B1501 &amp; "&lt;/i&gt;&lt;p /&gt;",IF(F1501&gt;0,B1501 &amp; "&lt;p /&gt;", B1501)))</f>
        <v>What if I had three boobs?</v>
      </c>
    </row>
    <row r="1502" spans="1:7">
      <c r="A1502">
        <v>1421</v>
      </c>
      <c r="B1502" s="1" t="s">
        <v>1422</v>
      </c>
      <c r="C1502">
        <f>LEN(B1502)</f>
        <v>74</v>
      </c>
      <c r="E1502">
        <v>0</v>
      </c>
      <c r="F1502">
        <v>0</v>
      </c>
      <c r="G1502" t="str">
        <f>IF(D1502&gt;0,"&lt;h3&gt;" &amp; B1502 &amp; "&lt;/h3&gt;",IF(E1502&gt;0,"&lt;p /&gt;&lt;i&gt;" &amp; B1502 &amp; "&lt;/i&gt;&lt;p /&gt;",IF(F1502&gt;0,B1502 &amp; "&lt;p /&gt;", B1502)))</f>
        <v>What if mad sausage joined citta as rosemaster' and fear has a human face?</v>
      </c>
    </row>
    <row r="1503" spans="1:7">
      <c r="A1503">
        <v>1422</v>
      </c>
      <c r="B1503" s="1" t="s">
        <v>1423</v>
      </c>
      <c r="C1503">
        <f>LEN(B1503)</f>
        <v>105</v>
      </c>
      <c r="E1503">
        <v>0</v>
      </c>
      <c r="F1503">
        <v>0</v>
      </c>
      <c r="G1503" t="str">
        <f>IF(D1503&gt;0,"&lt;h3&gt;" &amp; B1503 &amp; "&lt;/h3&gt;",IF(E1503&gt;0,"&lt;p /&gt;&lt;i&gt;" &amp; B1503 &amp; "&lt;/i&gt;&lt;p /&gt;",IF(F1503&gt;0,B1503 &amp; "&lt;p /&gt;", B1503)))</f>
        <v>What if you had the choice of visiting your grandma or Cancun ' Me: Why not bring your grandma to Cancun?</v>
      </c>
    </row>
    <row r="1504" spans="1:7">
      <c r="A1504">
        <v>1423</v>
      </c>
      <c r="B1504" s="1" t="s">
        <v>1424</v>
      </c>
      <c r="C1504">
        <f>LEN(B1504)</f>
        <v>48</v>
      </c>
      <c r="E1504">
        <v>0</v>
      </c>
      <c r="F1504">
        <v>0</v>
      </c>
      <c r="G1504" t="str">
        <f>IF(D1504&gt;0,"&lt;h3&gt;" &amp; B1504 &amp; "&lt;/h3&gt;",IF(E1504&gt;0,"&lt;p /&gt;&lt;i&gt;" &amp; B1504 &amp; "&lt;/i&gt;&lt;p /&gt;",IF(F1504&gt;0,B1504 &amp; "&lt;p /&gt;", B1504)))</f>
        <v>What if I had one more night for goodbye ______?</v>
      </c>
    </row>
    <row r="1505" spans="1:7">
      <c r="A1505">
        <v>1424</v>
      </c>
      <c r="B1505" s="1" t="s">
        <v>1425</v>
      </c>
      <c r="C1505">
        <f>LEN(B1505)</f>
        <v>126</v>
      </c>
      <c r="E1505">
        <v>0</v>
      </c>
      <c r="F1505">
        <v>0</v>
      </c>
      <c r="G1505" t="str">
        <f>IF(D1505&gt;0,"&lt;h3&gt;" &amp; B1505 &amp; "&lt;/h3&gt;",IF(E1505&gt;0,"&lt;p /&gt;&lt;i&gt;" &amp; B1505 &amp; "&lt;/i&gt;&lt;p /&gt;",IF(F1505&gt;0,B1505 &amp; "&lt;p /&gt;", B1505)))</f>
        <v>What if you had the choice of studying for an exam or hanging out with your friends ' Me: Why not do a study group with them ?</v>
      </c>
    </row>
    <row r="1506" spans="1:7">
      <c r="A1506">
        <v>1425</v>
      </c>
      <c r="B1506" s="1" t="s">
        <v>1426</v>
      </c>
      <c r="C1506">
        <f>LEN(B1506)</f>
        <v>48</v>
      </c>
      <c r="E1506">
        <v>0</v>
      </c>
      <c r="F1506">
        <v>0</v>
      </c>
      <c r="G1506" t="str">
        <f>IF(D1506&gt;0,"&lt;h3&gt;" &amp; B1506 &amp; "&lt;/h3&gt;",IF(E1506&gt;0,"&lt;p /&gt;&lt;i&gt;" &amp; B1506 &amp; "&lt;/i&gt;&lt;p /&gt;",IF(F1506&gt;0,B1506 &amp; "&lt;p /&gt;", B1506)))</f>
        <v>What if i had a chance with a graser look alike?</v>
      </c>
    </row>
    <row r="1507" spans="1:7">
      <c r="A1507">
        <v>1426</v>
      </c>
      <c r="B1507" s="1" t="s">
        <v>1427</v>
      </c>
      <c r="C1507">
        <f>LEN(B1507)</f>
        <v>111</v>
      </c>
      <c r="E1507">
        <v>0</v>
      </c>
      <c r="F1507">
        <v>0</v>
      </c>
      <c r="G1507" t="str">
        <f>IF(D1507&gt;0,"&lt;h3&gt;" &amp; B1507 &amp; "&lt;/h3&gt;",IF(E1507&gt;0,"&lt;p /&gt;&lt;i&gt;" &amp; B1507 &amp; "&lt;/i&gt;&lt;p /&gt;",IF(F1507&gt;0,B1507 &amp; "&lt;p /&gt;", B1507)))</f>
        <v>What if you had a Skype session with Canada and corrected each other's Aussie math. Isn't that global learning?</v>
      </c>
    </row>
    <row r="1508" spans="1:7">
      <c r="A1508">
        <v>1427</v>
      </c>
      <c r="B1508" s="1" t="s">
        <v>1428</v>
      </c>
      <c r="C1508">
        <f>LEN(B1508)</f>
        <v>53</v>
      </c>
      <c r="E1508">
        <v>0</v>
      </c>
      <c r="F1508">
        <v>0</v>
      </c>
      <c r="G1508" t="str">
        <f>IF(D1508&gt;0,"&lt;h3&gt;" &amp; B1508 &amp; "&lt;/h3&gt;",IF(E1508&gt;0,"&lt;p /&gt;&lt;i&gt;" &amp; B1508 &amp; "&lt;/i&gt;&lt;p /&gt;",IF(F1508&gt;0,B1508 &amp; "&lt;p /&gt;", B1508)))</f>
        <v>What if Luke had a twin that looked like that ______?</v>
      </c>
    </row>
    <row r="1509" spans="1:7">
      <c r="A1509">
        <v>1428</v>
      </c>
      <c r="B1509" s="1" t="s">
        <v>1429</v>
      </c>
      <c r="C1509">
        <f>LEN(B1509)</f>
        <v>57</v>
      </c>
      <c r="E1509">
        <v>0</v>
      </c>
      <c r="F1509">
        <v>0</v>
      </c>
      <c r="G1509" t="str">
        <f>IF(D1509&gt;0,"&lt;h3&gt;" &amp; B1509 &amp; "&lt;/h3&gt;",IF(E1509&gt;0,"&lt;p /&gt;&lt;i&gt;" &amp; B1509 &amp; "&lt;/i&gt;&lt;p /&gt;",IF(F1509&gt;0,B1509 &amp; "&lt;p /&gt;", B1509)))</f>
        <v>What if libraries had them &amp;amp; you could sign them out?</v>
      </c>
    </row>
    <row r="1510" spans="1:7">
      <c r="A1510">
        <v>1429</v>
      </c>
      <c r="B1510" s="1" t="s">
        <v>1430</v>
      </c>
      <c r="C1510">
        <f>LEN(B1510)</f>
        <v>19</v>
      </c>
      <c r="E1510">
        <v>0</v>
      </c>
      <c r="F1510">
        <v>0</v>
      </c>
      <c r="G1510" t="str">
        <f>IF(D1510&gt;0,"&lt;h3&gt;" &amp; B1510 &amp; "&lt;/h3&gt;",IF(E1510&gt;0,"&lt;p /&gt;&lt;i&gt;" &amp; B1510 &amp; "&lt;/i&gt;&lt;p /&gt;",IF(F1510&gt;0,B1510 &amp; "&lt;p /&gt;", B1510)))</f>
        <v>What If", let's go?</v>
      </c>
    </row>
    <row r="1511" spans="1:7">
      <c r="A1511">
        <v>1430</v>
      </c>
      <c r="B1511" s="1" t="s">
        <v>1431</v>
      </c>
      <c r="C1511">
        <f>LEN(B1511)</f>
        <v>31</v>
      </c>
      <c r="E1511">
        <v>0</v>
      </c>
      <c r="F1511">
        <v>0</v>
      </c>
      <c r="G1511" t="str">
        <f>IF(D1511&gt;0,"&lt;h3&gt;" &amp; B1511 &amp; "&lt;/h3&gt;",IF(E1511&gt;0,"&lt;p /&gt;&lt;i&gt;" &amp; B1511 &amp; "&lt;/i&gt;&lt;p /&gt;",IF(F1511&gt;0,B1511 &amp; "&lt;p /&gt;", B1511)))</f>
        <v>What if she had caught a plane?</v>
      </c>
    </row>
    <row r="1512" spans="1:7">
      <c r="A1512">
        <v>1431</v>
      </c>
      <c r="B1512" s="1" t="s">
        <v>1432</v>
      </c>
      <c r="C1512">
        <f>LEN(B1512)</f>
        <v>27</v>
      </c>
      <c r="E1512">
        <v>1</v>
      </c>
      <c r="F1512">
        <v>0</v>
      </c>
      <c r="G1512" t="str">
        <f>IF(D1512&gt;0,"&lt;h3&gt;" &amp; B1512 &amp; "&lt;/h3&gt;",IF(E1512&gt;0,"&lt;p /&gt;&lt;i&gt;" &amp; B1512 &amp; "&lt;/i&gt;&lt;p /&gt;",IF(F1512&gt;0,B1512 &amp; "&lt;p /&gt;", B1512)))</f>
        <v>&lt;p /&gt;&lt;i&gt;What if I've never had one?&lt;/i&gt;&lt;p /&gt;</v>
      </c>
    </row>
    <row r="1513" spans="1:7">
      <c r="A1513">
        <v>1432</v>
      </c>
      <c r="B1513" s="1" t="s">
        <v>1433</v>
      </c>
      <c r="C1513">
        <f>LEN(B1513)</f>
        <v>76</v>
      </c>
      <c r="E1513">
        <v>1</v>
      </c>
      <c r="F1513">
        <v>0</v>
      </c>
      <c r="G1513" t="str">
        <f>IF(D1513&gt;0,"&lt;h3&gt;" &amp; B1513 &amp; "&lt;/h3&gt;",IF(E1513&gt;0,"&lt;p /&gt;&lt;i&gt;" &amp; B1513 &amp; "&lt;/i&gt;&lt;p /&gt;",IF(F1513&gt;0,B1513 &amp; "&lt;p /&gt;", B1513)))</f>
        <v>&lt;p /&gt;&lt;i&gt;What if you were in so much pain that it took every ounce of energy you had?&lt;/i&gt;&lt;p /&gt;</v>
      </c>
    </row>
    <row r="1514" spans="1:7">
      <c r="A1514">
        <v>1433</v>
      </c>
      <c r="B1514" s="1" t="s">
        <v>1434</v>
      </c>
      <c r="C1514">
        <f>LEN(B1514)</f>
        <v>75</v>
      </c>
      <c r="E1514">
        <v>0</v>
      </c>
      <c r="F1514">
        <v>0</v>
      </c>
      <c r="G1514" t="str">
        <f>IF(D1514&gt;0,"&lt;h3&gt;" &amp; B1514 &amp; "&lt;/h3&gt;",IF(E1514&gt;0,"&lt;p /&gt;&lt;i&gt;" &amp; B1514 &amp; "&lt;/i&gt;&lt;p /&gt;",IF(F1514&gt;0,B1514 &amp; "&lt;p /&gt;", B1514)))</f>
        <v>What if I had left you don't message me since then it's been like two days?</v>
      </c>
    </row>
    <row r="1515" spans="1:7">
      <c r="A1515">
        <v>1434</v>
      </c>
      <c r="B1515" s="1" t="s">
        <v>1435</v>
      </c>
      <c r="C1515">
        <f>LEN(B1515)</f>
        <v>60</v>
      </c>
      <c r="E1515">
        <v>0</v>
      </c>
      <c r="F1515">
        <v>0</v>
      </c>
      <c r="G1515" t="str">
        <f>IF(D1515&gt;0,"&lt;h3&gt;" &amp; B1515 &amp; "&lt;/h3&gt;",IF(E1515&gt;0,"&lt;p /&gt;&lt;i&gt;" &amp; B1515 &amp; "&lt;/i&gt;&lt;p /&gt;",IF(F1515&gt;0,B1515 &amp; "&lt;p /&gt;", B1515)))</f>
        <v>What if i never had your number but still fit this criteria?</v>
      </c>
    </row>
    <row r="1516" spans="1:7">
      <c r="A1516">
        <v>1435</v>
      </c>
      <c r="B1516" s="1" t="s">
        <v>1436</v>
      </c>
      <c r="C1516">
        <f>LEN(B1516)</f>
        <v>35</v>
      </c>
      <c r="E1516">
        <v>0</v>
      </c>
      <c r="F1516">
        <v>0</v>
      </c>
      <c r="G1516" t="str">
        <f>IF(D1516&gt;0,"&lt;h3&gt;" &amp; B1516 &amp; "&lt;/h3&gt;",IF(E1516&gt;0,"&lt;p /&gt;&lt;i&gt;" &amp; B1516 &amp; "&lt;/i&gt;&lt;p /&gt;",IF(F1516&gt;0,B1516 &amp; "&lt;p /&gt;", B1516)))</f>
        <v>What if i already had company over?</v>
      </c>
    </row>
    <row r="1517" spans="1:7">
      <c r="A1517">
        <v>1436</v>
      </c>
      <c r="B1517" s="1" t="s">
        <v>1437</v>
      </c>
      <c r="C1517">
        <f>LEN(B1517)</f>
        <v>25</v>
      </c>
      <c r="E1517">
        <v>0</v>
      </c>
      <c r="F1517">
        <v>0</v>
      </c>
      <c r="G1517" t="str">
        <f>IF(D1517&gt;0,"&lt;h3&gt;" &amp; B1517 &amp; "&lt;/h3&gt;",IF(E1517&gt;0,"&lt;p /&gt;&lt;i&gt;" &amp; B1517 &amp; "&lt;/i&gt;&lt;p /&gt;",IF(F1517&gt;0,B1517 &amp; "&lt;p /&gt;", B1517)))</f>
        <v>What if i had 3 titties)?</v>
      </c>
    </row>
    <row r="1518" spans="1:7">
      <c r="A1518">
        <v>1437</v>
      </c>
      <c r="B1518" s="1" t="s">
        <v>1438</v>
      </c>
      <c r="C1518">
        <f>LEN(B1518)</f>
        <v>71</v>
      </c>
      <c r="E1518">
        <v>0</v>
      </c>
      <c r="F1518">
        <v>0</v>
      </c>
      <c r="G1518" t="str">
        <f>IF(D1518&gt;0,"&lt;h3&gt;" &amp; B1518 &amp; "&lt;/h3&gt;",IF(E1518&gt;0,"&lt;p /&gt;&lt;i&gt;" &amp; B1518 &amp; "&lt;/i&gt;&lt;p /&gt;",IF(F1518&gt;0,B1518 &amp; "&lt;p /&gt;", B1518)))</f>
        <v>What if we had to remake our first year movie, "Living with the Enemy"?</v>
      </c>
    </row>
    <row r="1519" spans="1:7">
      <c r="A1519">
        <v>1438</v>
      </c>
      <c r="B1519" s="1" t="s">
        <v>1439</v>
      </c>
      <c r="C1519">
        <f>LEN(B1519)</f>
        <v>91</v>
      </c>
      <c r="E1519">
        <v>0</v>
      </c>
      <c r="F1519">
        <v>0</v>
      </c>
      <c r="G1519" t="str">
        <f>IF(D1519&gt;0,"&lt;h3&gt;" &amp; B1519 &amp; "&lt;/h3&gt;",IF(E1519&gt;0,"&lt;p /&gt;&lt;i&gt;" &amp; B1519 &amp; "&lt;/i&gt;&lt;p /&gt;",IF(F1519&gt;0,B1519 &amp; "&lt;p /&gt;", B1519)))</f>
        <v>What if a child dreamed of becoming something other than what society had intended for him?</v>
      </c>
    </row>
    <row r="1520" spans="1:7">
      <c r="A1520">
        <v>1439</v>
      </c>
      <c r="B1520" s="1" t="s">
        <v>1440</v>
      </c>
      <c r="C1520">
        <f>LEN(B1520)</f>
        <v>40</v>
      </c>
      <c r="E1520">
        <v>0</v>
      </c>
      <c r="F1520">
        <v>0</v>
      </c>
      <c r="G1520" t="str">
        <f>IF(D1520&gt;0,"&lt;h3&gt;" &amp; B1520 &amp; "&lt;/h3&gt;",IF(E1520&gt;0,"&lt;p /&gt;&lt;i&gt;" &amp; B1520 &amp; "&lt;/i&gt;&lt;p /&gt;",IF(F1520&gt;0,B1520 &amp; "&lt;p /&gt;", B1520)))</f>
        <v>What if the Colts had drafted Ryan Leaf?</v>
      </c>
    </row>
    <row r="1521" spans="1:7">
      <c r="A1521">
        <v>1440</v>
      </c>
      <c r="B1521" s="1" t="s">
        <v>1441</v>
      </c>
      <c r="C1521">
        <f>LEN(B1521)</f>
        <v>67</v>
      </c>
      <c r="E1521">
        <v>0</v>
      </c>
      <c r="F1521">
        <v>0</v>
      </c>
      <c r="G1521" t="str">
        <f>IF(D1521&gt;0,"&lt;h3&gt;" &amp; B1521 &amp; "&lt;/h3&gt;",IF(E1521&gt;0,"&lt;p /&gt;&lt;i&gt;" &amp; B1521 &amp; "&lt;/i&gt;&lt;p /&gt;",IF(F1521&gt;0,B1521 &amp; "&lt;p /&gt;", B1521)))</f>
        <v>What if her ass is fake, if I had the money then mine would be too?</v>
      </c>
    </row>
    <row r="1522" spans="1:7">
      <c r="A1522">
        <v>1441</v>
      </c>
      <c r="B1522" s="1" t="s">
        <v>1442</v>
      </c>
      <c r="C1522">
        <f>LEN(B1522)</f>
        <v>26</v>
      </c>
      <c r="E1522">
        <v>0</v>
      </c>
      <c r="F1522">
        <v>0</v>
      </c>
      <c r="G1522" t="str">
        <f>IF(D1522&gt;0,"&lt;h3&gt;" &amp; B1522 &amp; "&lt;/h3&gt;",IF(E1522&gt;0,"&lt;p /&gt;&lt;i&gt;" &amp; B1522 &amp; "&lt;/i&gt;&lt;p /&gt;",IF(F1522&gt;0,B1522 &amp; "&lt;p /&gt;", B1522)))</f>
        <v>What if I got bangs again?</v>
      </c>
    </row>
    <row r="1523" spans="1:7">
      <c r="A1523">
        <v>1442</v>
      </c>
      <c r="B1523" s="1" t="s">
        <v>1443</v>
      </c>
      <c r="C1523">
        <f>LEN(B1523)</f>
        <v>33</v>
      </c>
      <c r="E1523">
        <v>0</v>
      </c>
      <c r="F1523">
        <v>0</v>
      </c>
      <c r="G1523" t="str">
        <f>IF(D1523&gt;0,"&lt;h3&gt;" &amp; B1523 &amp; "&lt;/h3&gt;",IF(E1523&gt;0,"&lt;p /&gt;&lt;i&gt;" &amp; B1523 &amp; "&lt;/i&gt;&lt;p /&gt;",IF(F1523&gt;0,B1523 &amp; "&lt;p /&gt;", B1523)))</f>
        <v>WHAT IF ALL SQUAD HAD TWITTER___?</v>
      </c>
    </row>
    <row r="1524" spans="1:7">
      <c r="A1524">
        <v>1443</v>
      </c>
      <c r="B1524" s="1" t="s">
        <v>1444</v>
      </c>
      <c r="C1524">
        <f>LEN(B1524)</f>
        <v>26</v>
      </c>
      <c r="E1524">
        <v>0</v>
      </c>
      <c r="F1524">
        <v>0</v>
      </c>
      <c r="G1524" t="str">
        <f>IF(D1524&gt;0,"&lt;h3&gt;" &amp; B1524 &amp; "&lt;/h3&gt;",IF(E1524&gt;0,"&lt;p /&gt;&lt;i&gt;" &amp; B1524 &amp; "&lt;/i&gt;&lt;p /&gt;",IF(F1524&gt;0,B1524 &amp; "&lt;p /&gt;", B1524)))</f>
        <v>What if I had other plans?</v>
      </c>
    </row>
    <row r="1525" spans="1:7">
      <c r="A1525">
        <v>1444</v>
      </c>
      <c r="B1525" s="1" t="s">
        <v>1445</v>
      </c>
      <c r="C1525">
        <f>LEN(B1525)</f>
        <v>85</v>
      </c>
      <c r="E1525">
        <v>0</v>
      </c>
      <c r="F1525">
        <v>0</v>
      </c>
      <c r="G1525" t="str">
        <f>IF(D1525&gt;0,"&lt;h3&gt;" &amp; B1525 &amp; "&lt;/h3&gt;",IF(E1525&gt;0,"&lt;p /&gt;&lt;i&gt;" &amp; B1525 &amp; "&lt;/i&gt;&lt;p /&gt;",IF(F1525&gt;0,B1525 &amp; "&lt;p /&gt;", B1525)))</f>
        <v>What if you guys had to carry me out of here bc I was so drunk from my pumpkin ale -?</v>
      </c>
    </row>
    <row r="1526" spans="1:7">
      <c r="A1526">
        <v>1445</v>
      </c>
      <c r="B1526" s="1" t="s">
        <v>1446</v>
      </c>
      <c r="C1526">
        <f>LEN(B1526)</f>
        <v>34</v>
      </c>
      <c r="E1526">
        <v>0</v>
      </c>
      <c r="F1526">
        <v>0</v>
      </c>
      <c r="G1526" t="str">
        <f>IF(D1526&gt;0,"&lt;h3&gt;" &amp; B1526 &amp; "&lt;/h3&gt;",IF(E1526&gt;0,"&lt;p /&gt;&lt;i&gt;" &amp; B1526 &amp; "&lt;/i&gt;&lt;p /&gt;",IF(F1526&gt;0,B1526 &amp; "&lt;p /&gt;", B1526)))</f>
        <v>What if he really had a mega dong?</v>
      </c>
    </row>
    <row r="1527" spans="1:7">
      <c r="A1527">
        <v>1446</v>
      </c>
      <c r="B1527" s="1" t="s">
        <v>1447</v>
      </c>
      <c r="C1527">
        <f>LEN(B1527)</f>
        <v>38</v>
      </c>
      <c r="E1527">
        <v>1</v>
      </c>
      <c r="F1527">
        <v>0</v>
      </c>
      <c r="G1527" t="str">
        <f>IF(D1527&gt;0,"&lt;h3&gt;" &amp; B1527 &amp; "&lt;/h3&gt;",IF(E1527&gt;0,"&lt;p /&gt;&lt;i&gt;" &amp; B1527 &amp; "&lt;/i&gt;&lt;p /&gt;",IF(F1527&gt;0,B1527 &amp; "&lt;p /&gt;", B1527)))</f>
        <v>&lt;p /&gt;&lt;i&gt;What if politicians had a golden rule?&lt;/i&gt;&lt;p /&gt;</v>
      </c>
    </row>
    <row r="1528" spans="1:7">
      <c r="A1528">
        <v>1447</v>
      </c>
      <c r="B1528" s="1" t="s">
        <v>1448</v>
      </c>
      <c r="C1528">
        <f>LEN(B1528)</f>
        <v>89</v>
      </c>
      <c r="E1528">
        <v>0</v>
      </c>
      <c r="F1528">
        <v>0</v>
      </c>
      <c r="G1528" t="str">
        <f>IF(D1528&gt;0,"&lt;h3&gt;" &amp; B1528 &amp; "&lt;/h3&gt;",IF(E1528&gt;0,"&lt;p /&gt;&lt;i&gt;" &amp; B1528 &amp; "&lt;/i&gt;&lt;p /&gt;",IF(F1528&gt;0,B1528 &amp; "&lt;p /&gt;", B1528)))</f>
        <v>What if when you changed teams in the NBA you had to sit out a year like a transfer lmao?</v>
      </c>
    </row>
    <row r="1529" spans="1:7">
      <c r="A1529">
        <v>1448</v>
      </c>
      <c r="B1529" s="1" t="s">
        <v>1449</v>
      </c>
      <c r="C1529">
        <f>LEN(B1529)</f>
        <v>33</v>
      </c>
      <c r="E1529">
        <v>0</v>
      </c>
      <c r="F1529">
        <v>0</v>
      </c>
      <c r="G1529" t="str">
        <f>IF(D1529&gt;0,"&lt;h3&gt;" &amp; B1529 &amp; "&lt;/h3&gt;",IF(E1529&gt;0,"&lt;p /&gt;&lt;i&gt;" &amp; B1529 &amp; "&lt;/i&gt;&lt;p /&gt;",IF(F1529&gt;0,B1529 &amp; "&lt;p /&gt;", B1529)))</f>
        <v>What if Ronnie had a twitter lol?</v>
      </c>
    </row>
    <row r="1530" spans="1:7">
      <c r="A1530">
        <v>1449</v>
      </c>
      <c r="B1530" s="1" t="s">
        <v>1450</v>
      </c>
      <c r="C1530">
        <f>LEN(B1530)</f>
        <v>38</v>
      </c>
      <c r="E1530">
        <v>0</v>
      </c>
      <c r="F1530">
        <v>0</v>
      </c>
      <c r="G1530" t="str">
        <f>IF(D1530&gt;0,"&lt;h3&gt;" &amp; B1530 &amp; "&lt;/h3&gt;",IF(E1530&gt;0,"&lt;p /&gt;&lt;i&gt;" &amp; B1530 &amp; "&lt;/i&gt;&lt;p /&gt;",IF(F1530&gt;0,B1530 &amp; "&lt;p /&gt;", B1530)))</f>
        <v>What if you only had your necessities?</v>
      </c>
    </row>
    <row r="1531" spans="1:7">
      <c r="A1531">
        <v>1450</v>
      </c>
      <c r="B1531" s="1" t="s">
        <v>1451</v>
      </c>
      <c r="C1531">
        <f>LEN(B1531)</f>
        <v>29</v>
      </c>
      <c r="E1531">
        <v>0</v>
      </c>
      <c r="F1531">
        <v>0</v>
      </c>
      <c r="G1531" t="str">
        <f>IF(D1531&gt;0,"&lt;h3&gt;" &amp; B1531 &amp; "&lt;/h3&gt;",IF(E1531&gt;0,"&lt;p /&gt;&lt;i&gt;" &amp; B1531 &amp; "&lt;/i&gt;&lt;p /&gt;",IF(F1531&gt;0,B1531 &amp; "&lt;p /&gt;", B1531)))</f>
        <v>What If you had one for tmrw?</v>
      </c>
    </row>
    <row r="1532" spans="1:7">
      <c r="A1532">
        <v>1451</v>
      </c>
      <c r="B1532" s="1" t="s">
        <v>1452</v>
      </c>
      <c r="C1532">
        <f>LEN(B1532)</f>
        <v>38</v>
      </c>
      <c r="E1532">
        <v>0</v>
      </c>
      <c r="F1532">
        <v>0</v>
      </c>
      <c r="G1532" t="str">
        <f>IF(D1532&gt;0,"&lt;h3&gt;" &amp; B1532 &amp; "&lt;/h3&gt;",IF(E1532&gt;0,"&lt;p /&gt;&lt;i&gt;" &amp; B1532 &amp; "&lt;/i&gt;&lt;p /&gt;",IF(F1532&gt;0,B1532 &amp; "&lt;p /&gt;", B1532)))</f>
        <v>What if we only lived by what we need?</v>
      </c>
    </row>
    <row r="1533" spans="1:7">
      <c r="A1533">
        <v>1452</v>
      </c>
      <c r="B1533" s="1" t="s">
        <v>1453</v>
      </c>
      <c r="C1533">
        <f>LEN(B1533)</f>
        <v>49</v>
      </c>
      <c r="E1533">
        <v>0</v>
      </c>
      <c r="F1533">
        <v>0</v>
      </c>
      <c r="G1533" t="str">
        <f>IF(D1533&gt;0,"&lt;h3&gt;" &amp; B1533 &amp; "&lt;/h3&gt;",IF(E1533&gt;0,"&lt;p /&gt;&lt;i&gt;" &amp; B1533 &amp; "&lt;/i&gt;&lt;p /&gt;",IF(F1533&gt;0,B1533 &amp; "&lt;p /&gt;", B1533)))</f>
        <v>What if Mark Taylor's shirt had Nazi signs on it?</v>
      </c>
    </row>
    <row r="1534" spans="1:7">
      <c r="A1534">
        <v>1453</v>
      </c>
      <c r="B1534" s="1" t="s">
        <v>1454</v>
      </c>
      <c r="C1534">
        <f>LEN(B1534)</f>
        <v>32</v>
      </c>
      <c r="E1534">
        <v>0</v>
      </c>
      <c r="F1534">
        <v>0</v>
      </c>
      <c r="G1534" t="str">
        <f>IF(D1534&gt;0,"&lt;h3&gt;" &amp; B1534 &amp; "&lt;/h3&gt;",IF(E1534&gt;0,"&lt;p /&gt;&lt;i&gt;" &amp; B1534 &amp; "&lt;/i&gt;&lt;p /&gt;",IF(F1534&gt;0,B1534 &amp; "&lt;p /&gt;", B1534)))</f>
        <v>What if she takes nude pictures?</v>
      </c>
    </row>
    <row r="1535" spans="1:7">
      <c r="A1535">
        <v>1454</v>
      </c>
      <c r="B1535" s="1" t="s">
        <v>1455</v>
      </c>
      <c r="C1535">
        <f>LEN(B1535)</f>
        <v>27</v>
      </c>
      <c r="E1535">
        <v>0</v>
      </c>
      <c r="F1535">
        <v>0</v>
      </c>
      <c r="G1535" t="str">
        <f>IF(D1535&gt;0,"&lt;h3&gt;" &amp; B1535 &amp; "&lt;/h3&gt;",IF(E1535&gt;0,"&lt;p /&gt;&lt;i&gt;" &amp; B1535 &amp; "&lt;/i&gt;&lt;p /&gt;",IF(F1535&gt;0,B1535 &amp; "&lt;p /&gt;", B1535)))</f>
        <v>What if we only had 4 toes?</v>
      </c>
    </row>
    <row r="1536" spans="1:7">
      <c r="A1536">
        <v>1455</v>
      </c>
      <c r="B1536" s="1" t="s">
        <v>1456</v>
      </c>
      <c r="C1536">
        <f>LEN(B1536)</f>
        <v>47</v>
      </c>
      <c r="E1536">
        <v>0</v>
      </c>
      <c r="F1536">
        <v>0</v>
      </c>
      <c r="G1536" t="str">
        <f>IF(D1536&gt;0,"&lt;h3&gt;" &amp; B1536 &amp; "&lt;/h3&gt;",IF(E1536&gt;0,"&lt;p /&gt;&lt;i&gt;" &amp; B1536 &amp; "&lt;/i&gt;&lt;p /&gt;",IF(F1536&gt;0,B1536 &amp; "&lt;p /&gt;", B1536)))</f>
        <v>What if humans had flagella on their back bone?</v>
      </c>
    </row>
    <row r="1537" spans="1:7">
      <c r="A1537">
        <v>1456</v>
      </c>
      <c r="B1537" s="1" t="s">
        <v>1457</v>
      </c>
      <c r="C1537">
        <f>LEN(B1537)</f>
        <v>71</v>
      </c>
      <c r="E1537">
        <v>0</v>
      </c>
      <c r="F1537">
        <v>0</v>
      </c>
      <c r="G1537" t="str">
        <f>IF(D1537&gt;0,"&lt;h3&gt;" &amp; B1537 &amp; "&lt;/h3&gt;",IF(E1537&gt;0,"&lt;p /&gt;&lt;i&gt;" &amp; B1537 &amp; "&lt;/i&gt;&lt;p /&gt;",IF(F1537&gt;0,B1537 &amp; "&lt;p /&gt;", B1537)))</f>
        <v>What if instead of a skills section on my resume i had a kills section?</v>
      </c>
    </row>
    <row r="1538" spans="1:7">
      <c r="A1538">
        <v>1457</v>
      </c>
      <c r="B1538" s="1" t="s">
        <v>1458</v>
      </c>
      <c r="C1538">
        <f>LEN(B1538)</f>
        <v>38</v>
      </c>
      <c r="E1538">
        <v>0</v>
      </c>
      <c r="F1538">
        <v>0</v>
      </c>
      <c r="G1538" t="str">
        <f>IF(D1538&gt;0,"&lt;h3&gt;" &amp; B1538 &amp; "&lt;/h3&gt;",IF(E1538&gt;0,"&lt;p /&gt;&lt;i&gt;" &amp; B1538 &amp; "&lt;/i&gt;&lt;p /&gt;",IF(F1538&gt;0,B1538 &amp; "&lt;p /&gt;", B1538)))</f>
        <v>What if I already had one in my youth?</v>
      </c>
    </row>
    <row r="1539" spans="1:7">
      <c r="A1539">
        <v>1458</v>
      </c>
      <c r="B1539" s="1" t="s">
        <v>1459</v>
      </c>
      <c r="C1539">
        <f>LEN(B1539)</f>
        <v>22</v>
      </c>
      <c r="E1539">
        <v>0</v>
      </c>
      <c r="F1539">
        <v>0</v>
      </c>
      <c r="G1539" t="str">
        <f>IF(D1539&gt;0,"&lt;h3&gt;" &amp; B1539 &amp; "&lt;/h3&gt;",IF(E1539&gt;0,"&lt;p /&gt;&lt;i&gt;" &amp; B1539 &amp; "&lt;/i&gt;&lt;p /&gt;",IF(F1539&gt;0,B1539 &amp; "&lt;p /&gt;", B1539)))</f>
        <v>What if life had RA's?</v>
      </c>
    </row>
    <row r="1540" spans="1:7">
      <c r="A1540">
        <v>1459</v>
      </c>
      <c r="B1540" s="1" t="s">
        <v>1460</v>
      </c>
      <c r="C1540">
        <f>LEN(B1540)</f>
        <v>61</v>
      </c>
      <c r="E1540">
        <v>0</v>
      </c>
      <c r="F1540">
        <v>0</v>
      </c>
      <c r="G1540" t="str">
        <f>IF(D1540&gt;0,"&lt;h3&gt;" &amp; B1540 &amp; "&lt;/h3&gt;",IF(E1540&gt;0,"&lt;p /&gt;&lt;i&gt;" &amp; B1540 &amp; "&lt;/i&gt;&lt;p /&gt;",IF(F1540&gt;0,B1540 &amp; "&lt;p /&gt;", B1540)))</f>
        <v>What if the one I loved took everything I ever had inside...?</v>
      </c>
    </row>
    <row r="1541" spans="1:7">
      <c r="A1541">
        <v>1460</v>
      </c>
      <c r="B1541" s="1" t="s">
        <v>1461</v>
      </c>
      <c r="C1541">
        <f>LEN(B1541)</f>
        <v>93</v>
      </c>
      <c r="E1541">
        <v>0</v>
      </c>
      <c r="F1541">
        <v>0</v>
      </c>
      <c r="G1541" t="str">
        <f>IF(D1541&gt;0,"&lt;h3&gt;" &amp; B1541 &amp; "&lt;/h3&gt;",IF(E1541&gt;0,"&lt;p /&gt;&lt;i&gt;" &amp; B1541 &amp; "&lt;/i&gt;&lt;p /&gt;",IF(F1541&gt;0,B1541 &amp; "&lt;p /&gt;", B1541)))</f>
        <v>What if you make it snow and still be warm enough to go outside without freezing my face off?</v>
      </c>
    </row>
    <row r="1542" spans="1:7">
      <c r="A1542">
        <v>1461</v>
      </c>
      <c r="B1542" s="1" t="s">
        <v>1462</v>
      </c>
      <c r="C1542">
        <f>LEN(B1542)</f>
        <v>58</v>
      </c>
      <c r="E1542">
        <v>0</v>
      </c>
      <c r="F1542">
        <v>0</v>
      </c>
      <c r="G1542" t="str">
        <f>IF(D1542&gt;0,"&lt;h3&gt;" &amp; B1542 &amp; "&lt;/h3&gt;",IF(E1542&gt;0,"&lt;p /&gt;&lt;i&gt;" &amp; B1542 &amp; "&lt;/i&gt;&lt;p /&gt;",IF(F1542&gt;0,B1542 &amp; "&lt;p /&gt;", B1542)))</f>
        <v>What if i asked you to lick my eyeball"   mid-penetration?</v>
      </c>
    </row>
    <row r="1543" spans="1:7">
      <c r="A1543">
        <v>1462</v>
      </c>
      <c r="B1543" s="1" t="s">
        <v>1463</v>
      </c>
      <c r="C1543">
        <f>LEN(B1543)</f>
        <v>72</v>
      </c>
      <c r="E1543">
        <v>0</v>
      </c>
      <c r="F1543">
        <v>0</v>
      </c>
      <c r="G1543" t="str">
        <f>IF(D1543&gt;0,"&lt;h3&gt;" &amp; B1543 &amp; "&lt;/h3&gt;",IF(E1543&gt;0,"&lt;p /&gt;&lt;i&gt;" &amp; B1543 &amp; "&lt;/i&gt;&lt;p /&gt;",IF(F1543&gt;0,B1543 &amp; "&lt;p /&gt;", B1543)))</f>
        <v>What if someone had put their mouth on that bottle  #ExtremeCheapskates?</v>
      </c>
    </row>
    <row r="1544" spans="1:7">
      <c r="A1544">
        <v>1463</v>
      </c>
      <c r="B1544" s="1" t="s">
        <v>1464</v>
      </c>
      <c r="C1544">
        <f>LEN(B1544)</f>
        <v>91</v>
      </c>
      <c r="E1544">
        <v>0</v>
      </c>
      <c r="F1544">
        <v>0</v>
      </c>
      <c r="G1544" t="str">
        <f>IF(D1544&gt;0,"&lt;h3&gt;" &amp; B1544 &amp; "&lt;/h3&gt;",IF(E1544&gt;0,"&lt;p /&gt;&lt;i&gt;" &amp; B1544 &amp; "&lt;/i&gt;&lt;p /&gt;",IF(F1544&gt;0,B1544 &amp; "&lt;p /&gt;", B1544)))</f>
        <v>What if once you go from being weird to normal, you can never go back to being weird again?</v>
      </c>
    </row>
    <row r="1545" spans="1:7">
      <c r="A1545">
        <v>1464</v>
      </c>
      <c r="B1545" s="1" t="s">
        <v>1465</v>
      </c>
      <c r="C1545">
        <f>LEN(B1545)</f>
        <v>121</v>
      </c>
      <c r="E1545">
        <v>0</v>
      </c>
      <c r="F1545">
        <v>0</v>
      </c>
      <c r="G1545" t="str">
        <f>IF(D1545&gt;0,"&lt;h3&gt;" &amp; B1545 &amp; "&lt;/h3&gt;",IF(E1545&gt;0,"&lt;p /&gt;&lt;i&gt;" &amp; B1545 &amp; "&lt;/i&gt;&lt;p /&gt;",IF(F1545&gt;0,B1545 &amp; "&lt;p /&gt;", B1545)))</f>
        <v>What if the huge rope exercise that all athletes do nowadays had no value &amp;amp; was just a ploy by BIG ROPE to sell rope?</v>
      </c>
    </row>
    <row r="1546" spans="1:7">
      <c r="A1546">
        <v>1465</v>
      </c>
      <c r="B1546" s="1" t="s">
        <v>1466</v>
      </c>
      <c r="C1546">
        <f>LEN(B1546)</f>
        <v>34</v>
      </c>
      <c r="E1546">
        <v>0</v>
      </c>
      <c r="F1546">
        <v>0</v>
      </c>
      <c r="G1546" t="str">
        <f>IF(D1546&gt;0,"&lt;h3&gt;" &amp; B1546 &amp; "&lt;/h3&gt;",IF(E1546&gt;0,"&lt;p /&gt;&lt;i&gt;" &amp; B1546 &amp; "&lt;/i&gt;&lt;p /&gt;",IF(F1546&gt;0,B1546 &amp; "&lt;p /&gt;", B1546)))</f>
        <v>What if they really did turn blue?</v>
      </c>
    </row>
    <row r="1547" spans="1:7">
      <c r="A1547">
        <v>1466</v>
      </c>
      <c r="B1547" s="1" t="s">
        <v>1467</v>
      </c>
      <c r="C1547">
        <f>LEN(B1547)</f>
        <v>27</v>
      </c>
      <c r="E1547">
        <v>0</v>
      </c>
      <c r="F1547">
        <v>0</v>
      </c>
      <c r="G1547" t="str">
        <f>IF(D1547&gt;0,"&lt;h3&gt;" &amp; B1547 &amp; "&lt;/h3&gt;",IF(E1547&gt;0,"&lt;p /&gt;&lt;i&gt;" &amp; B1547 &amp; "&lt;/i&gt;&lt;p /&gt;",IF(F1547&gt;0,B1547 &amp; "&lt;p /&gt;", B1547)))</f>
        <v>What if she had a sex tape?</v>
      </c>
    </row>
    <row r="1548" spans="1:7">
      <c r="A1548">
        <v>1467</v>
      </c>
      <c r="B1548" s="1" t="s">
        <v>1468</v>
      </c>
      <c r="C1548">
        <f>LEN(B1548)</f>
        <v>58</v>
      </c>
      <c r="E1548">
        <v>0</v>
      </c>
      <c r="F1548">
        <v>0</v>
      </c>
      <c r="G1548" t="str">
        <f>IF(D1548&gt;0,"&lt;h3&gt;" &amp; B1548 &amp; "&lt;/h3&gt;",IF(E1548&gt;0,"&lt;p /&gt;&lt;i&gt;" &amp; B1548 &amp; "&lt;/i&gt;&lt;p /&gt;",IF(F1548&gt;0,B1548 &amp; "&lt;p /&gt;", B1548)))</f>
        <v>What if it's made her a happier and more confident person?</v>
      </c>
    </row>
    <row r="1549" spans="1:7">
      <c r="A1549">
        <v>1468</v>
      </c>
      <c r="B1549" s="1" t="s">
        <v>1469</v>
      </c>
      <c r="C1549">
        <f>LEN(B1549)</f>
        <v>92</v>
      </c>
      <c r="E1549">
        <v>0</v>
      </c>
      <c r="F1549">
        <v>0</v>
      </c>
      <c r="G1549" t="str">
        <f>IF(D1549&gt;0,"&lt;h3&gt;" &amp; B1549 &amp; "&lt;/h3&gt;",IF(E1549&gt;0,"&lt;p /&gt;&lt;i&gt;" &amp; B1549 &amp; "&lt;/i&gt;&lt;p /&gt;",IF(F1549&gt;0,B1549 &amp; "&lt;p /&gt;", B1549)))</f>
        <v>What if my skull was opened up to reveal that i had one single gum drop in place of a brain?</v>
      </c>
    </row>
    <row r="1550" spans="1:7">
      <c r="A1550">
        <v>1469</v>
      </c>
      <c r="B1550" s="1" t="s">
        <v>1470</v>
      </c>
      <c r="C1550">
        <f>LEN(B1550)</f>
        <v>30</v>
      </c>
      <c r="E1550">
        <v>0</v>
      </c>
      <c r="F1550">
        <v>0</v>
      </c>
      <c r="G1550" t="str">
        <f>IF(D1550&gt;0,"&lt;h3&gt;" &amp; B1550 &amp; "&lt;/h3&gt;",IF(E1550&gt;0,"&lt;p /&gt;&lt;i&gt;" &amp; B1550 &amp; "&lt;/i&gt;&lt;p /&gt;",IF(F1550&gt;0,B1550 &amp; "&lt;p /&gt;", B1550)))</f>
        <v>What if she had not meant him?</v>
      </c>
    </row>
    <row r="1551" spans="1:7">
      <c r="A1551">
        <v>1470</v>
      </c>
      <c r="B1551" s="1" t="s">
        <v>1471</v>
      </c>
      <c r="C1551">
        <f>LEN(B1551)</f>
        <v>65</v>
      </c>
      <c r="E1551">
        <v>0</v>
      </c>
      <c r="F1551">
        <v>0</v>
      </c>
      <c r="G1551" t="str">
        <f>IF(D1551&gt;0,"&lt;h3&gt;" &amp; B1551 &amp; "&lt;/h3&gt;",IF(E1551&gt;0,"&lt;p /&gt;&lt;i&gt;" &amp; B1551 &amp; "&lt;/i&gt;&lt;p /&gt;",IF(F1551&gt;0,B1551 &amp; "&lt;p /&gt;", B1551)))</f>
        <v>What if someone with really important meds had to wait this long?</v>
      </c>
    </row>
    <row r="1552" spans="1:7">
      <c r="A1552">
        <v>1471</v>
      </c>
      <c r="B1552" s="1" t="s">
        <v>1472</v>
      </c>
      <c r="C1552">
        <f>LEN(B1552)</f>
        <v>43</v>
      </c>
      <c r="E1552">
        <v>0</v>
      </c>
      <c r="F1552">
        <v>0</v>
      </c>
      <c r="G1552" t="str">
        <f>IF(D1552&gt;0,"&lt;h3&gt;" &amp; B1552 &amp; "&lt;/h3&gt;",IF(E1552&gt;0,"&lt;p /&gt;&lt;i&gt;" &amp; B1552 &amp; "&lt;/i&gt;&lt;p /&gt;",IF(F1552&gt;0,B1552 &amp; "&lt;p /&gt;", B1552)))</f>
        <v>What if he had dreads n got a fade now ___?</v>
      </c>
    </row>
    <row r="1553" spans="1:7">
      <c r="A1553">
        <v>1472</v>
      </c>
      <c r="B1553" s="1" t="s">
        <v>1473</v>
      </c>
      <c r="C1553">
        <f>LEN(B1553)</f>
        <v>75</v>
      </c>
      <c r="E1553">
        <v>0</v>
      </c>
      <c r="F1553">
        <v>0</v>
      </c>
      <c r="G1553" t="str">
        <f>IF(D1553&gt;0,"&lt;h3&gt;" &amp; B1553 &amp; "&lt;/h3&gt;",IF(E1553&gt;0,"&lt;p /&gt;&lt;i&gt;" &amp; B1553 &amp; "&lt;/i&gt;&lt;p /&gt;",IF(F1553&gt;0,B1553 &amp; "&lt;p /&gt;", B1553)))</f>
        <v>What if I actually had my two other best friends since high school in mind?</v>
      </c>
    </row>
    <row r="1554" spans="1:7">
      <c r="A1554">
        <v>1473</v>
      </c>
      <c r="B1554" s="1" t="s">
        <v>1474</v>
      </c>
      <c r="C1554">
        <f>LEN(B1554)</f>
        <v>94</v>
      </c>
      <c r="E1554">
        <v>0</v>
      </c>
      <c r="F1554">
        <v>0</v>
      </c>
      <c r="G1554" t="str">
        <f>IF(D1554&gt;0,"&lt;h3&gt;" &amp; B1554 &amp; "&lt;/h3&gt;",IF(E1554&gt;0,"&lt;p /&gt;&lt;i&gt;" &amp; B1554 &amp; "&lt;/i&gt;&lt;p /&gt;",IF(F1554&gt;0,B1554 &amp; "&lt;p /&gt;", B1554)))</f>
        <v>WHAT IF YOU HAD HOMEWORK THAT WEEKEND YOU WOULDN'T DO IT YOU'D GET A BAD GRADE AND THAT'S BAF?</v>
      </c>
    </row>
    <row r="1555" spans="1:7">
      <c r="A1555">
        <v>1474</v>
      </c>
      <c r="B1555" s="1" t="s">
        <v>1475</v>
      </c>
      <c r="C1555">
        <f>LEN(B1555)</f>
        <v>139</v>
      </c>
      <c r="E1555">
        <v>0</v>
      </c>
      <c r="F1555">
        <v>0</v>
      </c>
      <c r="G1555" t="str">
        <f>IF(D1555&gt;0,"&lt;h3&gt;" &amp; B1555 &amp; "&lt;/h3&gt;",IF(E1555&gt;0,"&lt;p /&gt;&lt;i&gt;" &amp; B1555 &amp; "&lt;/i&gt;&lt;p /&gt;",IF(F1555&gt;0,B1555 &amp; "&lt;p /&gt;", B1555)))</f>
        <v>What if you wrote every single happy moment you had in a year and then at the end of the year, read all the statements and reflect on them?</v>
      </c>
    </row>
    <row r="1556" spans="1:7">
      <c r="A1556">
        <v>1475</v>
      </c>
      <c r="B1556" s="1" t="s">
        <v>1476</v>
      </c>
      <c r="C1556">
        <f>LEN(B1556)</f>
        <v>47</v>
      </c>
      <c r="E1556">
        <v>0</v>
      </c>
      <c r="F1556">
        <v>0</v>
      </c>
      <c r="G1556" t="str">
        <f>IF(D1556&gt;0,"&lt;h3&gt;" &amp; B1556 &amp; "&lt;/h3&gt;",IF(E1556&gt;0,"&lt;p /&gt;&lt;i&gt;" &amp; B1556 &amp; "&lt;/i&gt;&lt;p /&gt;",IF(F1556&gt;0,B1556 &amp; "&lt;p /&gt;", B1556)))</f>
        <v>What if Finnick and Peeta secretly had a thing?</v>
      </c>
    </row>
    <row r="1557" spans="1:7">
      <c r="A1557">
        <v>1476</v>
      </c>
      <c r="B1557" s="1" t="s">
        <v>1477</v>
      </c>
      <c r="C1557">
        <f>LEN(B1557)</f>
        <v>81</v>
      </c>
      <c r="E1557">
        <v>0</v>
      </c>
      <c r="F1557">
        <v>0</v>
      </c>
      <c r="G1557" t="str">
        <f>IF(D1557&gt;0,"&lt;h3&gt;" &amp; B1557 &amp; "&lt;/h3&gt;",IF(E1557&gt;0,"&lt;p /&gt;&lt;i&gt;" &amp; B1557 &amp; "&lt;/i&gt;&lt;p /&gt;",IF(F1557&gt;0,B1557 &amp; "&lt;p /&gt;", B1557)))</f>
        <v>What if the alien had threw more punches and caught kovalev like he did n rd 12 ?</v>
      </c>
    </row>
    <row r="1558" spans="1:7">
      <c r="A1558">
        <v>1477</v>
      </c>
      <c r="B1558" s="1" t="s">
        <v>1478</v>
      </c>
      <c r="C1558">
        <f>LEN(B1558)</f>
        <v>44</v>
      </c>
      <c r="E1558">
        <v>1</v>
      </c>
      <c r="F1558">
        <v>0</v>
      </c>
      <c r="G1558" t="str">
        <f>IF(D1558&gt;0,"&lt;h3&gt;" &amp; B1558 &amp; "&lt;/h3&gt;",IF(E1558&gt;0,"&lt;p /&gt;&lt;i&gt;" &amp; B1558 &amp; "&lt;/i&gt;&lt;p /&gt;",IF(F1558&gt;0,B1558 &amp; "&lt;p /&gt;", B1558)))</f>
        <v>&lt;p /&gt;&lt;i&gt;What if all we had is all we're meant to be?&lt;/i&gt;&lt;p /&gt;</v>
      </c>
    </row>
    <row r="1559" spans="1:7">
      <c r="A1559">
        <v>1478</v>
      </c>
      <c r="B1559" s="1" t="s">
        <v>1479</v>
      </c>
      <c r="C1559">
        <f>LEN(B1559)</f>
        <v>27</v>
      </c>
      <c r="E1559">
        <v>0</v>
      </c>
      <c r="F1559">
        <v>0</v>
      </c>
      <c r="G1559" t="str">
        <f>IF(D1559&gt;0,"&lt;h3&gt;" &amp; B1559 &amp; "&lt;/h3&gt;",IF(E1559&gt;0,"&lt;p /&gt;&lt;i&gt;" &amp; B1559 &amp; "&lt;/i&gt;&lt;p /&gt;",IF(F1559&gt;0,B1559 &amp; "&lt;p /&gt;", B1559)))</f>
        <v>What if they had diarrhoea?</v>
      </c>
    </row>
    <row r="1560" spans="1:7">
      <c r="A1560">
        <v>1479</v>
      </c>
      <c r="B1560" s="1" t="s">
        <v>1480</v>
      </c>
      <c r="C1560">
        <f>LEN(B1560)</f>
        <v>44</v>
      </c>
      <c r="E1560">
        <v>0</v>
      </c>
      <c r="F1560">
        <v>0</v>
      </c>
      <c r="G1560" t="str">
        <f>IF(D1560&gt;0,"&lt;h3&gt;" &amp; B1560 &amp; "&lt;/h3&gt;",IF(E1560&gt;0,"&lt;p /&gt;&lt;i&gt;" &amp; B1560 &amp; "&lt;/i&gt;&lt;p /&gt;",IF(F1560&gt;0,B1560 &amp; "&lt;p /&gt;", B1560)))</f>
        <v>What if I get fired on my first day at work?</v>
      </c>
    </row>
    <row r="1561" spans="1:7">
      <c r="A1561">
        <v>1480</v>
      </c>
      <c r="B1561" s="1" t="s">
        <v>1481</v>
      </c>
      <c r="C1561">
        <f>LEN(B1561)</f>
        <v>44</v>
      </c>
      <c r="E1561">
        <v>0</v>
      </c>
      <c r="F1561">
        <v>0</v>
      </c>
      <c r="G1561" t="str">
        <f>IF(D1561&gt;0,"&lt;h3&gt;" &amp; B1561 &amp; "&lt;/h3&gt;",IF(E1561&gt;0,"&lt;p /&gt;&lt;i&gt;" &amp; B1561 &amp; "&lt;/i&gt;&lt;p /&gt;",IF(F1561&gt;0,B1561 &amp; "&lt;p /&gt;", B1561)))</f>
        <v>What if aglionby had a charity fashion show?</v>
      </c>
    </row>
    <row r="1562" spans="1:7">
      <c r="A1562">
        <v>1481</v>
      </c>
      <c r="B1562" s="1" t="s">
        <v>1482</v>
      </c>
      <c r="C1562">
        <f>LEN(B1562)</f>
        <v>24</v>
      </c>
      <c r="E1562">
        <v>0</v>
      </c>
      <c r="F1562">
        <v>0</v>
      </c>
      <c r="G1562" t="str">
        <f>IF(D1562&gt;0,"&lt;h3&gt;" &amp; B1562 &amp; "&lt;/h3&gt;",IF(E1562&gt;0,"&lt;p /&gt;&lt;i&gt;" &amp; B1562 &amp; "&lt;/i&gt;&lt;p /&gt;",IF(F1562&gt;0,B1562 &amp; "&lt;p /&gt;", B1562)))</f>
        <v>WHAT IF I'M MISSING OUT?</v>
      </c>
    </row>
    <row r="1563" spans="1:7">
      <c r="A1563">
        <v>1482</v>
      </c>
      <c r="B1563" s="1" t="s">
        <v>1483</v>
      </c>
      <c r="C1563">
        <f>LEN(B1563)</f>
        <v>62</v>
      </c>
      <c r="E1563">
        <v>0</v>
      </c>
      <c r="F1563">
        <v>0</v>
      </c>
      <c r="G1563" t="str">
        <f>IF(D1563&gt;0,"&lt;h3&gt;" &amp; B1563 &amp; "&lt;/h3&gt;",IF(E1563&gt;0,"&lt;p /&gt;&lt;i&gt;" &amp; B1563 &amp; "&lt;/i&gt;&lt;p /&gt;",IF(F1563&gt;0,B1563 &amp; "&lt;p /&gt;", B1563)))</f>
        <v>What if you had a direct line to your elected representatives?</v>
      </c>
    </row>
    <row r="1564" spans="1:7">
      <c r="A1564">
        <v>1483</v>
      </c>
      <c r="B1564" s="1" t="s">
        <v>1484</v>
      </c>
      <c r="C1564">
        <f>LEN(B1564)</f>
        <v>19</v>
      </c>
      <c r="E1564">
        <v>0</v>
      </c>
      <c r="F1564">
        <v>0</v>
      </c>
      <c r="G1564" t="str">
        <f>IF(D1564&gt;0,"&lt;h3&gt;" &amp; B1564 &amp; "&lt;/h3&gt;",IF(E1564&gt;0,"&lt;p /&gt;&lt;i&gt;" &amp; B1564 &amp; "&lt;/i&gt;&lt;p /&gt;",IF(F1564&gt;0,B1564 &amp; "&lt;p /&gt;", B1564)))</f>
        <v>What if I'm dying ?</v>
      </c>
    </row>
    <row r="1565" spans="1:7">
      <c r="A1565">
        <v>1484</v>
      </c>
      <c r="B1565" s="1" t="s">
        <v>1485</v>
      </c>
      <c r="C1565">
        <f>LEN(B1565)</f>
        <v>40</v>
      </c>
      <c r="E1565">
        <v>1</v>
      </c>
      <c r="F1565">
        <v>0</v>
      </c>
      <c r="G1565" t="str">
        <f>IF(D1565&gt;0,"&lt;h3&gt;" &amp; B1565 &amp; "&lt;/h3&gt;",IF(E1565&gt;0,"&lt;p /&gt;&lt;i&gt;" &amp; B1565 &amp; "&lt;/i&gt;&lt;p /&gt;",IF(F1565&gt;0,B1565 &amp; "&lt;p /&gt;", B1565)))</f>
        <v>&lt;p /&gt;&lt;i&gt;What if you were on Battle of the Sexes?&lt;/i&gt;&lt;p /&gt;</v>
      </c>
    </row>
    <row r="1566" spans="1:7">
      <c r="A1566">
        <v>1485</v>
      </c>
      <c r="B1566" s="1" t="s">
        <v>1486</v>
      </c>
      <c r="C1566">
        <f>LEN(B1566)</f>
        <v>62</v>
      </c>
      <c r="E1566">
        <v>0</v>
      </c>
      <c r="F1566">
        <v>0</v>
      </c>
      <c r="G1566" t="str">
        <f>IF(D1566&gt;0,"&lt;h3&gt;" &amp; B1566 &amp; "&lt;/h3&gt;",IF(E1566&gt;0,"&lt;p /&gt;&lt;i&gt;" &amp; B1566 &amp; "&lt;/i&gt;&lt;p /&gt;",IF(F1566&gt;0,B1566 &amp; "&lt;p /&gt;", B1566)))</f>
        <v>What If I had a twin ___ there would be 2 of me _________ ___?</v>
      </c>
    </row>
    <row r="1567" spans="1:7">
      <c r="A1567">
        <v>1486</v>
      </c>
      <c r="B1567" s="1" t="s">
        <v>1487</v>
      </c>
      <c r="C1567">
        <f>LEN(B1567)</f>
        <v>30</v>
      </c>
      <c r="E1567">
        <v>0</v>
      </c>
      <c r="F1567">
        <v>0</v>
      </c>
      <c r="G1567" t="str">
        <f>IF(D1567&gt;0,"&lt;h3&gt;" &amp; B1567 &amp; "&lt;/h3&gt;",IF(E1567&gt;0,"&lt;p /&gt;&lt;i&gt;" &amp; B1567 &amp; "&lt;/i&gt;&lt;p /&gt;",IF(F1567&gt;0,B1567 &amp; "&lt;p /&gt;", B1567)))</f>
        <v>What if i had missed it y'all?</v>
      </c>
    </row>
    <row r="1568" spans="1:7">
      <c r="A1568">
        <v>1487</v>
      </c>
      <c r="B1568" s="1" t="s">
        <v>1488</v>
      </c>
      <c r="C1568">
        <f>LEN(B1568)</f>
        <v>25</v>
      </c>
      <c r="E1568">
        <v>0</v>
      </c>
      <c r="F1568">
        <v>1</v>
      </c>
      <c r="G1568" t="str">
        <f>IF(D1568&gt;0,"&lt;h3&gt;" &amp; B1568 &amp; "&lt;/h3&gt;",IF(E1568&gt;0,"&lt;p /&gt;&lt;i&gt;" &amp; B1568 &amp; "&lt;/i&gt;&lt;p /&gt;",IF(F1568&gt;0,B1568 &amp; "&lt;p /&gt;", B1568)))</f>
        <v>What if the spider had a?&lt;p /&gt;</v>
      </c>
    </row>
    <row r="1569" spans="1:7">
      <c r="A1569">
        <v>1488</v>
      </c>
      <c r="B1569" s="1" t="s">
        <v>1489</v>
      </c>
      <c r="C1569">
        <f>LEN(B1569)</f>
        <v>86</v>
      </c>
      <c r="E1569">
        <v>0</v>
      </c>
      <c r="F1569">
        <v>0</v>
      </c>
      <c r="G1569" t="str">
        <f>IF(D1569&gt;0,"&lt;h3&gt;" &amp; B1569 &amp; "&lt;/h3&gt;",IF(E1569&gt;0,"&lt;p /&gt;&lt;i&gt;" &amp; B1569 &amp; "&lt;/i&gt;&lt;p /&gt;",IF(F1569&gt;0,B1569 &amp; "&lt;p /&gt;", B1569)))</f>
        <v>What if it us the future but when u are the cake it had time travel power to the past?</v>
      </c>
    </row>
    <row r="1570" spans="1:7">
      <c r="A1570">
        <v>1489</v>
      </c>
      <c r="B1570" s="1" t="s">
        <v>1490</v>
      </c>
      <c r="C1570">
        <f>LEN(B1570)</f>
        <v>89</v>
      </c>
      <c r="E1570">
        <v>0</v>
      </c>
      <c r="F1570">
        <v>0</v>
      </c>
      <c r="G1570" t="str">
        <f>IF(D1570&gt;0,"&lt;h3&gt;" &amp; B1570 &amp; "&lt;/h3&gt;",IF(E1570&gt;0,"&lt;p /&gt;&lt;i&gt;" &amp; B1570 &amp; "&lt;/i&gt;&lt;p /&gt;",IF(F1570&gt;0,B1570 &amp; "&lt;p /&gt;", B1570)))</f>
        <v>What if instead of beds we all just had one huge hammock and just swung around like bats?</v>
      </c>
    </row>
    <row r="1571" spans="1:7">
      <c r="A1571">
        <v>1490</v>
      </c>
      <c r="B1571" s="1" t="s">
        <v>1491</v>
      </c>
      <c r="C1571">
        <f>LEN(B1571)</f>
        <v>44</v>
      </c>
      <c r="E1571">
        <v>1</v>
      </c>
      <c r="F1571">
        <v>0</v>
      </c>
      <c r="G1571" t="str">
        <f>IF(D1571&gt;0,"&lt;h3&gt;" &amp; B1571 &amp; "&lt;/h3&gt;",IF(E1571&gt;0,"&lt;p /&gt;&lt;i&gt;" &amp; B1571 &amp; "&lt;/i&gt;&lt;p /&gt;",IF(F1571&gt;0,B1571 &amp; "&lt;p /&gt;", B1571)))</f>
        <v>&lt;p /&gt;&lt;i&gt;What if I had 9 eyes and flippers for hands?&lt;/i&gt;&lt;p /&gt;</v>
      </c>
    </row>
    <row r="1572" spans="1:7">
      <c r="A1572">
        <v>1491</v>
      </c>
      <c r="B1572" s="1" t="s">
        <v>1492</v>
      </c>
      <c r="C1572">
        <f>LEN(B1572)</f>
        <v>32</v>
      </c>
      <c r="E1572">
        <v>0</v>
      </c>
      <c r="F1572">
        <v>0</v>
      </c>
      <c r="G1572" t="str">
        <f>IF(D1572&gt;0,"&lt;h3&gt;" &amp; B1572 &amp; "&lt;/h3&gt;",IF(E1572&gt;0,"&lt;p /&gt;&lt;i&gt;" &amp; B1572 &amp; "&lt;/i&gt;&lt;p /&gt;",IF(F1572&gt;0,B1572 &amp; "&lt;p /&gt;", B1572)))</f>
        <v>What if you had been born there?</v>
      </c>
    </row>
    <row r="1573" spans="1:7">
      <c r="A1573">
        <v>1492</v>
      </c>
      <c r="B1573" s="1" t="s">
        <v>1493</v>
      </c>
      <c r="C1573">
        <f>LEN(B1573)</f>
        <v>43</v>
      </c>
      <c r="E1573">
        <v>0</v>
      </c>
      <c r="F1573">
        <v>0</v>
      </c>
      <c r="G1573" t="str">
        <f>IF(D1573&gt;0,"&lt;h3&gt;" &amp; B1573 &amp; "&lt;/h3&gt;",IF(E1573&gt;0,"&lt;p /&gt;&lt;i&gt;" &amp; B1573 &amp; "&lt;/i&gt;&lt;p /&gt;",IF(F1573&gt;0,B1573 &amp; "&lt;p /&gt;", B1573)))</f>
        <v>What if slenderman had the big wallet haha?</v>
      </c>
    </row>
    <row r="1574" spans="1:7">
      <c r="A1574">
        <v>1493</v>
      </c>
      <c r="B1574" s="1" t="s">
        <v>1494</v>
      </c>
      <c r="C1574">
        <f>LEN(B1574)</f>
        <v>34</v>
      </c>
      <c r="E1574">
        <v>0</v>
      </c>
      <c r="F1574">
        <v>0</v>
      </c>
      <c r="G1574" t="str">
        <f>IF(D1574&gt;0,"&lt;h3&gt;" &amp; B1574 &amp; "&lt;/h3&gt;",IF(E1574&gt;0,"&lt;p /&gt;&lt;i&gt;" &amp; B1574 &amp; "&lt;/i&gt;&lt;p /&gt;",IF(F1574&gt;0,B1574 &amp; "&lt;p /&gt;", B1574)))</f>
        <v>What if Germany had this conflict?</v>
      </c>
    </row>
    <row r="1575" spans="1:7">
      <c r="A1575">
        <v>1494</v>
      </c>
      <c r="B1575" s="1" t="s">
        <v>1495</v>
      </c>
      <c r="C1575">
        <f>LEN(B1575)</f>
        <v>36</v>
      </c>
      <c r="E1575">
        <v>0</v>
      </c>
      <c r="F1575">
        <v>0</v>
      </c>
      <c r="G1575" t="str">
        <f>IF(D1575&gt;0,"&lt;h3&gt;" &amp; B1575 &amp; "&lt;/h3&gt;",IF(E1575&gt;0,"&lt;p /&gt;&lt;i&gt;" &amp; B1575 &amp; "&lt;/i&gt;&lt;p /&gt;",IF(F1575&gt;0,B1575 &amp; "&lt;p /&gt;", B1575)))</f>
        <v>What if I had my heart set on that ?</v>
      </c>
    </row>
    <row r="1576" spans="1:7">
      <c r="A1576">
        <v>1495</v>
      </c>
      <c r="B1576" s="1" t="s">
        <v>1496</v>
      </c>
      <c r="C1576">
        <f>LEN(B1576)</f>
        <v>86</v>
      </c>
      <c r="E1576">
        <v>0</v>
      </c>
      <c r="F1576">
        <v>0</v>
      </c>
      <c r="G1576" t="str">
        <f>IF(D1576&gt;0,"&lt;h3&gt;" &amp; B1576 &amp; "&lt;/h3&gt;",IF(E1576&gt;0,"&lt;p /&gt;&lt;i&gt;" &amp; B1576 &amp; "&lt;/i&gt;&lt;p /&gt;",IF(F1576&gt;0,B1576 &amp; "&lt;p /&gt;", B1576)))</f>
        <v>What if facial hair grew on your forehead &amp;amp; you had to shave it to have eyebrows.?</v>
      </c>
    </row>
    <row r="1577" spans="1:7">
      <c r="A1577">
        <v>1496</v>
      </c>
      <c r="B1577" s="1" t="s">
        <v>1497</v>
      </c>
      <c r="C1577">
        <f>LEN(B1577)</f>
        <v>62</v>
      </c>
      <c r="E1577">
        <v>0</v>
      </c>
      <c r="F1577">
        <v>0</v>
      </c>
      <c r="G1577" t="str">
        <f>IF(D1577&gt;0,"&lt;h3&gt;" &amp; B1577 &amp; "&lt;/h3&gt;",IF(E1577&gt;0,"&lt;p /&gt;&lt;i&gt;" &amp; B1577 &amp; "&lt;/i&gt;&lt;p /&gt;",IF(F1577&gt;0,B1577 &amp; "&lt;p /&gt;", B1577)))</f>
        <v>What if we had like a *pause for dramatic affect* LLAMA PARTY?</v>
      </c>
    </row>
    <row r="1578" spans="1:7">
      <c r="A1578">
        <v>1497</v>
      </c>
      <c r="B1578" s="1" t="s">
        <v>1498</v>
      </c>
      <c r="C1578">
        <f>LEN(B1578)</f>
        <v>56</v>
      </c>
      <c r="E1578">
        <v>1</v>
      </c>
      <c r="F1578">
        <v>0</v>
      </c>
      <c r="G1578" t="str">
        <f>IF(D1578&gt;0,"&lt;h3&gt;" &amp; B1578 &amp; "&lt;/h3&gt;",IF(E1578&gt;0,"&lt;p /&gt;&lt;i&gt;" &amp; B1578 &amp; "&lt;/i&gt;&lt;p /&gt;",IF(F1578&gt;0,B1578 &amp; "&lt;p /&gt;", B1578)))</f>
        <v>&lt;p /&gt;&lt;i&gt;What if movie!hawkeye had been dressed as in the comics?&lt;/i&gt;&lt;p /&gt;</v>
      </c>
    </row>
    <row r="1579" spans="1:7">
      <c r="A1579">
        <v>1498</v>
      </c>
      <c r="B1579" s="1" t="s">
        <v>1499</v>
      </c>
      <c r="C1579">
        <f>LEN(B1579)</f>
        <v>67</v>
      </c>
      <c r="E1579">
        <v>0</v>
      </c>
      <c r="F1579">
        <v>0</v>
      </c>
      <c r="G1579" t="str">
        <f>IF(D1579&gt;0,"&lt;h3&gt;" &amp; B1579 &amp; "&lt;/h3&gt;",IF(E1579&gt;0,"&lt;p /&gt;&lt;i&gt;" &amp; B1579 &amp; "&lt;/i&gt;&lt;p /&gt;",IF(F1579&gt;0,B1579 &amp; "&lt;p /&gt;", B1579)))</f>
        <v>What if he had a polo shirt on n didn't have a fresh egde up______?</v>
      </c>
    </row>
    <row r="1580" spans="1:7">
      <c r="A1580">
        <v>1499</v>
      </c>
      <c r="B1580" s="1" t="s">
        <v>1500</v>
      </c>
      <c r="C1580">
        <f>LEN(B1580)</f>
        <v>63</v>
      </c>
      <c r="E1580">
        <v>0</v>
      </c>
      <c r="F1580">
        <v>0</v>
      </c>
      <c r="G1580" t="str">
        <f>IF(D1580&gt;0,"&lt;h3&gt;" &amp; B1580 &amp; "&lt;/h3&gt;",IF(E1580&gt;0,"&lt;p /&gt;&lt;i&gt;" &amp; B1580 &amp; "&lt;/i&gt;&lt;p /&gt;",IF(F1580&gt;0,B1580 &amp; "&lt;p /&gt;", B1580)))</f>
        <v>What if she was with every person that she had sex with though?</v>
      </c>
    </row>
    <row r="1581" spans="1:7">
      <c r="A1581">
        <v>1500</v>
      </c>
      <c r="B1581" s="1" t="s">
        <v>1501</v>
      </c>
      <c r="C1581">
        <f>LEN(B1581)</f>
        <v>70</v>
      </c>
      <c r="E1581">
        <v>0</v>
      </c>
      <c r="F1581">
        <v>0</v>
      </c>
      <c r="G1581" t="str">
        <f>IF(D1581&gt;0,"&lt;h3&gt;" &amp; B1581 &amp; "&lt;/h3&gt;",IF(E1581&gt;0,"&lt;p /&gt;&lt;i&gt;" &amp; B1581 &amp; "&lt;/i&gt;&lt;p /&gt;",IF(F1581&gt;0,B1581 &amp; "&lt;p /&gt;", B1581)))</f>
        <v>What if they took attendance at church, like you had to sign the roll?</v>
      </c>
    </row>
    <row r="1582" spans="1:7">
      <c r="A1582">
        <v>1501</v>
      </c>
      <c r="B1582" s="1" t="s">
        <v>1502</v>
      </c>
      <c r="C1582">
        <f>LEN(B1582)</f>
        <v>68</v>
      </c>
      <c r="E1582">
        <v>0</v>
      </c>
      <c r="F1582">
        <v>0</v>
      </c>
      <c r="G1582" t="str">
        <f>IF(D1582&gt;0,"&lt;h3&gt;" &amp; B1582 &amp; "&lt;/h3&gt;",IF(E1582&gt;0,"&lt;p /&gt;&lt;i&gt;" &amp; B1582 &amp; "&lt;/i&gt;&lt;p /&gt;",IF(F1582&gt;0,B1582 &amp; "&lt;p /&gt;", B1582)))</f>
        <v>What if i had an ass like that i'd be pretty ecstatic too u feel me?</v>
      </c>
    </row>
    <row r="1583" spans="1:7">
      <c r="A1583">
        <v>1502</v>
      </c>
      <c r="B1583" s="1" t="s">
        <v>1503</v>
      </c>
      <c r="C1583">
        <f>LEN(B1583)</f>
        <v>50</v>
      </c>
      <c r="E1583">
        <v>0</v>
      </c>
      <c r="F1583">
        <v>0</v>
      </c>
      <c r="G1583" t="str">
        <f>IF(D1583&gt;0,"&lt;h3&gt;" &amp; B1583 &amp; "&lt;/h3&gt;",IF(E1583&gt;0,"&lt;p /&gt;&lt;i&gt;" &amp; B1583 &amp; "&lt;/i&gt;&lt;p /&gt;",IF(F1583&gt;0,B1583 &amp; "&lt;p /&gt;", B1583)))</f>
        <v>What if you had the word "failure" tattoed on you?</v>
      </c>
    </row>
    <row r="1584" spans="1:7">
      <c r="A1584">
        <v>1503</v>
      </c>
      <c r="B1584" s="1" t="s">
        <v>1504</v>
      </c>
      <c r="C1584">
        <f>LEN(B1584)</f>
        <v>39</v>
      </c>
      <c r="E1584">
        <v>1</v>
      </c>
      <c r="F1584">
        <v>0</v>
      </c>
      <c r="G1584" t="str">
        <f>IF(D1584&gt;0,"&lt;h3&gt;" &amp; B1584 &amp; "&lt;/h3&gt;",IF(E1584&gt;0,"&lt;p /&gt;&lt;i&gt;" &amp; B1584 &amp; "&lt;/i&gt;&lt;p /&gt;",IF(F1584&gt;0,B1584 &amp; "&lt;p /&gt;", B1584)))</f>
        <v>&lt;p /&gt;&lt;i&gt;What if the roles were switched ______?&lt;/i&gt;&lt;p /&gt;</v>
      </c>
    </row>
    <row r="1585" spans="1:7">
      <c r="A1585">
        <v>1504</v>
      </c>
      <c r="B1585" s="1" t="s">
        <v>1505</v>
      </c>
      <c r="C1585">
        <f>LEN(B1585)</f>
        <v>21</v>
      </c>
      <c r="E1585">
        <v>0</v>
      </c>
      <c r="F1585">
        <v>0</v>
      </c>
      <c r="G1585" t="str">
        <f>IF(D1585&gt;0,"&lt;h3&gt;" &amp; B1585 &amp; "&lt;/h3&gt;",IF(E1585&gt;0,"&lt;p /&gt;&lt;i&gt;" &amp; B1585 &amp; "&lt;/i&gt;&lt;p /&gt;",IF(F1585&gt;0,B1585 &amp; "&lt;p /&gt;", B1585)))</f>
        <v>What if i had a wisp?</v>
      </c>
    </row>
    <row r="1586" spans="1:7">
      <c r="A1586">
        <v>1505</v>
      </c>
      <c r="B1586" s="1" t="s">
        <v>1506</v>
      </c>
      <c r="C1586">
        <f>LEN(B1586)</f>
        <v>22</v>
      </c>
      <c r="E1586">
        <v>0</v>
      </c>
      <c r="F1586">
        <v>0</v>
      </c>
      <c r="G1586" t="str">
        <f>IF(D1586&gt;0,"&lt;h3&gt;" &amp; B1586 &amp; "&lt;/h3&gt;",IF(E1586&gt;0,"&lt;p /&gt;&lt;i&gt;" &amp; B1586 &amp; "&lt;/i&gt;&lt;p /&gt;",IF(F1586&gt;0,B1586 &amp; "&lt;p /&gt;", B1586)))</f>
        <v>What if i had a wisp ?</v>
      </c>
    </row>
    <row r="1587" spans="1:7">
      <c r="A1587">
        <v>1506</v>
      </c>
      <c r="B1587" s="1" t="s">
        <v>1507</v>
      </c>
      <c r="C1587">
        <f>LEN(B1587)</f>
        <v>28</v>
      </c>
      <c r="E1587">
        <v>0</v>
      </c>
      <c r="F1587">
        <v>0</v>
      </c>
      <c r="G1587" t="str">
        <f>IF(D1587&gt;0,"&lt;h3&gt;" &amp; B1587 &amp; "&lt;/h3&gt;",IF(E1587&gt;0,"&lt;p /&gt;&lt;i&gt;" &amp; B1587 &amp; "&lt;/i&gt;&lt;p /&gt;",IF(F1587&gt;0,B1587 &amp; "&lt;p /&gt;", B1587)))</f>
        <v>WHAT IF HE HAD A URINE KINK?</v>
      </c>
    </row>
    <row r="1588" spans="1:7">
      <c r="A1588">
        <v>1507</v>
      </c>
      <c r="B1588" s="1" t="s">
        <v>1508</v>
      </c>
      <c r="C1588">
        <f>LEN(B1588)</f>
        <v>71</v>
      </c>
      <c r="E1588">
        <v>0</v>
      </c>
      <c r="F1588">
        <v>0</v>
      </c>
      <c r="G1588" t="str">
        <f>IF(D1588&gt;0,"&lt;h3&gt;" &amp; B1588 &amp; "&lt;/h3&gt;",IF(E1588&gt;0,"&lt;p /&gt;&lt;i&gt;" &amp; B1588 &amp; "&lt;/i&gt;&lt;p /&gt;",IF(F1588&gt;0,B1588 &amp; "&lt;p /&gt;", B1588)))</f>
        <v>What if he had some sort of chest deformation as well, what would I do?</v>
      </c>
    </row>
    <row r="1589" spans="1:7">
      <c r="A1589">
        <v>1508</v>
      </c>
      <c r="B1589" s="1" t="s">
        <v>1509</v>
      </c>
      <c r="C1589">
        <f>LEN(B1589)</f>
        <v>37</v>
      </c>
      <c r="E1589">
        <v>0</v>
      </c>
      <c r="F1589">
        <v>0</v>
      </c>
      <c r="G1589" t="str">
        <f>IF(D1589&gt;0,"&lt;h3&gt;" &amp; B1589 &amp; "&lt;/h3&gt;",IF(E1589&gt;0,"&lt;p /&gt;&lt;i&gt;" &amp; B1589 &amp; "&lt;/i&gt;&lt;p /&gt;",IF(F1589&gt;0,B1589 &amp; "&lt;p /&gt;", B1589)))</f>
        <v>What if Rihanna had beat Chris Brown?</v>
      </c>
    </row>
    <row r="1590" spans="1:7">
      <c r="A1590">
        <v>1509</v>
      </c>
      <c r="B1590" s="1" t="s">
        <v>1510</v>
      </c>
      <c r="C1590">
        <f>LEN(B1590)</f>
        <v>70</v>
      </c>
      <c r="E1590">
        <v>0</v>
      </c>
      <c r="F1590">
        <v>0</v>
      </c>
      <c r="G1590" t="str">
        <f>IF(D1590&gt;0,"&lt;h3&gt;" &amp; B1590 &amp; "&lt;/h3&gt;",IF(E1590&gt;0,"&lt;p /&gt;&lt;i&gt;" &amp; B1590 &amp; "&lt;/i&gt;&lt;p /&gt;",IF(F1590&gt;0,B1590 &amp; "&lt;p /&gt;", B1590)))</f>
        <v>What if all you had left today was what you thanked God for yesterday?</v>
      </c>
    </row>
    <row r="1591" spans="1:7">
      <c r="A1591">
        <v>1510</v>
      </c>
      <c r="B1591" s="1" t="s">
        <v>1511</v>
      </c>
      <c r="C1591">
        <f>LEN(B1591)</f>
        <v>67</v>
      </c>
      <c r="E1591">
        <v>0</v>
      </c>
      <c r="F1591">
        <v>0</v>
      </c>
      <c r="G1591" t="str">
        <f>IF(D1591&gt;0,"&lt;h3&gt;" &amp; B1591 &amp; "&lt;/h3&gt;",IF(E1591&gt;0,"&lt;p /&gt;&lt;i&gt;" &amp; B1591 &amp; "&lt;/i&gt;&lt;p /&gt;",IF(F1591&gt;0,B1591 &amp; "&lt;p /&gt;", B1591)))</f>
        <v>What if u went to school one day and none of ur teachers had teeth?</v>
      </c>
    </row>
    <row r="1592" spans="1:7">
      <c r="A1592">
        <v>1511</v>
      </c>
      <c r="B1592" s="1" t="s">
        <v>1512</v>
      </c>
      <c r="C1592">
        <f>LEN(B1592)</f>
        <v>39</v>
      </c>
      <c r="E1592">
        <v>0</v>
      </c>
      <c r="F1592">
        <v>0</v>
      </c>
      <c r="G1592" t="str">
        <f>IF(D1592&gt;0,"&lt;h3&gt;" &amp; B1592 &amp; "&lt;/h3&gt;",IF(E1592&gt;0,"&lt;p /&gt;&lt;i&gt;" &amp; B1592 &amp; "&lt;/i&gt;&lt;p /&gt;",IF(F1592&gt;0,B1592 &amp; "&lt;p /&gt;", B1592)))</f>
        <v>What if we had a Woodstock prom_______?</v>
      </c>
    </row>
    <row r="1593" spans="1:7">
      <c r="A1593">
        <v>1512</v>
      </c>
      <c r="B1593" s="1" t="s">
        <v>1513</v>
      </c>
      <c r="C1593">
        <f>LEN(B1593)</f>
        <v>29</v>
      </c>
      <c r="E1593">
        <v>0</v>
      </c>
      <c r="F1593">
        <v>0</v>
      </c>
      <c r="G1593" t="str">
        <f>IF(D1593&gt;0,"&lt;h3&gt;" &amp; B1593 &amp; "&lt;/h3&gt;",IF(E1593&gt;0,"&lt;p /&gt;&lt;i&gt;" &amp; B1593 &amp; "&lt;/i&gt;&lt;p /&gt;",IF(F1593&gt;0,B1593 &amp; "&lt;p /&gt;", B1593)))</f>
        <v>What if cats had butt cheeks?</v>
      </c>
    </row>
    <row r="1594" spans="1:7">
      <c r="A1594">
        <v>1513</v>
      </c>
      <c r="B1594" s="1" t="s">
        <v>1514</v>
      </c>
      <c r="C1594">
        <f>LEN(B1594)</f>
        <v>33</v>
      </c>
      <c r="E1594">
        <v>1</v>
      </c>
      <c r="F1594">
        <v>0</v>
      </c>
      <c r="G1594" t="str">
        <f>IF(D1594&gt;0,"&lt;h3&gt;" &amp; B1594 &amp; "&lt;/h3&gt;",IF(E1594&gt;0,"&lt;p /&gt;&lt;i&gt;" &amp; B1594 &amp; "&lt;/i&gt;&lt;p /&gt;",IF(F1594&gt;0,B1594 &amp; "&lt;p /&gt;", B1594)))</f>
        <v>&lt;p /&gt;&lt;i&gt;What if twitter you had a resume?&lt;/i&gt;&lt;p /&gt;</v>
      </c>
    </row>
    <row r="1595" spans="1:7">
      <c r="A1595">
        <v>1514</v>
      </c>
      <c r="B1595" s="1" t="s">
        <v>1515</v>
      </c>
      <c r="C1595">
        <f>LEN(B1595)</f>
        <v>74</v>
      </c>
      <c r="E1595">
        <v>0</v>
      </c>
      <c r="F1595">
        <v>0</v>
      </c>
      <c r="G1595" t="str">
        <f>IF(D1595&gt;0,"&lt;h3&gt;" &amp; B1595 &amp; "&lt;/h3&gt;",IF(E1595&gt;0,"&lt;p /&gt;&lt;i&gt;" &amp; B1595 &amp; "&lt;/i&gt;&lt;p /&gt;",IF(F1595&gt;0,B1595 &amp; "&lt;p /&gt;", B1595)))</f>
        <v>What if I bought someone smash for wii u and had it shipped to their door?</v>
      </c>
    </row>
    <row r="1596" spans="1:7">
      <c r="A1596">
        <v>1515</v>
      </c>
      <c r="B1596" s="1" t="s">
        <v>1516</v>
      </c>
      <c r="C1596">
        <f>LEN(B1596)</f>
        <v>60</v>
      </c>
      <c r="E1596">
        <v>0</v>
      </c>
      <c r="F1596">
        <v>0</v>
      </c>
      <c r="G1596" t="str">
        <f>IF(D1596&gt;0,"&lt;h3&gt;" &amp; B1596 &amp; "&lt;/h3&gt;",IF(E1596&gt;0,"&lt;p /&gt;&lt;i&gt;" &amp; B1596 &amp; "&lt;/i&gt;&lt;p /&gt;",IF(F1596&gt;0,B1596 &amp; "&lt;p /&gt;", B1596)))</f>
        <v>What if Latka from Taxi and Kramer from Seinfeld had a baby?</v>
      </c>
    </row>
    <row r="1597" spans="1:7">
      <c r="A1597">
        <v>1516</v>
      </c>
      <c r="B1597" s="1" t="s">
        <v>1517</v>
      </c>
      <c r="C1597">
        <f>LEN(B1597)</f>
        <v>32</v>
      </c>
      <c r="E1597">
        <v>0</v>
      </c>
      <c r="F1597">
        <v>0</v>
      </c>
      <c r="G1597" t="str">
        <f>IF(D1597&gt;0,"&lt;h3&gt;" &amp; B1597 &amp; "&lt;/h3&gt;",IF(E1597&gt;0,"&lt;p /&gt;&lt;i&gt;" &amp; B1597 &amp; "&lt;/i&gt;&lt;p /&gt;",IF(F1597&gt;0,B1597 &amp; "&lt;p /&gt;", B1597)))</f>
        <v>What if Kim and Kanye had a boy?</v>
      </c>
    </row>
    <row r="1598" spans="1:7">
      <c r="A1598">
        <v>1517</v>
      </c>
      <c r="B1598" s="1" t="s">
        <v>1518</v>
      </c>
      <c r="C1598">
        <f>LEN(B1598)</f>
        <v>34</v>
      </c>
      <c r="E1598">
        <v>0</v>
      </c>
      <c r="F1598">
        <v>0</v>
      </c>
      <c r="G1598" t="str">
        <f>IF(D1598&gt;0,"&lt;h3&gt;" &amp; B1598 &amp; "&lt;/h3&gt;",IF(E1598&gt;0,"&lt;p /&gt;&lt;i&gt;" &amp; B1598 &amp; "&lt;/i&gt;&lt;p /&gt;",IF(F1598&gt;0,B1598 &amp; "&lt;p /&gt;", B1598)))</f>
        <v>What if she had Chinese that day ?</v>
      </c>
    </row>
    <row r="1599" spans="1:7">
      <c r="A1599">
        <v>1518</v>
      </c>
      <c r="B1599" s="1" t="s">
        <v>1519</v>
      </c>
      <c r="C1599">
        <f>LEN(B1599)</f>
        <v>51</v>
      </c>
      <c r="E1599">
        <v>0</v>
      </c>
      <c r="F1599">
        <v>0</v>
      </c>
      <c r="G1599" t="str">
        <f>IF(D1599&gt;0,"&lt;h3&gt;" &amp; B1599 &amp; "&lt;/h3&gt;",IF(E1599&gt;0,"&lt;p /&gt;&lt;i&gt;" &amp; B1599 &amp; "&lt;/i&gt;&lt;p /&gt;",IF(F1599&gt;0,B1599 &amp; "&lt;p /&gt;", B1599)))</f>
        <v>What if fox had said that u would be all over them?</v>
      </c>
    </row>
    <row r="1600" spans="1:7">
      <c r="A1600">
        <v>1519</v>
      </c>
      <c r="B1600" s="1" t="s">
        <v>1520</v>
      </c>
      <c r="C1600">
        <f>LEN(B1600)</f>
        <v>139</v>
      </c>
      <c r="E1600">
        <v>0</v>
      </c>
      <c r="F1600">
        <v>0</v>
      </c>
      <c r="G1600" t="str">
        <f>IF(D1600&gt;0,"&lt;h3&gt;" &amp; B1600 &amp; "&lt;/h3&gt;",IF(E1600&gt;0,"&lt;p /&gt;&lt;i&gt;" &amp; B1600 &amp; "&lt;/i&gt;&lt;p /&gt;",IF(F1600&gt;0,B1600 &amp; "&lt;p /&gt;", B1600)))</f>
        <v>What if we had criteria of not banging a chick unless she owned books lol, do you know how much teen pregnancy would go down #bimbobitches?</v>
      </c>
    </row>
    <row r="1601" spans="1:7">
      <c r="A1601">
        <v>1520</v>
      </c>
      <c r="B1601" s="1" t="s">
        <v>1521</v>
      </c>
      <c r="C1601">
        <f>LEN(B1601)</f>
        <v>47</v>
      </c>
      <c r="E1601">
        <v>0</v>
      </c>
      <c r="F1601">
        <v>0</v>
      </c>
      <c r="G1601" t="str">
        <f>IF(D1601&gt;0,"&lt;h3&gt;" &amp; B1601 &amp; "&lt;/h3&gt;",IF(E1601&gt;0,"&lt;p /&gt;&lt;i&gt;" &amp; B1601 &amp; "&lt;/i&gt;&lt;p /&gt;",IF(F1601&gt;0,B1601 &amp; "&lt;p /&gt;", B1601)))</f>
        <v>What if boys had to shave and girls didn't lol?</v>
      </c>
    </row>
    <row r="1602" spans="1:7">
      <c r="A1602">
        <v>1521</v>
      </c>
      <c r="B1602" s="1" t="s">
        <v>1522</v>
      </c>
      <c r="C1602">
        <f>LEN(B1602)</f>
        <v>27</v>
      </c>
      <c r="D1602">
        <v>1</v>
      </c>
      <c r="E1602">
        <v>0</v>
      </c>
      <c r="F1602">
        <v>0</v>
      </c>
      <c r="G1602" t="str">
        <f>IF(D1602&gt;0,"&lt;h3&gt;" &amp; B1602 &amp; "&lt;/h3&gt;",IF(E1602&gt;0,"&lt;p /&gt;&lt;i&gt;" &amp; B1602 &amp; "&lt;/i&gt;&lt;p /&gt;",IF(F1602&gt;0,B1602 &amp; "&lt;p /&gt;", B1602)))</f>
        <v>&lt;h3&gt;What if I had stomachache ?&lt;/h3&gt;</v>
      </c>
    </row>
    <row r="1603" spans="1:7">
      <c r="A1603">
        <v>1522</v>
      </c>
      <c r="B1603" s="1" t="s">
        <v>1523</v>
      </c>
      <c r="C1603">
        <f>LEN(B1603)</f>
        <v>89</v>
      </c>
      <c r="E1603">
        <v>0</v>
      </c>
      <c r="F1603">
        <v>0</v>
      </c>
      <c r="G1603" t="str">
        <f>IF(D1603&gt;0,"&lt;h3&gt;" &amp; B1603 &amp; "&lt;/h3&gt;",IF(E1603&gt;0,"&lt;p /&gt;&lt;i&gt;" &amp; B1603 &amp; "&lt;/i&gt;&lt;p /&gt;",IF(F1603&gt;0,B1603 &amp; "&lt;p /&gt;", B1603)))</f>
        <v>What if we had this time of year where every athlete at royal switched sports for a week?</v>
      </c>
    </row>
    <row r="1604" spans="1:7">
      <c r="A1604">
        <v>1523</v>
      </c>
      <c r="B1604" s="1" t="s">
        <v>1524</v>
      </c>
      <c r="C1604">
        <f>LEN(B1604)</f>
        <v>77</v>
      </c>
      <c r="E1604">
        <v>0</v>
      </c>
      <c r="F1604">
        <v>0</v>
      </c>
      <c r="G1604" t="str">
        <f>IF(D1604&gt;0,"&lt;h3&gt;" &amp; B1604 &amp; "&lt;/h3&gt;",IF(E1604&gt;0,"&lt;p /&gt;&lt;i&gt;" &amp; B1604 &amp; "&lt;/i&gt;&lt;p /&gt;",IF(F1604&gt;0,B1604 &amp; "&lt;p /&gt;", B1604)))</f>
        <v>What if you had a special account you only used when it is four one, called ?</v>
      </c>
    </row>
    <row r="1605" spans="1:7">
      <c r="A1605">
        <v>1524</v>
      </c>
      <c r="B1605" s="1" t="s">
        <v>1525</v>
      </c>
      <c r="C1605">
        <f>LEN(B1605)</f>
        <v>50</v>
      </c>
      <c r="E1605">
        <v>0</v>
      </c>
      <c r="F1605">
        <v>0</v>
      </c>
      <c r="G1605" t="str">
        <f>IF(D1605&gt;0,"&lt;h3&gt;" &amp; B1605 &amp; "&lt;/h3&gt;",IF(E1605&gt;0,"&lt;p /&gt;&lt;i&gt;" &amp; B1605 &amp; "&lt;/i&gt;&lt;p /&gt;",IF(F1605&gt;0,B1605 &amp; "&lt;p /&gt;", B1605)))</f>
        <v>What if had wanted to use them while he was there?</v>
      </c>
    </row>
    <row r="1606" spans="1:7">
      <c r="A1606">
        <v>1525</v>
      </c>
      <c r="B1606" s="1" t="s">
        <v>1526</v>
      </c>
      <c r="C1606">
        <f>LEN(B1606)</f>
        <v>60</v>
      </c>
      <c r="E1606">
        <v>0</v>
      </c>
      <c r="F1606">
        <v>0</v>
      </c>
      <c r="G1606" t="str">
        <f>IF(D1606&gt;0,"&lt;h3&gt;" &amp; B1606 &amp; "&lt;/h3&gt;",IF(E1606&gt;0,"&lt;p /&gt;&lt;i&gt;" &amp; B1606 &amp; "&lt;/i&gt;&lt;p /&gt;",IF(F1606&gt;0,B1606 &amp; "&lt;p /&gt;", B1606)))</f>
        <v>What if we had to play these teams in our bowl, I would cry?</v>
      </c>
    </row>
    <row r="1607" spans="1:7">
      <c r="A1607">
        <v>1526</v>
      </c>
      <c r="B1607" s="1" t="s">
        <v>1527</v>
      </c>
      <c r="C1607">
        <f>LEN(B1607)</f>
        <v>72</v>
      </c>
      <c r="E1607">
        <v>0</v>
      </c>
      <c r="F1607">
        <v>0</v>
      </c>
      <c r="G1607" t="str">
        <f>IF(D1607&gt;0,"&lt;h3&gt;" &amp; B1607 &amp; "&lt;/h3&gt;",IF(E1607&gt;0,"&lt;p /&gt;&lt;i&gt;" &amp; B1607 &amp; "&lt;/i&gt;&lt;p /&gt;",IF(F1607&gt;0,B1607 &amp; "&lt;p /&gt;", B1607)))</f>
        <v>What if the boys tried to follow me in late 2012 but i had them blocked?</v>
      </c>
    </row>
    <row r="1608" spans="1:7">
      <c r="A1608">
        <v>1527</v>
      </c>
      <c r="B1608" s="1" t="s">
        <v>1528</v>
      </c>
      <c r="C1608">
        <f>LEN(B1608)</f>
        <v>74</v>
      </c>
      <c r="E1608">
        <v>0</v>
      </c>
      <c r="F1608">
        <v>0</v>
      </c>
      <c r="G1608" t="str">
        <f>IF(D1608&gt;0,"&lt;h3&gt;" &amp; B1608 &amp; "&lt;/h3&gt;",IF(E1608&gt;0,"&lt;p /&gt;&lt;i&gt;" &amp; B1608 &amp; "&lt;/i&gt;&lt;p /&gt;",IF(F1608&gt;0,B1608 &amp; "&lt;p /&gt;", B1608)))</f>
        <v>What if had started dating someone in secret and told her sister later on?</v>
      </c>
    </row>
    <row r="1609" spans="1:7">
      <c r="A1609">
        <v>1528</v>
      </c>
      <c r="B1609" s="1" t="s">
        <v>1529</v>
      </c>
      <c r="C1609">
        <f>LEN(B1609)</f>
        <v>80</v>
      </c>
      <c r="E1609">
        <v>0</v>
      </c>
      <c r="F1609">
        <v>0</v>
      </c>
      <c r="G1609" t="str">
        <f>IF(D1609&gt;0,"&lt;h3&gt;" &amp; B1609 &amp; "&lt;/h3&gt;",IF(E1609&gt;0,"&lt;p /&gt;&lt;i&gt;" &amp; B1609 &amp; "&lt;/i&gt;&lt;p /&gt;",IF(F1609&gt;0,B1609 &amp; "&lt;p /&gt;", B1609)))</f>
        <v>What If Yu Had to Have References To Put Down on a Chick, We'd Be Really Fucked?</v>
      </c>
    </row>
    <row r="1610" spans="1:7">
      <c r="A1610">
        <v>1529</v>
      </c>
      <c r="B1610" s="1" t="s">
        <v>1530</v>
      </c>
      <c r="C1610">
        <f>LEN(B1610)</f>
        <v>78</v>
      </c>
      <c r="E1610">
        <v>0</v>
      </c>
      <c r="F1610">
        <v>0</v>
      </c>
      <c r="G1610" t="str">
        <f>IF(D1610&gt;0,"&lt;h3&gt;" &amp; B1610 &amp; "&lt;/h3&gt;",IF(E1610&gt;0,"&lt;p /&gt;&lt;i&gt;" &amp; B1610 &amp; "&lt;/i&gt;&lt;p /&gt;",IF(F1610&gt;0,B1610 &amp; "&lt;p /&gt;", B1610)))</f>
        <v>What if we had to milk ourself life cows if we had baby's" _-lindsey b every1?</v>
      </c>
    </row>
    <row r="1611" spans="1:7">
      <c r="A1611">
        <v>1530</v>
      </c>
      <c r="B1611" s="1" t="s">
        <v>1531</v>
      </c>
      <c r="C1611">
        <f>LEN(B1611)</f>
        <v>40</v>
      </c>
      <c r="E1611">
        <v>0</v>
      </c>
      <c r="F1611">
        <v>0</v>
      </c>
      <c r="G1611" t="str">
        <f>IF(D1611&gt;0,"&lt;h3&gt;" &amp; B1611 &amp; "&lt;/h3&gt;",IF(E1611&gt;0,"&lt;p /&gt;&lt;i&gt;" &amp; B1611 &amp; "&lt;/i&gt;&lt;p /&gt;",IF(F1611&gt;0,B1611 &amp; "&lt;p /&gt;", B1611)))</f>
        <v>What if..."  MTV still had music videos?</v>
      </c>
    </row>
    <row r="1612" spans="1:7">
      <c r="A1612">
        <v>1531</v>
      </c>
      <c r="B1612" s="1" t="s">
        <v>1532</v>
      </c>
      <c r="C1612">
        <f>LEN(B1612)</f>
        <v>27</v>
      </c>
      <c r="E1612">
        <v>1</v>
      </c>
      <c r="F1612">
        <v>0</v>
      </c>
      <c r="G1612" t="str">
        <f>IF(D1612&gt;0,"&lt;h3&gt;" &amp; B1612 &amp; "&lt;/h3&gt;",IF(E1612&gt;0,"&lt;p /&gt;&lt;i&gt;" &amp; B1612 &amp; "&lt;/i&gt;&lt;p /&gt;",IF(F1612&gt;0,B1612 &amp; "&lt;p /&gt;", B1612)))</f>
        <v>&lt;p /&gt;&lt;i&gt;What if tacos had feelings?&lt;/i&gt;&lt;p /&gt;</v>
      </c>
    </row>
    <row r="1613" spans="1:7">
      <c r="A1613">
        <v>1532</v>
      </c>
      <c r="B1613" s="1" t="s">
        <v>1533</v>
      </c>
      <c r="C1613">
        <f>LEN(B1613)</f>
        <v>89</v>
      </c>
      <c r="E1613">
        <v>0</v>
      </c>
      <c r="F1613">
        <v>1</v>
      </c>
      <c r="G1613" t="str">
        <f>IF(D1613&gt;0,"&lt;h3&gt;" &amp; B1613 &amp; "&lt;/h3&gt;",IF(E1613&gt;0,"&lt;p /&gt;&lt;i&gt;" &amp; B1613 &amp; "&lt;/i&gt;&lt;p /&gt;",IF(F1613&gt;0,B1613 &amp; "&lt;p /&gt;", B1613)))</f>
        <v>What if you couldn't store thoughts so you had to constantly say what you were thinking.?&lt;p /&gt;</v>
      </c>
    </row>
    <row r="1614" spans="1:7">
      <c r="A1614">
        <v>1533</v>
      </c>
      <c r="B1614" s="1" t="s">
        <v>1534</v>
      </c>
      <c r="C1614">
        <f>LEN(B1614)</f>
        <v>59</v>
      </c>
      <c r="E1614">
        <v>0</v>
      </c>
      <c r="F1614">
        <v>0</v>
      </c>
      <c r="G1614" t="str">
        <f>IF(D1614&gt;0,"&lt;h3&gt;" &amp; B1614 &amp; "&lt;/h3&gt;",IF(E1614&gt;0,"&lt;p /&gt;&lt;i&gt;" &amp; B1614 &amp; "&lt;/i&gt;&lt;p /&gt;",IF(F1614&gt;0,B1614 &amp; "&lt;p /&gt;", B1614)))</f>
        <v>WHAT IF WE ALL WOKE UP TOMORROW AND HAD SPAGHETTI FOR ARMS?</v>
      </c>
    </row>
    <row r="1615" spans="1:7">
      <c r="A1615">
        <v>1534</v>
      </c>
      <c r="B1615" s="1" t="s">
        <v>1535</v>
      </c>
      <c r="C1615">
        <f>LEN(B1615)</f>
        <v>29</v>
      </c>
      <c r="E1615">
        <v>0</v>
      </c>
      <c r="F1615">
        <v>0</v>
      </c>
      <c r="G1615" t="str">
        <f>IF(D1615&gt;0,"&lt;h3&gt;" &amp; B1615 &amp; "&lt;/h3&gt;",IF(E1615&gt;0,"&lt;p /&gt;&lt;i&gt;" &amp; B1615 &amp; "&lt;/i&gt;&lt;p /&gt;",IF(F1615&gt;0,B1615 &amp; "&lt;p /&gt;", B1615)))</f>
        <v>What if no one home supports?</v>
      </c>
    </row>
    <row r="1616" spans="1:7">
      <c r="A1616">
        <v>1535</v>
      </c>
      <c r="B1616" s="1" t="s">
        <v>1536</v>
      </c>
      <c r="C1616">
        <f>LEN(B1616)</f>
        <v>41</v>
      </c>
      <c r="E1616">
        <v>0</v>
      </c>
      <c r="F1616">
        <v>0</v>
      </c>
      <c r="G1616" t="str">
        <f>IF(D1616&gt;0,"&lt;h3&gt;" &amp; B1616 &amp; "&lt;/h3&gt;",IF(E1616&gt;0,"&lt;p /&gt;&lt;i&gt;" &amp; B1616 &amp; "&lt;/i&gt;&lt;p /&gt;",IF(F1616&gt;0,B1616 &amp; "&lt;p /&gt;", B1616)))</f>
        <v>What if I had cake and coffee for dinner?</v>
      </c>
    </row>
    <row r="1617" spans="1:7">
      <c r="A1617">
        <v>1536</v>
      </c>
      <c r="B1617" s="1" t="s">
        <v>1537</v>
      </c>
      <c r="C1617">
        <f>LEN(B1617)</f>
        <v>81</v>
      </c>
      <c r="E1617">
        <v>0</v>
      </c>
      <c r="F1617">
        <v>0</v>
      </c>
      <c r="G1617" t="str">
        <f>IF(D1617&gt;0,"&lt;h3&gt;" &amp; B1617 &amp; "&lt;/h3&gt;",IF(E1617&gt;0,"&lt;p /&gt;&lt;i&gt;" &amp; B1617 &amp; "&lt;/i&gt;&lt;p /&gt;",IF(F1617&gt;0,B1617 &amp; "&lt;p /&gt;", B1617)))</f>
        <v>What if you worked out your eyebrows and they got buff and had little muscles" -?</v>
      </c>
    </row>
    <row r="1618" spans="1:7">
      <c r="A1618">
        <v>1537</v>
      </c>
      <c r="B1618" s="1" t="s">
        <v>1538</v>
      </c>
      <c r="C1618">
        <f>LEN(B1618)</f>
        <v>36</v>
      </c>
      <c r="E1618">
        <v>0</v>
      </c>
      <c r="F1618">
        <v>0</v>
      </c>
      <c r="G1618" t="str">
        <f>IF(D1618&gt;0,"&lt;h3&gt;" &amp; B1618 &amp; "&lt;/h3&gt;",IF(E1618&gt;0,"&lt;p /&gt;&lt;i&gt;" &amp; B1618 &amp; "&lt;/i&gt;&lt;p /&gt;",IF(F1618&gt;0,B1618 &amp; "&lt;p /&gt;", B1618)))</f>
        <v>What if we had named /you/ poophead?</v>
      </c>
    </row>
    <row r="1619" spans="1:7">
      <c r="A1619">
        <v>1538</v>
      </c>
      <c r="B1619" s="1" t="s">
        <v>1539</v>
      </c>
      <c r="C1619">
        <f>LEN(B1619)</f>
        <v>53</v>
      </c>
      <c r="E1619">
        <v>0</v>
      </c>
      <c r="F1619">
        <v>0</v>
      </c>
      <c r="G1619" t="str">
        <f>IF(D1619&gt;0,"&lt;h3&gt;" &amp; B1619 &amp; "&lt;/h3&gt;",IF(E1619&gt;0,"&lt;p /&gt;&lt;i&gt;" &amp; B1619 &amp; "&lt;/i&gt;&lt;p /&gt;",IF(F1619&gt;0,B1619 &amp; "&lt;p /&gt;", B1619)))</f>
        <v>What if I actually had the balls to send it_________?</v>
      </c>
    </row>
    <row r="1620" spans="1:7">
      <c r="A1620">
        <v>1539</v>
      </c>
      <c r="B1620" s="1" t="s">
        <v>1540</v>
      </c>
      <c r="C1620">
        <f>LEN(B1620)</f>
        <v>47</v>
      </c>
      <c r="E1620">
        <v>0</v>
      </c>
      <c r="F1620">
        <v>0</v>
      </c>
      <c r="G1620" t="str">
        <f>IF(D1620&gt;0,"&lt;h3&gt;" &amp; B1620 &amp; "&lt;/h3&gt;",IF(E1620&gt;0,"&lt;p /&gt;&lt;i&gt;" &amp; B1620 &amp; "&lt;/i&gt;&lt;p /&gt;",IF(F1620&gt;0,B1620 &amp; "&lt;p /&gt;", B1620)))</f>
        <v>What if you wasn't healthy and had no daughter?</v>
      </c>
    </row>
    <row r="1621" spans="1:7">
      <c r="A1621">
        <v>1540</v>
      </c>
      <c r="B1621" s="1" t="s">
        <v>1541</v>
      </c>
      <c r="C1621">
        <f>LEN(B1621)</f>
        <v>34</v>
      </c>
      <c r="E1621">
        <v>0</v>
      </c>
      <c r="F1621">
        <v>0</v>
      </c>
      <c r="G1621" t="str">
        <f>IF(D1621&gt;0,"&lt;h3&gt;" &amp; B1621 &amp; "&lt;/h3&gt;",IF(E1621&gt;0,"&lt;p /&gt;&lt;i&gt;" &amp; B1621 &amp; "&lt;/i&gt;&lt;p /&gt;",IF(F1621&gt;0,B1621 &amp; "&lt;p /&gt;", B1621)))</f>
        <v>What if misha had another account?</v>
      </c>
    </row>
    <row r="1622" spans="1:7">
      <c r="A1622">
        <v>1541</v>
      </c>
      <c r="B1622" s="1" t="s">
        <v>1542</v>
      </c>
      <c r="C1622">
        <f>LEN(B1622)</f>
        <v>88</v>
      </c>
      <c r="E1622">
        <v>0</v>
      </c>
      <c r="F1622">
        <v>0</v>
      </c>
      <c r="G1622" t="str">
        <f>IF(D1622&gt;0,"&lt;h3&gt;" &amp; B1622 &amp; "&lt;/h3&gt;",IF(E1622&gt;0,"&lt;p /&gt;&lt;i&gt;" &amp; B1622 &amp; "&lt;/i&gt;&lt;p /&gt;",IF(F1622&gt;0,B1622 &amp; "&lt;p /&gt;", B1622)))</f>
        <v>What if Melendez didn't lose his leg in Iraq but really had a car accident or something?</v>
      </c>
    </row>
    <row r="1623" spans="1:7">
      <c r="A1623">
        <v>1542</v>
      </c>
      <c r="B1623" s="1" t="s">
        <v>1543</v>
      </c>
      <c r="C1623">
        <f>LEN(B1623)</f>
        <v>20</v>
      </c>
      <c r="E1623">
        <v>0</v>
      </c>
      <c r="F1623">
        <v>0</v>
      </c>
      <c r="G1623" t="str">
        <f>IF(D1623&gt;0,"&lt;h3&gt;" &amp; B1623 &amp; "&lt;/h3&gt;",IF(E1623&gt;0,"&lt;p /&gt;&lt;i&gt;" &amp; B1623 &amp; "&lt;/i&gt;&lt;p /&gt;",IF(F1623&gt;0,B1623 &amp; "&lt;p /&gt;", B1623)))</f>
        <v>What if we had kids?</v>
      </c>
    </row>
    <row r="1624" spans="1:7">
      <c r="A1624">
        <v>1543</v>
      </c>
      <c r="B1624" s="1" t="s">
        <v>1544</v>
      </c>
      <c r="C1624">
        <f>LEN(B1624)</f>
        <v>22</v>
      </c>
      <c r="E1624">
        <v>0</v>
      </c>
      <c r="F1624">
        <v>0</v>
      </c>
      <c r="G1624" t="str">
        <f>IF(D1624&gt;0,"&lt;h3&gt;" &amp; B1624 &amp; "&lt;/h3&gt;",IF(E1624&gt;0,"&lt;p /&gt;&lt;i&gt;" &amp; B1624 &amp; "&lt;/i&gt;&lt;p /&gt;",IF(F1624&gt;0,B1624 &amp; "&lt;p /&gt;", B1624)))</f>
        <v>What if had a tv show?</v>
      </c>
    </row>
    <row r="1625" spans="1:7">
      <c r="A1625">
        <v>1544</v>
      </c>
      <c r="B1625" s="1" t="s">
        <v>1545</v>
      </c>
      <c r="C1625">
        <f>LEN(B1625)</f>
        <v>134</v>
      </c>
      <c r="E1625">
        <v>0</v>
      </c>
      <c r="F1625">
        <v>0</v>
      </c>
      <c r="G1625" t="str">
        <f>IF(D1625&gt;0,"&lt;h3&gt;" &amp; B1625 &amp; "&lt;/h3&gt;",IF(E1625&gt;0,"&lt;p /&gt;&lt;i&gt;" &amp; B1625 &amp; "&lt;/i&gt;&lt;p /&gt;",IF(F1625&gt;0,B1625 &amp; "&lt;p /&gt;", B1625)))</f>
        <v>What if today was our last  the last chance we ever had to say would we take advantage of what we have  before it was too late to say?</v>
      </c>
    </row>
    <row r="1626" spans="1:7">
      <c r="A1626">
        <v>1545</v>
      </c>
      <c r="B1626" s="1" t="s">
        <v>1546</v>
      </c>
      <c r="C1626">
        <f>LEN(B1626)</f>
        <v>35</v>
      </c>
      <c r="E1626">
        <v>0</v>
      </c>
      <c r="F1626">
        <v>0</v>
      </c>
      <c r="G1626" t="str">
        <f>IF(D1626&gt;0,"&lt;h3&gt;" &amp; B1626 &amp; "&lt;/h3&gt;",IF(E1626&gt;0,"&lt;p /&gt;&lt;i&gt;" &amp; B1626 &amp; "&lt;/i&gt;&lt;p /&gt;",IF(F1626&gt;0,B1626 &amp; "&lt;p /&gt;", B1626)))</f>
        <v>What if Ganesh had Plastic Surgery?</v>
      </c>
    </row>
    <row r="1627" spans="1:7">
      <c r="A1627">
        <v>1546</v>
      </c>
      <c r="B1627" s="1" t="s">
        <v>1547</v>
      </c>
      <c r="C1627">
        <f>LEN(B1627)</f>
        <v>85</v>
      </c>
      <c r="E1627">
        <v>0</v>
      </c>
      <c r="F1627">
        <v>0</v>
      </c>
      <c r="G1627" t="str">
        <f>IF(D1627&gt;0,"&lt;h3&gt;" &amp; B1627 &amp; "&lt;/h3&gt;",IF(E1627&gt;0,"&lt;p /&gt;&lt;i&gt;" &amp; B1627 &amp; "&lt;/i&gt;&lt;p /&gt;",IF(F1627&gt;0,B1627 &amp; "&lt;p /&gt;", B1627)))</f>
        <v>WHAT IF WITH YOUR AUNTS LAST BREATH SHE ACTUALLY HAD THE AUDACITY TO SAY " FAZE UP "?</v>
      </c>
    </row>
    <row r="1628" spans="1:7">
      <c r="A1628">
        <v>1547</v>
      </c>
      <c r="B1628" s="1" t="s">
        <v>1548</v>
      </c>
      <c r="C1628">
        <f>LEN(B1628)</f>
        <v>37</v>
      </c>
      <c r="E1628">
        <v>1</v>
      </c>
      <c r="F1628">
        <v>0</v>
      </c>
      <c r="G1628" t="str">
        <f>IF(D1628&gt;0,"&lt;h3&gt;" &amp; B1628 &amp; "&lt;/h3&gt;",IF(E1628&gt;0,"&lt;p /&gt;&lt;i&gt;" &amp; B1628 &amp; "&lt;/i&gt;&lt;p /&gt;",IF(F1628&gt;0,B1628 &amp; "&lt;p /&gt;", B1628)))</f>
        <v>&lt;p /&gt;&lt;i&gt;What if Arun jaitley had liposuction?&lt;/i&gt;&lt;p /&gt;</v>
      </c>
    </row>
    <row r="1629" spans="1:7">
      <c r="A1629">
        <v>1548</v>
      </c>
      <c r="B1629" s="1" t="s">
        <v>1549</v>
      </c>
      <c r="C1629">
        <f>LEN(B1629)</f>
        <v>87</v>
      </c>
      <c r="E1629">
        <v>0</v>
      </c>
      <c r="F1629">
        <v>0</v>
      </c>
      <c r="G1629" t="str">
        <f>IF(D1629&gt;0,"&lt;h3&gt;" &amp; B1629 &amp; "&lt;/h3&gt;",IF(E1629&gt;0,"&lt;p /&gt;&lt;i&gt;" &amp; B1629 &amp; "&lt;/i&gt;&lt;p /&gt;",IF(F1629&gt;0,B1629 &amp; "&lt;p /&gt;", B1629)))</f>
        <v>What if sharks could walk and had legs like frogs and they hopped around biting people?</v>
      </c>
    </row>
    <row r="1630" spans="1:7">
      <c r="A1630">
        <v>1549</v>
      </c>
      <c r="B1630" s="1" t="s">
        <v>1550</v>
      </c>
      <c r="C1630">
        <f>LEN(B1630)</f>
        <v>35</v>
      </c>
      <c r="E1630">
        <v>0</v>
      </c>
      <c r="F1630">
        <v>0</v>
      </c>
      <c r="G1630" t="str">
        <f>IF(D1630&gt;0,"&lt;h3&gt;" &amp; B1630 &amp; "&lt;/h3&gt;",IF(E1630&gt;0,"&lt;p /&gt;&lt;i&gt;" &amp; B1630 &amp; "&lt;/i&gt;&lt;p /&gt;",IF(F1630&gt;0,B1630 &amp; "&lt;p /&gt;", B1630)))</f>
        <v>What if everybody had googley eyes?</v>
      </c>
    </row>
    <row r="1631" spans="1:7">
      <c r="A1631">
        <v>1550</v>
      </c>
      <c r="B1631" s="1" t="s">
        <v>1551</v>
      </c>
      <c r="C1631">
        <f>LEN(B1631)</f>
        <v>66</v>
      </c>
      <c r="E1631">
        <v>0</v>
      </c>
      <c r="F1631">
        <v>0</v>
      </c>
      <c r="G1631" t="str">
        <f>IF(D1631&gt;0,"&lt;h3&gt;" &amp; B1631 &amp; "&lt;/h3&gt;",IF(E1631&gt;0,"&lt;p /&gt;&lt;i&gt;" &amp; B1631 &amp; "&lt;/i&gt;&lt;p /&gt;",IF(F1631&gt;0,B1631 &amp; "&lt;p /&gt;", B1631)))</f>
        <v>What if you had brothers and they found it  I have a brother &amp;amp?</v>
      </c>
    </row>
    <row r="1632" spans="1:7">
      <c r="A1632">
        <v>1551</v>
      </c>
      <c r="B1632" s="1" t="s">
        <v>1552</v>
      </c>
      <c r="C1632">
        <f>LEN(B1632)</f>
        <v>41</v>
      </c>
      <c r="E1632">
        <v>0</v>
      </c>
      <c r="F1632">
        <v>0</v>
      </c>
      <c r="G1632" t="str">
        <f>IF(D1632&gt;0,"&lt;h3&gt;" &amp; B1632 &amp; "&lt;/h3&gt;",IF(E1632&gt;0,"&lt;p /&gt;&lt;i&gt;" &amp; B1632 &amp; "&lt;/i&gt;&lt;p /&gt;",IF(F1632&gt;0,B1632 &amp; "&lt;p /&gt;", B1632)))</f>
        <v>What If Video Game Characters Had Tinder?</v>
      </c>
    </row>
    <row r="1633" spans="1:7">
      <c r="A1633">
        <v>1552</v>
      </c>
      <c r="B1633" s="1" t="s">
        <v>1553</v>
      </c>
      <c r="C1633">
        <f>LEN(B1633)</f>
        <v>129</v>
      </c>
      <c r="E1633">
        <v>0</v>
      </c>
      <c r="F1633">
        <v>0</v>
      </c>
      <c r="G1633" t="str">
        <f>IF(D1633&gt;0,"&lt;h3&gt;" &amp; B1633 &amp; "&lt;/h3&gt;",IF(E1633&gt;0,"&lt;p /&gt;&lt;i&gt;" &amp; B1633 &amp; "&lt;/i&gt;&lt;p /&gt;",IF(F1633&gt;0,B1633 &amp; "&lt;p /&gt;", B1633)))</f>
        <v>WHAT IF A WHOLESOME '80S TV SHOW INTRO HAD A DISTURBING INTERLUDE WITH A SERIAL KILLER AND A CAT PUPPET BLEEDING FROM ITS THROAT?</v>
      </c>
    </row>
    <row r="1634" spans="1:7">
      <c r="A1634">
        <v>1553</v>
      </c>
      <c r="B1634" s="1" t="s">
        <v>1554</v>
      </c>
      <c r="C1634">
        <f>LEN(B1634)</f>
        <v>45</v>
      </c>
      <c r="E1634">
        <v>0</v>
      </c>
      <c r="F1634">
        <v>0</v>
      </c>
      <c r="G1634" t="str">
        <f>IF(D1634&gt;0,"&lt;h3&gt;" &amp; B1634 &amp; "&lt;/h3&gt;",IF(E1634&gt;0,"&lt;p /&gt;&lt;i&gt;" &amp; B1634 &amp; "&lt;/i&gt;&lt;p /&gt;",IF(F1634&gt;0,B1634 &amp; "&lt;p /&gt;", B1634)))</f>
        <v>What if they had another class after seniors?</v>
      </c>
    </row>
    <row r="1635" spans="1:7">
      <c r="A1635">
        <v>1554</v>
      </c>
      <c r="B1635" s="1" t="s">
        <v>1555</v>
      </c>
      <c r="C1635">
        <f>LEN(B1635)</f>
        <v>42</v>
      </c>
      <c r="E1635">
        <v>0</v>
      </c>
      <c r="F1635">
        <v>0</v>
      </c>
      <c r="G1635" t="str">
        <f>IF(D1635&gt;0,"&lt;h3&gt;" &amp; B1635 &amp; "&lt;/h3&gt;",IF(E1635&gt;0,"&lt;p /&gt;&lt;i&gt;" &amp; B1635 &amp; "&lt;/i&gt;&lt;p /&gt;",IF(F1635&gt;0,B1635 &amp; "&lt;p /&gt;", B1635)))</f>
        <v>What if a bf never had one of those lmfao?</v>
      </c>
    </row>
    <row r="1636" spans="1:7">
      <c r="A1636">
        <v>1555</v>
      </c>
      <c r="B1636" s="1" t="s">
        <v>1556</v>
      </c>
      <c r="C1636">
        <f>LEN(B1636)</f>
        <v>27</v>
      </c>
      <c r="E1636">
        <v>0</v>
      </c>
      <c r="F1636">
        <v>0</v>
      </c>
      <c r="G1636" t="str">
        <f>IF(D1636&gt;0,"&lt;h3&gt;" &amp; B1636 &amp; "&lt;/h3&gt;",IF(E1636&gt;0,"&lt;p /&gt;&lt;i&gt;" &amp; B1636 &amp; "&lt;/i&gt;&lt;p /&gt;",IF(F1636&gt;0,B1636 &amp; "&lt;p /&gt;", B1636)))</f>
        <v>What if Mr Hunley had hair?</v>
      </c>
    </row>
    <row r="1637" spans="1:7">
      <c r="A1637">
        <v>1556</v>
      </c>
      <c r="B1637" s="1" t="s">
        <v>1557</v>
      </c>
      <c r="C1637">
        <f>LEN(B1637)</f>
        <v>60</v>
      </c>
      <c r="E1637">
        <v>0</v>
      </c>
      <c r="F1637">
        <v>0</v>
      </c>
      <c r="G1637" t="str">
        <f>IF(D1637&gt;0,"&lt;h3&gt;" &amp; B1637 &amp; "&lt;/h3&gt;",IF(E1637&gt;0,"&lt;p /&gt;&lt;i&gt;" &amp; B1637 &amp; "&lt;/i&gt;&lt;p /&gt;",IF(F1637&gt;0,B1637 &amp; "&lt;p /&gt;", B1637)))</f>
        <v>What if i had a name like that id probably he a fuckboy too?</v>
      </c>
    </row>
    <row r="1638" spans="1:7">
      <c r="A1638">
        <v>1557</v>
      </c>
      <c r="B1638" s="1" t="s">
        <v>1558</v>
      </c>
      <c r="C1638">
        <f>LEN(B1638)</f>
        <v>60</v>
      </c>
      <c r="E1638">
        <v>0</v>
      </c>
      <c r="F1638">
        <v>0</v>
      </c>
      <c r="G1638" t="str">
        <f>IF(D1638&gt;0,"&lt;h3&gt;" &amp; B1638 &amp; "&lt;/h3&gt;",IF(E1638&gt;0,"&lt;p /&gt;&lt;i&gt;" &amp; B1638 &amp; "&lt;/i&gt;&lt;p /&gt;",IF(F1638&gt;0,B1638 &amp; "&lt;p /&gt;", B1638)))</f>
        <v>What if God had a badass-sounding voice, like Werner Herzog?</v>
      </c>
    </row>
    <row r="1639" spans="1:7">
      <c r="A1639">
        <v>1558</v>
      </c>
      <c r="B1639" s="1" t="s">
        <v>1559</v>
      </c>
      <c r="C1639">
        <f>LEN(B1639)</f>
        <v>71</v>
      </c>
      <c r="E1639">
        <v>0</v>
      </c>
      <c r="F1639">
        <v>0</v>
      </c>
      <c r="G1639" t="str">
        <f>IF(D1639&gt;0,"&lt;h3&gt;" &amp; B1639 &amp; "&lt;/h3&gt;",IF(E1639&gt;0,"&lt;p /&gt;&lt;i&gt;" &amp; B1639 &amp; "&lt;/i&gt;&lt;p /&gt;",IF(F1639&gt;0,B1639 &amp; "&lt;p /&gt;", B1639)))</f>
        <v>What if YOUR mom had a sex tape and nudes galore all over the internet?</v>
      </c>
    </row>
    <row r="1640" spans="1:7">
      <c r="A1640">
        <v>1559</v>
      </c>
      <c r="B1640" s="1" t="s">
        <v>1560</v>
      </c>
      <c r="C1640">
        <f>LEN(B1640)</f>
        <v>38</v>
      </c>
      <c r="E1640">
        <v>0</v>
      </c>
      <c r="F1640">
        <v>0</v>
      </c>
      <c r="G1640" t="str">
        <f>IF(D1640&gt;0,"&lt;h3&gt;" &amp; B1640 &amp; "&lt;/h3&gt;",IF(E1640&gt;0,"&lt;p /&gt;&lt;i&gt;" &amp; B1640 &amp; "&lt;/i&gt;&lt;p /&gt;",IF(F1640&gt;0,B1640 &amp; "&lt;p /&gt;", B1640)))</f>
        <v>What if mike had a chance last season?</v>
      </c>
    </row>
    <row r="1641" spans="1:7">
      <c r="A1641">
        <v>1560</v>
      </c>
      <c r="B1641" s="1" t="s">
        <v>1561</v>
      </c>
      <c r="C1641">
        <f>LEN(B1641)</f>
        <v>55</v>
      </c>
      <c r="E1641">
        <v>0</v>
      </c>
      <c r="F1641">
        <v>0</v>
      </c>
      <c r="G1641" t="str">
        <f>IF(D1641&gt;0,"&lt;h3&gt;" &amp; B1641 &amp; "&lt;/h3&gt;",IF(E1641&gt;0,"&lt;p /&gt;&lt;i&gt;" &amp; B1641 &amp; "&lt;/i&gt;&lt;p /&gt;",IF(F1641&gt;0,B1641 &amp; "&lt;p /&gt;", B1641)))</f>
        <v>What if we had to pay a dollar for everytime we cursed?</v>
      </c>
    </row>
    <row r="1642" spans="1:7">
      <c r="A1642">
        <v>1561</v>
      </c>
      <c r="B1642" s="1" t="s">
        <v>1562</v>
      </c>
      <c r="C1642">
        <f>LEN(B1642)</f>
        <v>108</v>
      </c>
      <c r="E1642">
        <v>0</v>
      </c>
      <c r="F1642">
        <v>0</v>
      </c>
      <c r="G1642" t="str">
        <f>IF(D1642&gt;0,"&lt;h3&gt;" &amp; B1642 &amp; "&lt;/h3&gt;",IF(E1642&gt;0,"&lt;p /&gt;&lt;i&gt;" &amp; B1642 &amp; "&lt;/i&gt;&lt;p /&gt;",IF(F1642&gt;0,B1642 &amp; "&lt;p /&gt;", B1642)))</f>
        <v>What if liquor came in bottles with realistic mouths and you had to make out with them to get to the liquor?</v>
      </c>
    </row>
    <row r="1643" spans="1:7">
      <c r="A1643">
        <v>1562</v>
      </c>
      <c r="B1643" s="1" t="s">
        <v>1563</v>
      </c>
      <c r="C1643">
        <f>LEN(B1643)</f>
        <v>50</v>
      </c>
      <c r="E1643">
        <v>0</v>
      </c>
      <c r="F1643">
        <v>0</v>
      </c>
      <c r="G1643" t="str">
        <f>IF(D1643&gt;0,"&lt;h3&gt;" &amp; B1643 &amp; "&lt;/h3&gt;",IF(E1643&gt;0,"&lt;p /&gt;&lt;i&gt;" &amp; B1643 &amp; "&lt;/i&gt;&lt;p /&gt;",IF(F1643&gt;0,B1643 &amp; "&lt;p /&gt;", B1643)))</f>
        <v>What if i already had a christmas tree in my dorm?</v>
      </c>
    </row>
    <row r="1644" spans="1:7">
      <c r="A1644">
        <v>1563</v>
      </c>
      <c r="B1644" s="1" t="s">
        <v>1564</v>
      </c>
      <c r="C1644">
        <f>LEN(B1644)</f>
        <v>113</v>
      </c>
      <c r="E1644">
        <v>0</v>
      </c>
      <c r="F1644">
        <v>0</v>
      </c>
      <c r="G1644" t="str">
        <f>IF(D1644&gt;0,"&lt;h3&gt;" &amp; B1644 &amp; "&lt;/h3&gt;",IF(E1644&gt;0,"&lt;p /&gt;&lt;i&gt;" &amp; B1644 &amp; "&lt;/i&gt;&lt;p /&gt;",IF(F1644&gt;0,B1644 &amp; "&lt;p /&gt;", B1644)))</f>
        <v>What if we all had the same favorite color but we saw colors differently so we say different colors #doyoufollow?</v>
      </c>
    </row>
    <row r="1645" spans="1:7">
      <c r="A1645">
        <v>1564</v>
      </c>
      <c r="B1645" s="1" t="s">
        <v>1565</v>
      </c>
      <c r="C1645">
        <f>LEN(B1645)</f>
        <v>47</v>
      </c>
      <c r="E1645">
        <v>0</v>
      </c>
      <c r="F1645">
        <v>0</v>
      </c>
      <c r="G1645" t="str">
        <f>IF(D1645&gt;0,"&lt;h3&gt;" &amp; B1645 &amp; "&lt;/h3&gt;",IF(E1645&gt;0,"&lt;p /&gt;&lt;i&gt;" &amp; B1645 &amp; "&lt;/i&gt;&lt;p /&gt;",IF(F1645&gt;0,B1645 &amp; "&lt;p /&gt;", B1645)))</f>
        <v>What if the dream I had last night comes true ?</v>
      </c>
    </row>
    <row r="1646" spans="1:7">
      <c r="A1646">
        <v>1565</v>
      </c>
      <c r="B1646" s="1" t="s">
        <v>1566</v>
      </c>
      <c r="C1646">
        <f>LEN(B1646)</f>
        <v>46</v>
      </c>
      <c r="E1646">
        <v>0</v>
      </c>
      <c r="F1646">
        <v>0</v>
      </c>
      <c r="G1646" t="str">
        <f>IF(D1646&gt;0,"&lt;h3&gt;" &amp; B1646 &amp; "&lt;/h3&gt;",IF(E1646&gt;0,"&lt;p /&gt;&lt;i&gt;" &amp; B1646 &amp; "&lt;/i&gt;&lt;p /&gt;",IF(F1646&gt;0,B1646 &amp; "&lt;p /&gt;", B1646)))</f>
        <v>What if that had actually been the caption Im?</v>
      </c>
    </row>
    <row r="1647" spans="1:7">
      <c r="A1647">
        <v>1566</v>
      </c>
      <c r="B1647" s="1" t="s">
        <v>1567</v>
      </c>
      <c r="C1647">
        <f>LEN(B1647)</f>
        <v>66</v>
      </c>
      <c r="E1647">
        <v>0</v>
      </c>
      <c r="F1647">
        <v>0</v>
      </c>
      <c r="G1647" t="str">
        <f>IF(D1647&gt;0,"&lt;h3&gt;" &amp; B1647 &amp; "&lt;/h3&gt;",IF(E1647&gt;0,"&lt;p /&gt;&lt;i&gt;" &amp; B1647 &amp; "&lt;/i&gt;&lt;p /&gt;",IF(F1647&gt;0,B1647 &amp; "&lt;p /&gt;", B1647)))</f>
        <v>What if jimmy dandy bette n dot all had a foursome just a thought?</v>
      </c>
    </row>
    <row r="1648" spans="1:7">
      <c r="A1648">
        <v>1567</v>
      </c>
      <c r="B1648" s="1" t="s">
        <v>1568</v>
      </c>
      <c r="C1648">
        <f>LEN(B1648)</f>
        <v>68</v>
      </c>
      <c r="E1648">
        <v>0</v>
      </c>
      <c r="F1648">
        <v>0</v>
      </c>
      <c r="G1648" t="str">
        <f>IF(D1648&gt;0,"&lt;h3&gt;" &amp; B1648 &amp; "&lt;/h3&gt;",IF(E1648&gt;0,"&lt;p /&gt;&lt;i&gt;" &amp; B1648 &amp; "&lt;/i&gt;&lt;p /&gt;",IF(F1648&gt;0,B1648 &amp; "&lt;p /&gt;", B1648)))</f>
        <v>What if he had Stride gum, which allegedly doesn't lose it's flavor?</v>
      </c>
    </row>
    <row r="1649" spans="1:7">
      <c r="A1649">
        <v>1568</v>
      </c>
      <c r="B1649" s="1" t="s">
        <v>1569</v>
      </c>
      <c r="C1649">
        <f>LEN(B1649)</f>
        <v>28</v>
      </c>
      <c r="E1649">
        <v>0</v>
      </c>
      <c r="F1649">
        <v>0</v>
      </c>
      <c r="G1649" t="str">
        <f>IF(D1649&gt;0,"&lt;h3&gt;" &amp; B1649 &amp; "&lt;/h3&gt;",IF(E1649&gt;0,"&lt;p /&gt;&lt;i&gt;" &amp; B1649 &amp; "&lt;/i&gt;&lt;p /&gt;",IF(F1649&gt;0,B1649 &amp; "&lt;p /&gt;", B1649)))</f>
        <v>What if I had never met you?</v>
      </c>
    </row>
    <row r="1650" spans="1:7">
      <c r="A1650">
        <v>1569</v>
      </c>
      <c r="B1650" s="1" t="s">
        <v>1570</v>
      </c>
      <c r="C1650">
        <f>LEN(B1650)</f>
        <v>69</v>
      </c>
      <c r="E1650">
        <v>0</v>
      </c>
      <c r="F1650">
        <v>0</v>
      </c>
      <c r="G1650" t="str">
        <f>IF(D1650&gt;0,"&lt;h3&gt;" &amp; B1650 &amp; "&lt;/h3&gt;",IF(E1650&gt;0,"&lt;p /&gt;&lt;i&gt;" &amp; B1650 &amp; "&lt;/i&gt;&lt;p /&gt;",IF(F1650&gt;0,B1650 &amp; "&lt;p /&gt;", B1650)))</f>
        <v>What if you had to say every thought out loud"   I'd have no friends?</v>
      </c>
    </row>
    <row r="1651" spans="1:7">
      <c r="A1651">
        <v>1570</v>
      </c>
      <c r="B1651" s="1" t="s">
        <v>1571</v>
      </c>
      <c r="C1651">
        <f>LEN(B1651)</f>
        <v>55</v>
      </c>
      <c r="E1651">
        <v>0</v>
      </c>
      <c r="F1651">
        <v>0</v>
      </c>
      <c r="G1651" t="str">
        <f>IF(D1651&gt;0,"&lt;h3&gt;" &amp; B1651 &amp; "&lt;/h3&gt;",IF(E1651&gt;0,"&lt;p /&gt;&lt;i&gt;" &amp; B1651 &amp; "&lt;/i&gt;&lt;p /&gt;",IF(F1651&gt;0,B1651 &amp; "&lt;p /&gt;", B1651)))</f>
        <v>What if Egon had secretly been assembling a ghost army?</v>
      </c>
    </row>
    <row r="1652" spans="1:7">
      <c r="A1652">
        <v>1571</v>
      </c>
      <c r="B1652" s="1" t="s">
        <v>1572</v>
      </c>
      <c r="C1652">
        <f>LEN(B1652)</f>
        <v>80</v>
      </c>
      <c r="D1652">
        <v>1</v>
      </c>
      <c r="E1652">
        <v>0</v>
      </c>
      <c r="F1652">
        <v>0</v>
      </c>
      <c r="G1652" t="str">
        <f>IF(D1652&gt;0,"&lt;h3&gt;" &amp; B1652 &amp; "&lt;/h3&gt;",IF(E1652&gt;0,"&lt;p /&gt;&lt;i&gt;" &amp; B1652 &amp; "&lt;/i&gt;&lt;p /&gt;",IF(F1652&gt;0,B1652 &amp; "&lt;p /&gt;", B1652)))</f>
        <v>&lt;h3&gt;What if we just had grass all around us no electronics what would make us happy?&lt;/h3&gt;</v>
      </c>
    </row>
    <row r="1653" spans="1:7">
      <c r="A1653">
        <v>1572</v>
      </c>
      <c r="B1653" s="1" t="s">
        <v>1573</v>
      </c>
      <c r="C1653">
        <f>LEN(B1653)</f>
        <v>116</v>
      </c>
      <c r="E1653">
        <v>0</v>
      </c>
      <c r="F1653">
        <v>0</v>
      </c>
      <c r="G1653" t="str">
        <f>IF(D1653&gt;0,"&lt;h3&gt;" &amp; B1653 &amp; "&lt;/h3&gt;",IF(E1653&gt;0,"&lt;p /&gt;&lt;i&gt;" &amp; B1653 &amp; "&lt;/i&gt;&lt;p /&gt;",IF(F1653&gt;0,B1653 &amp; "&lt;p /&gt;", B1653)))</f>
        <v>What if every time twitter said you had a notification and you didn't it was actually someone subtweeting you______?</v>
      </c>
    </row>
    <row r="1654" spans="1:7">
      <c r="A1654">
        <v>1573</v>
      </c>
      <c r="B1654" s="1" t="s">
        <v>1574</v>
      </c>
      <c r="C1654">
        <f>LEN(B1654)</f>
        <v>42</v>
      </c>
      <c r="E1654">
        <v>0</v>
      </c>
      <c r="F1654">
        <v>0</v>
      </c>
      <c r="G1654" t="str">
        <f>IF(D1654&gt;0,"&lt;h3&gt;" &amp; B1654 &amp; "&lt;/h3&gt;",IF(E1654&gt;0,"&lt;p /&gt;&lt;i&gt;" &amp; B1654 &amp; "&lt;/i&gt;&lt;p /&gt;",IF(F1654&gt;0,B1654 &amp; "&lt;p /&gt;", B1654)))</f>
        <v>What if porta-pottys had hardwood floors ?</v>
      </c>
    </row>
    <row r="1655" spans="1:7">
      <c r="A1655">
        <v>1574</v>
      </c>
      <c r="B1655" s="1" t="s">
        <v>1575</v>
      </c>
      <c r="C1655">
        <f>LEN(B1655)</f>
        <v>67</v>
      </c>
      <c r="E1655">
        <v>0</v>
      </c>
      <c r="F1655">
        <v>0</v>
      </c>
      <c r="G1655" t="str">
        <f>IF(D1655&gt;0,"&lt;h3&gt;" &amp; B1655 &amp; "&lt;/h3&gt;",IF(E1655&gt;0,"&lt;p /&gt;&lt;i&gt;" &amp; B1655 &amp; "&lt;/i&gt;&lt;p /&gt;",IF(F1655&gt;0,B1655 &amp; "&lt;p /&gt;", B1655)))</f>
        <v>What if I had perfect vision like literally my whole entire family?</v>
      </c>
    </row>
    <row r="1656" spans="1:7">
      <c r="A1656">
        <v>1575</v>
      </c>
      <c r="B1656" s="1" t="s">
        <v>1576</v>
      </c>
      <c r="C1656">
        <f>LEN(B1656)</f>
        <v>24</v>
      </c>
      <c r="E1656">
        <v>0</v>
      </c>
      <c r="F1656">
        <v>1</v>
      </c>
      <c r="G1656" t="str">
        <f>IF(D1656&gt;0,"&lt;h3&gt;" &amp; B1656 &amp; "&lt;/h3&gt;",IF(E1656&gt;0,"&lt;p /&gt;&lt;i&gt;" &amp; B1656 &amp; "&lt;/i&gt;&lt;p /&gt;",IF(F1656&gt;0,B1656 &amp; "&lt;p /&gt;", B1656)))</f>
        <v>What if i had long hair?&lt;p /&gt;</v>
      </c>
    </row>
    <row r="1657" spans="1:7">
      <c r="A1657">
        <v>1576</v>
      </c>
      <c r="B1657" s="1" t="s">
        <v>1577</v>
      </c>
      <c r="C1657">
        <f>LEN(B1657)</f>
        <v>79</v>
      </c>
      <c r="E1657">
        <v>0</v>
      </c>
      <c r="F1657">
        <v>0</v>
      </c>
      <c r="G1657" t="str">
        <f>IF(D1657&gt;0,"&lt;h3&gt;" &amp; B1657 &amp; "&lt;/h3&gt;",IF(E1657&gt;0,"&lt;p /&gt;&lt;i&gt;" &amp; B1657 &amp; "&lt;/i&gt;&lt;p /&gt;",IF(F1657&gt;0,B1657 &amp; "&lt;p /&gt;", B1657)))</f>
        <v>What if one had to go to the bathroom and u didnt u just have to wait for them?</v>
      </c>
    </row>
    <row r="1658" spans="1:7">
      <c r="A1658">
        <v>1577</v>
      </c>
      <c r="B1658" s="1" t="s">
        <v>1578</v>
      </c>
      <c r="C1658">
        <f>LEN(B1658)</f>
        <v>55</v>
      </c>
      <c r="E1658">
        <v>0</v>
      </c>
      <c r="F1658">
        <v>0</v>
      </c>
      <c r="G1658" t="str">
        <f>IF(D1658&gt;0,"&lt;h3&gt;" &amp; B1658 &amp; "&lt;/h3&gt;",IF(E1658&gt;0,"&lt;p /&gt;&lt;i&gt;" &amp; B1658 &amp; "&lt;/i&gt;&lt;p /&gt;",IF(F1658&gt;0,B1658 &amp; "&lt;p /&gt;", B1658)))</f>
        <v>What if Ellen had blood hands #blood #carrie #plugitup?</v>
      </c>
    </row>
    <row r="1659" spans="1:7">
      <c r="A1659">
        <v>1578</v>
      </c>
      <c r="B1659" s="1" t="s">
        <v>1579</v>
      </c>
      <c r="C1659">
        <f>LEN(B1659)</f>
        <v>65</v>
      </c>
      <c r="E1659">
        <v>0</v>
      </c>
      <c r="F1659">
        <v>0</v>
      </c>
      <c r="G1659" t="str">
        <f>IF(D1659&gt;0,"&lt;h3&gt;" &amp; B1659 &amp; "&lt;/h3&gt;",IF(E1659&gt;0,"&lt;p /&gt;&lt;i&gt;" &amp; B1659 &amp; "&lt;/i&gt;&lt;p /&gt;",IF(F1659&gt;0,B1659 &amp; "&lt;p /&gt;", B1659)))</f>
        <v>What if u had ear speakers and everyone could hear your thoughts?</v>
      </c>
    </row>
    <row r="1660" spans="1:7">
      <c r="A1660">
        <v>1579</v>
      </c>
      <c r="B1660" s="1" t="s">
        <v>1580</v>
      </c>
      <c r="C1660">
        <f>LEN(B1660)</f>
        <v>81</v>
      </c>
      <c r="E1660">
        <v>0</v>
      </c>
      <c r="F1660">
        <v>0</v>
      </c>
      <c r="G1660" t="str">
        <f>IF(D1660&gt;0,"&lt;h3&gt;" &amp; B1660 &amp; "&lt;/h3&gt;",IF(E1660&gt;0,"&lt;p /&gt;&lt;i&gt;" &amp; B1660 &amp; "&lt;/i&gt;&lt;p /&gt;",IF(F1660&gt;0,B1660 &amp; "&lt;p /&gt;", B1660)))</f>
        <v>WHAT IF I WROTE A TFWF SEQUEL FOR KURODAI WEEK WHAT IF I HAD THE TIME TO DO THAT?</v>
      </c>
    </row>
    <row r="1661" spans="1:7">
      <c r="A1661">
        <v>1580</v>
      </c>
      <c r="B1661" s="1" t="s">
        <v>1581</v>
      </c>
      <c r="C1661">
        <f>LEN(B1661)</f>
        <v>37</v>
      </c>
      <c r="E1661">
        <v>0</v>
      </c>
      <c r="F1661">
        <v>0</v>
      </c>
      <c r="G1661" t="str">
        <f>IF(D1661&gt;0,"&lt;h3&gt;" &amp; B1661 &amp; "&lt;/h3&gt;",IF(E1661&gt;0,"&lt;p /&gt;&lt;i&gt;" &amp; B1661 &amp; "&lt;/i&gt;&lt;p /&gt;",IF(F1661&gt;0,B1661 &amp; "&lt;p /&gt;", B1661)))</f>
        <v>What if they're like the ones I had ?</v>
      </c>
    </row>
    <row r="1662" spans="1:7">
      <c r="A1662">
        <v>1581</v>
      </c>
      <c r="B1662" s="1" t="s">
        <v>1582</v>
      </c>
      <c r="C1662">
        <f>LEN(B1662)</f>
        <v>21</v>
      </c>
      <c r="E1662">
        <v>0</v>
      </c>
      <c r="F1662">
        <v>0</v>
      </c>
      <c r="G1662" t="str">
        <f>IF(D1662&gt;0,"&lt;h3&gt;" &amp; B1662 &amp; "&lt;/h3&gt;",IF(E1662&gt;0,"&lt;p /&gt;&lt;i&gt;" &amp; B1662 &amp; "&lt;/i&gt;&lt;p /&gt;",IF(F1662&gt;0,B1662 &amp; "&lt;p /&gt;", B1662)))</f>
        <v>What if I had to pee?</v>
      </c>
    </row>
    <row r="1663" spans="1:7">
      <c r="A1663">
        <v>1582</v>
      </c>
      <c r="B1663" s="1" t="s">
        <v>1583</v>
      </c>
      <c r="C1663">
        <f>LEN(B1663)</f>
        <v>44</v>
      </c>
      <c r="E1663">
        <v>0</v>
      </c>
      <c r="F1663">
        <v>0</v>
      </c>
      <c r="G1663" t="str">
        <f>IF(D1663&gt;0,"&lt;h3&gt;" &amp; B1663 &amp; "&lt;/h3&gt;",IF(E1663&gt;0,"&lt;p /&gt;&lt;i&gt;" &amp; B1663 &amp; "&lt;/i&gt;&lt;p /&gt;",IF(F1663&gt;0,B1663 &amp; "&lt;p /&gt;", B1663)))</f>
        <v>What if I said I had love for someone else ?</v>
      </c>
    </row>
    <row r="1664" spans="1:7">
      <c r="A1664">
        <v>1583</v>
      </c>
      <c r="B1664" s="1" t="s">
        <v>1584</v>
      </c>
      <c r="C1664">
        <f>LEN(B1664)</f>
        <v>79</v>
      </c>
      <c r="E1664">
        <v>0</v>
      </c>
      <c r="F1664">
        <v>0</v>
      </c>
      <c r="G1664" t="str">
        <f>IF(D1664&gt;0,"&lt;h3&gt;" &amp; B1664 &amp; "&lt;/h3&gt;",IF(E1664&gt;0,"&lt;p /&gt;&lt;i&gt;" &amp; B1664 &amp; "&lt;/i&gt;&lt;p /&gt;",IF(F1664&gt;0,B1664 &amp; "&lt;p /&gt;", B1664)))</f>
        <v>What if he had a friend named jack frost and he was really nipping at the door?</v>
      </c>
    </row>
    <row r="1665" spans="1:7">
      <c r="A1665">
        <v>1584</v>
      </c>
      <c r="B1665" s="1" t="s">
        <v>1585</v>
      </c>
      <c r="C1665">
        <f>LEN(B1665)</f>
        <v>27</v>
      </c>
      <c r="E1665">
        <v>0</v>
      </c>
      <c r="F1665">
        <v>0</v>
      </c>
      <c r="G1665" t="str">
        <f>IF(D1665&gt;0,"&lt;h3&gt;" &amp; B1665 &amp; "&lt;/h3&gt;",IF(E1665&gt;0,"&lt;p /&gt;&lt;i&gt;" &amp; B1665 &amp; "&lt;/i&gt;&lt;p /&gt;",IF(F1665&gt;0,B1665 &amp; "&lt;p /&gt;", B1665)))</f>
        <v>What if I had my cats eyes?</v>
      </c>
    </row>
    <row r="1666" spans="1:7">
      <c r="A1666">
        <v>1585</v>
      </c>
      <c r="B1666" s="1" t="s">
        <v>1586</v>
      </c>
      <c r="C1666">
        <f>LEN(B1666)</f>
        <v>121</v>
      </c>
      <c r="E1666">
        <v>0</v>
      </c>
      <c r="F1666">
        <v>0</v>
      </c>
      <c r="G1666" t="str">
        <f>IF(D1666&gt;0,"&lt;h3&gt;" &amp; B1666 &amp; "&lt;/h3&gt;",IF(E1666&gt;0,"&lt;p /&gt;&lt;i&gt;" &amp; B1666 &amp; "&lt;/i&gt;&lt;p /&gt;",IF(F1666&gt;0,B1666 &amp; "&lt;p /&gt;", B1666)))</f>
        <v>What if I told you he had the smoothest jumper ever and he cut his hair like Rick Vaughn #RandUniversity #30for30 #randy?</v>
      </c>
    </row>
    <row r="1667" spans="1:7">
      <c r="A1667">
        <v>1586</v>
      </c>
      <c r="B1667" s="1" t="s">
        <v>1587</v>
      </c>
      <c r="C1667">
        <f>LEN(B1667)</f>
        <v>35</v>
      </c>
      <c r="E1667">
        <v>0</v>
      </c>
      <c r="F1667">
        <v>0</v>
      </c>
      <c r="G1667" t="str">
        <f>IF(D1667&gt;0,"&lt;h3&gt;" &amp; B1667 &amp; "&lt;/h3&gt;",IF(E1667&gt;0,"&lt;p /&gt;&lt;i&gt;" &amp; B1667 &amp; "&lt;/i&gt;&lt;p /&gt;",IF(F1667&gt;0,B1667 &amp; "&lt;p /&gt;", B1667)))</f>
        <v>What if I unfollowed"BUT I DONT___?</v>
      </c>
    </row>
    <row r="1668" spans="1:7">
      <c r="A1668">
        <v>1587</v>
      </c>
      <c r="B1668" s="1" t="s">
        <v>1588</v>
      </c>
      <c r="C1668">
        <f>LEN(B1668)</f>
        <v>32</v>
      </c>
      <c r="E1668">
        <v>1</v>
      </c>
      <c r="F1668">
        <v>0</v>
      </c>
      <c r="G1668" t="str">
        <f>IF(D1668&gt;0,"&lt;h3&gt;" &amp; B1668 &amp; "&lt;/h3&gt;",IF(E1668&gt;0,"&lt;p /&gt;&lt;i&gt;" &amp; B1668 &amp; "&lt;/i&gt;&lt;p /&gt;",IF(F1668&gt;0,B1668 &amp; "&lt;p /&gt;", B1668)))</f>
        <v>&lt;p /&gt;&lt;i&gt;What If I Had No Fingers ______?&lt;/i&gt;&lt;p /&gt;</v>
      </c>
    </row>
    <row r="1669" spans="1:7">
      <c r="A1669">
        <v>1588</v>
      </c>
      <c r="B1669" s="1" t="s">
        <v>1589</v>
      </c>
      <c r="C1669">
        <f>LEN(B1669)</f>
        <v>66</v>
      </c>
      <c r="E1669">
        <v>0</v>
      </c>
      <c r="F1669">
        <v>0</v>
      </c>
      <c r="G1669" t="str">
        <f>IF(D1669&gt;0,"&lt;h3&gt;" &amp; B1669 &amp; "&lt;/h3&gt;",IF(E1669&gt;0,"&lt;p /&gt;&lt;i&gt;" &amp; B1669 &amp; "&lt;/i&gt;&lt;p /&gt;",IF(F1669&gt;0,B1669 &amp; "&lt;p /&gt;", B1669)))</f>
        <v>What if I had given everything, instead of going thru the motions?</v>
      </c>
    </row>
    <row r="1670" spans="1:7">
      <c r="A1670">
        <v>1589</v>
      </c>
      <c r="B1670" s="1" t="s">
        <v>1590</v>
      </c>
      <c r="C1670">
        <f>LEN(B1670)</f>
        <v>73</v>
      </c>
      <c r="E1670">
        <v>0</v>
      </c>
      <c r="F1670">
        <v>0</v>
      </c>
      <c r="G1670" t="str">
        <f>IF(D1670&gt;0,"&lt;h3&gt;" &amp; B1670 &amp; "&lt;/h3&gt;",IF(E1670&gt;0,"&lt;p /&gt;&lt;i&gt;" &amp; B1670 &amp; "&lt;/i&gt;&lt;p /&gt;",IF(F1670&gt;0,B1670 &amp; "&lt;p /&gt;", B1670)))</f>
        <v>WHAT IF I GAVE WILL A RED TIE AND ATLAS HAD A RED STRING AROUND HIS NECK?</v>
      </c>
    </row>
    <row r="1671" spans="1:7">
      <c r="A1671">
        <v>1590</v>
      </c>
      <c r="B1671" s="1" t="s">
        <v>1591</v>
      </c>
      <c r="C1671">
        <f>LEN(B1671)</f>
        <v>25</v>
      </c>
      <c r="E1671">
        <v>0</v>
      </c>
      <c r="F1671">
        <v>0</v>
      </c>
      <c r="G1671" t="str">
        <f>IF(D1671&gt;0,"&lt;h3&gt;" &amp; B1671 &amp; "&lt;/h3&gt;",IF(E1671&gt;0,"&lt;p /&gt;&lt;i&gt;" &amp; B1671 &amp; "&lt;/i&gt;&lt;p /&gt;",IF(F1671&gt;0,B1671 &amp; "&lt;p /&gt;", B1671)))</f>
        <v>What if it had been me..?</v>
      </c>
    </row>
    <row r="1672" spans="1:7">
      <c r="A1672">
        <v>1591</v>
      </c>
      <c r="B1672" s="1" t="s">
        <v>1592</v>
      </c>
      <c r="C1672">
        <f>LEN(B1672)</f>
        <v>34</v>
      </c>
      <c r="E1672">
        <v>0</v>
      </c>
      <c r="F1672">
        <v>0</v>
      </c>
      <c r="G1672" t="str">
        <f>IF(D1672&gt;0,"&lt;h3&gt;" &amp; B1672 &amp; "&lt;/h3&gt;",IF(E1672&gt;0,"&lt;p /&gt;&lt;i&gt;" &amp; B1672 &amp; "&lt;/i&gt;&lt;p /&gt;",IF(F1672&gt;0,B1672 &amp; "&lt;p /&gt;", B1672)))</f>
        <v>What if... I had a croissant blog?</v>
      </c>
    </row>
    <row r="1673" spans="1:7">
      <c r="A1673">
        <v>1592</v>
      </c>
      <c r="B1673" s="1" t="s">
        <v>1593</v>
      </c>
      <c r="C1673">
        <f>LEN(B1673)</f>
        <v>93</v>
      </c>
      <c r="E1673">
        <v>0</v>
      </c>
      <c r="F1673">
        <v>1</v>
      </c>
      <c r="G1673" t="str">
        <f>IF(D1673&gt;0,"&lt;h3&gt;" &amp; B1673 &amp; "&lt;/h3&gt;",IF(E1673&gt;0,"&lt;p /&gt;&lt;i&gt;" &amp; B1673 &amp; "&lt;/i&gt;&lt;p /&gt;",IF(F1673&gt;0,B1673 &amp; "&lt;p /&gt;", B1673)))</f>
        <v>What if shawty got a child already would you respect it " if she a good mother then yea" ___?&lt;p /&gt;</v>
      </c>
    </row>
    <row r="1674" spans="1:7">
      <c r="A1674">
        <v>1593</v>
      </c>
      <c r="B1674" s="1" t="s">
        <v>1594</v>
      </c>
      <c r="C1674">
        <f>LEN(B1674)</f>
        <v>26</v>
      </c>
      <c r="E1674">
        <v>0</v>
      </c>
      <c r="F1674">
        <v>0</v>
      </c>
      <c r="G1674" t="str">
        <f>IF(D1674&gt;0,"&lt;h3&gt;" &amp; B1674 &amp; "&lt;/h3&gt;",IF(E1674&gt;0,"&lt;p /&gt;&lt;i&gt;" &amp; B1674 &amp; "&lt;/i&gt;&lt;p /&gt;",IF(F1674&gt;0,B1674 &amp; "&lt;p /&gt;", B1674)))</f>
        <v>What if I had a jacket on?</v>
      </c>
    </row>
    <row r="1675" spans="1:7">
      <c r="A1675">
        <v>1594</v>
      </c>
      <c r="B1675" s="1" t="s">
        <v>1595</v>
      </c>
      <c r="C1675">
        <f>LEN(B1675)</f>
        <v>73</v>
      </c>
      <c r="E1675">
        <v>0</v>
      </c>
      <c r="F1675">
        <v>0</v>
      </c>
      <c r="G1675" t="str">
        <f>IF(D1675&gt;0,"&lt;h3&gt;" &amp; B1675 &amp; "&lt;/h3&gt;",IF(E1675&gt;0,"&lt;p /&gt;&lt;i&gt;" &amp; B1675 &amp; "&lt;/i&gt;&lt;p /&gt;",IF(F1675&gt;0,B1675 &amp; "&lt;p /&gt;", B1675)))</f>
        <v>What if when you awoke, you had that flower in your hand - Ah, what then?</v>
      </c>
    </row>
    <row r="1676" spans="1:7">
      <c r="A1676">
        <v>1595</v>
      </c>
      <c r="B1676" s="1" t="s">
        <v>1596</v>
      </c>
      <c r="C1676">
        <f>LEN(B1676)</f>
        <v>54</v>
      </c>
      <c r="E1676">
        <v>0</v>
      </c>
      <c r="F1676">
        <v>0</v>
      </c>
      <c r="G1676" t="str">
        <f>IF(D1676&gt;0,"&lt;h3&gt;" &amp; B1676 &amp; "&lt;/h3&gt;",IF(E1676&gt;0,"&lt;p /&gt;&lt;i&gt;" &amp; B1676 &amp; "&lt;/i&gt;&lt;p /&gt;",IF(F1676&gt;0,B1676 &amp; "&lt;p /&gt;", B1676)))</f>
        <v>What if old spice had a skincare line called old skin?</v>
      </c>
    </row>
    <row r="1677" spans="1:7">
      <c r="A1677">
        <v>1596</v>
      </c>
      <c r="B1677" s="1" t="s">
        <v>1597</v>
      </c>
      <c r="C1677">
        <f>LEN(B1677)</f>
        <v>77</v>
      </c>
      <c r="E1677">
        <v>0</v>
      </c>
      <c r="F1677">
        <v>0</v>
      </c>
      <c r="G1677" t="str">
        <f>IF(D1677&gt;0,"&lt;h3&gt;" &amp; B1677 &amp; "&lt;/h3&gt;",IF(E1677&gt;0,"&lt;p /&gt;&lt;i&gt;" &amp; B1677 &amp; "&lt;/i&gt;&lt;p /&gt;",IF(F1677&gt;0,B1677 &amp; "&lt;p /&gt;", B1677)))</f>
        <v>What if buses had a little service cart that brought people water or peanuts?</v>
      </c>
    </row>
    <row r="1678" spans="1:7">
      <c r="A1678">
        <v>1597</v>
      </c>
      <c r="B1678" s="1" t="s">
        <v>1598</v>
      </c>
      <c r="C1678">
        <f>LEN(B1678)</f>
        <v>50</v>
      </c>
      <c r="E1678">
        <v>0</v>
      </c>
      <c r="F1678">
        <v>0</v>
      </c>
      <c r="G1678" t="str">
        <f>IF(D1678&gt;0,"&lt;h3&gt;" &amp; B1678 &amp; "&lt;/h3&gt;",IF(E1678&gt;0,"&lt;p /&gt;&lt;i&gt;" &amp; B1678 &amp; "&lt;/i&gt;&lt;p /&gt;",IF(F1678&gt;0,B1678 &amp; "&lt;p /&gt;", B1678)))</f>
        <v>What if your kids never had to borrow money, ever?</v>
      </c>
    </row>
    <row r="1679" spans="1:7">
      <c r="A1679">
        <v>1598</v>
      </c>
      <c r="B1679" s="1" t="s">
        <v>1599</v>
      </c>
      <c r="C1679">
        <f>LEN(B1679)</f>
        <v>41</v>
      </c>
      <c r="E1679">
        <v>0</v>
      </c>
      <c r="F1679">
        <v>0</v>
      </c>
      <c r="G1679" t="str">
        <f>IF(D1679&gt;0,"&lt;h3&gt;" &amp; B1679 &amp; "&lt;/h3&gt;",IF(E1679&gt;0,"&lt;p /&gt;&lt;i&gt;" &amp; B1679 &amp; "&lt;/i&gt;&lt;p /&gt;",IF(F1679&gt;0,B1679 &amp; "&lt;p /&gt;", B1679)))</f>
        <v>What if he had put it in his eyes, which?</v>
      </c>
    </row>
    <row r="1680" spans="1:7">
      <c r="A1680">
        <v>1599</v>
      </c>
      <c r="B1680" s="1" t="s">
        <v>1600</v>
      </c>
      <c r="C1680">
        <f>LEN(B1680)</f>
        <v>70</v>
      </c>
      <c r="E1680">
        <v>0</v>
      </c>
      <c r="F1680">
        <v>0</v>
      </c>
      <c r="G1680" t="str">
        <f>IF(D1680&gt;0,"&lt;h3&gt;" &amp; B1680 &amp; "&lt;/h3&gt;",IF(E1680&gt;0,"&lt;p /&gt;&lt;i&gt;" &amp; B1680 &amp; "&lt;/i&gt;&lt;p /&gt;",IF(F1680&gt;0,B1680 &amp; "&lt;p /&gt;", B1680)))</f>
        <v>What if Alejandro had a twitter and tweeted "girls with big butts &amp;gt?</v>
      </c>
    </row>
    <row r="1681" spans="1:7">
      <c r="A1681">
        <v>1600</v>
      </c>
      <c r="B1681" s="1" t="s">
        <v>1601</v>
      </c>
      <c r="C1681">
        <f>LEN(B1681)</f>
        <v>43</v>
      </c>
      <c r="E1681">
        <v>0</v>
      </c>
      <c r="F1681">
        <v>0</v>
      </c>
      <c r="G1681" t="str">
        <f>IF(D1681&gt;0,"&lt;h3&gt;" &amp; B1681 &amp; "&lt;/h3&gt;",IF(E1681&gt;0,"&lt;p /&gt;&lt;i&gt;" &amp; B1681 &amp; "&lt;/i&gt;&lt;p /&gt;",IF(F1681&gt;0,B1681 &amp; "&lt;p /&gt;", B1681)))</f>
        <v>What if you really end up married to luke ?</v>
      </c>
    </row>
    <row r="1682" spans="1:7">
      <c r="A1682">
        <v>1601</v>
      </c>
      <c r="B1682" s="1" t="s">
        <v>1602</v>
      </c>
      <c r="C1682">
        <f>LEN(B1682)</f>
        <v>19</v>
      </c>
      <c r="E1682">
        <v>0</v>
      </c>
      <c r="F1682">
        <v>0</v>
      </c>
      <c r="G1682" t="str">
        <f>IF(D1682&gt;0,"&lt;h3&gt;" &amp; B1682 &amp; "&lt;/h3&gt;",IF(E1682&gt;0,"&lt;p /&gt;&lt;i&gt;" &amp; B1682 &amp; "&lt;/i&gt;&lt;p /&gt;",IF(F1682&gt;0,B1682 &amp; "&lt;p /&gt;", B1682)))</f>
        <v>What if Wednesday ?</v>
      </c>
    </row>
    <row r="1683" spans="1:7">
      <c r="A1683">
        <v>1602</v>
      </c>
      <c r="B1683" s="1" t="s">
        <v>1603</v>
      </c>
      <c r="C1683">
        <f>LEN(B1683)</f>
        <v>44</v>
      </c>
      <c r="E1683">
        <v>0</v>
      </c>
      <c r="F1683">
        <v>0</v>
      </c>
      <c r="G1683" t="str">
        <f>IF(D1683&gt;0,"&lt;h3&gt;" &amp; B1683 &amp; "&lt;/h3&gt;",IF(E1683&gt;0,"&lt;p /&gt;&lt;i&gt;" &amp; B1683 &amp; "&lt;/i&gt;&lt;p /&gt;",IF(F1683&gt;0,B1683 &amp; "&lt;p /&gt;", B1683)))</f>
        <v>What if I said I had a Michaelangelo onesie?</v>
      </c>
    </row>
    <row r="1684" spans="1:7">
      <c r="A1684">
        <v>1603</v>
      </c>
      <c r="B1684" s="1" t="s">
        <v>1604</v>
      </c>
      <c r="C1684">
        <f>LEN(B1684)</f>
        <v>70</v>
      </c>
      <c r="E1684">
        <v>0</v>
      </c>
      <c r="F1684">
        <v>0</v>
      </c>
      <c r="G1684" t="str">
        <f>IF(D1684&gt;0,"&lt;h3&gt;" &amp; B1684 &amp; "&lt;/h3&gt;",IF(E1684&gt;0,"&lt;p /&gt;&lt;i&gt;" &amp; B1684 &amp; "&lt;/i&gt;&lt;p /&gt;",IF(F1684&gt;0,B1684 &amp; "&lt;p /&gt;", B1684)))</f>
        <v>What if he had driven his car head-on into a car your mom was driving?</v>
      </c>
    </row>
    <row r="1685" spans="1:7">
      <c r="A1685">
        <v>1604</v>
      </c>
      <c r="B1685" s="1" t="s">
        <v>1605</v>
      </c>
      <c r="C1685">
        <f>LEN(B1685)</f>
        <v>36</v>
      </c>
      <c r="E1685">
        <v>0</v>
      </c>
      <c r="F1685">
        <v>0</v>
      </c>
      <c r="G1685" t="str">
        <f>IF(D1685&gt;0,"&lt;h3&gt;" &amp; B1685 &amp; "&lt;/h3&gt;",IF(E1685&gt;0,"&lt;p /&gt;&lt;i&gt;" &amp; B1685 &amp; "&lt;/i&gt;&lt;p /&gt;",IF(F1685&gt;0,B1685 &amp; "&lt;p /&gt;", B1685)))</f>
        <v>What if he had retweeted fake logan?</v>
      </c>
    </row>
    <row r="1686" spans="1:7">
      <c r="A1686">
        <v>1605</v>
      </c>
      <c r="B1686" s="1" t="s">
        <v>1606</v>
      </c>
      <c r="C1686">
        <f>LEN(B1686)</f>
        <v>30</v>
      </c>
      <c r="E1686">
        <v>0</v>
      </c>
      <c r="F1686">
        <v>0</v>
      </c>
      <c r="G1686" t="str">
        <f>IF(D1686&gt;0,"&lt;h3&gt;" &amp; B1686 &amp; "&lt;/h3&gt;",IF(E1686&gt;0,"&lt;p /&gt;&lt;i&gt;" &amp; B1686 &amp; "&lt;/i&gt;&lt;p /&gt;",IF(F1686&gt;0,B1686 &amp; "&lt;p /&gt;", B1686)))</f>
        <v>What if they had that day off?</v>
      </c>
    </row>
    <row r="1687" spans="1:7">
      <c r="A1687">
        <v>1606</v>
      </c>
      <c r="B1687" s="1" t="s">
        <v>1607</v>
      </c>
      <c r="C1687">
        <f>LEN(B1687)</f>
        <v>59</v>
      </c>
      <c r="E1687">
        <v>0</v>
      </c>
      <c r="F1687">
        <v>0</v>
      </c>
      <c r="G1687" t="str">
        <f>IF(D1687&gt;0,"&lt;h3&gt;" &amp; B1687 &amp; "&lt;/h3&gt;",IF(E1687&gt;0,"&lt;p /&gt;&lt;i&gt;" &amp; B1687 &amp; "&lt;/i&gt;&lt;p /&gt;",IF(F1687&gt;0,B1687 &amp; "&lt;p /&gt;", B1687)))</f>
        <v>What if my two "female" rabbits had babies then we can ___?</v>
      </c>
    </row>
    <row r="1688" spans="1:7">
      <c r="A1688">
        <v>1607</v>
      </c>
      <c r="B1688" s="1" t="s">
        <v>1608</v>
      </c>
      <c r="C1688">
        <f>LEN(B1688)</f>
        <v>29</v>
      </c>
      <c r="E1688">
        <v>0</v>
      </c>
      <c r="F1688">
        <v>0</v>
      </c>
      <c r="G1688" t="str">
        <f>IF(D1688&gt;0,"&lt;h3&gt;" &amp; B1688 &amp; "&lt;/h3&gt;",IF(E1688&gt;0,"&lt;p /&gt;&lt;i&gt;" &amp; B1688 &amp; "&lt;/i&gt;&lt;p /&gt;",IF(F1688&gt;0,B1688 &amp; "&lt;p /&gt;", B1688)))</f>
        <v>What if they had animal ears?</v>
      </c>
    </row>
    <row r="1689" spans="1:7">
      <c r="A1689">
        <v>1608</v>
      </c>
      <c r="B1689" s="1" t="s">
        <v>1609</v>
      </c>
      <c r="C1689">
        <f>LEN(B1689)</f>
        <v>28</v>
      </c>
      <c r="E1689">
        <v>0</v>
      </c>
      <c r="F1689">
        <v>0</v>
      </c>
      <c r="G1689" t="str">
        <f>IF(D1689&gt;0,"&lt;h3&gt;" &amp; B1689 &amp; "&lt;/h3&gt;",IF(E1689&gt;0,"&lt;p /&gt;&lt;i&gt;" &amp; B1689 &amp; "&lt;/i&gt;&lt;p /&gt;",IF(F1689&gt;0,B1689 &amp; "&lt;p /&gt;", B1689)))</f>
        <v>What if I had more children?</v>
      </c>
    </row>
    <row r="1690" spans="1:7">
      <c r="A1690">
        <v>1609</v>
      </c>
      <c r="B1690" s="1" t="s">
        <v>1610</v>
      </c>
      <c r="C1690">
        <f>LEN(B1690)</f>
        <v>66</v>
      </c>
      <c r="E1690">
        <v>0</v>
      </c>
      <c r="F1690">
        <v>0</v>
      </c>
      <c r="G1690" t="str">
        <f>IF(D1690&gt;0,"&lt;h3&gt;" &amp; B1690 &amp; "&lt;/h3&gt;",IF(E1690&gt;0,"&lt;p /&gt;&lt;i&gt;" &amp; B1690 &amp; "&lt;/i&gt;&lt;p /&gt;",IF(F1690&gt;0,B1690 &amp; "&lt;p /&gt;", B1690)))</f>
        <v>What if you had a name just one letter away from being fried rice?</v>
      </c>
    </row>
    <row r="1691" spans="1:7">
      <c r="A1691">
        <v>1610</v>
      </c>
      <c r="B1691" s="1" t="s">
        <v>1611</v>
      </c>
      <c r="C1691">
        <f>LEN(B1691)</f>
        <v>21</v>
      </c>
      <c r="E1691">
        <v>0</v>
      </c>
      <c r="F1691">
        <v>0</v>
      </c>
      <c r="G1691" t="str">
        <f>IF(D1691&gt;0,"&lt;h3&gt;" &amp; B1691 &amp; "&lt;/h3&gt;",IF(E1691&gt;0,"&lt;p /&gt;&lt;i&gt;" &amp; B1691 &amp; "&lt;/i&gt;&lt;p /&gt;",IF(F1691&gt;0,B1691 &amp; "&lt;p /&gt;", B1691)))</f>
        <v>What if I had dreads?</v>
      </c>
    </row>
    <row r="1692" spans="1:7">
      <c r="A1692">
        <v>1611</v>
      </c>
      <c r="B1692" s="1" t="s">
        <v>1612</v>
      </c>
      <c r="C1692">
        <f>LEN(B1692)</f>
        <v>69</v>
      </c>
      <c r="E1692">
        <v>0</v>
      </c>
      <c r="F1692">
        <v>0</v>
      </c>
      <c r="G1692" t="str">
        <f>IF(D1692&gt;0,"&lt;h3&gt;" &amp; B1692 &amp; "&lt;/h3&gt;",IF(E1692&gt;0,"&lt;p /&gt;&lt;i&gt;" &amp; B1692 &amp; "&lt;/i&gt;&lt;p /&gt;",IF(F1692&gt;0,B1692 &amp; "&lt;p /&gt;", B1692)))</f>
        <v>What if gwidt got addicted to donkey porn and had his spleen rupture?</v>
      </c>
    </row>
    <row r="1693" spans="1:7">
      <c r="A1693">
        <v>1612</v>
      </c>
      <c r="B1693" s="1" t="s">
        <v>1613</v>
      </c>
      <c r="C1693">
        <f>LEN(B1693)</f>
        <v>55</v>
      </c>
      <c r="E1693">
        <v>0</v>
      </c>
      <c r="F1693">
        <v>0</v>
      </c>
      <c r="G1693" t="str">
        <f>IF(D1693&gt;0,"&lt;h3&gt;" &amp; B1693 &amp; "&lt;/h3&gt;",IF(E1693&gt;0,"&lt;p /&gt;&lt;i&gt;" &amp; B1693 &amp; "&lt;/i&gt;&lt;p /&gt;",IF(F1693&gt;0,B1693 &amp; "&lt;p /&gt;", B1693)))</f>
        <v>What if I told you what you had isn't what you deserve?</v>
      </c>
    </row>
    <row r="1694" spans="1:7">
      <c r="A1694">
        <v>1613</v>
      </c>
      <c r="B1694" s="1" t="s">
        <v>1614</v>
      </c>
      <c r="C1694">
        <f>LEN(B1694)</f>
        <v>41</v>
      </c>
      <c r="E1694">
        <v>0</v>
      </c>
      <c r="F1694">
        <v>0</v>
      </c>
      <c r="G1694" t="str">
        <f>IF(D1694&gt;0,"&lt;h3&gt;" &amp; B1694 &amp; "&lt;/h3&gt;",IF(E1694&gt;0,"&lt;p /&gt;&lt;i&gt;" &amp; B1694 &amp; "&lt;/i&gt;&lt;p /&gt;",IF(F1694&gt;0,B1694 &amp; "&lt;p /&gt;", B1694)))</f>
        <v>What if dicks were shaped like keys &amp;amp?</v>
      </c>
    </row>
    <row r="1695" spans="1:7">
      <c r="A1695">
        <v>1614</v>
      </c>
      <c r="B1695" s="1" t="s">
        <v>1615</v>
      </c>
      <c r="C1695">
        <f>LEN(B1695)</f>
        <v>34</v>
      </c>
      <c r="E1695">
        <v>0</v>
      </c>
      <c r="F1695">
        <v>0</v>
      </c>
      <c r="G1695" t="str">
        <f>IF(D1695&gt;0,"&lt;h3&gt;" &amp; B1695 &amp; "&lt;/h3&gt;",IF(E1695&gt;0,"&lt;p /&gt;&lt;i&gt;" &amp; B1695 &amp; "&lt;/i&gt;&lt;p /&gt;",IF(F1695&gt;0,B1695 &amp; "&lt;p /&gt;", B1695)))</f>
        <v>What if I played the whole season?</v>
      </c>
    </row>
    <row r="1696" spans="1:7">
      <c r="A1696">
        <v>1615</v>
      </c>
      <c r="B1696" s="1" t="s">
        <v>1616</v>
      </c>
      <c r="C1696">
        <f>LEN(B1696)</f>
        <v>82</v>
      </c>
      <c r="E1696">
        <v>0</v>
      </c>
      <c r="F1696">
        <v>0</v>
      </c>
      <c r="G1696" t="str">
        <f>IF(D1696&gt;0,"&lt;h3&gt;" &amp; B1696 &amp; "&lt;/h3&gt;",IF(E1696&gt;0,"&lt;p /&gt;&lt;i&gt;" &amp; B1696 &amp; "&lt;/i&gt;&lt;p /&gt;",IF(F1696&gt;0,B1696 &amp; "&lt;p /&gt;", B1696)))</f>
        <v>What if everyone had a certain outfit they had to wear everyday like in spongebob?</v>
      </c>
    </row>
    <row r="1697" spans="1:7">
      <c r="A1697">
        <v>1616</v>
      </c>
      <c r="B1697" s="1" t="s">
        <v>1617</v>
      </c>
      <c r="C1697">
        <f>LEN(B1697)</f>
        <v>30</v>
      </c>
      <c r="E1697">
        <v>0</v>
      </c>
      <c r="F1697">
        <v>0</v>
      </c>
      <c r="G1697" t="str">
        <f>IF(D1697&gt;0,"&lt;h3&gt;" &amp; B1697 &amp; "&lt;/h3&gt;",IF(E1697&gt;0,"&lt;p /&gt;&lt;i&gt;" &amp; B1697 &amp; "&lt;/i&gt;&lt;p /&gt;",IF(F1697&gt;0,B1697 &amp; "&lt;p /&gt;", B1697)))</f>
        <v>What if I pick up a stick bug?</v>
      </c>
    </row>
    <row r="1698" spans="1:7">
      <c r="A1698">
        <v>1617</v>
      </c>
      <c r="B1698" s="1" t="s">
        <v>1618</v>
      </c>
      <c r="C1698">
        <f>LEN(B1698)</f>
        <v>90</v>
      </c>
      <c r="E1698">
        <v>1</v>
      </c>
      <c r="F1698">
        <v>0</v>
      </c>
      <c r="G1698" t="str">
        <f>IF(D1698&gt;0,"&lt;h3&gt;" &amp; B1698 &amp; "&lt;/h3&gt;",IF(E1698&gt;0,"&lt;p /&gt;&lt;i&gt;" &amp; B1698 &amp; "&lt;/i&gt;&lt;p /&gt;",IF(F1698&gt;0,B1698 &amp; "&lt;p /&gt;", B1698)))</f>
        <v>&lt;p /&gt;&lt;i&gt;What if American horror story had something like the Talking dead but AHS afterward's Idk?&lt;/i&gt;&lt;p /&gt;</v>
      </c>
    </row>
    <row r="1699" spans="1:7">
      <c r="A1699">
        <v>1618</v>
      </c>
      <c r="B1699" s="1" t="s">
        <v>1619</v>
      </c>
      <c r="C1699">
        <f>LEN(B1699)</f>
        <v>70</v>
      </c>
      <c r="E1699">
        <v>0</v>
      </c>
      <c r="F1699">
        <v>0</v>
      </c>
      <c r="G1699" t="str">
        <f>IF(D1699&gt;0,"&lt;h3&gt;" &amp; B1699 &amp; "&lt;/h3&gt;",IF(E1699&gt;0,"&lt;p /&gt;&lt;i&gt;" &amp; B1699 &amp; "&lt;/i&gt;&lt;p /&gt;",IF(F1699&gt;0,B1699 &amp; "&lt;p /&gt;", B1699)))</f>
        <v>What if you guys had descent math teachers lol that would be so funny?</v>
      </c>
    </row>
    <row r="1700" spans="1:7">
      <c r="A1700">
        <v>1619</v>
      </c>
      <c r="B1700" s="1" t="s">
        <v>1620</v>
      </c>
      <c r="C1700">
        <f>LEN(B1700)</f>
        <v>36</v>
      </c>
      <c r="E1700">
        <v>0</v>
      </c>
      <c r="F1700">
        <v>0</v>
      </c>
      <c r="G1700" t="str">
        <f>IF(D1700&gt;0,"&lt;h3&gt;" &amp; B1700 &amp; "&lt;/h3&gt;",IF(E1700&gt;0,"&lt;p /&gt;&lt;i&gt;" &amp; B1700 &amp; "&lt;/i&gt;&lt;p /&gt;",IF(F1700&gt;0,B1700 &amp; "&lt;p /&gt;", B1700)))</f>
        <v>What if I had a Kim KARDASHIAN butt?</v>
      </c>
    </row>
    <row r="1701" spans="1:7">
      <c r="A1701">
        <v>1620</v>
      </c>
      <c r="B1701" s="1" t="s">
        <v>1621</v>
      </c>
      <c r="C1701">
        <f>LEN(B1701)</f>
        <v>48</v>
      </c>
      <c r="E1701">
        <v>0</v>
      </c>
      <c r="F1701">
        <v>0</v>
      </c>
      <c r="G1701" t="str">
        <f>IF(D1701&gt;0,"&lt;h3&gt;" &amp; B1701 &amp; "&lt;/h3&gt;",IF(E1701&gt;0,"&lt;p /&gt;&lt;i&gt;" &amp; B1701 &amp; "&lt;/i&gt;&lt;p /&gt;",IF(F1701&gt;0,B1701 &amp; "&lt;p /&gt;", B1701)))</f>
        <v>What if everyone had the body shape of a weeble?</v>
      </c>
    </row>
    <row r="1702" spans="1:7">
      <c r="A1702">
        <v>1621</v>
      </c>
      <c r="B1702" s="1" t="s">
        <v>1622</v>
      </c>
      <c r="C1702">
        <f>LEN(B1702)</f>
        <v>37</v>
      </c>
      <c r="E1702">
        <v>0</v>
      </c>
      <c r="F1702">
        <v>0</v>
      </c>
      <c r="G1702" t="str">
        <f>IF(D1702&gt;0,"&lt;h3&gt;" &amp; B1702 &amp; "&lt;/h3&gt;",IF(E1702&gt;0,"&lt;p /&gt;&lt;i&gt;" &amp; B1702 &amp; "&lt;/i&gt;&lt;p /&gt;",IF(F1702&gt;0,B1702 &amp; "&lt;p /&gt;", B1702)))</f>
        <v>What if clothes had expiration dates?</v>
      </c>
    </row>
    <row r="1703" spans="1:7">
      <c r="A1703">
        <v>1622</v>
      </c>
      <c r="B1703" s="1" t="s">
        <v>1623</v>
      </c>
      <c r="C1703">
        <f>LEN(B1703)</f>
        <v>124</v>
      </c>
      <c r="E1703">
        <v>0</v>
      </c>
      <c r="F1703">
        <v>0</v>
      </c>
      <c r="G1703" t="str">
        <f>IF(D1703&gt;0,"&lt;h3&gt;" &amp; B1703 &amp; "&lt;/h3&gt;",IF(E1703&gt;0,"&lt;p /&gt;&lt;i&gt;" &amp; B1703 &amp; "&lt;/i&gt;&lt;p /&gt;",IF(F1703&gt;0,B1703 &amp; "&lt;p /&gt;", B1703)))</f>
        <v>What if someone gave someone a hickie so hard that they drew blood, and that person had AIDs.... is that a way to get AIDs"?</v>
      </c>
    </row>
    <row r="1704" spans="1:7">
      <c r="A1704">
        <v>1623</v>
      </c>
      <c r="B1704" s="1" t="s">
        <v>1624</v>
      </c>
      <c r="C1704">
        <f>LEN(B1704)</f>
        <v>66</v>
      </c>
      <c r="E1704">
        <v>1</v>
      </c>
      <c r="F1704">
        <v>0</v>
      </c>
      <c r="G1704" t="str">
        <f>IF(D1704&gt;0,"&lt;h3&gt;" &amp; B1704 &amp; "&lt;/h3&gt;",IF(E1704&gt;0,"&lt;p /&gt;&lt;i&gt;" &amp; B1704 &amp; "&lt;/i&gt;&lt;p /&gt;",IF(F1704&gt;0,B1704 &amp; "&lt;p /&gt;", B1704)))</f>
        <v>&lt;p /&gt;&lt;i&gt;What if your closest homie was a stripper and you had no idea lol?&lt;/i&gt;&lt;p /&gt;</v>
      </c>
    </row>
    <row r="1705" spans="1:7">
      <c r="A1705">
        <v>1624</v>
      </c>
      <c r="B1705" s="1" t="s">
        <v>1625</v>
      </c>
      <c r="C1705">
        <f>LEN(B1705)</f>
        <v>31</v>
      </c>
      <c r="E1705">
        <v>0</v>
      </c>
      <c r="F1705">
        <v>0</v>
      </c>
      <c r="G1705" t="str">
        <f>IF(D1705&gt;0,"&lt;h3&gt;" &amp; B1705 &amp; "&lt;/h3&gt;",IF(E1705&gt;0,"&lt;p /&gt;&lt;i&gt;" &amp; B1705 &amp; "&lt;/i&gt;&lt;p /&gt;",IF(F1705&gt;0,B1705 &amp; "&lt;p /&gt;", B1705)))</f>
        <v>What if i had a heart attack o?</v>
      </c>
    </row>
    <row r="1706" spans="1:7">
      <c r="A1706">
        <v>1625</v>
      </c>
      <c r="B1706" s="1" t="s">
        <v>1626</v>
      </c>
      <c r="C1706">
        <f>LEN(B1706)</f>
        <v>63</v>
      </c>
      <c r="E1706">
        <v>0</v>
      </c>
      <c r="F1706">
        <v>0</v>
      </c>
      <c r="G1706" t="str">
        <f>IF(D1706&gt;0,"&lt;h3&gt;" &amp; B1706 &amp; "&lt;/h3&gt;",IF(E1706&gt;0,"&lt;p /&gt;&lt;i&gt;" &amp; B1706 &amp; "&lt;/i&gt;&lt;p /&gt;",IF(F1706&gt;0,B1706 &amp; "&lt;p /&gt;", B1706)))</f>
        <v>What if drivers really had to think horse towards cyclistsvia ?</v>
      </c>
    </row>
    <row r="1707" spans="1:7">
      <c r="A1707">
        <v>1626</v>
      </c>
      <c r="B1707" s="1" t="s">
        <v>1627</v>
      </c>
      <c r="C1707">
        <f>LEN(B1707)</f>
        <v>34</v>
      </c>
      <c r="E1707">
        <v>0</v>
      </c>
      <c r="F1707">
        <v>0</v>
      </c>
      <c r="G1707" t="str">
        <f>IF(D1707&gt;0,"&lt;h3&gt;" &amp; B1707 &amp; "&lt;/h3&gt;",IF(E1707&gt;0,"&lt;p /&gt;&lt;i&gt;" &amp; B1707 &amp; "&lt;/i&gt;&lt;p /&gt;",IF(F1707&gt;0,B1707 &amp; "&lt;p /&gt;", B1707)))</f>
        <v>What if Kim Kardashian had a bush?</v>
      </c>
    </row>
    <row r="1708" spans="1:7">
      <c r="A1708">
        <v>1627</v>
      </c>
      <c r="B1708" s="1" t="s">
        <v>1628</v>
      </c>
      <c r="C1708">
        <f>LEN(B1708)</f>
        <v>32</v>
      </c>
      <c r="E1708">
        <v>0</v>
      </c>
      <c r="F1708">
        <v>0</v>
      </c>
      <c r="G1708" t="str">
        <f>IF(D1708&gt;0,"&lt;h3&gt;" &amp; B1708 &amp; "&lt;/h3&gt;",IF(E1708&gt;0,"&lt;p /&gt;&lt;i&gt;" &amp; B1708 &amp; "&lt;/i&gt;&lt;p /&gt;",IF(F1708&gt;0,B1708 &amp; "&lt;p /&gt;", B1708)))</f>
        <v>What if Zumba was called Booger?</v>
      </c>
    </row>
    <row r="1709" spans="1:7">
      <c r="A1709">
        <v>1628</v>
      </c>
      <c r="B1709" s="1" t="s">
        <v>1629</v>
      </c>
      <c r="C1709">
        <f>LEN(B1709)</f>
        <v>33</v>
      </c>
      <c r="E1709">
        <v>0</v>
      </c>
      <c r="F1709">
        <v>0</v>
      </c>
      <c r="G1709" t="str">
        <f>IF(D1709&gt;0,"&lt;h3&gt;" &amp; B1709 &amp; "&lt;/h3&gt;",IF(E1709&gt;0,"&lt;p /&gt;&lt;i&gt;" &amp; B1709 &amp; "&lt;/i&gt;&lt;p /&gt;",IF(F1709&gt;0,B1709 &amp; "&lt;p /&gt;", B1709)))</f>
        <v>What if we had sundae Wednesdays?</v>
      </c>
    </row>
    <row r="1710" spans="1:7">
      <c r="A1710">
        <v>1629</v>
      </c>
      <c r="B1710" s="1" t="s">
        <v>1630</v>
      </c>
      <c r="C1710">
        <f>LEN(B1710)</f>
        <v>100</v>
      </c>
      <c r="E1710">
        <v>0</v>
      </c>
      <c r="F1710">
        <v>0</v>
      </c>
      <c r="G1710" t="str">
        <f>IF(D1710&gt;0,"&lt;h3&gt;" &amp; B1710 &amp; "&lt;/h3&gt;",IF(E1710&gt;0,"&lt;p /&gt;&lt;i&gt;" &amp; B1710 &amp; "&lt;/i&gt;&lt;p /&gt;",IF(F1710&gt;0,B1710 &amp; "&lt;p /&gt;", B1710)))</f>
        <v>What if the leftovers were just leftover cloud cakes that were squished from that food fight we had?</v>
      </c>
    </row>
    <row r="1711" spans="1:7">
      <c r="A1711">
        <v>1630</v>
      </c>
      <c r="B1711" s="1" t="s">
        <v>1631</v>
      </c>
      <c r="C1711">
        <f>LEN(B1711)</f>
        <v>131</v>
      </c>
      <c r="E1711">
        <v>0</v>
      </c>
      <c r="F1711">
        <v>0</v>
      </c>
      <c r="G1711" t="str">
        <f>IF(D1711&gt;0,"&lt;h3&gt;" &amp; B1711 &amp; "&lt;/h3&gt;",IF(E1711&gt;0,"&lt;p /&gt;&lt;i&gt;" &amp; B1711 &amp; "&lt;/i&gt;&lt;p /&gt;",IF(F1711&gt;0,B1711 &amp; "&lt;p /&gt;", B1711)))</f>
        <v>What if victory had tried to get them on a later flight and they were told don't worry u rnt needed, and they were fit to play sat?</v>
      </c>
    </row>
    <row r="1712" spans="1:7">
      <c r="A1712">
        <v>1631</v>
      </c>
      <c r="B1712" s="1" t="s">
        <v>1632</v>
      </c>
      <c r="C1712">
        <f>LEN(B1712)</f>
        <v>34</v>
      </c>
      <c r="E1712">
        <v>0</v>
      </c>
      <c r="F1712">
        <v>0</v>
      </c>
      <c r="G1712" t="str">
        <f>IF(D1712&gt;0,"&lt;h3&gt;" &amp; B1712 &amp; "&lt;/h3&gt;",IF(E1712&gt;0,"&lt;p /&gt;&lt;i&gt;" &amp; B1712 &amp; "&lt;/i&gt;&lt;p /&gt;",IF(F1712&gt;0,B1712 &amp; "&lt;p /&gt;", B1712)))</f>
        <v>What if she (my sister) can't see?</v>
      </c>
    </row>
    <row r="1713" spans="1:7">
      <c r="A1713">
        <v>1632</v>
      </c>
      <c r="B1713" s="1" t="s">
        <v>1633</v>
      </c>
      <c r="C1713">
        <f>LEN(B1713)</f>
        <v>40</v>
      </c>
      <c r="E1713">
        <v>0</v>
      </c>
      <c r="F1713">
        <v>0</v>
      </c>
      <c r="G1713" t="str">
        <f>IF(D1713&gt;0,"&lt;h3&gt;" &amp; B1713 &amp; "&lt;/h3&gt;",IF(E1713&gt;0,"&lt;p /&gt;&lt;i&gt;" &amp; B1713 &amp; "&lt;/i&gt;&lt;p /&gt;",IF(F1713&gt;0,B1713 &amp; "&lt;p /&gt;", B1713)))</f>
        <v>What if George Washington had been king?</v>
      </c>
    </row>
    <row r="1714" spans="1:7">
      <c r="A1714">
        <v>1633</v>
      </c>
      <c r="B1714" s="1" t="s">
        <v>1634</v>
      </c>
      <c r="C1714">
        <f>LEN(B1714)</f>
        <v>32</v>
      </c>
      <c r="E1714">
        <v>0</v>
      </c>
      <c r="F1714">
        <v>0</v>
      </c>
      <c r="G1714" t="str">
        <f>IF(D1714&gt;0,"&lt;h3&gt;" &amp; B1714 &amp; "&lt;/h3&gt;",IF(E1714&gt;0,"&lt;p /&gt;&lt;i&gt;" &amp; B1714 &amp; "&lt;/i&gt;&lt;p /&gt;",IF(F1714&gt;0,B1714 &amp; "&lt;p /&gt;", B1714)))</f>
        <v>What if I we all had claw hands?</v>
      </c>
    </row>
    <row r="1715" spans="1:7">
      <c r="A1715">
        <v>1634</v>
      </c>
      <c r="B1715" s="1" t="s">
        <v>1635</v>
      </c>
      <c r="C1715">
        <f>LEN(B1715)</f>
        <v>37</v>
      </c>
      <c r="E1715">
        <v>0</v>
      </c>
      <c r="F1715">
        <v>0</v>
      </c>
      <c r="G1715" t="str">
        <f>IF(D1715&gt;0,"&lt;h3&gt;" &amp; B1715 &amp; "&lt;/h3&gt;",IF(E1715&gt;0,"&lt;p /&gt;&lt;i&gt;" &amp; B1715 &amp; "&lt;/i&gt;&lt;p /&gt;",IF(F1715&gt;0,B1715 &amp; "&lt;p /&gt;", B1715)))</f>
        <v>What if you had to walk 30 minutes__?</v>
      </c>
    </row>
    <row r="1716" spans="1:7">
      <c r="A1716">
        <v>1635</v>
      </c>
      <c r="B1716" s="1" t="s">
        <v>1636</v>
      </c>
      <c r="C1716">
        <f>LEN(B1716)</f>
        <v>52</v>
      </c>
      <c r="E1716">
        <v>0</v>
      </c>
      <c r="F1716">
        <v>0</v>
      </c>
      <c r="G1716" t="str">
        <f>IF(D1716&gt;0,"&lt;h3&gt;" &amp; B1716 &amp; "&lt;/h3&gt;",IF(E1716&gt;0,"&lt;p /&gt;&lt;i&gt;" &amp; B1716 &amp; "&lt;/i&gt;&lt;p /&gt;",IF(F1716&gt;0,B1716 &amp; "&lt;p /&gt;", B1716)))</f>
        <v>What if Uggs had release dates like Jordan's ______?</v>
      </c>
    </row>
    <row r="1717" spans="1:7">
      <c r="A1717">
        <v>1636</v>
      </c>
      <c r="B1717" s="1" t="s">
        <v>1637</v>
      </c>
      <c r="C1717">
        <f>LEN(B1717)</f>
        <v>34</v>
      </c>
      <c r="E1717">
        <v>0</v>
      </c>
      <c r="F1717">
        <v>0</v>
      </c>
      <c r="G1717" t="str">
        <f>IF(D1717&gt;0,"&lt;h3&gt;" &amp; B1717 &amp; "&lt;/h3&gt;",IF(E1717&gt;0,"&lt;p /&gt;&lt;i&gt;" &amp; B1717 &amp; "&lt;/i&gt;&lt;p /&gt;",IF(F1717&gt;0,B1717 &amp; "&lt;p /&gt;", B1717)))</f>
        <v>What if i had this hair color tho?</v>
      </c>
    </row>
    <row r="1718" spans="1:7">
      <c r="A1718">
        <v>1637</v>
      </c>
      <c r="B1718" s="1" t="s">
        <v>1638</v>
      </c>
      <c r="C1718">
        <f>LEN(B1718)</f>
        <v>32</v>
      </c>
      <c r="E1718">
        <v>0</v>
      </c>
      <c r="F1718">
        <v>0</v>
      </c>
      <c r="G1718" t="str">
        <f>IF(D1718&gt;0,"&lt;h3&gt;" &amp; B1718 &amp; "&lt;/h3&gt;",IF(E1718&gt;0,"&lt;p /&gt;&lt;i&gt;" &amp; B1718 &amp; "&lt;/i&gt;&lt;p /&gt;",IF(F1718&gt;0,B1718 &amp; "&lt;p /&gt;", B1718)))</f>
        <v>What if I accidentally had kids?</v>
      </c>
    </row>
    <row r="1719" spans="1:7">
      <c r="A1719">
        <v>1638</v>
      </c>
      <c r="B1719" s="1" t="s">
        <v>1639</v>
      </c>
      <c r="C1719">
        <f>LEN(B1719)</f>
        <v>36</v>
      </c>
      <c r="E1719">
        <v>0</v>
      </c>
      <c r="F1719">
        <v>0</v>
      </c>
      <c r="G1719" t="str">
        <f>IF(D1719&gt;0,"&lt;h3&gt;" &amp; B1719 &amp; "&lt;/h3&gt;",IF(E1719&gt;0,"&lt;p /&gt;&lt;i&gt;" &amp; B1719 &amp; "&lt;/i&gt;&lt;p /&gt;",IF(F1719&gt;0,B1719 &amp; "&lt;p /&gt;", B1719)))</f>
        <v>What if we had no school due to ice?</v>
      </c>
    </row>
    <row r="1720" spans="1:7">
      <c r="A1720">
        <v>1639</v>
      </c>
      <c r="B1720" s="1" t="s">
        <v>1640</v>
      </c>
      <c r="C1720">
        <f>LEN(B1720)</f>
        <v>104</v>
      </c>
      <c r="E1720">
        <v>0</v>
      </c>
      <c r="F1720">
        <v>0</v>
      </c>
      <c r="G1720" t="str">
        <f>IF(D1720&gt;0,"&lt;h3&gt;" &amp; B1720 &amp; "&lt;/h3&gt;",IF(E1720&gt;0,"&lt;p /&gt;&lt;i&gt;" &amp; B1720 &amp; "&lt;/i&gt;&lt;p /&gt;",IF(F1720&gt;0,B1720 &amp; "&lt;p /&gt;", B1720)))</f>
        <v>What if she had beaten cancer and was still alive, like really wonder how different life would be w her?</v>
      </c>
    </row>
    <row r="1721" spans="1:7">
      <c r="A1721">
        <v>1640</v>
      </c>
      <c r="B1721" s="1" t="s">
        <v>1641</v>
      </c>
      <c r="C1721">
        <f>LEN(B1721)</f>
        <v>63</v>
      </c>
      <c r="E1721">
        <v>0</v>
      </c>
      <c r="F1721">
        <v>0</v>
      </c>
      <c r="G1721" t="str">
        <f>IF(D1721&gt;0,"&lt;h3&gt;" &amp; B1721 &amp; "&lt;/h3&gt;",IF(E1721&gt;0,"&lt;p /&gt;&lt;i&gt;" &amp; B1721 &amp; "&lt;/i&gt;&lt;p /&gt;",IF(F1721&gt;0,B1721 &amp; "&lt;p /&gt;", B1721)))</f>
        <v>What if vending machines had tax to the price stuff is already?</v>
      </c>
    </row>
    <row r="1722" spans="1:7">
      <c r="A1722">
        <v>1641</v>
      </c>
      <c r="B1722" s="1" t="s">
        <v>1642</v>
      </c>
      <c r="C1722">
        <f>LEN(B1722)</f>
        <v>125</v>
      </c>
      <c r="E1722">
        <v>0</v>
      </c>
      <c r="F1722">
        <v>0</v>
      </c>
      <c r="G1722" t="str">
        <f>IF(D1722&gt;0,"&lt;h3&gt;" &amp; B1722 &amp; "&lt;/h3&gt;",IF(E1722&gt;0,"&lt;p /&gt;&lt;i&gt;" &amp; B1722 &amp; "&lt;/i&gt;&lt;p /&gt;",IF(F1722&gt;0,B1722 &amp; "&lt;p /&gt;", B1722)))</f>
        <v>What if had just made a device that tweets every time he makes a bad joke irl, and hes actually just a really unfunny person?</v>
      </c>
    </row>
    <row r="1723" spans="1:7">
      <c r="A1723">
        <v>1642</v>
      </c>
      <c r="B1723" s="1" t="s">
        <v>1643</v>
      </c>
      <c r="C1723">
        <f>LEN(B1723)</f>
        <v>69</v>
      </c>
      <c r="E1723">
        <v>0</v>
      </c>
      <c r="F1723">
        <v>0</v>
      </c>
      <c r="G1723" t="str">
        <f>IF(D1723&gt;0,"&lt;h3&gt;" &amp; B1723 &amp; "&lt;/h3&gt;",IF(E1723&gt;0,"&lt;p /&gt;&lt;i&gt;" &amp; B1723 &amp; "&lt;/i&gt;&lt;p /&gt;",IF(F1723&gt;0,B1723 &amp; "&lt;p /&gt;", B1723)))</f>
        <v>What if you had company over and cooking dinner and someone going #2?</v>
      </c>
    </row>
    <row r="1724" spans="1:7">
      <c r="A1724">
        <v>1643</v>
      </c>
      <c r="B1724" s="1" t="s">
        <v>1644</v>
      </c>
      <c r="C1724">
        <f>LEN(B1724)</f>
        <v>127</v>
      </c>
      <c r="E1724">
        <v>0</v>
      </c>
      <c r="F1724">
        <v>0</v>
      </c>
      <c r="G1724" t="str">
        <f>IF(D1724&gt;0,"&lt;h3&gt;" &amp; B1724 &amp; "&lt;/h3&gt;",IF(E1724&gt;0,"&lt;p /&gt;&lt;i&gt;" &amp; B1724 &amp; "&lt;/i&gt;&lt;p /&gt;",IF(F1724&gt;0,B1724 &amp; "&lt;p /&gt;", B1724)))</f>
        <v>What IF it was Kindergarten CopS and it had Larry Cable and Kevin Blart Mall Cop and Rob Spider and a free gun w/ every ticket?</v>
      </c>
    </row>
    <row r="1725" spans="1:7">
      <c r="A1725">
        <v>1644</v>
      </c>
      <c r="B1725" s="1" t="s">
        <v>1645</v>
      </c>
      <c r="C1725">
        <f>LEN(B1725)</f>
        <v>113</v>
      </c>
      <c r="E1725">
        <v>0</v>
      </c>
      <c r="F1725">
        <v>0</v>
      </c>
      <c r="G1725" t="str">
        <f>IF(D1725&gt;0,"&lt;h3&gt;" &amp; B1725 &amp; "&lt;/h3&gt;",IF(E1725&gt;0,"&lt;p /&gt;&lt;i&gt;" &amp; B1725 &amp; "&lt;/i&gt;&lt;p /&gt;",IF(F1725&gt;0,B1725 &amp; "&lt;p /&gt;", B1725)))</f>
        <v>What if you woke up one morning &amp;amp; only had what you thanked God for the night before. Would you be satisfied?</v>
      </c>
    </row>
    <row r="1726" spans="1:7">
      <c r="A1726">
        <v>1645</v>
      </c>
      <c r="B1726" s="1" t="s">
        <v>1646</v>
      </c>
      <c r="C1726">
        <f>LEN(B1726)</f>
        <v>70</v>
      </c>
      <c r="E1726">
        <v>0</v>
      </c>
      <c r="F1726">
        <v>0</v>
      </c>
      <c r="G1726" t="str">
        <f>IF(D1726&gt;0,"&lt;h3&gt;" &amp; B1726 &amp; "&lt;/h3&gt;",IF(E1726&gt;0,"&lt;p /&gt;&lt;i&gt;" &amp; B1726 &amp; "&lt;/i&gt;&lt;p /&gt;",IF(F1726&gt;0,B1726 &amp; "&lt;p /&gt;", B1726)))</f>
        <v>What if when we all woke up tomorrow harry had 16 year old harry hair?</v>
      </c>
    </row>
    <row r="1727" spans="1:7">
      <c r="A1727">
        <v>1646</v>
      </c>
      <c r="B1727" s="1" t="s">
        <v>1647</v>
      </c>
      <c r="C1727">
        <f>LEN(B1727)</f>
        <v>39</v>
      </c>
      <c r="E1727">
        <v>0</v>
      </c>
      <c r="F1727">
        <v>0</v>
      </c>
      <c r="G1727" t="str">
        <f>IF(D1727&gt;0,"&lt;h3&gt;" &amp; B1727 &amp; "&lt;/h3&gt;",IF(E1727&gt;0,"&lt;p /&gt;&lt;i&gt;" &amp; B1727 &amp; "&lt;/i&gt;&lt;p /&gt;",IF(F1727&gt;0,B1727 &amp; "&lt;p /&gt;", B1727)))</f>
        <v>WHAT IF I HAD A CRAWFORD FOLLOW #GOALS?</v>
      </c>
    </row>
    <row r="1728" spans="1:7">
      <c r="A1728">
        <v>1647</v>
      </c>
      <c r="B1728" s="1" t="s">
        <v>1648</v>
      </c>
      <c r="C1728">
        <f>LEN(B1728)</f>
        <v>30</v>
      </c>
      <c r="E1728">
        <v>1</v>
      </c>
      <c r="F1728">
        <v>0</v>
      </c>
      <c r="G1728" t="str">
        <f>IF(D1728&gt;0,"&lt;h3&gt;" &amp; B1728 &amp; "&lt;/h3&gt;",IF(E1728&gt;0,"&lt;p /&gt;&lt;i&gt;" &amp; B1728 &amp; "&lt;/i&gt;&lt;p /&gt;",IF(F1728&gt;0,B1728 &amp; "&lt;p /&gt;", B1728)))</f>
        <v>&lt;p /&gt;&lt;i&gt;What if they had ThotThursday?&lt;/i&gt;&lt;p /&gt;</v>
      </c>
    </row>
    <row r="1729" spans="1:7">
      <c r="A1729">
        <v>1648</v>
      </c>
      <c r="B1729" s="1" t="s">
        <v>1649</v>
      </c>
      <c r="C1729">
        <f>LEN(B1729)</f>
        <v>62</v>
      </c>
      <c r="E1729">
        <v>0</v>
      </c>
      <c r="F1729">
        <v>0</v>
      </c>
      <c r="G1729" t="str">
        <f>IF(D1729&gt;0,"&lt;h3&gt;" &amp; B1729 &amp; "&lt;/h3&gt;",IF(E1729&gt;0,"&lt;p /&gt;&lt;i&gt;" &amp; B1729 &amp; "&lt;/i&gt;&lt;p /&gt;",IF(F1729&gt;0,B1729 &amp; "&lt;p /&gt;", B1729)))</f>
        <v>What if you had a nightmare that you could never wake up from?</v>
      </c>
    </row>
    <row r="1730" spans="1:7">
      <c r="A1730">
        <v>1649</v>
      </c>
      <c r="B1730" s="1" t="s">
        <v>1650</v>
      </c>
      <c r="C1730">
        <f>LEN(B1730)</f>
        <v>25</v>
      </c>
      <c r="E1730">
        <v>0</v>
      </c>
      <c r="F1730">
        <v>0</v>
      </c>
      <c r="G1730" t="str">
        <f>IF(D1730&gt;0,"&lt;h3&gt;" &amp; B1730 &amp; "&lt;/h3&gt;",IF(E1730&gt;0,"&lt;p /&gt;&lt;i&gt;" &amp; B1730 &amp; "&lt;/i&gt;&lt;p /&gt;",IF(F1730&gt;0,B1730 &amp; "&lt;p /&gt;", B1730)))</f>
        <v>What if I never got sick?</v>
      </c>
    </row>
    <row r="1731" spans="1:7">
      <c r="A1731">
        <v>1650</v>
      </c>
      <c r="B1731" s="1" t="s">
        <v>1651</v>
      </c>
      <c r="C1731">
        <f>LEN(B1731)</f>
        <v>25</v>
      </c>
      <c r="E1731">
        <v>0</v>
      </c>
      <c r="F1731">
        <v>0</v>
      </c>
      <c r="G1731" t="str">
        <f>IF(D1731&gt;0,"&lt;h3&gt;" &amp; B1731 &amp; "&lt;/h3&gt;",IF(E1731&gt;0,"&lt;p /&gt;&lt;i&gt;" &amp; B1731 &amp; "&lt;/i&gt;&lt;p /&gt;",IF(F1731&gt;0,B1731 &amp; "&lt;p /&gt;", B1731)))</f>
        <v>What if it didn't matter?</v>
      </c>
    </row>
    <row r="1732" spans="1:7">
      <c r="A1732">
        <v>1651</v>
      </c>
      <c r="B1732" s="1" t="s">
        <v>1652</v>
      </c>
      <c r="C1732">
        <f>LEN(B1732)</f>
        <v>77</v>
      </c>
      <c r="E1732">
        <v>0</v>
      </c>
      <c r="F1732">
        <v>0</v>
      </c>
      <c r="G1732" t="str">
        <f>IF(D1732&gt;0,"&lt;h3&gt;" &amp; B1732 &amp; "&lt;/h3&gt;",IF(E1732&gt;0,"&lt;p /&gt;&lt;i&gt;" &amp; B1732 &amp; "&lt;/i&gt;&lt;p /&gt;",IF(F1732&gt;0,B1732 &amp; "&lt;p /&gt;", B1732)))</f>
        <v>What if it is the future but the cake had time travel power back to the past?</v>
      </c>
    </row>
    <row r="1733" spans="1:7">
      <c r="A1733">
        <v>1652</v>
      </c>
      <c r="B1733" s="1" t="s">
        <v>1653</v>
      </c>
      <c r="C1733">
        <f>LEN(B1733)</f>
        <v>39</v>
      </c>
      <c r="E1733">
        <v>0</v>
      </c>
      <c r="F1733">
        <v>0</v>
      </c>
      <c r="G1733" t="str">
        <f>IF(D1733&gt;0,"&lt;h3&gt;" &amp; B1733 &amp; "&lt;/h3&gt;",IF(E1733&gt;0,"&lt;p /&gt;&lt;i&gt;" &amp; B1733 &amp; "&lt;/i&gt;&lt;p /&gt;",IF(F1733&gt;0,B1733 &amp; "&lt;p /&gt;", B1733)))</f>
        <v>What if Kim K had Kim Basinger nipples?</v>
      </c>
    </row>
    <row r="1734" spans="1:7">
      <c r="A1734">
        <v>1653</v>
      </c>
      <c r="B1734" s="1" t="s">
        <v>1654</v>
      </c>
      <c r="C1734">
        <f>LEN(B1734)</f>
        <v>61</v>
      </c>
      <c r="E1734">
        <v>0</v>
      </c>
      <c r="F1734">
        <v>0</v>
      </c>
      <c r="G1734" t="str">
        <f>IF(D1734&gt;0,"&lt;h3&gt;" &amp; B1734 &amp; "&lt;/h3&gt;",IF(E1734&gt;0,"&lt;p /&gt;&lt;i&gt;" &amp; B1734 &amp; "&lt;/i&gt;&lt;p /&gt;",IF(F1734&gt;0,B1734 &amp; "&lt;p /&gt;", B1734)))</f>
        <v>What if my girlfriend had a relationship with my sister hmmm?</v>
      </c>
    </row>
    <row r="1735" spans="1:7">
      <c r="A1735">
        <v>1654</v>
      </c>
      <c r="B1735" s="1" t="s">
        <v>1655</v>
      </c>
      <c r="C1735">
        <f>LEN(B1735)</f>
        <v>27</v>
      </c>
      <c r="E1735">
        <v>1</v>
      </c>
      <c r="F1735">
        <v>0</v>
      </c>
      <c r="G1735" t="str">
        <f>IF(D1735&gt;0,"&lt;h3&gt;" &amp; B1735 &amp; "&lt;/h3&gt;",IF(E1735&gt;0,"&lt;p /&gt;&lt;i&gt;" &amp; B1735 &amp; "&lt;/i&gt;&lt;p /&gt;",IF(F1735&gt;0,B1735 &amp; "&lt;p /&gt;", B1735)))</f>
        <v>&lt;p /&gt;&lt;i&gt;What if my mom had Twitter?&lt;/i&gt;&lt;p /&gt;</v>
      </c>
    </row>
    <row r="1736" spans="1:7">
      <c r="A1736">
        <v>1655</v>
      </c>
      <c r="B1736" s="1" t="s">
        <v>1656</v>
      </c>
      <c r="C1736">
        <f>LEN(B1736)</f>
        <v>22</v>
      </c>
      <c r="E1736">
        <v>0</v>
      </c>
      <c r="F1736">
        <v>0</v>
      </c>
      <c r="G1736" t="str">
        <f>IF(D1736&gt;0,"&lt;h3&gt;" &amp; B1736 &amp; "&lt;/h3&gt;",IF(E1736&gt;0,"&lt;p /&gt;&lt;i&gt;" &amp; B1736 &amp; "&lt;/i&gt;&lt;p /&gt;",IF(F1736&gt;0,B1736 &amp; "&lt;p /&gt;", B1736)))</f>
        <v>What if I hadn't been?</v>
      </c>
    </row>
    <row r="1737" spans="1:7">
      <c r="A1737">
        <v>1656</v>
      </c>
      <c r="B1737" s="1" t="s">
        <v>1657</v>
      </c>
      <c r="C1737">
        <f>LEN(B1737)</f>
        <v>28</v>
      </c>
      <c r="E1737">
        <v>0</v>
      </c>
      <c r="F1737">
        <v>0</v>
      </c>
      <c r="G1737" t="str">
        <f>IF(D1737&gt;0,"&lt;h3&gt;" &amp; B1737 &amp; "&lt;/h3&gt;",IF(E1737&gt;0,"&lt;p /&gt;&lt;i&gt;" &amp; B1737 &amp; "&lt;/i&gt;&lt;p /&gt;",IF(F1737&gt;0,B1737 &amp; "&lt;p /&gt;", B1737)))</f>
        <v>What if we escape togethah+?</v>
      </c>
    </row>
    <row r="1738" spans="1:7">
      <c r="A1738">
        <v>1657</v>
      </c>
      <c r="B1738" s="1" t="s">
        <v>1658</v>
      </c>
      <c r="C1738">
        <f>LEN(B1738)</f>
        <v>36</v>
      </c>
      <c r="E1738">
        <v>0</v>
      </c>
      <c r="F1738">
        <v>0</v>
      </c>
      <c r="G1738" t="str">
        <f>IF(D1738&gt;0,"&lt;h3&gt;" &amp; B1738 &amp; "&lt;/h3&gt;",IF(E1738&gt;0,"&lt;p /&gt;&lt;i&gt;" &amp; B1738 &amp; "&lt;/i&gt;&lt;p /&gt;",IF(F1738&gt;0,B1738 &amp; "&lt;p /&gt;", B1738)))</f>
        <v>What if he's never had a girlfriend?</v>
      </c>
    </row>
    <row r="1739" spans="1:7">
      <c r="A1739">
        <v>1658</v>
      </c>
      <c r="B1739" s="1" t="s">
        <v>1659</v>
      </c>
      <c r="C1739">
        <f>LEN(B1739)</f>
        <v>29</v>
      </c>
      <c r="E1739">
        <v>0</v>
      </c>
      <c r="F1739">
        <v>1</v>
      </c>
      <c r="G1739" t="str">
        <f>IF(D1739&gt;0,"&lt;h3&gt;" &amp; B1739 &amp; "&lt;/h3&gt;",IF(E1739&gt;0,"&lt;p /&gt;&lt;i&gt;" &amp; B1739 &amp; "&lt;/i&gt;&lt;p /&gt;",IF(F1739&gt;0,B1739 &amp; "&lt;p /&gt;", B1739)))</f>
        <v>What if I had a scarf on ___?&lt;p /&gt;</v>
      </c>
    </row>
    <row r="1740" spans="1:7">
      <c r="A1740">
        <v>1659</v>
      </c>
      <c r="B1740" s="1" t="s">
        <v>1660</v>
      </c>
      <c r="C1740">
        <f>LEN(B1740)</f>
        <v>77</v>
      </c>
      <c r="E1740">
        <v>0</v>
      </c>
      <c r="F1740">
        <v>0</v>
      </c>
      <c r="G1740" t="str">
        <f>IF(D1740&gt;0,"&lt;h3&gt;" &amp; B1740 &amp; "&lt;/h3&gt;",IF(E1740&gt;0,"&lt;p /&gt;&lt;i&gt;" &amp; B1740 &amp; "&lt;/i&gt;&lt;p /&gt;",IF(F1740&gt;0,B1740 &amp; "&lt;p /&gt;", B1740)))</f>
        <v>What if we had houses that let us have our front yards and back yards inside?</v>
      </c>
    </row>
    <row r="1741" spans="1:7">
      <c r="A1741">
        <v>1660</v>
      </c>
      <c r="B1741" s="1" t="s">
        <v>1661</v>
      </c>
      <c r="C1741">
        <f>LEN(B1741)</f>
        <v>105</v>
      </c>
      <c r="E1741">
        <v>0</v>
      </c>
      <c r="F1741">
        <v>0</v>
      </c>
      <c r="G1741" t="str">
        <f>IF(D1741&gt;0,"&lt;h3&gt;" &amp; B1741 &amp; "&lt;/h3&gt;",IF(E1741&gt;0,"&lt;p /&gt;&lt;i&gt;" &amp; B1741 &amp; "&lt;/i&gt;&lt;p /&gt;",IF(F1741&gt;0,B1741 &amp; "&lt;p /&gt;", B1741)))</f>
        <v>What if we had an alternative API to get notified when a specific set of properties changed in an object?</v>
      </c>
    </row>
    <row r="1742" spans="1:7">
      <c r="A1742">
        <v>1661</v>
      </c>
      <c r="B1742" s="1" t="s">
        <v>1662</v>
      </c>
      <c r="C1742">
        <f>LEN(B1742)</f>
        <v>84</v>
      </c>
      <c r="E1742">
        <v>0</v>
      </c>
      <c r="F1742">
        <v>0</v>
      </c>
      <c r="G1742" t="str">
        <f>IF(D1742&gt;0,"&lt;h3&gt;" &amp; B1742 &amp; "&lt;/h3&gt;",IF(E1742&gt;0,"&lt;p /&gt;&lt;i&gt;" &amp; B1742 &amp; "&lt;/i&gt;&lt;p /&gt;",IF(F1742&gt;0,B1742 &amp; "&lt;p /&gt;", B1742)))</f>
        <v>What if you built a house, out of nothing but glass that had limousine tint on them?</v>
      </c>
    </row>
    <row r="1743" spans="1:7">
      <c r="A1743">
        <v>1662</v>
      </c>
      <c r="B1743" s="1" t="s">
        <v>1663</v>
      </c>
      <c r="C1743">
        <f>LEN(B1743)</f>
        <v>21</v>
      </c>
      <c r="E1743">
        <v>0</v>
      </c>
      <c r="F1743">
        <v>0</v>
      </c>
      <c r="G1743" t="str">
        <f>IF(D1743&gt;0,"&lt;h3&gt;" &amp; B1743 &amp; "&lt;/h3&gt;",IF(E1743&gt;0,"&lt;p /&gt;&lt;i&gt;" &amp; B1743 &amp; "&lt;/i&gt;&lt;p /&gt;",IF(F1743&gt;0,B1743 &amp; "&lt;p /&gt;", B1743)))</f>
        <v>What if i had Asthma?</v>
      </c>
    </row>
    <row r="1744" spans="1:7">
      <c r="A1744">
        <v>1663</v>
      </c>
      <c r="B1744" s="1" t="s">
        <v>1664</v>
      </c>
      <c r="C1744">
        <f>LEN(B1744)</f>
        <v>66</v>
      </c>
      <c r="E1744">
        <v>0</v>
      </c>
      <c r="F1744">
        <v>0</v>
      </c>
      <c r="G1744" t="str">
        <f>IF(D1744&gt;0,"&lt;h3&gt;" &amp; B1744 &amp; "&lt;/h3&gt;",IF(E1744&gt;0,"&lt;p /&gt;&lt;i&gt;" &amp; B1744 &amp; "&lt;/i&gt;&lt;p /&gt;",IF(F1744&gt;0,B1744 &amp; "&lt;p /&gt;", B1744)))</f>
        <v>What if we woke up as a baby, and our WHOLE life had been a dream?</v>
      </c>
    </row>
    <row r="1745" spans="1:7">
      <c r="A1745">
        <v>1664</v>
      </c>
      <c r="B1745" s="1" t="s">
        <v>1665</v>
      </c>
      <c r="C1745">
        <f>LEN(B1745)</f>
        <v>25</v>
      </c>
      <c r="E1745">
        <v>0</v>
      </c>
      <c r="F1745">
        <v>0</v>
      </c>
      <c r="G1745" t="str">
        <f>IF(D1745&gt;0,"&lt;h3&gt;" &amp; B1745 &amp; "&lt;/h3&gt;",IF(E1745&gt;0,"&lt;p /&gt;&lt;i&gt;" &amp; B1745 &amp; "&lt;/i&gt;&lt;p /&gt;",IF(F1745&gt;0,B1745 &amp; "&lt;p /&gt;", B1745)))</f>
        <v>What if I had to pee ___?</v>
      </c>
    </row>
    <row r="1746" spans="1:7">
      <c r="A1746">
        <v>1665</v>
      </c>
      <c r="B1746" s="1" t="s">
        <v>1666</v>
      </c>
      <c r="C1746">
        <f>LEN(B1746)</f>
        <v>85</v>
      </c>
      <c r="E1746">
        <v>0</v>
      </c>
      <c r="F1746">
        <v>0</v>
      </c>
      <c r="G1746" t="str">
        <f>IF(D1746&gt;0,"&lt;h3&gt;" &amp; B1746 &amp; "&lt;/h3&gt;",IF(E1746&gt;0,"&lt;p /&gt;&lt;i&gt;" &amp; B1746 &amp; "&lt;/i&gt;&lt;p /&gt;",IF(F1746&gt;0,B1746 &amp; "&lt;p /&gt;", B1746)))</f>
        <v>What if I told you that I already had two songs and a mental concept for a third ___?</v>
      </c>
    </row>
    <row r="1747" spans="1:7">
      <c r="A1747">
        <v>1666</v>
      </c>
      <c r="B1747" s="1" t="s">
        <v>1667</v>
      </c>
      <c r="C1747">
        <f>LEN(B1747)</f>
        <v>80</v>
      </c>
      <c r="E1747">
        <v>0</v>
      </c>
      <c r="F1747">
        <v>0</v>
      </c>
      <c r="G1747" t="str">
        <f>IF(D1747&gt;0,"&lt;h3&gt;" &amp; B1747 &amp; "&lt;/h3&gt;",IF(E1747&gt;0,"&lt;p /&gt;&lt;i&gt;" &amp; B1747 &amp; "&lt;/i&gt;&lt;p /&gt;",IF(F1747&gt;0,B1747 &amp; "&lt;p /&gt;", B1747)))</f>
        <v>What if I had cable I wouldn't need your app because I WOULD HAVE MY DVR SET UP?</v>
      </c>
    </row>
    <row r="1748" spans="1:7">
      <c r="A1748">
        <v>1667</v>
      </c>
      <c r="B1748" s="1" t="s">
        <v>1668</v>
      </c>
      <c r="C1748">
        <f>LEN(B1748)</f>
        <v>32</v>
      </c>
      <c r="E1748">
        <v>0</v>
      </c>
      <c r="F1748">
        <v>0</v>
      </c>
      <c r="G1748" t="str">
        <f>IF(D1748&gt;0,"&lt;h3&gt;" &amp; B1748 &amp; "&lt;/h3&gt;",IF(E1748&gt;0,"&lt;p /&gt;&lt;i&gt;" &amp; B1748 &amp; "&lt;/i&gt;&lt;p /&gt;",IF(F1748&gt;0,B1748 &amp; "&lt;p /&gt;", B1748)))</f>
        <v>What if we had toes for fingers?</v>
      </c>
    </row>
    <row r="1749" spans="1:7">
      <c r="A1749">
        <v>1668</v>
      </c>
      <c r="B1749" s="1" t="s">
        <v>1669</v>
      </c>
      <c r="C1749">
        <f>LEN(B1749)</f>
        <v>39</v>
      </c>
      <c r="E1749">
        <v>0</v>
      </c>
      <c r="F1749">
        <v>0</v>
      </c>
      <c r="G1749" t="str">
        <f>IF(D1749&gt;0,"&lt;h3&gt;" &amp; B1749 &amp; "&lt;/h3&gt;",IF(E1749&gt;0,"&lt;p /&gt;&lt;i&gt;" &amp; B1749 &amp; "&lt;/i&gt;&lt;p /&gt;",IF(F1749&gt;0,B1749 &amp; "&lt;p /&gt;", B1749)))</f>
        <v>What if Unisa had destroyed her record?</v>
      </c>
    </row>
    <row r="1750" spans="1:7">
      <c r="A1750">
        <v>1669</v>
      </c>
      <c r="B1750" s="1" t="s">
        <v>1670</v>
      </c>
      <c r="C1750">
        <f>LEN(B1750)</f>
        <v>25</v>
      </c>
      <c r="E1750">
        <v>0</v>
      </c>
      <c r="F1750">
        <v>0</v>
      </c>
      <c r="G1750" t="str">
        <f>IF(D1750&gt;0,"&lt;h3&gt;" &amp; B1750 &amp; "&lt;/h3&gt;",IF(E1750&gt;0,"&lt;p /&gt;&lt;i&gt;" &amp; B1750 &amp; "&lt;/i&gt;&lt;p /&gt;",IF(F1750&gt;0,B1750 &amp; "&lt;p /&gt;", B1750)))</f>
        <v>What if she has diabetes?</v>
      </c>
    </row>
    <row r="1751" spans="1:7">
      <c r="A1751">
        <v>1670</v>
      </c>
      <c r="B1751" s="1" t="s">
        <v>1671</v>
      </c>
      <c r="C1751">
        <f>LEN(B1751)</f>
        <v>47</v>
      </c>
      <c r="E1751">
        <v>0</v>
      </c>
      <c r="F1751">
        <v>0</v>
      </c>
      <c r="G1751" t="str">
        <f>IF(D1751&gt;0,"&lt;h3&gt;" &amp; B1751 &amp; "&lt;/h3&gt;",IF(E1751&gt;0,"&lt;p /&gt;&lt;i&gt;" &amp; B1751 &amp; "&lt;/i&gt;&lt;p /&gt;",IF(F1751&gt;0,B1751 &amp; "&lt;p /&gt;", B1751)))</f>
        <v>What if kutya had a great roleplay Personality?</v>
      </c>
    </row>
    <row r="1752" spans="1:7">
      <c r="A1752">
        <v>1671</v>
      </c>
      <c r="B1752" s="1" t="s">
        <v>1672</v>
      </c>
      <c r="C1752">
        <f>LEN(B1752)</f>
        <v>37</v>
      </c>
      <c r="E1752">
        <v>0</v>
      </c>
      <c r="F1752">
        <v>0</v>
      </c>
      <c r="G1752" t="str">
        <f>IF(D1752&gt;0,"&lt;h3&gt;" &amp; B1752 &amp; "&lt;/h3&gt;",IF(E1752&gt;0,"&lt;p /&gt;&lt;i&gt;" &amp; B1752 &amp; "&lt;/i&gt;&lt;p /&gt;",IF(F1752&gt;0,B1752 &amp; "&lt;p /&gt;", B1752)))</f>
        <v>What if pokopang had an endless mode?</v>
      </c>
    </row>
    <row r="1753" spans="1:7">
      <c r="A1753">
        <v>1672</v>
      </c>
      <c r="B1753" s="1" t="s">
        <v>1673</v>
      </c>
      <c r="C1753">
        <f>LEN(B1753)</f>
        <v>75</v>
      </c>
      <c r="E1753">
        <v>0</v>
      </c>
      <c r="F1753">
        <v>0</v>
      </c>
      <c r="G1753" t="str">
        <f>IF(D1753&gt;0,"&lt;h3&gt;" &amp; B1753 &amp; "&lt;/h3&gt;",IF(E1753&gt;0,"&lt;p /&gt;&lt;i&gt;" &amp; B1753 &amp; "&lt;/i&gt;&lt;p /&gt;",IF(F1753&gt;0,B1753 &amp; "&lt;p /&gt;", B1753)))</f>
        <v>What if Jimmy had RattPack written somewhere but didn't capitalize the "p"?</v>
      </c>
    </row>
    <row r="1754" spans="1:7">
      <c r="A1754">
        <v>1673</v>
      </c>
      <c r="B1754" s="1" t="s">
        <v>1674</v>
      </c>
      <c r="C1754">
        <f>LEN(B1754)</f>
        <v>88</v>
      </c>
      <c r="E1754">
        <v>0</v>
      </c>
      <c r="F1754">
        <v>0</v>
      </c>
      <c r="G1754" t="str">
        <f>IF(D1754&gt;0,"&lt;h3&gt;" &amp; B1754 &amp; "&lt;/h3&gt;",IF(E1754&gt;0,"&lt;p /&gt;&lt;i&gt;" &amp; B1754 &amp; "&lt;/i&gt;&lt;p /&gt;",IF(F1754&gt;0,B1754 &amp; "&lt;p /&gt;", B1754)))</f>
        <v>What if the Kings temporarily all got sick and the Rangers had to win this year instead?</v>
      </c>
    </row>
    <row r="1755" spans="1:7">
      <c r="A1755">
        <v>1674</v>
      </c>
      <c r="B1755" s="1" t="s">
        <v>1675</v>
      </c>
      <c r="C1755">
        <f>LEN(B1755)</f>
        <v>27</v>
      </c>
      <c r="E1755">
        <v>0</v>
      </c>
      <c r="F1755">
        <v>0</v>
      </c>
      <c r="G1755" t="str">
        <f>IF(D1755&gt;0,"&lt;h3&gt;" &amp; B1755 &amp; "&lt;/h3&gt;",IF(E1755&gt;0,"&lt;p /&gt;&lt;i&gt;" &amp; B1755 &amp; "&lt;/i&gt;&lt;p /&gt;",IF(F1755&gt;0,B1755 &amp; "&lt;p /&gt;", B1755)))</f>
        <v>What if midou had an ahoge?</v>
      </c>
    </row>
    <row r="1756" spans="1:7">
      <c r="A1756">
        <v>1675</v>
      </c>
      <c r="B1756" s="1" t="s">
        <v>1676</v>
      </c>
      <c r="C1756">
        <f>LEN(B1756)</f>
        <v>42</v>
      </c>
      <c r="E1756">
        <v>0</v>
      </c>
      <c r="F1756">
        <v>0</v>
      </c>
      <c r="G1756" t="str">
        <f>IF(D1756&gt;0,"&lt;h3&gt;" &amp; B1756 &amp; "&lt;/h3&gt;",IF(E1756&gt;0,"&lt;p /&gt;&lt;i&gt;" &amp; B1756 &amp; "&lt;/i&gt;&lt;p /&gt;",IF(F1756&gt;0,B1756 &amp; "&lt;p /&gt;", B1756)))</f>
        <v>What if I had a blankey made out of pizza?</v>
      </c>
    </row>
    <row r="1757" spans="1:7">
      <c r="A1757">
        <v>1676</v>
      </c>
      <c r="B1757" s="1" t="s">
        <v>1677</v>
      </c>
      <c r="C1757">
        <f>LEN(B1757)</f>
        <v>108</v>
      </c>
      <c r="E1757">
        <v>0</v>
      </c>
      <c r="F1757">
        <v>0</v>
      </c>
      <c r="G1757" t="str">
        <f>IF(D1757&gt;0,"&lt;h3&gt;" &amp; B1757 &amp; "&lt;/h3&gt;",IF(E1757&gt;0,"&lt;p /&gt;&lt;i&gt;" &amp; B1757 &amp; "&lt;/i&gt;&lt;p /&gt;",IF(F1757&gt;0,B1757 &amp; "&lt;p /&gt;", B1757)))</f>
        <v>What if you had something more, say a glass of wine,  chocolate covered strawberries, popcorn, or something?</v>
      </c>
    </row>
    <row r="1758" spans="1:7">
      <c r="A1758">
        <v>1677</v>
      </c>
      <c r="B1758" s="1" t="s">
        <v>1678</v>
      </c>
      <c r="C1758">
        <f>LEN(B1758)</f>
        <v>110</v>
      </c>
      <c r="E1758">
        <v>0</v>
      </c>
      <c r="F1758">
        <v>0</v>
      </c>
      <c r="G1758" t="str">
        <f>IF(D1758&gt;0,"&lt;h3&gt;" &amp; B1758 &amp; "&lt;/h3&gt;",IF(E1758&gt;0,"&lt;p /&gt;&lt;i&gt;" &amp; B1758 &amp; "&lt;/i&gt;&lt;p /&gt;",IF(F1758&gt;0,B1758 &amp; "&lt;p /&gt;", B1758)))</f>
        <v>What if I had like TWO Twitter feeds going at once and I'd have to dictate to two teams of people what to say?</v>
      </c>
    </row>
    <row r="1759" spans="1:7">
      <c r="A1759">
        <v>1678</v>
      </c>
      <c r="B1759" s="1" t="s">
        <v>1679</v>
      </c>
      <c r="C1759">
        <f>LEN(B1759)</f>
        <v>78</v>
      </c>
      <c r="E1759">
        <v>0</v>
      </c>
      <c r="F1759">
        <v>0</v>
      </c>
      <c r="G1759" t="str">
        <f>IF(D1759&gt;0,"&lt;h3&gt;" &amp; B1759 &amp; "&lt;/h3&gt;",IF(E1759&gt;0,"&lt;p /&gt;&lt;i&gt;" &amp; B1759 &amp; "&lt;/i&gt;&lt;p /&gt;",IF(F1759&gt;0,B1759 &amp; "&lt;p /&gt;", B1759)))</f>
        <v>What if someone had a gun to your head and said you had to use a hypothetical?</v>
      </c>
    </row>
    <row r="1760" spans="1:7">
      <c r="A1760">
        <v>1679</v>
      </c>
      <c r="B1760" s="1" t="s">
        <v>1680</v>
      </c>
      <c r="C1760">
        <f>LEN(B1760)</f>
        <v>45</v>
      </c>
      <c r="E1760">
        <v>1</v>
      </c>
      <c r="F1760">
        <v>0</v>
      </c>
      <c r="G1760" t="str">
        <f>IF(D1760&gt;0,"&lt;h3&gt;" &amp; B1760 &amp; "&lt;/h3&gt;",IF(E1760&gt;0,"&lt;p /&gt;&lt;i&gt;" &amp; B1760 &amp; "&lt;/i&gt;&lt;p /&gt;",IF(F1760&gt;0,B1760 &amp; "&lt;p /&gt;", B1760)))</f>
        <v>&lt;p /&gt;&lt;i&gt;What if I had a YouTube called roommateprank?&lt;/i&gt;&lt;p /&gt;</v>
      </c>
    </row>
    <row r="1761" spans="1:7">
      <c r="A1761">
        <v>1680</v>
      </c>
      <c r="B1761" s="1" t="s">
        <v>1681</v>
      </c>
      <c r="C1761">
        <f>LEN(B1761)</f>
        <v>47</v>
      </c>
      <c r="E1761">
        <v>0</v>
      </c>
      <c r="F1761">
        <v>0</v>
      </c>
      <c r="G1761" t="str">
        <f>IF(D1761&gt;0,"&lt;h3&gt;" &amp; B1761 &amp; "&lt;/h3&gt;",IF(E1761&gt;0,"&lt;p /&gt;&lt;i&gt;" &amp; B1761 &amp; "&lt;/i&gt;&lt;p /&gt;",IF(F1761&gt;0,B1761 &amp; "&lt;p /&gt;", B1761)))</f>
        <v>What if you had a pi_ata filled with empanadas?</v>
      </c>
    </row>
    <row r="1762" spans="1:7">
      <c r="A1762">
        <v>1681</v>
      </c>
      <c r="B1762" s="1" t="s">
        <v>1682</v>
      </c>
      <c r="C1762">
        <f>LEN(B1762)</f>
        <v>46</v>
      </c>
      <c r="E1762">
        <v>0</v>
      </c>
      <c r="F1762">
        <v>0</v>
      </c>
      <c r="G1762" t="str">
        <f>IF(D1762&gt;0,"&lt;h3&gt;" &amp; B1762 &amp; "&lt;/h3&gt;",IF(E1762&gt;0,"&lt;p /&gt;&lt;i&gt;" &amp; B1762 &amp; "&lt;/i&gt;&lt;p /&gt;",IF(F1762&gt;0,B1762 &amp; "&lt;p /&gt;", B1762)))</f>
        <v>What if this is exactly what they had in mind?</v>
      </c>
    </row>
    <row r="1763" spans="1:7">
      <c r="A1763">
        <v>1682</v>
      </c>
      <c r="B1763" s="1" t="s">
        <v>1683</v>
      </c>
      <c r="C1763">
        <f>LEN(B1763)</f>
        <v>67</v>
      </c>
      <c r="E1763">
        <v>0</v>
      </c>
      <c r="F1763">
        <v>0</v>
      </c>
      <c r="G1763" t="str">
        <f>IF(D1763&gt;0,"&lt;h3&gt;" &amp; B1763 &amp; "&lt;/h3&gt;",IF(E1763&gt;0,"&lt;p /&gt;&lt;i&gt;" &amp; B1763 &amp; "&lt;/i&gt;&lt;p /&gt;",IF(F1763&gt;0,B1763 &amp; "&lt;p /&gt;", B1763)))</f>
        <v>What if we had an app that lets us see who checks our profiles ___?</v>
      </c>
    </row>
    <row r="1764" spans="1:7">
      <c r="A1764">
        <v>1683</v>
      </c>
      <c r="B1764" s="1" t="s">
        <v>1684</v>
      </c>
      <c r="C1764">
        <f>LEN(B1764)</f>
        <v>54</v>
      </c>
      <c r="E1764">
        <v>0</v>
      </c>
      <c r="F1764">
        <v>0</v>
      </c>
      <c r="G1764" t="str">
        <f>IF(D1764&gt;0,"&lt;h3&gt;" &amp; B1764 &amp; "&lt;/h3&gt;",IF(E1764&gt;0,"&lt;p /&gt;&lt;i&gt;" &amp; B1764 &amp; "&lt;/i&gt;&lt;p /&gt;",IF(F1764&gt;0,B1764 &amp; "&lt;p /&gt;", B1764)))</f>
        <v>What if we had a book like this." "Show me my husband?</v>
      </c>
    </row>
    <row r="1765" spans="1:7">
      <c r="A1765">
        <v>1684</v>
      </c>
      <c r="B1765" s="1" t="s">
        <v>1685</v>
      </c>
      <c r="C1765">
        <f>LEN(B1765)</f>
        <v>93</v>
      </c>
      <c r="E1765">
        <v>0</v>
      </c>
      <c r="F1765">
        <v>0</v>
      </c>
      <c r="G1765" t="str">
        <f>IF(D1765&gt;0,"&lt;h3&gt;" &amp; B1765 &amp; "&lt;/h3&gt;",IF(E1765&gt;0,"&lt;p /&gt;&lt;i&gt;" &amp; B1765 &amp; "&lt;/i&gt;&lt;p /&gt;",IF(F1765&gt;0,B1765 &amp; "&lt;p /&gt;", B1765)))</f>
        <v>What if I had to tell you something it's personal, I only got limited characters to tell you?</v>
      </c>
    </row>
    <row r="1766" spans="1:7">
      <c r="A1766">
        <v>1685</v>
      </c>
      <c r="B1766" s="1" t="s">
        <v>1686</v>
      </c>
      <c r="C1766">
        <f>LEN(B1766)</f>
        <v>38</v>
      </c>
      <c r="E1766">
        <v>0</v>
      </c>
      <c r="F1766">
        <v>0</v>
      </c>
      <c r="G1766" t="str">
        <f>IF(D1766&gt;0,"&lt;h3&gt;" &amp; B1766 &amp; "&lt;/h3&gt;",IF(E1766&gt;0,"&lt;p /&gt;&lt;i&gt;" &amp; B1766 &amp; "&lt;/i&gt;&lt;p /&gt;",IF(F1766&gt;0,B1766 &amp; "&lt;p /&gt;", B1766)))</f>
        <v>What if when i bleach it ill go bald ?</v>
      </c>
    </row>
    <row r="1767" spans="1:7">
      <c r="A1767">
        <v>1686</v>
      </c>
      <c r="B1767" s="1" t="s">
        <v>1687</v>
      </c>
      <c r="C1767">
        <f>LEN(B1767)</f>
        <v>20</v>
      </c>
      <c r="E1767">
        <v>0</v>
      </c>
      <c r="F1767">
        <v>0</v>
      </c>
      <c r="G1767" t="str">
        <f>IF(D1767&gt;0,"&lt;h3&gt;" &amp; B1767 &amp; "&lt;/h3&gt;",IF(E1767&gt;0,"&lt;p /&gt;&lt;i&gt;" &amp; B1767 &amp; "&lt;/i&gt;&lt;p /&gt;",IF(F1767&gt;0,B1767 &amp; "&lt;p /&gt;", B1767)))</f>
        <v>What if I had plans?</v>
      </c>
    </row>
    <row r="1768" spans="1:7">
      <c r="A1768">
        <v>1687</v>
      </c>
      <c r="B1768" s="1" t="s">
        <v>1688</v>
      </c>
      <c r="C1768">
        <f>LEN(B1768)</f>
        <v>60</v>
      </c>
      <c r="E1768">
        <v>0</v>
      </c>
      <c r="F1768">
        <v>0</v>
      </c>
      <c r="G1768" t="str">
        <f>IF(D1768&gt;0,"&lt;h3&gt;" &amp; B1768 &amp; "&lt;/h3&gt;",IF(E1768&gt;0,"&lt;p /&gt;&lt;i&gt;" &amp; B1768 &amp; "&lt;/i&gt;&lt;p /&gt;",IF(F1768&gt;0,B1768 &amp; "&lt;p /&gt;", B1768)))</f>
        <v>What if Sherlock and John were together before the accident?</v>
      </c>
    </row>
    <row r="1769" spans="1:7">
      <c r="A1769">
        <v>1688</v>
      </c>
      <c r="B1769" s="1" t="s">
        <v>1689</v>
      </c>
      <c r="C1769">
        <f>LEN(B1769)</f>
        <v>33</v>
      </c>
      <c r="E1769">
        <v>0</v>
      </c>
      <c r="F1769">
        <v>0</v>
      </c>
      <c r="G1769" t="str">
        <f>IF(D1769&gt;0,"&lt;h3&gt;" &amp; B1769 &amp; "&lt;/h3&gt;",IF(E1769&gt;0,"&lt;p /&gt;&lt;i&gt;" &amp; B1769 &amp; "&lt;/i&gt;&lt;p /&gt;",IF(F1769&gt;0,B1769 &amp; "&lt;p /&gt;", B1769)))</f>
        <v>What if the Rockets had Trillsap?</v>
      </c>
    </row>
    <row r="1770" spans="1:7">
      <c r="A1770">
        <v>1689</v>
      </c>
      <c r="B1770" s="1" t="s">
        <v>1690</v>
      </c>
      <c r="C1770">
        <f>LEN(B1770)</f>
        <v>43</v>
      </c>
      <c r="E1770">
        <v>0</v>
      </c>
      <c r="F1770">
        <v>0</v>
      </c>
      <c r="G1770" t="str">
        <f>IF(D1770&gt;0,"&lt;h3&gt;" &amp; B1770 &amp; "&lt;/h3&gt;",IF(E1770&gt;0,"&lt;p /&gt;&lt;i&gt;" &amp; B1770 &amp; "&lt;/i&gt;&lt;p /&gt;",IF(F1770&gt;0,B1770 &amp; "&lt;p /&gt;", B1770)))</f>
        <v>What if i had a cat named __jermillion____?</v>
      </c>
    </row>
    <row r="1771" spans="1:7">
      <c r="A1771">
        <v>1690</v>
      </c>
      <c r="B1771" s="1" t="s">
        <v>1691</v>
      </c>
      <c r="C1771">
        <f>LEN(B1771)</f>
        <v>39</v>
      </c>
      <c r="E1771">
        <v>0</v>
      </c>
      <c r="F1771">
        <v>0</v>
      </c>
      <c r="G1771" t="str">
        <f>IF(D1771&gt;0,"&lt;h3&gt;" &amp; B1771 &amp; "&lt;/h3&gt;",IF(E1771&gt;0,"&lt;p /&gt;&lt;i&gt;" &amp; B1771 &amp; "&lt;/i&gt;&lt;p /&gt;",IF(F1771&gt;0,B1771 &amp; "&lt;p /&gt;", B1771)))</f>
        <v>What if I said I think about you often?</v>
      </c>
    </row>
    <row r="1772" spans="1:7">
      <c r="A1772">
        <v>1691</v>
      </c>
      <c r="B1772" s="1" t="s">
        <v>1692</v>
      </c>
      <c r="C1772">
        <f>LEN(B1772)</f>
        <v>71</v>
      </c>
      <c r="E1772">
        <v>0</v>
      </c>
      <c r="F1772">
        <v>0</v>
      </c>
      <c r="G1772" t="str">
        <f>IF(D1772&gt;0,"&lt;h3&gt;" &amp; B1772 &amp; "&lt;/h3&gt;",IF(E1772&gt;0,"&lt;p /&gt;&lt;i&gt;" &amp; B1772 &amp; "&lt;/i&gt;&lt;p /&gt;",IF(F1772&gt;0,B1772 &amp; "&lt;p /&gt;", B1772)))</f>
        <v>What if sound was like a solid and you had to carry it around with you?</v>
      </c>
    </row>
    <row r="1773" spans="1:7">
      <c r="A1773">
        <v>1692</v>
      </c>
      <c r="B1773" s="1" t="s">
        <v>1693</v>
      </c>
      <c r="C1773">
        <f>LEN(B1773)</f>
        <v>35</v>
      </c>
      <c r="E1773">
        <v>0</v>
      </c>
      <c r="F1773">
        <v>0</v>
      </c>
      <c r="G1773" t="str">
        <f>IF(D1773&gt;0,"&lt;h3&gt;" &amp; B1773 &amp; "&lt;/h3&gt;",IF(E1773&gt;0,"&lt;p /&gt;&lt;i&gt;" &amp; B1773 &amp; "&lt;/i&gt;&lt;p /&gt;",IF(F1773&gt;0,B1773 &amp; "&lt;p /&gt;", B1773)))</f>
        <v>What if you had an ugly baby" &amp;amp?</v>
      </c>
    </row>
    <row r="1774" spans="1:7">
      <c r="A1774">
        <v>1693</v>
      </c>
      <c r="B1774" s="1" t="s">
        <v>1694</v>
      </c>
      <c r="C1774">
        <f>LEN(B1774)</f>
        <v>36</v>
      </c>
      <c r="E1774">
        <v>0</v>
      </c>
      <c r="F1774">
        <v>0</v>
      </c>
      <c r="G1774" t="str">
        <f>IF(D1774&gt;0,"&lt;h3&gt;" &amp; B1774 &amp; "&lt;/h3&gt;",IF(E1774&gt;0,"&lt;p /&gt;&lt;i&gt;" &amp; B1774 &amp; "&lt;/i&gt;&lt;p /&gt;",IF(F1774&gt;0,B1774 &amp; "&lt;p /&gt;", B1774)))</f>
        <v>What if I had a chance with you :-)?</v>
      </c>
    </row>
    <row r="1775" spans="1:7">
      <c r="A1775">
        <v>1694</v>
      </c>
      <c r="B1775" s="1" t="s">
        <v>1695</v>
      </c>
      <c r="C1775">
        <f>LEN(B1775)</f>
        <v>89</v>
      </c>
      <c r="E1775">
        <v>0</v>
      </c>
      <c r="F1775">
        <v>0</v>
      </c>
      <c r="G1775" t="str">
        <f>IF(D1775&gt;0,"&lt;h3&gt;" &amp; B1775 &amp; "&lt;/h3&gt;",IF(E1775&gt;0,"&lt;p /&gt;&lt;i&gt;" &amp; B1775 &amp; "&lt;/i&gt;&lt;p /&gt;",IF(F1775&gt;0,B1775 &amp; "&lt;p /&gt;", B1775)))</f>
        <v>What if I'm going through a best friend break up___ that only kinda happened once before?</v>
      </c>
    </row>
    <row r="1776" spans="1:7">
      <c r="A1776">
        <v>1695</v>
      </c>
      <c r="B1776" s="1" t="s">
        <v>1696</v>
      </c>
      <c r="C1776">
        <f>LEN(B1776)</f>
        <v>20</v>
      </c>
      <c r="E1776">
        <v>0</v>
      </c>
      <c r="F1776">
        <v>0</v>
      </c>
      <c r="G1776" t="str">
        <f>IF(D1776&gt;0,"&lt;h3&gt;" &amp; B1776 &amp; "&lt;/h3&gt;",IF(E1776&gt;0,"&lt;p /&gt;&lt;i&gt;" &amp; B1776 &amp; "&lt;/i&gt;&lt;p /&gt;",IF(F1776&gt;0,B1776 &amp; "&lt;p /&gt;", B1776)))</f>
        <v>What if I had a car?</v>
      </c>
    </row>
    <row r="1777" spans="1:7">
      <c r="A1777">
        <v>1696</v>
      </c>
      <c r="B1777" s="1" t="s">
        <v>1697</v>
      </c>
      <c r="C1777">
        <f>LEN(B1777)</f>
        <v>45</v>
      </c>
      <c r="E1777">
        <v>0</v>
      </c>
      <c r="F1777">
        <v>0</v>
      </c>
      <c r="G1777" t="str">
        <f>IF(D1777&gt;0,"&lt;h3&gt;" &amp; B1777 &amp; "&lt;/h3&gt;",IF(E1777&gt;0,"&lt;p /&gt;&lt;i&gt;" &amp; B1777 &amp; "&lt;/i&gt;&lt;p /&gt;",IF(F1777&gt;0,B1777 &amp; "&lt;p /&gt;", B1777)))</f>
        <v>What if giant clams had really small tonuges?</v>
      </c>
    </row>
    <row r="1778" spans="1:7">
      <c r="A1778">
        <v>1697</v>
      </c>
      <c r="B1778" s="1" t="s">
        <v>1698</v>
      </c>
      <c r="C1778">
        <f>LEN(B1778)</f>
        <v>43</v>
      </c>
      <c r="E1778">
        <v>0</v>
      </c>
      <c r="F1778">
        <v>0</v>
      </c>
      <c r="G1778" t="str">
        <f>IF(D1778&gt;0,"&lt;h3&gt;" &amp; B1778 &amp; "&lt;/h3&gt;",IF(E1778&gt;0,"&lt;p /&gt;&lt;i&gt;" &amp; B1778 &amp; "&lt;/i&gt;&lt;p /&gt;",IF(F1778&gt;0,B1778 &amp; "&lt;p /&gt;", B1778)))</f>
        <v>What if I told you that I had a confession?</v>
      </c>
    </row>
    <row r="1779" spans="1:7">
      <c r="A1779">
        <v>1698</v>
      </c>
      <c r="B1779" s="1" t="s">
        <v>1699</v>
      </c>
      <c r="C1779">
        <f>LEN(B1779)</f>
        <v>65</v>
      </c>
      <c r="E1779">
        <v>0</v>
      </c>
      <c r="F1779">
        <v>0</v>
      </c>
      <c r="G1779" t="str">
        <f>IF(D1779&gt;0,"&lt;h3&gt;" &amp; B1779 &amp; "&lt;/h3&gt;",IF(E1779&gt;0,"&lt;p /&gt;&lt;i&gt;" &amp; B1779 &amp; "&lt;/i&gt;&lt;p /&gt;",IF(F1779&gt;0,B1779 &amp; "&lt;p /&gt;", B1779)))</f>
        <v>What if my boyfriend had a relationship with my brother__ ______?</v>
      </c>
    </row>
    <row r="1780" spans="1:7">
      <c r="A1780">
        <v>1699</v>
      </c>
      <c r="B1780" s="1" t="s">
        <v>1700</v>
      </c>
      <c r="C1780">
        <f>LEN(B1780)</f>
        <v>29</v>
      </c>
      <c r="E1780">
        <v>0</v>
      </c>
      <c r="F1780">
        <v>0</v>
      </c>
      <c r="G1780" t="str">
        <f>IF(D1780&gt;0,"&lt;h3&gt;" &amp; B1780 &amp; "&lt;/h3&gt;",IF(E1780&gt;0,"&lt;p /&gt;&lt;i&gt;" &amp; B1780 &amp; "&lt;/i&gt;&lt;p /&gt;",IF(F1780&gt;0,B1780 &amp; "&lt;p /&gt;", B1780)))</f>
        <v>What if he  had cut too deep?</v>
      </c>
    </row>
    <row r="1781" spans="1:7">
      <c r="A1781">
        <v>1700</v>
      </c>
      <c r="B1781" s="1" t="s">
        <v>1701</v>
      </c>
      <c r="C1781">
        <f>LEN(B1781)</f>
        <v>26</v>
      </c>
      <c r="E1781">
        <v>0</v>
      </c>
      <c r="F1781">
        <v>0</v>
      </c>
      <c r="G1781" t="str">
        <f>IF(D1781&gt;0,"&lt;h3&gt;" &amp; B1781 &amp; "&lt;/h3&gt;",IF(E1781&gt;0,"&lt;p /&gt;&lt;i&gt;" &amp; B1781 &amp; "&lt;/i&gt;&lt;p /&gt;",IF(F1781&gt;0,B1781 &amp; "&lt;p /&gt;", B1781)))</f>
        <v>What if they had listened?</v>
      </c>
    </row>
    <row r="1782" spans="1:7">
      <c r="A1782">
        <v>1701</v>
      </c>
      <c r="B1782" s="1" t="s">
        <v>1702</v>
      </c>
      <c r="C1782">
        <f>LEN(B1782)</f>
        <v>64</v>
      </c>
      <c r="E1782">
        <v>0</v>
      </c>
      <c r="F1782">
        <v>0</v>
      </c>
      <c r="G1782" t="str">
        <f>IF(D1782&gt;0,"&lt;h3&gt;" &amp; B1782 &amp; "&lt;/h3&gt;",IF(E1782&gt;0,"&lt;p /&gt;&lt;i&gt;" &amp; B1782 &amp; "&lt;/i&gt;&lt;p /&gt;",IF(F1782&gt;0,B1782 &amp; "&lt;p /&gt;", B1782)))</f>
        <v>What if sherlock had a nightmare about koschei dying or smthng ?</v>
      </c>
    </row>
    <row r="1783" spans="1:7">
      <c r="A1783">
        <v>1702</v>
      </c>
      <c r="B1783" s="1" t="s">
        <v>1703</v>
      </c>
      <c r="C1783">
        <f>LEN(B1783)</f>
        <v>84</v>
      </c>
      <c r="E1783">
        <v>0</v>
      </c>
      <c r="F1783">
        <v>0</v>
      </c>
      <c r="G1783" t="str">
        <f>IF(D1783&gt;0,"&lt;h3&gt;" &amp; B1783 &amp; "&lt;/h3&gt;",IF(E1783&gt;0,"&lt;p /&gt;&lt;i&gt;" &amp; B1783 &amp; "&lt;/i&gt;&lt;p /&gt;",IF(F1783&gt;0,B1783 &amp; "&lt;p /&gt;", B1783)))</f>
        <v>What if your parents questioned it since you were three before you even had friends?</v>
      </c>
    </row>
    <row r="1784" spans="1:7">
      <c r="A1784">
        <v>1703</v>
      </c>
      <c r="B1784" s="1" t="s">
        <v>1704</v>
      </c>
      <c r="C1784">
        <f>LEN(B1784)</f>
        <v>34</v>
      </c>
      <c r="E1784">
        <v>0</v>
      </c>
      <c r="F1784">
        <v>0</v>
      </c>
      <c r="G1784" t="str">
        <f>IF(D1784&gt;0,"&lt;h3&gt;" &amp; B1784 &amp; "&lt;/h3&gt;",IF(E1784&gt;0,"&lt;p /&gt;&lt;i&gt;" &amp; B1784 &amp; "&lt;/i&gt;&lt;p /&gt;",IF(F1784&gt;0,B1784 &amp; "&lt;p /&gt;", B1784)))</f>
        <v>What if I had a super fat ass ___?</v>
      </c>
    </row>
    <row r="1785" spans="1:7">
      <c r="A1785">
        <v>1704</v>
      </c>
      <c r="B1785" s="1" t="s">
        <v>1705</v>
      </c>
      <c r="C1785">
        <f>LEN(B1785)</f>
        <v>71</v>
      </c>
      <c r="E1785">
        <v>0</v>
      </c>
      <c r="F1785">
        <v>0</v>
      </c>
      <c r="G1785" t="str">
        <f>IF(D1785&gt;0,"&lt;h3&gt;" &amp; B1785 &amp; "&lt;/h3&gt;",IF(E1785&gt;0,"&lt;p /&gt;&lt;i&gt;" &amp; B1785 &amp; "&lt;/i&gt;&lt;p /&gt;",IF(F1785&gt;0,B1785 &amp; "&lt;p /&gt;", B1785)))</f>
        <v>What if they moved the studio here so I don't have to go their instead?</v>
      </c>
    </row>
    <row r="1786" spans="1:7">
      <c r="A1786">
        <v>1705</v>
      </c>
      <c r="B1786" s="1" t="s">
        <v>1706</v>
      </c>
      <c r="C1786">
        <f>LEN(B1786)</f>
        <v>24</v>
      </c>
      <c r="E1786">
        <v>0</v>
      </c>
      <c r="F1786">
        <v>0</v>
      </c>
      <c r="G1786" t="str">
        <f>IF(D1786&gt;0,"&lt;h3&gt;" &amp; B1786 &amp; "&lt;/h3&gt;",IF(E1786&gt;0,"&lt;p /&gt;&lt;i&gt;" &amp; B1786 &amp; "&lt;/i&gt;&lt;p /&gt;",IF(F1786&gt;0,B1786 &amp; "&lt;p /&gt;", B1786)))</f>
        <v>What if he had no story?</v>
      </c>
    </row>
    <row r="1787" spans="1:7">
      <c r="A1787">
        <v>1706</v>
      </c>
      <c r="B1787" s="1" t="s">
        <v>1707</v>
      </c>
      <c r="C1787">
        <f>LEN(B1787)</f>
        <v>35</v>
      </c>
      <c r="E1787">
        <v>0</v>
      </c>
      <c r="F1787">
        <v>0</v>
      </c>
      <c r="G1787" t="str">
        <f>IF(D1787&gt;0,"&lt;h3&gt;" &amp; B1787 &amp; "&lt;/h3&gt;",IF(E1787&gt;0,"&lt;p /&gt;&lt;i&gt;" &amp; B1787 &amp; "&lt;/i&gt;&lt;p /&gt;",IF(F1787&gt;0,B1787 &amp; "&lt;p /&gt;", B1787)))</f>
        <v>What if I had a Sybian in my house?</v>
      </c>
    </row>
    <row r="1788" spans="1:7">
      <c r="A1788">
        <v>1707</v>
      </c>
      <c r="B1788" s="1" t="s">
        <v>1708</v>
      </c>
      <c r="C1788">
        <f>LEN(B1788)</f>
        <v>36</v>
      </c>
      <c r="E1788">
        <v>0</v>
      </c>
      <c r="F1788">
        <v>0</v>
      </c>
      <c r="G1788" t="str">
        <f>IF(D1788&gt;0,"&lt;h3&gt;" &amp; B1788 &amp; "&lt;/h3&gt;",IF(E1788&gt;0,"&lt;p /&gt;&lt;i&gt;" &amp; B1788 &amp; "&lt;/i&gt;&lt;p /&gt;",IF(F1788&gt;0,B1788 &amp; "&lt;p /&gt;", B1788)))</f>
        <v>What if nobody had to kiss the ring?</v>
      </c>
    </row>
    <row r="1789" spans="1:7">
      <c r="A1789">
        <v>1708</v>
      </c>
      <c r="B1789" s="1" t="s">
        <v>1709</v>
      </c>
      <c r="C1789">
        <f>LEN(B1789)</f>
        <v>61</v>
      </c>
      <c r="E1789">
        <v>0</v>
      </c>
      <c r="F1789">
        <v>0</v>
      </c>
      <c r="G1789" t="str">
        <f>IF(D1789&gt;0,"&lt;h3&gt;" &amp; B1789 &amp; "&lt;/h3&gt;",IF(E1789&gt;0,"&lt;p /&gt;&lt;i&gt;" &amp; B1789 &amp; "&lt;/i&gt;&lt;p /&gt;",IF(F1789&gt;0,B1789 &amp; "&lt;p /&gt;", B1789)))</f>
        <v>What if I had never hurt myself if I'd get something ya know?</v>
      </c>
    </row>
    <row r="1790" spans="1:7">
      <c r="A1790">
        <v>1709</v>
      </c>
      <c r="B1790" s="1" t="s">
        <v>1710</v>
      </c>
      <c r="C1790">
        <f>LEN(B1790)</f>
        <v>24</v>
      </c>
      <c r="E1790">
        <v>0</v>
      </c>
      <c r="F1790">
        <v>0</v>
      </c>
      <c r="G1790" t="str">
        <f>IF(D1790&gt;0,"&lt;h3&gt;" &amp; B1790 &amp; "&lt;/h3&gt;",IF(E1790&gt;0,"&lt;p /&gt;&lt;i&gt;" &amp; B1790 &amp; "&lt;/i&gt;&lt;p /&gt;",IF(F1790&gt;0,B1790 &amp; "&lt;p /&gt;", B1790)))</f>
        <v>What if it had been 30%?</v>
      </c>
    </row>
    <row r="1791" spans="1:7">
      <c r="A1791">
        <v>1710</v>
      </c>
      <c r="B1791" s="1" t="s">
        <v>1711</v>
      </c>
      <c r="C1791">
        <f>LEN(B1791)</f>
        <v>73</v>
      </c>
      <c r="E1791">
        <v>0</v>
      </c>
      <c r="F1791">
        <v>0</v>
      </c>
      <c r="G1791" t="str">
        <f>IF(D1791&gt;0,"&lt;h3&gt;" &amp; B1791 &amp; "&lt;/h3&gt;",IF(E1791&gt;0,"&lt;p /&gt;&lt;i&gt;" &amp; B1791 &amp; "&lt;/i&gt;&lt;p /&gt;",IF(F1791&gt;0,B1791 &amp; "&lt;p /&gt;", B1791)))</f>
        <v>What if there was no destination, no place to get to, or thing to be had?</v>
      </c>
    </row>
    <row r="1792" spans="1:7">
      <c r="A1792">
        <v>1711</v>
      </c>
      <c r="B1792" s="1" t="s">
        <v>1712</v>
      </c>
      <c r="C1792">
        <f>LEN(B1792)</f>
        <v>43</v>
      </c>
      <c r="E1792">
        <v>0</v>
      </c>
      <c r="F1792">
        <v>0</v>
      </c>
      <c r="G1792" t="str">
        <f>IF(D1792&gt;0,"&lt;h3&gt;" &amp; B1792 &amp; "&lt;/h3&gt;",IF(E1792&gt;0,"&lt;p /&gt;&lt;i&gt;" &amp; B1792 &amp; "&lt;/i&gt;&lt;p /&gt;",IF(F1792&gt;0,B1792 &amp; "&lt;p /&gt;", B1792)))</f>
        <v>What if I had a butt like Kim Kardashian's?</v>
      </c>
    </row>
    <row r="1793" spans="1:7">
      <c r="A1793">
        <v>1712</v>
      </c>
      <c r="B1793" s="1" t="s">
        <v>1713</v>
      </c>
      <c r="C1793">
        <f>LEN(B1793)</f>
        <v>67</v>
      </c>
      <c r="E1793">
        <v>0</v>
      </c>
      <c r="F1793">
        <v>0</v>
      </c>
      <c r="G1793" t="str">
        <f>IF(D1793&gt;0,"&lt;h3&gt;" &amp; B1793 &amp; "&lt;/h3&gt;",IF(E1793&gt;0,"&lt;p /&gt;&lt;i&gt;" &amp; B1793 &amp; "&lt;/i&gt;&lt;p /&gt;",IF(F1793&gt;0,B1793 &amp; "&lt;p /&gt;", B1793)))</f>
        <v>What if I just thought you were amazingly funny and had to retweet?</v>
      </c>
    </row>
    <row r="1794" spans="1:7">
      <c r="A1794">
        <v>1713</v>
      </c>
      <c r="B1794" s="1" t="s">
        <v>1714</v>
      </c>
      <c r="C1794">
        <f>LEN(B1794)</f>
        <v>81</v>
      </c>
      <c r="E1794">
        <v>0</v>
      </c>
      <c r="F1794">
        <v>1</v>
      </c>
      <c r="G1794" t="str">
        <f>IF(D1794&gt;0,"&lt;h3&gt;" &amp; B1794 &amp; "&lt;/h3&gt;",IF(E1794&gt;0,"&lt;p /&gt;&lt;i&gt;" &amp; B1794 &amp; "&lt;/i&gt;&lt;p /&gt;",IF(F1794&gt;0,B1794 &amp; "&lt;p /&gt;", B1794)))</f>
        <v>WHAT IF SHE WAS ON THE HORSE IN THE BACKGROUND WHEN TAYLOR HAD THE AX hahahahaha?&lt;p /&gt;</v>
      </c>
    </row>
    <row r="1795" spans="1:7">
      <c r="A1795">
        <v>1714</v>
      </c>
      <c r="B1795" s="1" t="s">
        <v>1715</v>
      </c>
      <c r="C1795">
        <f>LEN(B1795)</f>
        <v>31</v>
      </c>
      <c r="E1795">
        <v>0</v>
      </c>
      <c r="F1795">
        <v>0</v>
      </c>
      <c r="G1795" t="str">
        <f>IF(D1795&gt;0,"&lt;h3&gt;" &amp; B1795 &amp; "&lt;/h3&gt;",IF(E1795&gt;0,"&lt;p /&gt;&lt;i&gt;" &amp; B1795 &amp; "&lt;/i&gt;&lt;p /&gt;",IF(F1795&gt;0,B1795 &amp; "&lt;p /&gt;", B1795)))</f>
        <v>What if nash had a crush on me?</v>
      </c>
    </row>
    <row r="1796" spans="1:7">
      <c r="A1796">
        <v>1715</v>
      </c>
      <c r="B1796" s="1" t="s">
        <v>1716</v>
      </c>
      <c r="C1796">
        <f>LEN(B1796)</f>
        <v>47</v>
      </c>
      <c r="E1796">
        <v>0</v>
      </c>
      <c r="F1796">
        <v>0</v>
      </c>
      <c r="G1796" t="str">
        <f>IF(D1796&gt;0,"&lt;h3&gt;" &amp; B1796 &amp; "&lt;/h3&gt;",IF(E1796&gt;0,"&lt;p /&gt;&lt;i&gt;" &amp; B1796 &amp; "&lt;/i&gt;&lt;p /&gt;",IF(F1796&gt;0,B1796 &amp; "&lt;p /&gt;", B1796)))</f>
        <v>What if any majority institution had done this?</v>
      </c>
    </row>
    <row r="1797" spans="1:7">
      <c r="A1797">
        <v>1716</v>
      </c>
      <c r="B1797" s="1" t="s">
        <v>1717</v>
      </c>
      <c r="C1797">
        <f>LEN(B1797)</f>
        <v>81</v>
      </c>
      <c r="E1797">
        <v>0</v>
      </c>
      <c r="F1797">
        <v>0</v>
      </c>
      <c r="G1797" t="str">
        <f>IF(D1797&gt;0,"&lt;h3&gt;" &amp; B1797 &amp; "&lt;/h3&gt;",IF(E1797&gt;0,"&lt;p /&gt;&lt;i&gt;" &amp; B1797 &amp; "&lt;/i&gt;&lt;p /&gt;",IF(F1797&gt;0,B1797 &amp; "&lt;p /&gt;", B1797)))</f>
        <v>What if No Fear stuff had Madballs all over it"__Mishka NYC executive, basically?</v>
      </c>
    </row>
    <row r="1798" spans="1:7">
      <c r="A1798">
        <v>1717</v>
      </c>
      <c r="B1798" s="1" t="s">
        <v>1718</v>
      </c>
      <c r="C1798">
        <f>LEN(B1798)</f>
        <v>37</v>
      </c>
      <c r="E1798">
        <v>0</v>
      </c>
      <c r="F1798">
        <v>0</v>
      </c>
      <c r="G1798" t="str">
        <f>IF(D1798&gt;0,"&lt;h3&gt;" &amp; B1798 &amp; "&lt;/h3&gt;",IF(E1798&gt;0,"&lt;p /&gt;&lt;i&gt;" &amp; B1798 &amp; "&lt;/i&gt;&lt;p /&gt;",IF(F1798&gt;0,B1798 &amp; "&lt;p /&gt;", B1798)))</f>
        <v>What if u already had a baby by them?</v>
      </c>
    </row>
    <row r="1799" spans="1:7">
      <c r="A1799">
        <v>1718</v>
      </c>
      <c r="B1799" s="1" t="s">
        <v>1719</v>
      </c>
      <c r="C1799">
        <f>LEN(B1799)</f>
        <v>61</v>
      </c>
      <c r="E1799">
        <v>0</v>
      </c>
      <c r="F1799">
        <v>0</v>
      </c>
      <c r="G1799" t="str">
        <f>IF(D1799&gt;0,"&lt;h3&gt;" &amp; B1799 &amp; "&lt;/h3&gt;",IF(E1799&gt;0,"&lt;p /&gt;&lt;i&gt;" &amp; B1799 &amp; "&lt;/i&gt;&lt;p /&gt;",IF(F1799&gt;0,B1799 &amp; "&lt;p /&gt;", B1799)))</f>
        <v>What if i had met him with my green purple blue or pink hair?</v>
      </c>
    </row>
    <row r="1800" spans="1:7">
      <c r="A1800">
        <v>1719</v>
      </c>
      <c r="B1800" s="1" t="s">
        <v>1720</v>
      </c>
      <c r="C1800">
        <f>LEN(B1800)</f>
        <v>84</v>
      </c>
      <c r="E1800">
        <v>0</v>
      </c>
      <c r="F1800">
        <v>0</v>
      </c>
      <c r="G1800" t="str">
        <f>IF(D1800&gt;0,"&lt;h3&gt;" &amp; B1800 &amp; "&lt;/h3&gt;",IF(E1800&gt;0,"&lt;p /&gt;&lt;i&gt;" &amp; B1800 &amp; "&lt;/i&gt;&lt;p /&gt;",IF(F1800&gt;0,B1800 &amp; "&lt;p /&gt;", B1800)))</f>
        <v>What if while Harry was topping he had an asthma attack and Louis was like "oh wow ?</v>
      </c>
    </row>
    <row r="1801" spans="1:7">
      <c r="A1801">
        <v>1720</v>
      </c>
      <c r="B1801" s="1" t="s">
        <v>1721</v>
      </c>
      <c r="C1801">
        <f>LEN(B1801)</f>
        <v>42</v>
      </c>
      <c r="E1801">
        <v>0</v>
      </c>
      <c r="F1801">
        <v>0</v>
      </c>
      <c r="G1801" t="str">
        <f>IF(D1801&gt;0,"&lt;h3&gt;" &amp; B1801 &amp; "&lt;/h3&gt;",IF(E1801&gt;0,"&lt;p /&gt;&lt;i&gt;" &amp; B1801 &amp; "&lt;/i&gt;&lt;p /&gt;",IF(F1801&gt;0,B1801 &amp; "&lt;p /&gt;", B1801)))</f>
        <v>What if the Kim Kardashian butt had Ebola?</v>
      </c>
    </row>
    <row r="1802" spans="1:7">
      <c r="A1802">
        <v>1721</v>
      </c>
      <c r="B1802" s="1" t="s">
        <v>1722</v>
      </c>
      <c r="C1802">
        <f>LEN(B1802)</f>
        <v>103</v>
      </c>
      <c r="E1802">
        <v>0</v>
      </c>
      <c r="F1802">
        <v>0</v>
      </c>
      <c r="G1802" t="str">
        <f>IF(D1802&gt;0,"&lt;h3&gt;" &amp; B1802 &amp; "&lt;/h3&gt;",IF(E1802&gt;0,"&lt;p /&gt;&lt;i&gt;" &amp; B1802 &amp; "&lt;/i&gt;&lt;p /&gt;",IF(F1802&gt;0,B1802 &amp; "&lt;p /&gt;", B1802)))</f>
        <v>What if pizza delivery guys had extra pizzas in the car and you flag them down and buy one right there?</v>
      </c>
    </row>
    <row r="1803" spans="1:7">
      <c r="A1803">
        <v>1722</v>
      </c>
      <c r="B1803" s="1" t="s">
        <v>1723</v>
      </c>
      <c r="C1803">
        <f>LEN(B1803)</f>
        <v>49</v>
      </c>
      <c r="E1803">
        <v>0</v>
      </c>
      <c r="F1803">
        <v>0</v>
      </c>
      <c r="G1803" t="str">
        <f>IF(D1803&gt;0,"&lt;h3&gt;" &amp; B1803 &amp; "&lt;/h3&gt;",IF(E1803&gt;0,"&lt;p /&gt;&lt;i&gt;" &amp; B1803 &amp; "&lt;/i&gt;&lt;p /&gt;",IF(F1803&gt;0,B1803 &amp; "&lt;p /&gt;", B1803)))</f>
        <v>What if your mom had better facial hair than you?</v>
      </c>
    </row>
    <row r="1804" spans="1:7">
      <c r="A1804">
        <v>1723</v>
      </c>
      <c r="B1804" s="1" t="s">
        <v>1724</v>
      </c>
      <c r="C1804">
        <f>LEN(B1804)</f>
        <v>41</v>
      </c>
      <c r="E1804">
        <v>0</v>
      </c>
      <c r="F1804">
        <v>0</v>
      </c>
      <c r="G1804" t="str">
        <f>IF(D1804&gt;0,"&lt;h3&gt;" &amp; B1804 &amp; "&lt;/h3&gt;",IF(E1804&gt;0,"&lt;p /&gt;&lt;i&gt;" &amp; B1804 &amp; "&lt;/i&gt;&lt;p /&gt;",IF(F1804&gt;0,B1804 &amp; "&lt;p /&gt;", B1804)))</f>
        <v>What if oliver had an australian accent"?</v>
      </c>
    </row>
    <row r="1805" spans="1:7">
      <c r="A1805">
        <v>1724</v>
      </c>
      <c r="B1805" s="1" t="s">
        <v>1725</v>
      </c>
      <c r="C1805">
        <f>LEN(B1805)</f>
        <v>74</v>
      </c>
      <c r="E1805">
        <v>0</v>
      </c>
      <c r="F1805">
        <v>1</v>
      </c>
      <c r="G1805" t="str">
        <f>IF(D1805&gt;0,"&lt;h3&gt;" &amp; B1805 &amp; "&lt;/h3&gt;",IF(E1805&gt;0,"&lt;p /&gt;&lt;i&gt;" &amp; B1805 &amp; "&lt;/i&gt;&lt;p /&gt;",IF(F1805&gt;0,B1805 &amp; "&lt;p /&gt;", B1805)))</f>
        <v>What if we got back to the room and the heat was on and we had a balcony*?&lt;p /&gt;</v>
      </c>
    </row>
    <row r="1806" spans="1:7">
      <c r="A1806">
        <v>1725</v>
      </c>
      <c r="B1806" s="1" t="s">
        <v>1726</v>
      </c>
      <c r="C1806">
        <f>LEN(B1806)</f>
        <v>46</v>
      </c>
      <c r="E1806">
        <v>0</v>
      </c>
      <c r="F1806">
        <v>0</v>
      </c>
      <c r="G1806" t="str">
        <f>IF(D1806&gt;0,"&lt;h3&gt;" &amp; B1806 &amp; "&lt;/h3&gt;",IF(E1806&gt;0,"&lt;p /&gt;&lt;i&gt;" &amp; B1806 &amp; "&lt;/i&gt;&lt;p /&gt;",IF(F1806&gt;0,B1806 &amp; "&lt;p /&gt;", B1806)))</f>
        <v>What if girls had penis' and guys had vaginas?</v>
      </c>
    </row>
    <row r="1807" spans="1:7">
      <c r="A1807">
        <v>1726</v>
      </c>
      <c r="B1807" s="1" t="s">
        <v>1727</v>
      </c>
      <c r="C1807">
        <f>LEN(B1807)</f>
        <v>111</v>
      </c>
      <c r="E1807">
        <v>0</v>
      </c>
      <c r="F1807">
        <v>0</v>
      </c>
      <c r="G1807" t="str">
        <f>IF(D1807&gt;0,"&lt;h3&gt;" &amp; B1807 &amp; "&lt;/h3&gt;",IF(E1807&gt;0,"&lt;p /&gt;&lt;i&gt;" &amp; B1807 &amp; "&lt;/i&gt;&lt;p /&gt;",IF(F1807&gt;0,B1807 &amp; "&lt;p /&gt;", B1807)))</f>
        <v>What if it were made of nickel, he had magnetic boots, and was a form of life that was highly vacuum resistant?</v>
      </c>
    </row>
    <row r="1808" spans="1:7">
      <c r="A1808">
        <v>1727</v>
      </c>
      <c r="B1808" s="1" t="s">
        <v>1728</v>
      </c>
      <c r="C1808">
        <f>LEN(B1808)</f>
        <v>125</v>
      </c>
      <c r="E1808">
        <v>0</v>
      </c>
      <c r="F1808">
        <v>0</v>
      </c>
      <c r="G1808" t="str">
        <f>IF(D1808&gt;0,"&lt;h3&gt;" &amp; B1808 &amp; "&lt;/h3&gt;",IF(E1808&gt;0,"&lt;p /&gt;&lt;i&gt;" &amp; B1808 &amp; "&lt;/i&gt;&lt;p /&gt;",IF(F1808&gt;0,B1808 &amp; "&lt;p /&gt;", B1808)))</f>
        <v>What if relationships really worked like The Sims and you just had to "tell dirty joke" over and over again to marry someone?</v>
      </c>
    </row>
    <row r="1809" spans="1:7">
      <c r="A1809">
        <v>1728</v>
      </c>
      <c r="B1809" s="1" t="s">
        <v>1729</v>
      </c>
      <c r="C1809">
        <f>LEN(B1809)</f>
        <v>36</v>
      </c>
      <c r="E1809">
        <v>0</v>
      </c>
      <c r="F1809">
        <v>0</v>
      </c>
      <c r="G1809" t="str">
        <f>IF(D1809&gt;0,"&lt;h3&gt;" &amp; B1809 &amp; "&lt;/h3&gt;",IF(E1809&gt;0,"&lt;p /&gt;&lt;i&gt;" &amp; B1809 &amp; "&lt;/i&gt;&lt;p /&gt;",IF(F1809&gt;0,B1809 &amp; "&lt;p /&gt;", B1809)))</f>
        <v>What if i had a double l in my name?</v>
      </c>
    </row>
    <row r="1810" spans="1:7">
      <c r="A1810">
        <v>1729</v>
      </c>
      <c r="B1810" s="1" t="s">
        <v>1730</v>
      </c>
      <c r="C1810">
        <f>LEN(B1810)</f>
        <v>57</v>
      </c>
      <c r="E1810">
        <v>0</v>
      </c>
      <c r="F1810">
        <v>0</v>
      </c>
      <c r="G1810" t="str">
        <f>IF(D1810&gt;0,"&lt;h3&gt;" &amp; B1810 &amp; "&lt;/h3&gt;",IF(E1810&gt;0,"&lt;p /&gt;&lt;i&gt;" &amp; B1810 &amp; "&lt;/i&gt;&lt;p /&gt;",IF(F1810&gt;0,B1810 &amp; "&lt;p /&gt;", B1810)))</f>
        <v>What if Kim had a baby nude photoshoot for North" ______?</v>
      </c>
    </row>
    <row r="1811" spans="1:7">
      <c r="A1811">
        <v>1730</v>
      </c>
      <c r="B1811" s="1" t="s">
        <v>1731</v>
      </c>
      <c r="C1811">
        <f>LEN(B1811)</f>
        <v>38</v>
      </c>
      <c r="E1811">
        <v>0</v>
      </c>
      <c r="F1811">
        <v>0</v>
      </c>
      <c r="G1811" t="str">
        <f>IF(D1811&gt;0,"&lt;h3&gt;" &amp; B1811 &amp; "&lt;/h3&gt;",IF(E1811&gt;0,"&lt;p /&gt;&lt;i&gt;" &amp; B1811 &amp; "&lt;/i&gt;&lt;p /&gt;",IF(F1811&gt;0,B1811 &amp; "&lt;p /&gt;", B1811)))</f>
        <v>What if yik yak had dms to slide into?</v>
      </c>
    </row>
    <row r="1812" spans="1:7">
      <c r="A1812">
        <v>1731</v>
      </c>
      <c r="B1812" s="1" t="s">
        <v>1732</v>
      </c>
      <c r="C1812">
        <f>LEN(B1812)</f>
        <v>37</v>
      </c>
      <c r="E1812">
        <v>0</v>
      </c>
      <c r="F1812">
        <v>0</v>
      </c>
      <c r="G1812" t="str">
        <f>IF(D1812&gt;0,"&lt;h3&gt;" &amp; B1812 &amp; "&lt;/h3&gt;",IF(E1812&gt;0,"&lt;p /&gt;&lt;i&gt;" &amp; B1812 &amp; "&lt;/i&gt;&lt;p /&gt;",IF(F1812&gt;0,B1812 &amp; "&lt;p /&gt;", B1812)))</f>
        <v>What if we sweated whatever we drank?</v>
      </c>
    </row>
    <row r="1813" spans="1:7">
      <c r="A1813">
        <v>1732</v>
      </c>
      <c r="B1813" s="1" t="s">
        <v>1733</v>
      </c>
      <c r="C1813">
        <f>LEN(B1813)</f>
        <v>117</v>
      </c>
      <c r="E1813">
        <v>0</v>
      </c>
      <c r="F1813">
        <v>0</v>
      </c>
      <c r="G1813" t="str">
        <f>IF(D1813&gt;0,"&lt;h3&gt;" &amp; B1813 &amp; "&lt;/h3&gt;",IF(E1813&gt;0,"&lt;p /&gt;&lt;i&gt;" &amp; B1813 &amp; "&lt;/i&gt;&lt;p /&gt;",IF(F1813&gt;0,B1813 &amp; "&lt;p /&gt;", B1813)))</f>
        <v>What if Daryl and Beth had a kid and named it Carol, Beth's "carol" and it making up for all the children Carol lost?</v>
      </c>
    </row>
    <row r="1814" spans="1:7">
      <c r="A1814">
        <v>1733</v>
      </c>
      <c r="B1814" s="1" t="s">
        <v>1734</v>
      </c>
      <c r="C1814">
        <f>LEN(B1814)</f>
        <v>38</v>
      </c>
      <c r="E1814">
        <v>0</v>
      </c>
      <c r="F1814">
        <v>1</v>
      </c>
      <c r="G1814" t="str">
        <f>IF(D1814&gt;0,"&lt;h3&gt;" &amp; B1814 &amp; "&lt;/h3&gt;",IF(E1814&gt;0,"&lt;p /&gt;&lt;i&gt;" &amp; B1814 &amp; "&lt;/i&gt;&lt;p /&gt;",IF(F1814&gt;0,B1814 &amp; "&lt;p /&gt;", B1814)))</f>
        <v>What if I prefer the yellow starburst?&lt;p /&gt;</v>
      </c>
    </row>
    <row r="1815" spans="1:7">
      <c r="A1815">
        <v>1734</v>
      </c>
      <c r="B1815" s="1" t="s">
        <v>1735</v>
      </c>
      <c r="C1815">
        <f>LEN(B1815)</f>
        <v>40</v>
      </c>
      <c r="E1815">
        <v>0</v>
      </c>
      <c r="F1815">
        <v>0</v>
      </c>
      <c r="G1815" t="str">
        <f>IF(D1815&gt;0,"&lt;h3&gt;" &amp; B1815 &amp; "&lt;/h3&gt;",IF(E1815&gt;0,"&lt;p /&gt;&lt;i&gt;" &amp; B1815 &amp; "&lt;/i&gt;&lt;p /&gt;",IF(F1815&gt;0,B1815 &amp; "&lt;p /&gt;", B1815)))</f>
        <v>What if dogs had pouches like kangaroos?</v>
      </c>
    </row>
    <row r="1816" spans="1:7">
      <c r="A1816">
        <v>1735</v>
      </c>
      <c r="B1816" s="1" t="s">
        <v>1736</v>
      </c>
      <c r="C1816">
        <f>LEN(B1816)</f>
        <v>33</v>
      </c>
      <c r="E1816">
        <v>0</v>
      </c>
      <c r="F1816">
        <v>0</v>
      </c>
      <c r="G1816" t="str">
        <f>IF(D1816&gt;0,"&lt;h3&gt;" &amp; B1816 &amp; "&lt;/h3&gt;",IF(E1816&gt;0,"&lt;p /&gt;&lt;i&gt;" &amp; B1816 &amp; "&lt;/i&gt;&lt;p /&gt;",IF(F1816&gt;0,B1816 &amp; "&lt;p /&gt;", B1816)))</f>
        <v>WHAT IF HE HAD FUCKING BLUE EYES?</v>
      </c>
    </row>
    <row r="1817" spans="1:7">
      <c r="A1817">
        <v>1736</v>
      </c>
      <c r="B1817" s="1" t="s">
        <v>1737</v>
      </c>
      <c r="C1817">
        <f>LEN(B1817)</f>
        <v>41</v>
      </c>
      <c r="E1817">
        <v>1</v>
      </c>
      <c r="F1817">
        <v>0</v>
      </c>
      <c r="G1817" t="str">
        <f>IF(D1817&gt;0,"&lt;h3&gt;" &amp; B1817 &amp; "&lt;/h3&gt;",IF(E1817&gt;0,"&lt;p /&gt;&lt;i&gt;" &amp; B1817 &amp; "&lt;/i&gt;&lt;p /&gt;",IF(F1817&gt;0,B1817 &amp; "&lt;p /&gt;", B1817)))</f>
        <v>&lt;p /&gt;&lt;i&gt;What if every female had an ass like Kim?&lt;/i&gt;&lt;p /&gt;</v>
      </c>
    </row>
    <row r="1818" spans="1:7">
      <c r="A1818">
        <v>1737</v>
      </c>
      <c r="B1818" s="1" t="s">
        <v>1738</v>
      </c>
      <c r="C1818">
        <f>LEN(B1818)</f>
        <v>62</v>
      </c>
      <c r="E1818">
        <v>0</v>
      </c>
      <c r="F1818">
        <v>0</v>
      </c>
      <c r="G1818" t="str">
        <f>IF(D1818&gt;0,"&lt;h3&gt;" &amp; B1818 &amp; "&lt;/h3&gt;",IF(E1818&gt;0,"&lt;p /&gt;&lt;i&gt;" &amp; B1818 &amp; "&lt;/i&gt;&lt;p /&gt;",IF(F1818&gt;0,B1818 &amp; "&lt;p /&gt;", B1818)))</f>
        <v>What if when Beyonc_ died she had a holiday made just for her?</v>
      </c>
    </row>
    <row r="1819" spans="1:7">
      <c r="A1819">
        <v>1738</v>
      </c>
      <c r="B1819" s="1" t="s">
        <v>1739</v>
      </c>
      <c r="C1819">
        <f>LEN(B1819)</f>
        <v>36</v>
      </c>
      <c r="E1819">
        <v>0</v>
      </c>
      <c r="F1819">
        <v>0</v>
      </c>
      <c r="G1819" t="str">
        <f>IF(D1819&gt;0,"&lt;h3&gt;" &amp; B1819 &amp; "&lt;/h3&gt;",IF(E1819&gt;0,"&lt;p /&gt;&lt;i&gt;" &amp; B1819 &amp; "&lt;/i&gt;&lt;p /&gt;",IF(F1819&gt;0,B1819 &amp; "&lt;p /&gt;", B1819)))</f>
        <v>What if I said I had a thang for ya?</v>
      </c>
    </row>
    <row r="1820" spans="1:7">
      <c r="A1820">
        <v>1739</v>
      </c>
      <c r="B1820" s="1" t="s">
        <v>1740</v>
      </c>
      <c r="C1820">
        <f>LEN(B1820)</f>
        <v>83</v>
      </c>
      <c r="E1820">
        <v>0</v>
      </c>
      <c r="F1820">
        <v>0</v>
      </c>
      <c r="G1820" t="str">
        <f>IF(D1820&gt;0,"&lt;h3&gt;" &amp; B1820 &amp; "&lt;/h3&gt;",IF(E1820&gt;0,"&lt;p /&gt;&lt;i&gt;" &amp; B1820 &amp; "&lt;/i&gt;&lt;p /&gt;",IF(F1820&gt;0,B1820 &amp; "&lt;p /&gt;", B1820)))</f>
        <v>What if you had an itch on your arm and instead of itching it you cut your arm off?</v>
      </c>
    </row>
    <row r="1821" spans="1:7">
      <c r="A1821">
        <v>1740</v>
      </c>
      <c r="B1821" s="1" t="s">
        <v>1741</v>
      </c>
      <c r="C1821">
        <f>LEN(B1821)</f>
        <v>85</v>
      </c>
      <c r="E1821">
        <v>0</v>
      </c>
      <c r="F1821">
        <v>0</v>
      </c>
      <c r="G1821" t="str">
        <f>IF(D1821&gt;0,"&lt;h3&gt;" &amp; B1821 &amp; "&lt;/h3&gt;",IF(E1821&gt;0,"&lt;p /&gt;&lt;i&gt;" &amp; B1821 &amp; "&lt;/i&gt;&lt;p /&gt;",IF(F1821&gt;0,B1821 &amp; "&lt;p /&gt;", B1821)))</f>
        <v>What if ba mudala ba frank had his ping pong in too many mouths, Umukashi alanaka ka?</v>
      </c>
    </row>
    <row r="1822" spans="1:7">
      <c r="A1822">
        <v>1741</v>
      </c>
      <c r="B1822" s="1" t="s">
        <v>1742</v>
      </c>
      <c r="C1822">
        <f>LEN(B1822)</f>
        <v>54</v>
      </c>
      <c r="E1822">
        <v>0</v>
      </c>
      <c r="F1822">
        <v>0</v>
      </c>
      <c r="G1822" t="str">
        <f>IF(D1822&gt;0,"&lt;h3&gt;" &amp; B1822 &amp; "&lt;/h3&gt;",IF(E1822&gt;0,"&lt;p /&gt;&lt;i&gt;" &amp; B1822 &amp; "&lt;/i&gt;&lt;p /&gt;",IF(F1822&gt;0,B1822 &amp; "&lt;p /&gt;", B1822)))</f>
        <v>What if we all had shallow Hal vision for like a week?</v>
      </c>
    </row>
    <row r="1823" spans="1:7">
      <c r="A1823">
        <v>1742</v>
      </c>
      <c r="B1823" s="1" t="s">
        <v>1743</v>
      </c>
      <c r="C1823">
        <f>LEN(B1823)</f>
        <v>39</v>
      </c>
      <c r="E1823">
        <v>0</v>
      </c>
      <c r="F1823">
        <v>0</v>
      </c>
      <c r="G1823" t="str">
        <f>IF(D1823&gt;0,"&lt;h3&gt;" &amp; B1823 &amp; "&lt;/h3&gt;",IF(E1823&gt;0,"&lt;p /&gt;&lt;i&gt;" &amp; B1823 &amp; "&lt;/i&gt;&lt;p /&gt;",IF(F1823&gt;0,B1823 &amp; "&lt;p /&gt;", B1823)))</f>
        <v>What if websites had closing hours lol?</v>
      </c>
    </row>
    <row r="1824" spans="1:7">
      <c r="A1824">
        <v>1743</v>
      </c>
      <c r="B1824" s="1" t="s">
        <v>1744</v>
      </c>
      <c r="C1824">
        <f>LEN(B1824)</f>
        <v>132</v>
      </c>
      <c r="E1824">
        <v>0</v>
      </c>
      <c r="F1824">
        <v>0</v>
      </c>
      <c r="G1824" t="str">
        <f>IF(D1824&gt;0,"&lt;h3&gt;" &amp; B1824 &amp; "&lt;/h3&gt;",IF(E1824&gt;0,"&lt;p /&gt;&lt;i&gt;" &amp; B1824 &amp; "&lt;/i&gt;&lt;p /&gt;",IF(F1824&gt;0,B1824 &amp; "&lt;p /&gt;", B1824)))</f>
        <v>What if zach wouldn't be as involved with us as he is had he won the 500k he'd probably be home golfing and still not using twitter?</v>
      </c>
    </row>
    <row r="1825" spans="1:7">
      <c r="A1825">
        <v>1744</v>
      </c>
      <c r="B1825" s="1" t="s">
        <v>1745</v>
      </c>
      <c r="C1825">
        <f>LEN(B1825)</f>
        <v>140</v>
      </c>
      <c r="E1825">
        <v>0</v>
      </c>
      <c r="F1825">
        <v>0</v>
      </c>
      <c r="G1825" t="str">
        <f>IF(D1825&gt;0,"&lt;h3&gt;" &amp; B1825 &amp; "&lt;/h3&gt;",IF(E1825&gt;0,"&lt;p /&gt;&lt;i&gt;" &amp; B1825 &amp; "&lt;/i&gt;&lt;p /&gt;",IF(F1825&gt;0,B1825 &amp; "&lt;p /&gt;", B1825)))</f>
        <v>What if we had #school for 2 weeks straight and not go home at all, then we had a break for 2 weeks straight and that would just keep going?</v>
      </c>
    </row>
    <row r="1826" spans="1:7">
      <c r="A1826">
        <v>1745</v>
      </c>
      <c r="B1826" s="1" t="s">
        <v>1746</v>
      </c>
      <c r="C1826">
        <f>LEN(B1826)</f>
        <v>82</v>
      </c>
      <c r="E1826">
        <v>0</v>
      </c>
      <c r="F1826">
        <v>0</v>
      </c>
      <c r="G1826" t="str">
        <f>IF(D1826&gt;0,"&lt;h3&gt;" &amp; B1826 &amp; "&lt;/h3&gt;",IF(E1826&gt;0,"&lt;p /&gt;&lt;i&gt;" &amp; B1826 &amp; "&lt;/i&gt;&lt;p /&gt;",IF(F1826&gt;0,B1826 &amp; "&lt;p /&gt;", B1826)))</f>
        <v>What if our packaging was totally easy to tear open...unless you had a cut finger?</v>
      </c>
    </row>
    <row r="1827" spans="1:7">
      <c r="A1827">
        <v>1746</v>
      </c>
      <c r="B1827" s="1" t="s">
        <v>1747</v>
      </c>
      <c r="C1827">
        <f>LEN(B1827)</f>
        <v>69</v>
      </c>
      <c r="E1827">
        <v>0</v>
      </c>
      <c r="F1827">
        <v>0</v>
      </c>
      <c r="G1827" t="str">
        <f>IF(D1827&gt;0,"&lt;h3&gt;" &amp; B1827 &amp; "&lt;/h3&gt;",IF(E1827&gt;0,"&lt;p /&gt;&lt;i&gt;" &amp; B1827 &amp; "&lt;/i&gt;&lt;p /&gt;",IF(F1827&gt;0,B1827 &amp; "&lt;p /&gt;", B1827)))</f>
        <v>What if your sales team had an extra day at the end of every quarter?</v>
      </c>
    </row>
    <row r="1828" spans="1:7">
      <c r="A1828">
        <v>1747</v>
      </c>
      <c r="B1828" s="1" t="s">
        <v>1748</v>
      </c>
      <c r="C1828">
        <f>LEN(B1828)</f>
        <v>98</v>
      </c>
      <c r="E1828">
        <v>0</v>
      </c>
      <c r="F1828">
        <v>0</v>
      </c>
      <c r="G1828" t="str">
        <f>IF(D1828&gt;0,"&lt;h3&gt;" &amp; B1828 &amp; "&lt;/h3&gt;",IF(E1828&gt;0,"&lt;p /&gt;&lt;i&gt;" &amp; B1828 &amp; "&lt;/i&gt;&lt;p /&gt;",IF(F1828&gt;0,B1828 &amp; "&lt;p /&gt;", B1828)))</f>
        <v>What if you had to setup all your devices for all the apps you use each time something went wrong?</v>
      </c>
    </row>
    <row r="1829" spans="1:7">
      <c r="A1829">
        <v>1748</v>
      </c>
      <c r="B1829" s="1" t="s">
        <v>1749</v>
      </c>
      <c r="C1829">
        <f>LEN(B1829)</f>
        <v>136</v>
      </c>
      <c r="E1829">
        <v>0</v>
      </c>
      <c r="F1829">
        <v>0</v>
      </c>
      <c r="G1829" t="str">
        <f>IF(D1829&gt;0,"&lt;h3&gt;" &amp; B1829 &amp; "&lt;/h3&gt;",IF(E1829&gt;0,"&lt;p /&gt;&lt;i&gt;" &amp; B1829 &amp; "&lt;/i&gt;&lt;p /&gt;",IF(F1829&gt;0,B1829 &amp; "&lt;p /&gt;", B1829)))</f>
        <v>What if u were a famous couple and had a big appearance to make but their bitch ass was pissing u off and u had to act all happy w them?</v>
      </c>
    </row>
    <row r="1830" spans="1:7">
      <c r="A1830">
        <v>1749</v>
      </c>
      <c r="B1830" s="1" t="s">
        <v>1750</v>
      </c>
      <c r="C1830">
        <f>LEN(B1830)</f>
        <v>36</v>
      </c>
      <c r="E1830">
        <v>0</v>
      </c>
      <c r="F1830">
        <v>0</v>
      </c>
      <c r="G1830" t="str">
        <f>IF(D1830&gt;0,"&lt;h3&gt;" &amp; B1830 &amp; "&lt;/h3&gt;",IF(E1830&gt;0,"&lt;p /&gt;&lt;i&gt;" &amp; B1830 &amp; "&lt;/i&gt;&lt;p /&gt;",IF(F1830&gt;0,B1830 &amp; "&lt;p /&gt;", B1830)))</f>
        <v>What if Mary had gotten an abortion?</v>
      </c>
    </row>
    <row r="1831" spans="1:7">
      <c r="A1831">
        <v>1750</v>
      </c>
      <c r="B1831" s="1" t="s">
        <v>1751</v>
      </c>
      <c r="C1831">
        <f>LEN(B1831)</f>
        <v>56</v>
      </c>
      <c r="E1831">
        <v>0</v>
      </c>
      <c r="F1831">
        <v>0</v>
      </c>
      <c r="G1831" t="str">
        <f>IF(D1831&gt;0,"&lt;h3&gt;" &amp; B1831 &amp; "&lt;/h3&gt;",IF(E1831&gt;0,"&lt;p /&gt;&lt;i&gt;" &amp; B1831 &amp; "&lt;/i&gt;&lt;p /&gt;",IF(F1831&gt;0,B1831 &amp; "&lt;p /&gt;", B1831)))</f>
        <v>What if there had been something suspicious in that bag?</v>
      </c>
    </row>
    <row r="1832" spans="1:7">
      <c r="A1832">
        <v>1751</v>
      </c>
      <c r="B1832" s="1" t="s">
        <v>1752</v>
      </c>
      <c r="C1832">
        <f>LEN(B1832)</f>
        <v>72</v>
      </c>
      <c r="E1832">
        <v>0</v>
      </c>
      <c r="F1832">
        <v>0</v>
      </c>
      <c r="G1832" t="str">
        <f>IF(D1832&gt;0,"&lt;h3&gt;" &amp; B1832 &amp; "&lt;/h3&gt;",IF(E1832&gt;0,"&lt;p /&gt;&lt;i&gt;" &amp; B1832 &amp; "&lt;/i&gt;&lt;p /&gt;",IF(F1832&gt;0,B1832 &amp; "&lt;p /&gt;", B1832)))</f>
        <v>What if we had to purchase cars the way we purchase health insurance...?</v>
      </c>
    </row>
    <row r="1833" spans="1:7">
      <c r="A1833">
        <v>1752</v>
      </c>
      <c r="B1833" s="1" t="s">
        <v>1753</v>
      </c>
      <c r="C1833">
        <f>LEN(B1833)</f>
        <v>33</v>
      </c>
      <c r="E1833">
        <v>0</v>
      </c>
      <c r="F1833">
        <v>0</v>
      </c>
      <c r="G1833" t="str">
        <f>IF(D1833&gt;0,"&lt;h3&gt;" &amp; B1833 &amp; "&lt;/h3&gt;",IF(E1833&gt;0,"&lt;p /&gt;&lt;i&gt;" &amp; B1833 &amp; "&lt;/i&gt;&lt;p /&gt;",IF(F1833&gt;0,B1833 &amp; "&lt;p /&gt;", B1833)))</f>
        <v>What if leeteuk had his solo too?</v>
      </c>
    </row>
    <row r="1834" spans="1:7">
      <c r="A1834">
        <v>1753</v>
      </c>
      <c r="B1834" s="1" t="s">
        <v>1754</v>
      </c>
      <c r="C1834">
        <f>LEN(B1834)</f>
        <v>60</v>
      </c>
      <c r="E1834">
        <v>0</v>
      </c>
      <c r="F1834">
        <v>0</v>
      </c>
      <c r="G1834" t="str">
        <f>IF(D1834&gt;0,"&lt;h3&gt;" &amp; B1834 &amp; "&lt;/h3&gt;",IF(E1834&gt;0,"&lt;p /&gt;&lt;i&gt;" &amp; B1834 &amp; "&lt;/i&gt;&lt;p /&gt;",IF(F1834&gt;0,B1834 &amp; "&lt;p /&gt;", B1834)))</f>
        <v>What if friends had commitment celebrations like couples do?</v>
      </c>
    </row>
    <row r="1835" spans="1:7">
      <c r="A1835">
        <v>1754</v>
      </c>
      <c r="B1835" s="1" t="s">
        <v>1755</v>
      </c>
      <c r="C1835">
        <f>LEN(B1835)</f>
        <v>61</v>
      </c>
      <c r="E1835">
        <v>0</v>
      </c>
      <c r="F1835">
        <v>0</v>
      </c>
      <c r="G1835" t="str">
        <f>IF(D1835&gt;0,"&lt;h3&gt;" &amp; B1835 &amp; "&lt;/h3&gt;",IF(E1835&gt;0,"&lt;p /&gt;&lt;i&gt;" &amp; B1835 &amp; "&lt;/i&gt;&lt;p /&gt;",IF(F1835&gt;0,B1835 &amp; "&lt;p /&gt;", B1835)))</f>
        <v>What if that bitch had friends and now they're out to get me?</v>
      </c>
    </row>
    <row r="1836" spans="1:7">
      <c r="A1836">
        <v>1755</v>
      </c>
      <c r="B1836" s="1" t="s">
        <v>1756</v>
      </c>
      <c r="C1836">
        <f>LEN(B1836)</f>
        <v>50</v>
      </c>
      <c r="E1836">
        <v>0</v>
      </c>
      <c r="F1836">
        <v>0</v>
      </c>
      <c r="G1836" t="str">
        <f>IF(D1836&gt;0,"&lt;h3&gt;" &amp; B1836 &amp; "&lt;/h3&gt;",IF(E1836&gt;0,"&lt;p /&gt;&lt;i&gt;" &amp; B1836 &amp; "&lt;/i&gt;&lt;p /&gt;",IF(F1836&gt;0,B1836 &amp; "&lt;p /&gt;", B1836)))</f>
        <v>What if u had a pepper n you coated it with sugar?</v>
      </c>
    </row>
    <row r="1837" spans="1:7">
      <c r="A1837">
        <v>1756</v>
      </c>
      <c r="B1837" s="1" t="s">
        <v>1757</v>
      </c>
      <c r="C1837">
        <f>LEN(B1837)</f>
        <v>63</v>
      </c>
      <c r="E1837">
        <v>0</v>
      </c>
      <c r="F1837">
        <v>0</v>
      </c>
      <c r="G1837" t="str">
        <f>IF(D1837&gt;0,"&lt;h3&gt;" &amp; B1837 &amp; "&lt;/h3&gt;",IF(E1837&gt;0,"&lt;p /&gt;&lt;i&gt;" &amp; B1837 &amp; "&lt;/i&gt;&lt;p /&gt;",IF(F1837&gt;0,B1837 &amp; "&lt;p /&gt;", B1837)))</f>
        <v>What if we had to label everything cause we had no memory lmao?</v>
      </c>
    </row>
    <row r="1838" spans="1:7">
      <c r="A1838">
        <v>1757</v>
      </c>
      <c r="B1838" s="1" t="s">
        <v>1758</v>
      </c>
      <c r="C1838">
        <f>LEN(B1838)</f>
        <v>48</v>
      </c>
      <c r="E1838">
        <v>0</v>
      </c>
      <c r="F1838">
        <v>0</v>
      </c>
      <c r="G1838" t="str">
        <f>IF(D1838&gt;0,"&lt;h3&gt;" &amp; B1838 &amp; "&lt;/h3&gt;",IF(E1838&gt;0,"&lt;p /&gt;&lt;i&gt;" &amp; B1838 &amp; "&lt;/i&gt;&lt;p /&gt;",IF(F1838&gt;0,B1838 &amp; "&lt;p /&gt;", B1838)))</f>
        <v>What if did a full frontal in her fashion shoot?</v>
      </c>
    </row>
    <row r="1839" spans="1:7">
      <c r="A1839">
        <v>1758</v>
      </c>
      <c r="B1839" s="1" t="s">
        <v>1759</v>
      </c>
      <c r="C1839">
        <f>LEN(B1839)</f>
        <v>72</v>
      </c>
      <c r="E1839">
        <v>0</v>
      </c>
      <c r="F1839">
        <v>0</v>
      </c>
      <c r="G1839" t="str">
        <f>IF(D1839&gt;0,"&lt;h3&gt;" &amp; B1839 &amp; "&lt;/h3&gt;",IF(E1839&gt;0,"&lt;p /&gt;&lt;i&gt;" &amp; B1839 &amp; "&lt;/i&gt;&lt;p /&gt;",IF(F1839&gt;0,B1839 &amp; "&lt;p /&gt;", B1839)))</f>
        <v>What if you had taken that other path in life, what would have happened?</v>
      </c>
    </row>
    <row r="1840" spans="1:7">
      <c r="A1840">
        <v>1759</v>
      </c>
      <c r="B1840" s="1" t="s">
        <v>1760</v>
      </c>
      <c r="C1840">
        <f>LEN(B1840)</f>
        <v>104</v>
      </c>
      <c r="E1840">
        <v>0</v>
      </c>
      <c r="F1840">
        <v>0</v>
      </c>
      <c r="G1840" t="str">
        <f>IF(D1840&gt;0,"&lt;h3&gt;" &amp; B1840 &amp; "&lt;/h3&gt;",IF(E1840&gt;0,"&lt;p /&gt;&lt;i&gt;" &amp; B1840 &amp; "&lt;/i&gt;&lt;p /&gt;",IF(F1840&gt;0,B1840 &amp; "&lt;p /&gt;", B1840)))</f>
        <v>What if there was interest rate neutrality,  so that banks had to lend to rich or poor at the same rate?</v>
      </c>
    </row>
    <row r="1841" spans="1:7">
      <c r="A1841">
        <v>1760</v>
      </c>
      <c r="B1841" s="1" t="s">
        <v>1761</v>
      </c>
      <c r="C1841">
        <f>LEN(B1841)</f>
        <v>56</v>
      </c>
      <c r="E1841">
        <v>0</v>
      </c>
      <c r="F1841">
        <v>0</v>
      </c>
      <c r="G1841" t="str">
        <f>IF(D1841&gt;0,"&lt;h3&gt;" &amp; B1841 &amp; "&lt;/h3&gt;",IF(E1841&gt;0,"&lt;p /&gt;&lt;i&gt;" &amp; B1841 &amp; "&lt;/i&gt;&lt;p /&gt;",IF(F1841&gt;0,B1841 &amp; "&lt;p /&gt;", B1841)))</f>
        <v>What if Twitter had best friends like how snapchat does?</v>
      </c>
    </row>
    <row r="1842" spans="1:7">
      <c r="A1842">
        <v>1761</v>
      </c>
      <c r="B1842" s="1" t="s">
        <v>1762</v>
      </c>
      <c r="C1842">
        <f>LEN(B1842)</f>
        <v>19</v>
      </c>
      <c r="E1842">
        <v>0</v>
      </c>
      <c r="F1842">
        <v>0</v>
      </c>
      <c r="G1842" t="str">
        <f>IF(D1842&gt;0,"&lt;h3&gt;" &amp; B1842 &amp; "&lt;/h3&gt;",IF(E1842&gt;0,"&lt;p /&gt;&lt;i&gt;" &amp; B1842 &amp; "&lt;/i&gt;&lt;p /&gt;",IF(F1842&gt;0,B1842 &amp; "&lt;p /&gt;", B1842)))</f>
        <v>What if it was her?</v>
      </c>
    </row>
    <row r="1843" spans="1:7">
      <c r="A1843">
        <v>1762</v>
      </c>
      <c r="B1843" s="1" t="s">
        <v>1763</v>
      </c>
      <c r="C1843">
        <f>LEN(B1843)</f>
        <v>39</v>
      </c>
      <c r="E1843">
        <v>0</v>
      </c>
      <c r="F1843">
        <v>0</v>
      </c>
      <c r="G1843" t="str">
        <f>IF(D1843&gt;0,"&lt;h3&gt;" &amp; B1843 &amp; "&lt;/h3&gt;",IF(E1843&gt;0,"&lt;p /&gt;&lt;i&gt;" &amp; B1843 &amp; "&lt;/i&gt;&lt;p /&gt;",IF(F1843&gt;0,B1843 &amp; "&lt;p /&gt;", B1843)))</f>
        <v>What if god was one of us' as #earworm?</v>
      </c>
    </row>
    <row r="1844" spans="1:7">
      <c r="A1844">
        <v>1763</v>
      </c>
      <c r="B1844" s="1" t="s">
        <v>1764</v>
      </c>
      <c r="C1844">
        <f>LEN(B1844)</f>
        <v>46</v>
      </c>
      <c r="E1844">
        <v>0</v>
      </c>
      <c r="F1844">
        <v>0</v>
      </c>
      <c r="G1844" t="str">
        <f>IF(D1844&gt;0,"&lt;h3&gt;" &amp; B1844 &amp; "&lt;/h3&gt;",IF(E1844&gt;0,"&lt;p /&gt;&lt;i&gt;" &amp; B1844 &amp; "&lt;/i&gt;&lt;p /&gt;",IF(F1844&gt;0,B1844 &amp; "&lt;p /&gt;", B1844)))</f>
        <v>What if Kubrick had directed an animated film?</v>
      </c>
    </row>
    <row r="1845" spans="1:7">
      <c r="A1845">
        <v>1764</v>
      </c>
      <c r="B1845" s="1" t="s">
        <v>1765</v>
      </c>
      <c r="C1845">
        <f>LEN(B1845)</f>
        <v>53</v>
      </c>
      <c r="E1845">
        <v>0</v>
      </c>
      <c r="F1845">
        <v>0</v>
      </c>
      <c r="G1845" t="str">
        <f>IF(D1845&gt;0,"&lt;h3&gt;" &amp; B1845 &amp; "&lt;/h3&gt;",IF(E1845&gt;0,"&lt;p /&gt;&lt;i&gt;" &amp; B1845 &amp; "&lt;/i&gt;&lt;p /&gt;",IF(F1845&gt;0,B1845 &amp; "&lt;p /&gt;", B1845)))</f>
        <v>What if Kubrick had directed a Nicholas Sparks movie?</v>
      </c>
    </row>
    <row r="1846" spans="1:7">
      <c r="A1846">
        <v>1765</v>
      </c>
      <c r="B1846" s="1" t="s">
        <v>1766</v>
      </c>
      <c r="C1846">
        <f>LEN(B1846)</f>
        <v>57</v>
      </c>
      <c r="E1846">
        <v>0</v>
      </c>
      <c r="F1846">
        <v>0</v>
      </c>
      <c r="G1846" t="str">
        <f>IF(D1846&gt;0,"&lt;h3&gt;" &amp; B1846 &amp; "&lt;/h3&gt;",IF(E1846&gt;0,"&lt;p /&gt;&lt;i&gt;" &amp; B1846 &amp; "&lt;/i&gt;&lt;p /&gt;",IF(F1846&gt;0,B1846 &amp; "&lt;p /&gt;", B1846)))</f>
        <v>What if one day they're there &amp;amp; the next they aren't?</v>
      </c>
    </row>
    <row r="1847" spans="1:7">
      <c r="A1847">
        <v>1766</v>
      </c>
      <c r="B1847" s="1" t="s">
        <v>1767</v>
      </c>
      <c r="C1847">
        <f>LEN(B1847)</f>
        <v>44</v>
      </c>
      <c r="E1847">
        <v>0</v>
      </c>
      <c r="F1847">
        <v>0</v>
      </c>
      <c r="G1847" t="str">
        <f>IF(D1847&gt;0,"&lt;h3&gt;" &amp; B1847 &amp; "&lt;/h3&gt;",IF(E1847&gt;0,"&lt;p /&gt;&lt;i&gt;" &amp; B1847 &amp; "&lt;/i&gt;&lt;p /&gt;",IF(F1847&gt;0,B1847 &amp; "&lt;p /&gt;", B1847)))</f>
        <v>What if she had a heart attack or something?</v>
      </c>
    </row>
    <row r="1848" spans="1:7">
      <c r="A1848">
        <v>1767</v>
      </c>
      <c r="B1848" s="1" t="s">
        <v>1768</v>
      </c>
      <c r="C1848">
        <f>LEN(B1848)</f>
        <v>85</v>
      </c>
      <c r="E1848">
        <v>0</v>
      </c>
      <c r="F1848">
        <v>0</v>
      </c>
      <c r="G1848" t="str">
        <f>IF(D1848&gt;0,"&lt;h3&gt;" &amp; B1848 &amp; "&lt;/h3&gt;",IF(E1848&gt;0,"&lt;p /&gt;&lt;i&gt;" &amp; B1848 &amp; "&lt;/i&gt;&lt;p /&gt;",IF(F1848&gt;0,B1848 &amp; "&lt;p /&gt;", B1848)))</f>
        <v>What if girls had carne asada nipples hahaha wtf eww they'd be hella bomb tho no lie?</v>
      </c>
    </row>
    <row r="1849" spans="1:7">
      <c r="A1849">
        <v>1768</v>
      </c>
      <c r="B1849" s="1" t="s">
        <v>1769</v>
      </c>
      <c r="C1849">
        <f>LEN(B1849)</f>
        <v>58</v>
      </c>
      <c r="E1849">
        <v>0</v>
      </c>
      <c r="F1849">
        <v>0</v>
      </c>
      <c r="G1849" t="str">
        <f>IF(D1849&gt;0,"&lt;h3&gt;" &amp; B1849 &amp; "&lt;/h3&gt;",IF(E1849&gt;0,"&lt;p /&gt;&lt;i&gt;" &amp; B1849 &amp; "&lt;/i&gt;&lt;p /&gt;",IF(F1849&gt;0,B1849 &amp; "&lt;p /&gt;", B1849)))</f>
        <v>What if a juggalo couple had a baby girl named Harlequinn?</v>
      </c>
    </row>
    <row r="1850" spans="1:7">
      <c r="A1850">
        <v>1769</v>
      </c>
      <c r="B1850" s="1" t="s">
        <v>1770</v>
      </c>
      <c r="C1850">
        <f>LEN(B1850)</f>
        <v>22</v>
      </c>
      <c r="E1850">
        <v>0</v>
      </c>
      <c r="F1850">
        <v>0</v>
      </c>
      <c r="G1850" t="str">
        <f>IF(D1850&gt;0,"&lt;h3&gt;" &amp; B1850 &amp; "&lt;/h3&gt;",IF(E1850&gt;0,"&lt;p /&gt;&lt;i&gt;" &amp; B1850 &amp; "&lt;/i&gt;&lt;p /&gt;",IF(F1850&gt;0,B1850 &amp; "&lt;p /&gt;", B1850)))</f>
        <v>What if they had 7ams?</v>
      </c>
    </row>
    <row r="1851" spans="1:7">
      <c r="A1851">
        <v>1770</v>
      </c>
      <c r="B1851" s="1" t="s">
        <v>1771</v>
      </c>
      <c r="C1851">
        <f>LEN(B1851)</f>
        <v>41</v>
      </c>
      <c r="E1851">
        <v>0</v>
      </c>
      <c r="F1851">
        <v>0</v>
      </c>
      <c r="G1851" t="str">
        <f>IF(D1851&gt;0,"&lt;h3&gt;" &amp; B1851 &amp; "&lt;/h3&gt;",IF(E1851&gt;0,"&lt;p /&gt;&lt;i&gt;" &amp; B1851 &amp; "&lt;/i&gt;&lt;p /&gt;",IF(F1851&gt;0,B1851 &amp; "&lt;p /&gt;", B1851)))</f>
        <v>What if we dont so i just thought we did?</v>
      </c>
    </row>
    <row r="1852" spans="1:7">
      <c r="A1852">
        <v>1771</v>
      </c>
      <c r="B1852" s="1" t="s">
        <v>1772</v>
      </c>
      <c r="C1852">
        <f>LEN(B1852)</f>
        <v>59</v>
      </c>
      <c r="E1852">
        <v>0</v>
      </c>
      <c r="F1852">
        <v>0</v>
      </c>
      <c r="G1852" t="str">
        <f>IF(D1852&gt;0,"&lt;h3&gt;" &amp; B1852 &amp; "&lt;/h3&gt;",IF(E1852&gt;0,"&lt;p /&gt;&lt;i&gt;" &amp; B1852 &amp; "&lt;/i&gt;&lt;p /&gt;",IF(F1852&gt;0,B1852 &amp; "&lt;p /&gt;", B1852)))</f>
        <v>What if yhu ain't had it yet tho...could yhu still get it ?</v>
      </c>
    </row>
    <row r="1853" spans="1:7">
      <c r="A1853">
        <v>1772</v>
      </c>
      <c r="B1853" s="1" t="s">
        <v>1773</v>
      </c>
      <c r="C1853">
        <f>LEN(B1853)</f>
        <v>81</v>
      </c>
      <c r="E1853">
        <v>0</v>
      </c>
      <c r="F1853">
        <v>1</v>
      </c>
      <c r="G1853" t="str">
        <f>IF(D1853&gt;0,"&lt;h3&gt;" &amp; B1853 &amp; "&lt;/h3&gt;",IF(E1853&gt;0,"&lt;p /&gt;&lt;i&gt;" &amp; B1853 &amp; "&lt;/i&gt;&lt;p /&gt;",IF(F1853&gt;0,B1853 &amp; "&lt;p /&gt;", B1853)))</f>
        <v>What if you were that one person they had to drop in order to improve their life?&lt;p /&gt;</v>
      </c>
    </row>
    <row r="1854" spans="1:7">
      <c r="A1854">
        <v>1773</v>
      </c>
      <c r="B1854" s="1" t="s">
        <v>1774</v>
      </c>
      <c r="C1854">
        <f>LEN(B1854)</f>
        <v>137</v>
      </c>
      <c r="E1854">
        <v>0</v>
      </c>
      <c r="F1854">
        <v>0</v>
      </c>
      <c r="G1854" t="str">
        <f>IF(D1854&gt;0,"&lt;h3&gt;" &amp; B1854 &amp; "&lt;/h3&gt;",IF(E1854&gt;0,"&lt;p /&gt;&lt;i&gt;" &amp; B1854 &amp; "&lt;/i&gt;&lt;p /&gt;",IF(F1854&gt;0,B1854 &amp; "&lt;p /&gt;", B1854)))</f>
        <v>What if I,what if I had someone stay beside me no matter what,what if I had someone like you someone who can sing and play guitar for me?</v>
      </c>
    </row>
    <row r="1855" spans="1:7">
      <c r="A1855">
        <v>1774</v>
      </c>
      <c r="B1855" s="1" t="s">
        <v>1775</v>
      </c>
      <c r="C1855">
        <f>LEN(B1855)</f>
        <v>60</v>
      </c>
      <c r="E1855">
        <v>0</v>
      </c>
      <c r="F1855">
        <v>0</v>
      </c>
      <c r="G1855" t="str">
        <f>IF(D1855&gt;0,"&lt;h3&gt;" &amp; B1855 &amp; "&lt;/h3&gt;",IF(E1855&gt;0,"&lt;p /&gt;&lt;i&gt;" &amp; B1855 &amp; "&lt;/i&gt;&lt;p /&gt;",IF(F1855&gt;0,B1855 &amp; "&lt;p /&gt;", B1855)))</f>
        <v>What if he had said "to be creepy and a guy who's an a-hole?</v>
      </c>
    </row>
    <row r="1856" spans="1:7">
      <c r="A1856">
        <v>1775</v>
      </c>
      <c r="B1856" s="1" t="s">
        <v>1776</v>
      </c>
      <c r="C1856">
        <f>LEN(B1856)</f>
        <v>44</v>
      </c>
      <c r="E1856">
        <v>1</v>
      </c>
      <c r="F1856">
        <v>0</v>
      </c>
      <c r="G1856" t="str">
        <f>IF(D1856&gt;0,"&lt;h3&gt;" &amp; B1856 &amp; "&lt;/h3&gt;",IF(E1856&gt;0,"&lt;p /&gt;&lt;i&gt;" &amp; B1856 &amp; "&lt;/i&gt;&lt;p /&gt;",IF(F1856&gt;0,B1856 &amp; "&lt;p /&gt;", B1856)))</f>
        <v>&lt;p /&gt;&lt;i&gt;What if he had raped your wife or daughters?&lt;/i&gt;&lt;p /&gt;</v>
      </c>
    </row>
    <row r="1857" spans="1:7">
      <c r="A1857">
        <v>1776</v>
      </c>
      <c r="B1857" s="1" t="s">
        <v>1777</v>
      </c>
      <c r="C1857">
        <f>LEN(B1857)</f>
        <v>70</v>
      </c>
      <c r="E1857">
        <v>0</v>
      </c>
      <c r="F1857">
        <v>0</v>
      </c>
      <c r="G1857" t="str">
        <f>IF(D1857&gt;0,"&lt;h3&gt;" &amp; B1857 &amp; "&lt;/h3&gt;",IF(E1857&gt;0,"&lt;p /&gt;&lt;i&gt;" &amp; B1857 &amp; "&lt;/i&gt;&lt;p /&gt;",IF(F1857&gt;0,B1857 &amp; "&lt;p /&gt;", B1857)))</f>
        <v>What if you had to choose between the 3 mixtapes that make up Trilogy?</v>
      </c>
    </row>
    <row r="1858" spans="1:7">
      <c r="A1858">
        <v>1777</v>
      </c>
      <c r="B1858" s="1" t="s">
        <v>1778</v>
      </c>
      <c r="C1858">
        <f>LEN(B1858)</f>
        <v>82</v>
      </c>
      <c r="E1858">
        <v>1</v>
      </c>
      <c r="F1858">
        <v>0</v>
      </c>
      <c r="G1858" t="str">
        <f>IF(D1858&gt;0,"&lt;h3&gt;" &amp; B1858 &amp; "&lt;/h3&gt;",IF(E1858&gt;0,"&lt;p /&gt;&lt;i&gt;" &amp; B1858 &amp; "&lt;/i&gt;&lt;p /&gt;",IF(F1858&gt;0,B1858 &amp; "&lt;p /&gt;", B1858)))</f>
        <v>&lt;p /&gt;&lt;i&gt;What if #BobDylan had to live with such tyrannical restrictions on his creativity?&lt;/i&gt;&lt;p /&gt;</v>
      </c>
    </row>
    <row r="1859" spans="1:7">
      <c r="A1859">
        <v>1778</v>
      </c>
      <c r="B1859" s="1" t="s">
        <v>1779</v>
      </c>
      <c r="C1859">
        <f>LEN(B1859)</f>
        <v>30</v>
      </c>
      <c r="E1859">
        <v>0</v>
      </c>
      <c r="F1859">
        <v>0</v>
      </c>
      <c r="G1859" t="str">
        <f>IF(D1859&gt;0,"&lt;h3&gt;" &amp; B1859 &amp; "&lt;/h3&gt;",IF(E1859&gt;0,"&lt;p /&gt;&lt;i&gt;" &amp; B1859 &amp; "&lt;/i&gt;&lt;p /&gt;",IF(F1859&gt;0,B1859 &amp; "&lt;p /&gt;", B1859)))</f>
        <v>What if Lleo never had cancer?</v>
      </c>
    </row>
    <row r="1860" spans="1:7">
      <c r="A1860">
        <v>1779</v>
      </c>
      <c r="B1860" s="1" t="s">
        <v>1780</v>
      </c>
      <c r="C1860">
        <f>LEN(B1860)</f>
        <v>74</v>
      </c>
      <c r="E1860">
        <v>0</v>
      </c>
      <c r="F1860">
        <v>0</v>
      </c>
      <c r="G1860" t="str">
        <f>IF(D1860&gt;0,"&lt;h3&gt;" &amp; B1860 &amp; "&lt;/h3&gt;",IF(E1860&gt;0,"&lt;p /&gt;&lt;i&gt;" &amp; B1860 &amp; "&lt;/i&gt;&lt;p /&gt;",IF(F1860&gt;0,B1860 &amp; "&lt;p /&gt;", B1860)))</f>
        <v>What if we truly lived like God had lordship over every part of our lives?</v>
      </c>
    </row>
    <row r="1861" spans="1:7">
      <c r="A1861">
        <v>1780</v>
      </c>
      <c r="B1861" s="1" t="s">
        <v>1781</v>
      </c>
      <c r="C1861">
        <f>LEN(B1861)</f>
        <v>35</v>
      </c>
      <c r="E1861">
        <v>0</v>
      </c>
      <c r="F1861">
        <v>0</v>
      </c>
      <c r="G1861" t="str">
        <f>IF(D1861&gt;0,"&lt;h3&gt;" &amp; B1861 &amp; "&lt;/h3&gt;",IF(E1861&gt;0,"&lt;p /&gt;&lt;i&gt;" &amp; B1861 &amp; "&lt;/i&gt;&lt;p /&gt;",IF(F1861&gt;0,B1861 &amp; "&lt;p /&gt;", B1861)))</f>
        <v>What if had directed #Intersteller?</v>
      </c>
    </row>
    <row r="1862" spans="1:7">
      <c r="A1862">
        <v>1781</v>
      </c>
      <c r="B1862" s="1" t="s">
        <v>1782</v>
      </c>
      <c r="C1862">
        <f>LEN(B1862)</f>
        <v>90</v>
      </c>
      <c r="E1862">
        <v>1</v>
      </c>
      <c r="F1862">
        <v>0</v>
      </c>
      <c r="G1862" t="str">
        <f>IF(D1862&gt;0,"&lt;h3&gt;" &amp; B1862 &amp; "&lt;/h3&gt;",IF(E1862&gt;0,"&lt;p /&gt;&lt;i&gt;" &amp; B1862 &amp; "&lt;/i&gt;&lt;p /&gt;",IF(F1862&gt;0,B1862 &amp; "&lt;p /&gt;", B1862)))</f>
        <v>&lt;p /&gt;&lt;i&gt;What if you had to choose one ability of those : reading people minds or the ability to s?&lt;/i&gt;&lt;p /&gt;</v>
      </c>
    </row>
    <row r="1863" spans="1:7">
      <c r="A1863">
        <v>1782</v>
      </c>
      <c r="B1863" s="1" t="s">
        <v>1783</v>
      </c>
      <c r="C1863">
        <f>LEN(B1863)</f>
        <v>36</v>
      </c>
      <c r="E1863">
        <v>0</v>
      </c>
      <c r="F1863">
        <v>0</v>
      </c>
      <c r="G1863" t="str">
        <f>IF(D1863&gt;0,"&lt;h3&gt;" &amp; B1863 &amp; "&lt;/h3&gt;",IF(E1863&gt;0,"&lt;p /&gt;&lt;i&gt;" &amp; B1863 &amp; "&lt;/i&gt;&lt;p /&gt;",IF(F1863&gt;0,B1863 &amp; "&lt;p /&gt;", B1863)))</f>
        <v>What if. and what if I can't answer?</v>
      </c>
    </row>
    <row r="1864" spans="1:7">
      <c r="A1864">
        <v>1783</v>
      </c>
      <c r="B1864" s="1" t="s">
        <v>1784</v>
      </c>
      <c r="C1864">
        <f>LEN(B1864)</f>
        <v>24</v>
      </c>
      <c r="E1864">
        <v>0</v>
      </c>
      <c r="F1864">
        <v>0</v>
      </c>
      <c r="G1864" t="str">
        <f>IF(D1864&gt;0,"&lt;h3&gt;" &amp; B1864 &amp; "&lt;/h3&gt;",IF(E1864&gt;0,"&lt;p /&gt;&lt;i&gt;" &amp; B1864 &amp; "&lt;/i&gt;&lt;p /&gt;",IF(F1864&gt;0,B1864 &amp; "&lt;p /&gt;", B1864)))</f>
        <v>What if Kanye had chill?</v>
      </c>
    </row>
    <row r="1865" spans="1:7">
      <c r="A1865">
        <v>1784</v>
      </c>
      <c r="B1865" s="1" t="s">
        <v>1785</v>
      </c>
      <c r="C1865">
        <f>LEN(B1865)</f>
        <v>30</v>
      </c>
      <c r="E1865">
        <v>0</v>
      </c>
      <c r="F1865">
        <v>1</v>
      </c>
      <c r="G1865" t="str">
        <f>IF(D1865&gt;0,"&lt;h3&gt;" &amp; B1865 &amp; "&lt;/h3&gt;",IF(E1865&gt;0,"&lt;p /&gt;&lt;i&gt;" &amp; B1865 &amp; "&lt;/i&gt;&lt;p /&gt;",IF(F1865&gt;0,B1865 &amp; "&lt;p /&gt;", B1865)))</f>
        <v>What if I told you I had food?&lt;p /&gt;</v>
      </c>
    </row>
    <row r="1866" spans="1:7">
      <c r="A1866">
        <v>1785</v>
      </c>
      <c r="B1866" s="1" t="s">
        <v>1786</v>
      </c>
      <c r="C1866">
        <f>LEN(B1866)</f>
        <v>60</v>
      </c>
      <c r="E1866">
        <v>0</v>
      </c>
      <c r="F1866">
        <v>0</v>
      </c>
      <c r="G1866" t="str">
        <f>IF(D1866&gt;0,"&lt;h3&gt;" &amp; B1866 &amp; "&lt;/h3&gt;",IF(E1866&gt;0,"&lt;p /&gt;&lt;i&gt;" &amp; B1866 &amp; "&lt;/i&gt;&lt;p /&gt;",IF(F1866&gt;0,B1866 &amp; "&lt;p /&gt;", B1866)))</f>
        <v>WhAT IF YOU MET A CELEB AND YOU GOT A PHOTO AND IT HAD THAT?</v>
      </c>
    </row>
    <row r="1867" spans="1:7">
      <c r="A1867">
        <v>1786</v>
      </c>
      <c r="B1867" s="1" t="s">
        <v>1787</v>
      </c>
      <c r="C1867">
        <f>LEN(B1867)</f>
        <v>94</v>
      </c>
      <c r="E1867">
        <v>0</v>
      </c>
      <c r="F1867">
        <v>0</v>
      </c>
      <c r="G1867" t="str">
        <f>IF(D1867&gt;0,"&lt;h3&gt;" &amp; B1867 &amp; "&lt;/h3&gt;",IF(E1867&gt;0,"&lt;p /&gt;&lt;i&gt;" &amp; B1867 &amp; "&lt;/i&gt;&lt;p /&gt;",IF(F1867&gt;0,B1867 &amp; "&lt;p /&gt;", B1867)))</f>
        <v>What if you had the #pulse of 300,000 #creative minds to help you solve #marketing challenges?</v>
      </c>
    </row>
    <row r="1868" spans="1:7">
      <c r="A1868">
        <v>1787</v>
      </c>
      <c r="B1868" s="1" t="s">
        <v>1788</v>
      </c>
      <c r="C1868">
        <f>LEN(B1868)</f>
        <v>54</v>
      </c>
      <c r="E1868">
        <v>0</v>
      </c>
      <c r="F1868">
        <v>0</v>
      </c>
      <c r="G1868" t="str">
        <f>IF(D1868&gt;0,"&lt;h3&gt;" &amp; B1868 &amp; "&lt;/h3&gt;",IF(E1868&gt;0,"&lt;p /&gt;&lt;i&gt;" &amp; B1868 &amp; "&lt;/i&gt;&lt;p /&gt;",IF(F1868&gt;0,B1868 &amp; "&lt;p /&gt;", B1868)))</f>
        <v>What if you had to choose one ability of those : read?</v>
      </c>
    </row>
    <row r="1869" spans="1:7">
      <c r="A1869">
        <v>1788</v>
      </c>
      <c r="B1869" s="1" t="s">
        <v>1789</v>
      </c>
      <c r="C1869">
        <f>LEN(B1869)</f>
        <v>113</v>
      </c>
      <c r="E1869">
        <v>0</v>
      </c>
      <c r="F1869">
        <v>0</v>
      </c>
      <c r="G1869" t="str">
        <f>IF(D1869&gt;0,"&lt;h3&gt;" &amp; B1869 &amp; "&lt;/h3&gt;",IF(E1869&gt;0,"&lt;p /&gt;&lt;i&gt;" &amp; B1869 &amp; "&lt;/i&gt;&lt;p /&gt;",IF(F1869&gt;0,B1869 &amp; "&lt;p /&gt;", B1869)))</f>
        <v>What if they had replaced Baymax from #BigHero6 with Sheldon Cooper from Big Bang Theory. Will still work..right?</v>
      </c>
    </row>
    <row r="1870" spans="1:7">
      <c r="A1870">
        <v>1789</v>
      </c>
      <c r="B1870" s="1" t="s">
        <v>1790</v>
      </c>
      <c r="C1870">
        <f>LEN(B1870)</f>
        <v>62</v>
      </c>
      <c r="E1870">
        <v>0</v>
      </c>
      <c r="F1870">
        <v>0</v>
      </c>
      <c r="G1870" t="str">
        <f>IF(D1870&gt;0,"&lt;h3&gt;" &amp; B1870 &amp; "&lt;/h3&gt;",IF(E1870&gt;0,"&lt;p /&gt;&lt;i&gt;" &amp; B1870 &amp; "&lt;/i&gt;&lt;p /&gt;",IF(F1870&gt;0,B1870 &amp; "&lt;p /&gt;", B1870)))</f>
        <v>What if I did again, would you let me stay with you one night?</v>
      </c>
    </row>
    <row r="1871" spans="1:7">
      <c r="A1871">
        <v>1790</v>
      </c>
      <c r="B1871" s="1" t="s">
        <v>1791</v>
      </c>
      <c r="C1871">
        <f>LEN(B1871)</f>
        <v>74</v>
      </c>
      <c r="E1871">
        <v>0</v>
      </c>
      <c r="F1871">
        <v>0</v>
      </c>
      <c r="G1871" t="str">
        <f>IF(D1871&gt;0,"&lt;h3&gt;" &amp; B1871 &amp; "&lt;/h3&gt;",IF(E1871&gt;0,"&lt;p /&gt;&lt;i&gt;" &amp; B1871 &amp; "&lt;/i&gt;&lt;p /&gt;",IF(F1871&gt;0,B1871 &amp; "&lt;p /&gt;", B1871)))</f>
        <v>What if we told you we had a double pass to the ARIA Awards for you Sarah?</v>
      </c>
    </row>
    <row r="1872" spans="1:7">
      <c r="A1872">
        <v>1791</v>
      </c>
      <c r="B1872" s="1" t="s">
        <v>1792</v>
      </c>
      <c r="C1872">
        <f>LEN(B1872)</f>
        <v>111</v>
      </c>
      <c r="E1872">
        <v>0</v>
      </c>
      <c r="F1872">
        <v>0</v>
      </c>
      <c r="G1872" t="str">
        <f>IF(D1872&gt;0,"&lt;h3&gt;" &amp; B1872 &amp; "&lt;/h3&gt;",IF(E1872&gt;0,"&lt;p /&gt;&lt;i&gt;" &amp; B1872 &amp; "&lt;/i&gt;&lt;p /&gt;",IF(F1872&gt;0,B1872 &amp; "&lt;p /&gt;", B1872)))</f>
        <v>What if baby soul had too much convo with sunggyu because leaders talks and that's how she got all the sarcasm?</v>
      </c>
    </row>
    <row r="1873" spans="1:7">
      <c r="A1873">
        <v>1792</v>
      </c>
      <c r="B1873" s="1" t="s">
        <v>1793</v>
      </c>
      <c r="C1873">
        <f>LEN(B1873)</f>
        <v>69</v>
      </c>
      <c r="E1873">
        <v>0</v>
      </c>
      <c r="F1873">
        <v>0</v>
      </c>
      <c r="G1873" t="str">
        <f>IF(D1873&gt;0,"&lt;h3&gt;" &amp; B1873 &amp; "&lt;/h3&gt;",IF(E1873&gt;0,"&lt;p /&gt;&lt;i&gt;" &amp; B1873 &amp; "&lt;/i&gt;&lt;p /&gt;",IF(F1873&gt;0,B1873 &amp; "&lt;p /&gt;", B1873)))</f>
        <v>WHAT IF MY ELBOWS ARE DRY and ever since i have never had dry elbows?</v>
      </c>
    </row>
    <row r="1874" spans="1:7">
      <c r="A1874">
        <v>1793</v>
      </c>
      <c r="B1874" s="1" t="s">
        <v>1794</v>
      </c>
      <c r="C1874">
        <f>LEN(B1874)</f>
        <v>46</v>
      </c>
      <c r="E1874">
        <v>0</v>
      </c>
      <c r="F1874">
        <v>0</v>
      </c>
      <c r="G1874" t="str">
        <f>IF(D1874&gt;0,"&lt;h3&gt;" &amp; B1874 &amp; "&lt;/h3&gt;",IF(E1874&gt;0,"&lt;p /&gt;&lt;i&gt;" &amp; B1874 &amp; "&lt;/i&gt;&lt;p /&gt;",IF(F1874&gt;0,B1874 &amp; "&lt;p /&gt;", B1874)))</f>
        <v>WHAT IF I HAD SCHOOL TOMORROW I WOULD BE DEAD?</v>
      </c>
    </row>
    <row r="1875" spans="1:7">
      <c r="A1875">
        <v>1794</v>
      </c>
      <c r="B1875" s="1" t="s">
        <v>1795</v>
      </c>
      <c r="C1875">
        <f>LEN(B1875)</f>
        <v>44</v>
      </c>
      <c r="E1875">
        <v>0</v>
      </c>
      <c r="F1875">
        <v>0</v>
      </c>
      <c r="G1875" t="str">
        <f>IF(D1875&gt;0,"&lt;h3&gt;" &amp; B1875 &amp; "&lt;/h3&gt;",IF(E1875&gt;0,"&lt;p /&gt;&lt;i&gt;" &amp; B1875 &amp; "&lt;/i&gt;&lt;p /&gt;",IF(F1875&gt;0,B1875 &amp; "&lt;p /&gt;", B1875)))</f>
        <v>What if and Ruby Sparks had me falling for ?</v>
      </c>
    </row>
    <row r="1876" spans="1:7">
      <c r="A1876">
        <v>1795</v>
      </c>
      <c r="B1876" s="1" t="s">
        <v>1796</v>
      </c>
      <c r="C1876">
        <f>LEN(B1876)</f>
        <v>64</v>
      </c>
      <c r="E1876">
        <v>0</v>
      </c>
      <c r="F1876">
        <v>0</v>
      </c>
      <c r="G1876" t="str">
        <f>IF(D1876&gt;0,"&lt;h3&gt;" &amp; B1876 &amp; "&lt;/h3&gt;",IF(E1876&gt;0,"&lt;p /&gt;&lt;i&gt;" &amp; B1876 &amp; "&lt;/i&gt;&lt;p /&gt;",IF(F1876&gt;0,B1876 &amp; "&lt;p /&gt;", B1876)))</f>
        <v>What if the PAP had said what Hong Kong__s Chief Executive said?</v>
      </c>
    </row>
    <row r="1877" spans="1:7">
      <c r="A1877">
        <v>1796</v>
      </c>
      <c r="B1877" s="1" t="s">
        <v>1797</v>
      </c>
      <c r="C1877">
        <f>LEN(B1877)</f>
        <v>95</v>
      </c>
      <c r="E1877">
        <v>0</v>
      </c>
      <c r="F1877">
        <v>0</v>
      </c>
      <c r="G1877" t="str">
        <f>IF(D1877&gt;0,"&lt;h3&gt;" &amp; B1877 &amp; "&lt;/h3&gt;",IF(E1877&gt;0,"&lt;p /&gt;&lt;i&gt;" &amp; B1877 &amp; "&lt;/i&gt;&lt;p /&gt;",IF(F1877&gt;0,B1877 &amp; "&lt;p /&gt;", B1877)))</f>
        <v>What if the bumps around your nipples were actually braille and everyone had a different mes__?</v>
      </c>
    </row>
    <row r="1878" spans="1:7">
      <c r="A1878">
        <v>1797</v>
      </c>
      <c r="B1878" s="1" t="s">
        <v>1798</v>
      </c>
      <c r="C1878">
        <f>LEN(B1878)</f>
        <v>49</v>
      </c>
      <c r="E1878">
        <v>0</v>
      </c>
      <c r="F1878">
        <v>0</v>
      </c>
      <c r="G1878" t="str">
        <f>IF(D1878&gt;0,"&lt;h3&gt;" &amp; B1878 &amp; "&lt;/h3&gt;",IF(E1878&gt;0,"&lt;p /&gt;&lt;i&gt;" &amp; B1878 &amp; "&lt;/i&gt;&lt;p /&gt;",IF(F1878&gt;0,B1878 &amp; "&lt;p /&gt;", B1878)))</f>
        <v>What if she had been successful, and, after all,?</v>
      </c>
    </row>
    <row r="1879" spans="1:7">
      <c r="A1879">
        <v>1798</v>
      </c>
      <c r="B1879" s="1" t="s">
        <v>1799</v>
      </c>
      <c r="C1879">
        <f>LEN(B1879)</f>
        <v>34</v>
      </c>
      <c r="E1879">
        <v>0</v>
      </c>
      <c r="F1879">
        <v>0</v>
      </c>
      <c r="G1879" t="str">
        <f>IF(D1879&gt;0,"&lt;h3&gt;" &amp; B1879 &amp; "&lt;/h3&gt;",IF(E1879&gt;0,"&lt;p /&gt;&lt;i&gt;" &amp; B1879 &amp; "&lt;/i&gt;&lt;p /&gt;",IF(F1879&gt;0,B1879 &amp; "&lt;p /&gt;", B1879)))</f>
        <v>What if I wore my brother's shirt?</v>
      </c>
    </row>
    <row r="1880" spans="1:7">
      <c r="A1880">
        <v>1799</v>
      </c>
      <c r="B1880" s="1" t="s">
        <v>1800</v>
      </c>
      <c r="C1880">
        <f>LEN(B1880)</f>
        <v>123</v>
      </c>
      <c r="E1880">
        <v>0</v>
      </c>
      <c r="F1880">
        <v>0</v>
      </c>
      <c r="G1880" t="str">
        <f>IF(D1880&gt;0,"&lt;h3&gt;" &amp; B1880 &amp; "&lt;/h3&gt;",IF(E1880&gt;0,"&lt;p /&gt;&lt;i&gt;" &amp; B1880 &amp; "&lt;/i&gt;&lt;p /&gt;",IF(F1880&gt;0,B1880 &amp; "&lt;p /&gt;", B1880)))</f>
        <v>WHAT IF THEY HAD A GAME THING WHERE IF 1 OF THEM DOES A FAKE MOUSTACHE W THEIR HAND THE OTHER ONE HAS TO DO IT AS WELL AWW?</v>
      </c>
    </row>
    <row r="1881" spans="1:7">
      <c r="A1881">
        <v>1800</v>
      </c>
      <c r="B1881" s="1" t="s">
        <v>1801</v>
      </c>
      <c r="C1881">
        <f>LEN(B1881)</f>
        <v>64</v>
      </c>
      <c r="E1881">
        <v>0</v>
      </c>
      <c r="F1881">
        <v>0</v>
      </c>
      <c r="G1881" t="str">
        <f>IF(D1881&gt;0,"&lt;h3&gt;" &amp; B1881 &amp; "&lt;/h3&gt;",IF(E1881&gt;0,"&lt;p /&gt;&lt;i&gt;" &amp; B1881 &amp; "&lt;/i&gt;&lt;p /&gt;",IF(F1881&gt;0,B1881 &amp; "&lt;p /&gt;", B1881)))</f>
        <v>What if i told you that one QB had the courage to be semi-great?</v>
      </c>
    </row>
    <row r="1882" spans="1:7">
      <c r="A1882">
        <v>1801</v>
      </c>
      <c r="B1882" s="1" t="s">
        <v>1802</v>
      </c>
      <c r="C1882">
        <f>LEN(B1882)</f>
        <v>35</v>
      </c>
      <c r="E1882">
        <v>0</v>
      </c>
      <c r="F1882">
        <v>0</v>
      </c>
      <c r="G1882" t="str">
        <f>IF(D1882&gt;0,"&lt;h3&gt;" &amp; B1882 &amp; "&lt;/h3&gt;",IF(E1882&gt;0,"&lt;p /&gt;&lt;i&gt;" &amp; B1882 &amp; "&lt;/i&gt;&lt;p /&gt;",IF(F1882&gt;0,B1882 &amp; "&lt;p /&gt;", B1882)))</f>
        <v>What if the twitter gangs had wars?</v>
      </c>
    </row>
    <row r="1883" spans="1:7">
      <c r="A1883">
        <v>1802</v>
      </c>
      <c r="B1883" s="1" t="s">
        <v>1803</v>
      </c>
      <c r="C1883">
        <f>LEN(B1883)</f>
        <v>50</v>
      </c>
      <c r="E1883">
        <v>0</v>
      </c>
      <c r="F1883">
        <v>0</v>
      </c>
      <c r="G1883" t="str">
        <f>IF(D1883&gt;0,"&lt;h3&gt;" &amp; B1883 &amp; "&lt;/h3&gt;",IF(E1883&gt;0,"&lt;p /&gt;&lt;i&gt;" &amp; B1883 &amp; "&lt;/i&gt;&lt;p /&gt;",IF(F1883&gt;0,B1883 &amp; "&lt;p /&gt;", B1883)))</f>
        <v>What if i die without ever eating a fuckin churro?</v>
      </c>
    </row>
    <row r="1884" spans="1:7">
      <c r="A1884">
        <v>1803</v>
      </c>
      <c r="B1884" s="1" t="s">
        <v>1804</v>
      </c>
      <c r="C1884">
        <f>LEN(B1884)</f>
        <v>30</v>
      </c>
      <c r="E1884">
        <v>0</v>
      </c>
      <c r="F1884">
        <v>0</v>
      </c>
      <c r="G1884" t="str">
        <f>IF(D1884&gt;0,"&lt;h3&gt;" &amp; B1884 &amp; "&lt;/h3&gt;",IF(E1884&gt;0,"&lt;p /&gt;&lt;i&gt;" &amp; B1884 &amp; "&lt;/i&gt;&lt;p /&gt;",IF(F1884&gt;0,B1884 &amp; "&lt;p /&gt;", B1884)))</f>
        <v>What if Pokemon are different?</v>
      </c>
    </row>
    <row r="1885" spans="1:7">
      <c r="A1885">
        <v>1804</v>
      </c>
      <c r="B1885" s="1" t="s">
        <v>1805</v>
      </c>
      <c r="C1885">
        <f>LEN(B1885)</f>
        <v>119</v>
      </c>
      <c r="E1885">
        <v>0</v>
      </c>
      <c r="F1885">
        <v>0</v>
      </c>
      <c r="G1885" t="str">
        <f>IF(D1885&gt;0,"&lt;h3&gt;" &amp; B1885 &amp; "&lt;/h3&gt;",IF(E1885&gt;0,"&lt;p /&gt;&lt;i&gt;" &amp; B1885 &amp; "&lt;/i&gt;&lt;p /&gt;",IF(F1885&gt;0,B1885 &amp; "&lt;p /&gt;", B1885)))</f>
        <v>What if it turned out they crash landed on middle earth and had to use medieval weaponry and the game was secretly SO5?</v>
      </c>
    </row>
    <row r="1886" spans="1:7">
      <c r="A1886">
        <v>1805</v>
      </c>
      <c r="B1886" s="1" t="s">
        <v>1806</v>
      </c>
      <c r="C1886">
        <f>LEN(B1886)</f>
        <v>89</v>
      </c>
      <c r="E1886">
        <v>0</v>
      </c>
      <c r="F1886">
        <v>0</v>
      </c>
      <c r="G1886" t="str">
        <f>IF(D1886&gt;0,"&lt;h3&gt;" &amp; B1886 &amp; "&lt;/h3&gt;",IF(E1886&gt;0,"&lt;p /&gt;&lt;i&gt;" &amp; B1886 &amp; "&lt;/i&gt;&lt;p /&gt;",IF(F1886&gt;0,B1886 &amp; "&lt;p /&gt;", B1886)))</f>
        <v>What if its her girls _____#She'sAHoe when you just had sex w/ her and she had 4 missed ?</v>
      </c>
    </row>
    <row r="1887" spans="1:7">
      <c r="A1887">
        <v>1806</v>
      </c>
      <c r="B1887" s="1" t="s">
        <v>1807</v>
      </c>
      <c r="C1887">
        <f>LEN(B1887)</f>
        <v>53</v>
      </c>
      <c r="E1887">
        <v>0</v>
      </c>
      <c r="F1887">
        <v>0</v>
      </c>
      <c r="G1887" t="str">
        <f>IF(D1887&gt;0,"&lt;h3&gt;" &amp; B1887 &amp; "&lt;/h3&gt;",IF(E1887&gt;0,"&lt;p /&gt;&lt;i&gt;" &amp; B1887 &amp; "&lt;/i&gt;&lt;p /&gt;",IF(F1887&gt;0,B1887 &amp; "&lt;p /&gt;", B1887)))</f>
        <v>What if we had #Reamy on the show AND #Volkevens IRL?</v>
      </c>
    </row>
    <row r="1888" spans="1:7">
      <c r="A1888">
        <v>1807</v>
      </c>
      <c r="B1888" s="1" t="s">
        <v>1808</v>
      </c>
      <c r="C1888">
        <f>LEN(B1888)</f>
        <v>106</v>
      </c>
      <c r="E1888">
        <v>0</v>
      </c>
      <c r="F1888">
        <v>0</v>
      </c>
      <c r="G1888" t="str">
        <f>IF(D1888&gt;0,"&lt;h3&gt;" &amp; B1888 &amp; "&lt;/h3&gt;",IF(E1888&gt;0,"&lt;p /&gt;&lt;i&gt;" &amp; B1888 &amp; "&lt;/i&gt;&lt;p /&gt;",IF(F1888&gt;0,B1888 &amp; "&lt;p /&gt;", B1888)))</f>
        <v>What if you get the opportunity then later find out that you are on twitter and they had asked you before?</v>
      </c>
    </row>
    <row r="1889" spans="1:7">
      <c r="A1889">
        <v>1808</v>
      </c>
      <c r="B1889" s="1" t="s">
        <v>1809</v>
      </c>
      <c r="C1889">
        <f>LEN(B1889)</f>
        <v>84</v>
      </c>
      <c r="E1889">
        <v>0</v>
      </c>
      <c r="F1889">
        <v>0</v>
      </c>
      <c r="G1889" t="str">
        <f>IF(D1889&gt;0,"&lt;h3&gt;" &amp; B1889 &amp; "&lt;/h3&gt;",IF(E1889&gt;0,"&lt;p /&gt;&lt;i&gt;" &amp; B1889 &amp; "&lt;/i&gt;&lt;p /&gt;",IF(F1889&gt;0,B1889 &amp; "&lt;p /&gt;", B1889)))</f>
        <v>What if Ming had no plans of publicizing it and just silently taking all the blame ?</v>
      </c>
    </row>
    <row r="1890" spans="1:7">
      <c r="A1890">
        <v>1809</v>
      </c>
      <c r="B1890" s="1" t="s">
        <v>1810</v>
      </c>
      <c r="C1890">
        <f>LEN(B1890)</f>
        <v>31</v>
      </c>
      <c r="E1890">
        <v>0</v>
      </c>
      <c r="F1890">
        <v>0</v>
      </c>
      <c r="G1890" t="str">
        <f>IF(D1890&gt;0,"&lt;h3&gt;" &amp; B1890 &amp; "&lt;/h3&gt;",IF(E1890&gt;0,"&lt;p /&gt;&lt;i&gt;" &amp; B1890 &amp; "&lt;/i&gt;&lt;p /&gt;",IF(F1890&gt;0,B1890 &amp; "&lt;p /&gt;", B1890)))</f>
        <v>What if I had a crossiant blog?</v>
      </c>
    </row>
    <row r="1891" spans="1:7">
      <c r="A1891">
        <v>1810</v>
      </c>
      <c r="B1891" s="1" t="s">
        <v>1811</v>
      </c>
      <c r="C1891">
        <f>LEN(B1891)</f>
        <v>86</v>
      </c>
      <c r="E1891">
        <v>1</v>
      </c>
      <c r="F1891">
        <v>0</v>
      </c>
      <c r="G1891" t="str">
        <f>IF(D1891&gt;0,"&lt;h3&gt;" &amp; B1891 &amp; "&lt;/h3&gt;",IF(E1891&gt;0,"&lt;p /&gt;&lt;i&gt;" &amp; B1891 &amp; "&lt;/i&gt;&lt;p /&gt;",IF(F1891&gt;0,B1891 &amp; "&lt;p /&gt;", B1891)))</f>
        <v>&lt;p /&gt;&lt;i&gt;What if it was so short it only had one hit box, therefor every hit would be a tipper?&lt;/i&gt;&lt;p /&gt;</v>
      </c>
    </row>
    <row r="1892" spans="1:7">
      <c r="A1892">
        <v>1811</v>
      </c>
      <c r="B1892" s="1" t="s">
        <v>1812</v>
      </c>
      <c r="C1892">
        <f>LEN(B1892)</f>
        <v>37</v>
      </c>
      <c r="E1892">
        <v>0</v>
      </c>
      <c r="F1892">
        <v>0</v>
      </c>
      <c r="G1892" t="str">
        <f>IF(D1892&gt;0,"&lt;h3&gt;" &amp; B1892 &amp; "&lt;/h3&gt;",IF(E1892&gt;0,"&lt;p /&gt;&lt;i&gt;" &amp; B1892 &amp; "&lt;/i&gt;&lt;p /&gt;",IF(F1892&gt;0,B1892 &amp; "&lt;p /&gt;", B1892)))</f>
        <v>What if Steam had mobile integration?</v>
      </c>
    </row>
    <row r="1893" spans="1:7">
      <c r="A1893">
        <v>1812</v>
      </c>
      <c r="B1893" s="1" t="s">
        <v>1813</v>
      </c>
      <c r="C1893">
        <f>LEN(B1893)</f>
        <v>53</v>
      </c>
      <c r="E1893">
        <v>0</v>
      </c>
      <c r="F1893">
        <v>0</v>
      </c>
      <c r="G1893" t="str">
        <f>IF(D1893&gt;0,"&lt;h3&gt;" &amp; B1893 &amp; "&lt;/h3&gt;",IF(E1893&gt;0,"&lt;p /&gt;&lt;i&gt;" &amp; B1893 &amp; "&lt;/i&gt;&lt;p /&gt;",IF(F1893&gt;0,B1893 &amp; "&lt;p /&gt;", B1893)))</f>
        <v>What if your child had toothache and no hope of help?</v>
      </c>
    </row>
    <row r="1894" spans="1:7">
      <c r="A1894">
        <v>1813</v>
      </c>
      <c r="B1894" s="1" t="s">
        <v>1814</v>
      </c>
      <c r="C1894">
        <f>LEN(B1894)</f>
        <v>124</v>
      </c>
      <c r="E1894">
        <v>0</v>
      </c>
      <c r="F1894">
        <v>0</v>
      </c>
      <c r="G1894" t="str">
        <f>IF(D1894&gt;0,"&lt;h3&gt;" &amp; B1894 &amp; "&lt;/h3&gt;",IF(E1894&gt;0,"&lt;p /&gt;&lt;i&gt;" &amp; B1894 &amp; "&lt;/i&gt;&lt;p /&gt;",IF(F1894&gt;0,B1894 &amp; "&lt;p /&gt;", B1894)))</f>
        <v>What if your boyfriend stalked you and your underage friends for 2 years and had a relationship with Ali! Still cute, right?</v>
      </c>
    </row>
    <row r="1895" spans="1:7">
      <c r="A1895">
        <v>1814</v>
      </c>
      <c r="B1895" s="1" t="s">
        <v>1815</v>
      </c>
      <c r="C1895">
        <f>LEN(B1895)</f>
        <v>66</v>
      </c>
      <c r="E1895">
        <v>0</v>
      </c>
      <c r="F1895">
        <v>0</v>
      </c>
      <c r="G1895" t="str">
        <f>IF(D1895&gt;0,"&lt;h3&gt;" &amp; B1895 &amp; "&lt;/h3&gt;",IF(E1895&gt;0,"&lt;p /&gt;&lt;i&gt;" &amp; B1895 &amp; "&lt;/i&gt;&lt;p /&gt;",IF(F1895&gt;0,B1895 &amp; "&lt;p /&gt;", B1895)))</f>
        <v>What if the salad had chicken in it and was drenched in ranch huh?</v>
      </c>
    </row>
    <row r="1896" spans="1:7">
      <c r="A1896">
        <v>1815</v>
      </c>
      <c r="B1896" s="1" t="s">
        <v>1816</v>
      </c>
      <c r="C1896">
        <f>LEN(B1896)</f>
        <v>31</v>
      </c>
      <c r="E1896">
        <v>0</v>
      </c>
      <c r="F1896">
        <v>0</v>
      </c>
      <c r="G1896" t="str">
        <f>IF(D1896&gt;0,"&lt;h3&gt;" &amp; B1896 &amp; "&lt;/h3&gt;",IF(E1896&gt;0,"&lt;p /&gt;&lt;i&gt;" &amp; B1896 &amp; "&lt;/i&gt;&lt;p /&gt;",IF(F1896&gt;0,B1896 &amp; "&lt;p /&gt;", B1896)))</f>
        <v>What if you had no food to eat?</v>
      </c>
    </row>
    <row r="1897" spans="1:7">
      <c r="A1897">
        <v>1816</v>
      </c>
      <c r="B1897" s="1" t="s">
        <v>1817</v>
      </c>
      <c r="C1897">
        <f>LEN(B1897)</f>
        <v>41</v>
      </c>
      <c r="E1897">
        <v>0</v>
      </c>
      <c r="F1897">
        <v>0</v>
      </c>
      <c r="G1897" t="str">
        <f>IF(D1897&gt;0,"&lt;h3&gt;" &amp; B1897 &amp; "&lt;/h3&gt;",IF(E1897&gt;0,"&lt;p /&gt;&lt;i&gt;" &amp; B1897 &amp; "&lt;/i&gt;&lt;p /&gt;",IF(F1897&gt;0,B1897 &amp; "&lt;p /&gt;", B1897)))</f>
        <v>What if Martin Luther King had said that?</v>
      </c>
    </row>
    <row r="1898" spans="1:7">
      <c r="A1898">
        <v>1817</v>
      </c>
      <c r="B1898" s="1" t="s">
        <v>1818</v>
      </c>
      <c r="C1898">
        <f>LEN(B1898)</f>
        <v>38</v>
      </c>
      <c r="E1898">
        <v>0</v>
      </c>
      <c r="F1898">
        <v>0</v>
      </c>
      <c r="G1898" t="str">
        <f>IF(D1898&gt;0,"&lt;h3&gt;" &amp; B1898 &amp; "&lt;/h3&gt;",IF(E1898&gt;0,"&lt;p /&gt;&lt;i&gt;" &amp; B1898 &amp; "&lt;/i&gt;&lt;p /&gt;",IF(F1898&gt;0,B1898 &amp; "&lt;p /&gt;", B1898)))</f>
        <v>What if Valve brought Steam to mobile?</v>
      </c>
    </row>
    <row r="1899" spans="1:7">
      <c r="A1899">
        <v>1818</v>
      </c>
      <c r="B1899" s="1" t="s">
        <v>1819</v>
      </c>
      <c r="C1899">
        <f>LEN(B1899)</f>
        <v>48</v>
      </c>
      <c r="E1899">
        <v>0</v>
      </c>
      <c r="F1899">
        <v>0</v>
      </c>
      <c r="G1899" t="str">
        <f>IF(D1899&gt;0,"&lt;h3&gt;" &amp; B1899 &amp; "&lt;/h3&gt;",IF(E1899&gt;0,"&lt;p /&gt;&lt;i&gt;" &amp; B1899 &amp; "&lt;/i&gt;&lt;p /&gt;",IF(F1899&gt;0,B1899 &amp; "&lt;p /&gt;", B1899)))</f>
        <v>What if Valve brought Steam to mobile:Comments:?</v>
      </c>
    </row>
    <row r="1900" spans="1:7">
      <c r="A1900">
        <v>1819</v>
      </c>
      <c r="B1900" s="1" t="s">
        <v>1820</v>
      </c>
      <c r="C1900">
        <f>LEN(B1900)</f>
        <v>58</v>
      </c>
      <c r="E1900">
        <v>0</v>
      </c>
      <c r="F1900">
        <v>0</v>
      </c>
      <c r="G1900" t="str">
        <f>IF(D1900&gt;0,"&lt;h3&gt;" &amp; B1900 &amp; "&lt;/h3&gt;",IF(E1900&gt;0,"&lt;p /&gt;&lt;i&gt;" &amp; B1900 &amp; "&lt;/i&gt;&lt;p /&gt;",IF(F1900&gt;0,B1900 &amp; "&lt;p /&gt;", B1900)))</f>
        <v>What if you had to give up your dignity to save the world?</v>
      </c>
    </row>
    <row r="1901" spans="1:7">
      <c r="A1901">
        <v>1820</v>
      </c>
      <c r="B1901" s="1" t="s">
        <v>1821</v>
      </c>
      <c r="C1901">
        <f>LEN(B1901)</f>
        <v>69</v>
      </c>
      <c r="E1901">
        <v>0</v>
      </c>
      <c r="F1901">
        <v>0</v>
      </c>
      <c r="G1901" t="str">
        <f>IF(D1901&gt;0,"&lt;h3&gt;" &amp; B1901 &amp; "&lt;/h3&gt;",IF(E1901&gt;0,"&lt;p /&gt;&lt;i&gt;" &amp; B1901 &amp; "&lt;/i&gt;&lt;p /&gt;",IF(F1901&gt;0,B1901 &amp; "&lt;p /&gt;", B1901)))</f>
        <v>What if I told you that I had found the lost city of gold, El Dorado?</v>
      </c>
    </row>
    <row r="1902" spans="1:7">
      <c r="A1902">
        <v>1821</v>
      </c>
      <c r="B1902" s="1" t="s">
        <v>1822</v>
      </c>
      <c r="C1902">
        <f>LEN(B1902)</f>
        <v>66</v>
      </c>
      <c r="E1902">
        <v>0</v>
      </c>
      <c r="F1902">
        <v>1</v>
      </c>
      <c r="G1902" t="str">
        <f>IF(D1902&gt;0,"&lt;h3&gt;" &amp; B1902 &amp; "&lt;/h3&gt;",IF(E1902&gt;0,"&lt;p /&gt;&lt;i&gt;" &amp; B1902 &amp; "&lt;/i&gt;&lt;p /&gt;",IF(F1902&gt;0,B1902 &amp; "&lt;p /&gt;", B1902)))</f>
        <v>What if I only had a few weeks to live and no one even knows that?&lt;p /&gt;</v>
      </c>
    </row>
    <row r="1903" spans="1:7">
      <c r="A1903">
        <v>1822</v>
      </c>
      <c r="B1903" s="1" t="s">
        <v>1823</v>
      </c>
      <c r="C1903">
        <f>LEN(B1903)</f>
        <v>29</v>
      </c>
      <c r="E1903">
        <v>0</v>
      </c>
      <c r="F1903">
        <v>0</v>
      </c>
      <c r="G1903" t="str">
        <f>IF(D1903&gt;0,"&lt;h3&gt;" &amp; B1903 &amp; "&lt;/h3&gt;",IF(E1903&gt;0,"&lt;p /&gt;&lt;i&gt;" &amp; B1903 &amp; "&lt;/i&gt;&lt;p /&gt;",IF(F1903&gt;0,B1903 &amp; "&lt;p /&gt;", B1903)))</f>
        <v>What if I had rly short hair?</v>
      </c>
    </row>
    <row r="1904" spans="1:7">
      <c r="A1904">
        <v>1823</v>
      </c>
      <c r="B1904" s="1" t="s">
        <v>1824</v>
      </c>
      <c r="C1904">
        <f>LEN(B1904)</f>
        <v>106</v>
      </c>
      <c r="E1904">
        <v>0</v>
      </c>
      <c r="F1904">
        <v>1</v>
      </c>
      <c r="G1904" t="str">
        <f>IF(D1904&gt;0,"&lt;h3&gt;" &amp; B1904 &amp; "&lt;/h3&gt;",IF(E1904&gt;0,"&lt;p /&gt;&lt;i&gt;" &amp; B1904 &amp; "&lt;/i&gt;&lt;p /&gt;",IF(F1904&gt;0,B1904 &amp; "&lt;p /&gt;", B1904)))</f>
        <v>What if we had met in a tavern and I would've convinced you to take me' *she grinned and rolled on top of?&lt;p /&gt;</v>
      </c>
    </row>
    <row r="1905" spans="1:7">
      <c r="A1905">
        <v>1824</v>
      </c>
      <c r="B1905" s="1" t="s">
        <v>1825</v>
      </c>
      <c r="C1905">
        <f>LEN(B1905)</f>
        <v>121</v>
      </c>
      <c r="E1905">
        <v>0</v>
      </c>
      <c r="F1905">
        <v>0</v>
      </c>
      <c r="G1905" t="str">
        <f>IF(D1905&gt;0,"&lt;h3&gt;" &amp; B1905 &amp; "&lt;/h3&gt;",IF(E1905&gt;0,"&lt;p /&gt;&lt;i&gt;" &amp; B1905 &amp; "&lt;/i&gt;&lt;p /&gt;",IF(F1905&gt;0,B1905 &amp; "&lt;p /&gt;", B1905)))</f>
        <v>What if Republicans and Democrats are the same parties, and they've had total control over the government the whole time?</v>
      </c>
    </row>
    <row r="1906" spans="1:7">
      <c r="A1906">
        <v>1825</v>
      </c>
      <c r="B1906" s="1" t="s">
        <v>1826</v>
      </c>
      <c r="C1906">
        <f>LEN(B1906)</f>
        <v>50</v>
      </c>
      <c r="E1906">
        <v>0</v>
      </c>
      <c r="F1906">
        <v>0</v>
      </c>
      <c r="G1906" t="str">
        <f>IF(D1906&gt;0,"&lt;h3&gt;" &amp; B1906 &amp; "&lt;/h3&gt;",IF(E1906&gt;0,"&lt;p /&gt;&lt;i&gt;" &amp; B1906 &amp; "&lt;/i&gt;&lt;p /&gt;",IF(F1906&gt;0,B1906 &amp; "&lt;p /&gt;", B1906)))</f>
        <v>What if its not about Ruby's and her mom, what if?</v>
      </c>
    </row>
    <row r="1907" spans="1:7">
      <c r="A1907">
        <v>1826</v>
      </c>
      <c r="B1907" s="1" t="s">
        <v>1827</v>
      </c>
      <c r="C1907">
        <f>LEN(B1907)</f>
        <v>76</v>
      </c>
      <c r="E1907">
        <v>0</v>
      </c>
      <c r="F1907">
        <v>0</v>
      </c>
      <c r="G1907" t="str">
        <f>IF(D1907&gt;0,"&lt;h3&gt;" &amp; B1907 &amp; "&lt;/h3&gt;",IF(E1907&gt;0,"&lt;p /&gt;&lt;i&gt;" &amp; B1907 &amp; "&lt;/i&gt;&lt;p /&gt;",IF(F1907&gt;0,B1907 &amp; "&lt;p /&gt;", B1907)))</f>
        <v>What if the audience had the power to decide the outcome of this very trial?</v>
      </c>
    </row>
    <row r="1908" spans="1:7">
      <c r="A1908">
        <v>1827</v>
      </c>
      <c r="B1908" s="1" t="s">
        <v>1828</v>
      </c>
      <c r="C1908">
        <f>LEN(B1908)</f>
        <v>24</v>
      </c>
      <c r="E1908">
        <v>0</v>
      </c>
      <c r="F1908">
        <v>0</v>
      </c>
      <c r="G1908" t="str">
        <f>IF(D1908&gt;0,"&lt;h3&gt;" &amp; B1908 &amp; "&lt;/h3&gt;",IF(E1908&gt;0,"&lt;p /&gt;&lt;i&gt;" &amp; B1908 &amp; "&lt;/i&gt;&lt;p /&gt;",IF(F1908&gt;0,B1908 &amp; "&lt;p /&gt;", B1908)))</f>
        <v>What if it was your son?</v>
      </c>
    </row>
    <row r="1909" spans="1:7">
      <c r="A1909">
        <v>1828</v>
      </c>
      <c r="B1909" s="1" t="s">
        <v>1829</v>
      </c>
      <c r="C1909">
        <f>LEN(B1909)</f>
        <v>42</v>
      </c>
      <c r="E1909">
        <v>0</v>
      </c>
      <c r="F1909">
        <v>0</v>
      </c>
      <c r="G1909" t="str">
        <f>IF(D1909&gt;0,"&lt;h3&gt;" &amp; B1909 &amp; "&lt;/h3&gt;",IF(E1909&gt;0,"&lt;p /&gt;&lt;i&gt;" &amp; B1909 &amp; "&lt;/i&gt;&lt;p /&gt;",IF(F1909&gt;0,B1909 &amp; "&lt;p /&gt;", B1909)))</f>
        <v>What if I make Dapper a closet homosexual?</v>
      </c>
    </row>
    <row r="1910" spans="1:7">
      <c r="A1910">
        <v>1829</v>
      </c>
      <c r="B1910" s="1" t="s">
        <v>1830</v>
      </c>
      <c r="C1910">
        <f>LEN(B1910)</f>
        <v>82</v>
      </c>
      <c r="E1910">
        <v>0</v>
      </c>
      <c r="F1910">
        <v>0</v>
      </c>
      <c r="G1910" t="str">
        <f>IF(D1910&gt;0,"&lt;h3&gt;" &amp; B1910 &amp; "&lt;/h3&gt;",IF(E1910&gt;0,"&lt;p /&gt;&lt;i&gt;" &amp; B1910 &amp; "&lt;/i&gt;&lt;p /&gt;",IF(F1910&gt;0,B1910 &amp; "&lt;p /&gt;", B1910)))</f>
        <v>What if everyone had enough money would you then just have to be sad all the time?</v>
      </c>
    </row>
    <row r="1911" spans="1:7">
      <c r="A1911">
        <v>1830</v>
      </c>
      <c r="B1911" s="1" t="s">
        <v>1831</v>
      </c>
      <c r="C1911">
        <f>LEN(B1911)</f>
        <v>51</v>
      </c>
      <c r="E1911">
        <v>0</v>
      </c>
      <c r="F1911">
        <v>0</v>
      </c>
      <c r="G1911" t="str">
        <f>IF(D1911&gt;0,"&lt;h3&gt;" &amp; B1911 &amp; "&lt;/h3&gt;",IF(E1911&gt;0,"&lt;p /&gt;&lt;i&gt;" &amp; B1911 &amp; "&lt;/i&gt;&lt;p /&gt;",IF(F1911&gt;0,B1911 &amp; "&lt;p /&gt;", B1911)))</f>
        <v>What if you were able to live every option you had?</v>
      </c>
    </row>
    <row r="1912" spans="1:7">
      <c r="A1912">
        <v>1831</v>
      </c>
      <c r="B1912" s="1" t="s">
        <v>1832</v>
      </c>
      <c r="C1912">
        <f>LEN(B1912)</f>
        <v>27</v>
      </c>
      <c r="E1912">
        <v>0</v>
      </c>
      <c r="F1912">
        <v>0</v>
      </c>
      <c r="G1912" t="str">
        <f>IF(D1912&gt;0,"&lt;h3&gt;" &amp; B1912 &amp; "&lt;/h3&gt;",IF(E1912&gt;0,"&lt;p /&gt;&lt;i&gt;" &amp; B1912 &amp; "&lt;/i&gt;&lt;p /&gt;",IF(F1912&gt;0,B1912 &amp; "&lt;p /&gt;", B1912)))</f>
        <v>What if YOU had been there?</v>
      </c>
    </row>
    <row r="1913" spans="1:7">
      <c r="A1913">
        <v>1832</v>
      </c>
      <c r="B1913" s="1" t="s">
        <v>1833</v>
      </c>
      <c r="C1913">
        <f>LEN(B1913)</f>
        <v>55</v>
      </c>
      <c r="E1913">
        <v>0</v>
      </c>
      <c r="F1913">
        <v>0</v>
      </c>
      <c r="G1913" t="str">
        <f>IF(D1913&gt;0,"&lt;h3&gt;" &amp; B1913 &amp; "&lt;/h3&gt;",IF(E1913&gt;0,"&lt;p /&gt;&lt;i&gt;" &amp; B1913 &amp; "&lt;/i&gt;&lt;p /&gt;",IF(F1913&gt;0,B1913 &amp; "&lt;p /&gt;", B1913)))</f>
        <v>What if #nasigorengcrew met up to stream MAMA I'll cry?</v>
      </c>
    </row>
    <row r="1914" spans="1:7">
      <c r="A1914">
        <v>1833</v>
      </c>
      <c r="B1914" s="1" t="s">
        <v>1834</v>
      </c>
      <c r="C1914">
        <f>LEN(B1914)</f>
        <v>55</v>
      </c>
      <c r="E1914">
        <v>0</v>
      </c>
      <c r="F1914">
        <v>0</v>
      </c>
      <c r="G1914" t="str">
        <f>IF(D1914&gt;0,"&lt;h3&gt;" &amp; B1914 &amp; "&lt;/h3&gt;",IF(E1914&gt;0,"&lt;p /&gt;&lt;i&gt;" &amp; B1914 &amp; "&lt;/i&gt;&lt;p /&gt;",IF(F1914&gt;0,B1914 &amp; "&lt;p /&gt;", B1914)))</f>
        <v>What if or had batted 50ov when on song, 2day u saw it?</v>
      </c>
    </row>
    <row r="1915" spans="1:7">
      <c r="A1915">
        <v>1834</v>
      </c>
      <c r="B1915" s="1" t="s">
        <v>1835</v>
      </c>
      <c r="C1915">
        <f>LEN(B1915)</f>
        <v>36</v>
      </c>
      <c r="E1915">
        <v>0</v>
      </c>
      <c r="F1915">
        <v>0</v>
      </c>
      <c r="G1915" t="str">
        <f>IF(D1915&gt;0,"&lt;h3&gt;" &amp; B1915 &amp; "&lt;/h3&gt;",IF(E1915&gt;0,"&lt;p /&gt;&lt;i&gt;" &amp; B1915 &amp; "&lt;/i&gt;&lt;p /&gt;",IF(F1915&gt;0,B1915 &amp; "&lt;p /&gt;", B1915)))</f>
        <v>What if your company had such tools?</v>
      </c>
    </row>
    <row r="1916" spans="1:7">
      <c r="A1916">
        <v>1835</v>
      </c>
      <c r="B1916" s="1" t="s">
        <v>1836</v>
      </c>
      <c r="C1916">
        <f>LEN(B1916)</f>
        <v>36</v>
      </c>
      <c r="E1916">
        <v>0</v>
      </c>
      <c r="F1916">
        <v>0</v>
      </c>
      <c r="G1916" t="str">
        <f>IF(D1916&gt;0,"&lt;h3&gt;" &amp; B1916 &amp; "&lt;/h3&gt;",IF(E1916&gt;0,"&lt;p /&gt;&lt;i&gt;" &amp; B1916 &amp; "&lt;/i&gt;&lt;p /&gt;",IF(F1916&gt;0,B1916 &amp; "&lt;p /&gt;", B1916)))</f>
        <v>What if websites had closing hours ?</v>
      </c>
    </row>
    <row r="1917" spans="1:7">
      <c r="A1917">
        <v>1836</v>
      </c>
      <c r="B1917" s="1" t="s">
        <v>1837</v>
      </c>
      <c r="C1917">
        <f>LEN(B1917)</f>
        <v>81</v>
      </c>
      <c r="E1917">
        <v>0</v>
      </c>
      <c r="F1917">
        <v>0</v>
      </c>
      <c r="G1917" t="str">
        <f>IF(D1917&gt;0,"&lt;h3&gt;" &amp; B1917 &amp; "&lt;/h3&gt;",IF(E1917&gt;0,"&lt;p /&gt;&lt;i&gt;" &amp; B1917 &amp; "&lt;/i&gt;&lt;p /&gt;",IF(F1917&gt;0,B1917 &amp; "&lt;p /&gt;", B1917)))</f>
        <v>What if somebody drew my portrait and I don't like it but I had to keep it as DP?</v>
      </c>
    </row>
    <row r="1918" spans="1:7">
      <c r="A1918">
        <v>1837</v>
      </c>
      <c r="B1918" s="1" t="s">
        <v>1838</v>
      </c>
      <c r="C1918">
        <f>LEN(B1918)</f>
        <v>30</v>
      </c>
      <c r="E1918">
        <v>0</v>
      </c>
      <c r="F1918">
        <v>0</v>
      </c>
      <c r="G1918" t="str">
        <f>IF(D1918&gt;0,"&lt;h3&gt;" &amp; B1918 &amp; "&lt;/h3&gt;",IF(E1918&gt;0,"&lt;p /&gt;&lt;i&gt;" &amp; B1918 &amp; "&lt;/i&gt;&lt;p /&gt;",IF(F1918&gt;0,B1918 &amp; "&lt;p /&gt;", B1918)))</f>
        <v>What if `they` had got Saddam?</v>
      </c>
    </row>
    <row r="1919" spans="1:7">
      <c r="A1919">
        <v>1838</v>
      </c>
      <c r="B1919" s="1" t="s">
        <v>1839</v>
      </c>
      <c r="C1919">
        <f>LEN(B1919)</f>
        <v>32</v>
      </c>
      <c r="E1919">
        <v>0</v>
      </c>
      <c r="F1919">
        <v>0</v>
      </c>
      <c r="G1919" t="str">
        <f>IF(D1919&gt;0,"&lt;h3&gt;" &amp; B1919 &amp; "&lt;/h3&gt;",IF(E1919&gt;0,"&lt;p /&gt;&lt;i&gt;" &amp; B1919 &amp; "&lt;/i&gt;&lt;p /&gt;",IF(F1919&gt;0,B1919 &amp; "&lt;p /&gt;", B1919)))</f>
        <v>What if fonts had a personality?</v>
      </c>
    </row>
    <row r="1920" spans="1:7">
      <c r="A1920">
        <v>1839</v>
      </c>
      <c r="B1920" s="1" t="s">
        <v>1840</v>
      </c>
      <c r="C1920">
        <f>LEN(B1920)</f>
        <v>38</v>
      </c>
      <c r="E1920">
        <v>0</v>
      </c>
      <c r="F1920">
        <v>0</v>
      </c>
      <c r="G1920" t="str">
        <f>IF(D1920&gt;0,"&lt;h3&gt;" &amp; B1920 &amp; "&lt;/h3&gt;",IF(E1920&gt;0,"&lt;p /&gt;&lt;i&gt;" &amp; B1920 &amp; "&lt;/i&gt;&lt;p /&gt;",IF(F1920&gt;0,B1920 &amp; "&lt;p /&gt;", B1920)))</f>
        <v>What if our love, had never went away?</v>
      </c>
    </row>
    <row r="1921" spans="1:7">
      <c r="A1921">
        <v>1840</v>
      </c>
      <c r="B1921" s="1" t="s">
        <v>1841</v>
      </c>
      <c r="C1921">
        <f>LEN(B1921)</f>
        <v>56</v>
      </c>
      <c r="E1921">
        <v>0</v>
      </c>
      <c r="F1921">
        <v>0</v>
      </c>
      <c r="G1921" t="str">
        <f>IF(D1921&gt;0,"&lt;h3&gt;" &amp; B1921 &amp; "&lt;/h3&gt;",IF(E1921&gt;0,"&lt;p /&gt;&lt;i&gt;" &amp; B1921 &amp; "&lt;/i&gt;&lt;p /&gt;",IF(F1921&gt;0,B1921 &amp; "&lt;p /&gt;", B1921)))</f>
        <v>What If Tom Brady and Peyton Manning Had Switched Teams?</v>
      </c>
    </row>
    <row r="1922" spans="1:7">
      <c r="A1922">
        <v>1841</v>
      </c>
      <c r="B1922" s="1" t="s">
        <v>1842</v>
      </c>
      <c r="C1922">
        <f>LEN(B1922)</f>
        <v>35</v>
      </c>
      <c r="E1922">
        <v>0</v>
      </c>
      <c r="F1922">
        <v>0</v>
      </c>
      <c r="G1922" t="str">
        <f>IF(D1922&gt;0,"&lt;h3&gt;" &amp; B1922 &amp; "&lt;/h3&gt;",IF(E1922&gt;0,"&lt;p /&gt;&lt;i&gt;" &amp; B1922 &amp; "&lt;/i&gt;&lt;p /&gt;",IF(F1922&gt;0,B1922 &amp; "&lt;p /&gt;", B1922)))</f>
        <v>What if dogs had hands and fingers?</v>
      </c>
    </row>
    <row r="1923" spans="1:7">
      <c r="A1923">
        <v>1842</v>
      </c>
      <c r="B1923" s="1" t="s">
        <v>1843</v>
      </c>
      <c r="C1923">
        <f>LEN(B1923)</f>
        <v>61</v>
      </c>
      <c r="E1923">
        <v>0</v>
      </c>
      <c r="F1923">
        <v>0</v>
      </c>
      <c r="G1923" t="str">
        <f>IF(D1923&gt;0,"&lt;h3&gt;" &amp; B1923 &amp; "&lt;/h3&gt;",IF(E1923&gt;0,"&lt;p /&gt;&lt;i&gt;" &amp; B1923 &amp; "&lt;/i&gt;&lt;p /&gt;",IF(F1923&gt;0,B1923 &amp; "&lt;p /&gt;", B1923)))</f>
        <v>What if all you had tomorrow is what you thank God for today?</v>
      </c>
    </row>
    <row r="1924" spans="1:7">
      <c r="A1924">
        <v>1843</v>
      </c>
      <c r="B1924" s="1" t="s">
        <v>1844</v>
      </c>
      <c r="C1924">
        <f>LEN(B1924)</f>
        <v>101</v>
      </c>
      <c r="E1924">
        <v>0</v>
      </c>
      <c r="F1924">
        <v>0</v>
      </c>
      <c r="G1924" t="str">
        <f>IF(D1924&gt;0,"&lt;h3&gt;" &amp; B1924 &amp; "&lt;/h3&gt;",IF(E1924&gt;0,"&lt;p /&gt;&lt;i&gt;" &amp; B1924 &amp; "&lt;/i&gt;&lt;p /&gt;",IF(F1924&gt;0,B1924 &amp; "&lt;p /&gt;", B1924)))</f>
        <v>What if you said something you couldn't take back and had to spend eternity trying to make up for it?</v>
      </c>
    </row>
    <row r="1925" spans="1:7">
      <c r="A1925">
        <v>1844</v>
      </c>
      <c r="B1925" s="1" t="s">
        <v>1845</v>
      </c>
      <c r="C1925">
        <f>LEN(B1925)</f>
        <v>106</v>
      </c>
      <c r="E1925">
        <v>0</v>
      </c>
      <c r="F1925">
        <v>0</v>
      </c>
      <c r="G1925" t="str">
        <f>IF(D1925&gt;0,"&lt;h3&gt;" &amp; B1925 &amp; "&lt;/h3&gt;",IF(E1925&gt;0,"&lt;p /&gt;&lt;i&gt;" &amp; B1925 &amp; "&lt;/i&gt;&lt;p /&gt;",IF(F1925&gt;0,B1925 &amp; "&lt;p /&gt;", B1925)))</f>
        <v>What if trolls had really weirdly hospitable customs - rockpapertheodore: pancakestein: wow this is still?</v>
      </c>
    </row>
    <row r="1926" spans="1:7">
      <c r="A1926">
        <v>1845</v>
      </c>
      <c r="B1926" s="1" t="s">
        <v>1846</v>
      </c>
      <c r="C1926">
        <f>LEN(B1926)</f>
        <v>31</v>
      </c>
      <c r="E1926">
        <v>0</v>
      </c>
      <c r="F1926">
        <v>0</v>
      </c>
      <c r="G1926" t="str">
        <f>IF(D1926&gt;0,"&lt;h3&gt;" &amp; B1926 &amp; "&lt;/h3&gt;",IF(E1926&gt;0,"&lt;p /&gt;&lt;i&gt;" &amp; B1926 &amp; "&lt;/i&gt;&lt;p /&gt;",IF(F1926&gt;0,B1926 &amp; "&lt;p /&gt;", B1926)))</f>
        <v>What if hospitals had them too?</v>
      </c>
    </row>
    <row r="1927" spans="1:7">
      <c r="A1927">
        <v>1846</v>
      </c>
      <c r="B1927" s="1" t="s">
        <v>1847</v>
      </c>
      <c r="C1927">
        <f>LEN(B1927)</f>
        <v>54</v>
      </c>
      <c r="E1927">
        <v>1</v>
      </c>
      <c r="F1927">
        <v>0</v>
      </c>
      <c r="G1927" t="str">
        <f>IF(D1927&gt;0,"&lt;h3&gt;" &amp; B1927 &amp; "&lt;/h3&gt;",IF(E1927&gt;0,"&lt;p /&gt;&lt;i&gt;" &amp; B1927 &amp; "&lt;/i&gt;&lt;p /&gt;",IF(F1927&gt;0,B1927 &amp; "&lt;p /&gt;", B1927)))</f>
        <v>&lt;p /&gt;&lt;i&gt;What if your child had toothache, and no hope of help?&lt;/i&gt;&lt;p /&gt;</v>
      </c>
    </row>
    <row r="1928" spans="1:7">
      <c r="A1928">
        <v>1847</v>
      </c>
      <c r="B1928" s="1" t="s">
        <v>1848</v>
      </c>
      <c r="C1928">
        <f>LEN(B1928)</f>
        <v>33</v>
      </c>
      <c r="E1928">
        <v>0</v>
      </c>
      <c r="F1928">
        <v>0</v>
      </c>
      <c r="G1928" t="str">
        <f>IF(D1928&gt;0,"&lt;h3&gt;" &amp; B1928 &amp; "&lt;/h3&gt;",IF(E1928&gt;0,"&lt;p /&gt;&lt;i&gt;" &amp; B1928 &amp; "&lt;/i&gt;&lt;p /&gt;",IF(F1928&gt;0,B1928 &amp; "&lt;p /&gt;", B1928)))</f>
        <v>What if you had seizures to Lana?</v>
      </c>
    </row>
    <row r="1929" spans="1:7">
      <c r="A1929">
        <v>1848</v>
      </c>
      <c r="B1929" s="1" t="s">
        <v>1849</v>
      </c>
      <c r="C1929">
        <f>LEN(B1929)</f>
        <v>54</v>
      </c>
      <c r="E1929">
        <v>0</v>
      </c>
      <c r="F1929">
        <v>0</v>
      </c>
      <c r="G1929" t="str">
        <f>IF(D1929&gt;0,"&lt;h3&gt;" &amp; B1929 &amp; "&lt;/h3&gt;",IF(E1929&gt;0,"&lt;p /&gt;&lt;i&gt;" &amp; B1929 &amp; "&lt;/i&gt;&lt;p /&gt;",IF(F1929&gt;0,B1929 &amp; "&lt;p /&gt;", B1929)))</f>
        <v>What if every child had access to music ed from birth?</v>
      </c>
    </row>
    <row r="1930" spans="1:7">
      <c r="A1930">
        <v>1849</v>
      </c>
      <c r="B1930" s="1" t="s">
        <v>1850</v>
      </c>
      <c r="C1930">
        <f>LEN(B1930)</f>
        <v>43</v>
      </c>
      <c r="E1930">
        <v>0</v>
      </c>
      <c r="F1930">
        <v>0</v>
      </c>
      <c r="G1930" t="str">
        <f>IF(D1930&gt;0,"&lt;h3&gt;" &amp; B1930 &amp; "&lt;/h3&gt;",IF(E1930&gt;0,"&lt;p /&gt;&lt;i&gt;" &amp; B1930 &amp; "&lt;/i&gt;&lt;p /&gt;",IF(F1930&gt;0,B1930 &amp; "&lt;p /&gt;", B1930)))</f>
        <v>What if they win best artist or best album?</v>
      </c>
    </row>
    <row r="1931" spans="1:7">
      <c r="A1931">
        <v>1850</v>
      </c>
      <c r="B1931" s="1" t="s">
        <v>1851</v>
      </c>
      <c r="C1931">
        <f>LEN(B1931)</f>
        <v>88</v>
      </c>
      <c r="E1931">
        <v>0</v>
      </c>
      <c r="F1931">
        <v>0</v>
      </c>
      <c r="G1931" t="str">
        <f>IF(D1931&gt;0,"&lt;h3&gt;" &amp; B1931 &amp; "&lt;/h3&gt;",IF(E1931&gt;0,"&lt;p /&gt;&lt;i&gt;" &amp; B1931 &amp; "&lt;/i&gt;&lt;p /&gt;",IF(F1931&gt;0,B1931 &amp; "&lt;p /&gt;", B1931)))</f>
        <v>What if i never knew, what if I never found you, I'd never had this feeling in my heart?</v>
      </c>
    </row>
    <row r="1932" spans="1:7">
      <c r="A1932">
        <v>1852</v>
      </c>
      <c r="B1932" s="1" t="s">
        <v>1853</v>
      </c>
      <c r="C1932">
        <f>LEN(B1932)</f>
        <v>92</v>
      </c>
      <c r="E1932">
        <v>0</v>
      </c>
      <c r="F1932">
        <v>0</v>
      </c>
      <c r="G1932" t="str">
        <f>IF(D1932&gt;0,"&lt;h3&gt;" &amp; B1932 &amp; "&lt;/h3&gt;",IF(E1932&gt;0,"&lt;p /&gt;&lt;i&gt;" &amp; B1932 &amp; "&lt;/i&gt;&lt;p /&gt;",IF(F1932&gt;0,B1932 &amp; "&lt;p /&gt;", B1932)))</f>
        <v>What if I told you I once had to leave a handwriting sample for analysis in a job interview?</v>
      </c>
    </row>
    <row r="1933" spans="1:7">
      <c r="A1933">
        <v>1853</v>
      </c>
      <c r="B1933" s="1" t="s">
        <v>1854</v>
      </c>
      <c r="C1933">
        <f>LEN(B1933)</f>
        <v>40</v>
      </c>
      <c r="E1933">
        <v>0</v>
      </c>
      <c r="F1933">
        <v>0</v>
      </c>
      <c r="G1933" t="str">
        <f>IF(D1933&gt;0,"&lt;h3&gt;" &amp; B1933 &amp; "&lt;/h3&gt;",IF(E1933&gt;0,"&lt;p /&gt;&lt;i&gt;" &amp; B1933 &amp; "&lt;/i&gt;&lt;p /&gt;",IF(F1933&gt;0,B1933 &amp; "&lt;p /&gt;", B1933)))</f>
        <v>What if all we had to study was A B C D?</v>
      </c>
    </row>
    <row r="1934" spans="1:7">
      <c r="A1934">
        <v>1854</v>
      </c>
      <c r="B1934" s="1" t="s">
        <v>1855</v>
      </c>
      <c r="C1934">
        <f>LEN(B1934)</f>
        <v>133</v>
      </c>
      <c r="E1934">
        <v>0</v>
      </c>
      <c r="F1934">
        <v>0</v>
      </c>
      <c r="G1934" t="str">
        <f>IF(D1934&gt;0,"&lt;h3&gt;" &amp; B1934 &amp; "&lt;/h3&gt;",IF(E1934&gt;0,"&lt;p /&gt;&lt;i&gt;" &amp; B1934 &amp; "&lt;/i&gt;&lt;p /&gt;",IF(F1934&gt;0,B1934 &amp; "&lt;p /&gt;", B1934)))</f>
        <v>What if KimK has had implants or photoshopped her pics at least she isn't a size zero promoting a thigh gap - can't please everybody?</v>
      </c>
    </row>
    <row r="1935" spans="1:7">
      <c r="A1935">
        <v>1855</v>
      </c>
      <c r="B1935" s="1" t="s">
        <v>1856</v>
      </c>
      <c r="C1935">
        <f>LEN(B1935)</f>
        <v>124</v>
      </c>
      <c r="E1935">
        <v>0</v>
      </c>
      <c r="F1935">
        <v>0</v>
      </c>
      <c r="G1935" t="str">
        <f>IF(D1935&gt;0,"&lt;h3&gt;" &amp; B1935 &amp; "&lt;/h3&gt;",IF(E1935&gt;0,"&lt;p /&gt;&lt;i&gt;" &amp; B1935 &amp; "&lt;/i&gt;&lt;p /&gt;",IF(F1935&gt;0,B1935 &amp; "&lt;p /&gt;", B1935)))</f>
        <v>What if hot prof was like "guys I suddenly had a giant burst of generosity and this is now a takehome test" I'd kill myself?</v>
      </c>
    </row>
    <row r="1936" spans="1:7">
      <c r="A1936">
        <v>1856</v>
      </c>
      <c r="B1936" s="1" t="s">
        <v>1857</v>
      </c>
      <c r="C1936">
        <f>LEN(B1936)</f>
        <v>131</v>
      </c>
      <c r="E1936">
        <v>0</v>
      </c>
      <c r="F1936">
        <v>0</v>
      </c>
      <c r="G1936" t="str">
        <f>IF(D1936&gt;0,"&lt;h3&gt;" &amp; B1936 &amp; "&lt;/h3&gt;",IF(E1936&gt;0,"&lt;p /&gt;&lt;i&gt;" &amp; B1936 &amp; "&lt;/i&gt;&lt;p /&gt;",IF(F1936&gt;0,B1936 &amp; "&lt;p /&gt;", B1936)))</f>
        <v>What if that was your punishment for all of those times you've tortured us and you couldnt skip through it you had to watch it all?</v>
      </c>
    </row>
    <row r="1937" spans="1:7">
      <c r="A1937">
        <v>1857</v>
      </c>
      <c r="B1937" s="1" t="s">
        <v>1858</v>
      </c>
      <c r="C1937">
        <f>LEN(B1937)</f>
        <v>28</v>
      </c>
      <c r="E1937">
        <v>0</v>
      </c>
      <c r="F1937">
        <v>0</v>
      </c>
      <c r="G1937" t="str">
        <f>IF(D1937&gt;0,"&lt;h3&gt;" &amp; B1937 &amp; "&lt;/h3&gt;",IF(E1937&gt;0,"&lt;p /&gt;&lt;i&gt;" &amp; B1937 &amp; "&lt;/i&gt;&lt;p /&gt;",IF(F1937&gt;0,B1937 &amp; "&lt;p /&gt;", B1937)))</f>
        <v>What if what IF he did stay?</v>
      </c>
    </row>
    <row r="1938" spans="1:7">
      <c r="A1938">
        <v>1858</v>
      </c>
      <c r="B1938" s="1" t="s">
        <v>1859</v>
      </c>
      <c r="C1938">
        <f>LEN(B1938)</f>
        <v>34</v>
      </c>
      <c r="E1938">
        <v>0</v>
      </c>
      <c r="F1938">
        <v>0</v>
      </c>
      <c r="G1938" t="str">
        <f>IF(D1938&gt;0,"&lt;h3&gt;" &amp; B1938 &amp; "&lt;/h3&gt;",IF(E1938&gt;0,"&lt;p /&gt;&lt;i&gt;" &amp; B1938 &amp; "&lt;/i&gt;&lt;p /&gt;",IF(F1938&gt;0,B1938 &amp; "&lt;p /&gt;", B1938)))</f>
        <v>WHAT IF, HAD I, IF ONLY, I REGRET?</v>
      </c>
    </row>
    <row r="1939" spans="1:7">
      <c r="A1939">
        <v>1859</v>
      </c>
      <c r="B1939" s="1" t="s">
        <v>1860</v>
      </c>
      <c r="C1939">
        <f>LEN(B1939)</f>
        <v>79</v>
      </c>
      <c r="E1939">
        <v>0</v>
      </c>
      <c r="F1939">
        <v>0</v>
      </c>
      <c r="G1939" t="str">
        <f>IF(D1939&gt;0,"&lt;h3&gt;" &amp; B1939 &amp; "&lt;/h3&gt;",IF(E1939&gt;0,"&lt;p /&gt;&lt;i&gt;" &amp; B1939 &amp; "&lt;/i&gt;&lt;p /&gt;",IF(F1939&gt;0,B1939 &amp; "&lt;p /&gt;", B1939)))</f>
        <v>What if the same person had the option to steal from a rich arab or a rich jew?</v>
      </c>
    </row>
    <row r="1940" spans="1:7">
      <c r="A1940">
        <v>1860</v>
      </c>
      <c r="B1940" s="1" t="s">
        <v>1861</v>
      </c>
      <c r="C1940">
        <f>LEN(B1940)</f>
        <v>61</v>
      </c>
      <c r="E1940">
        <v>0</v>
      </c>
      <c r="F1940">
        <v>0</v>
      </c>
      <c r="G1940" t="str">
        <f>IF(D1940&gt;0,"&lt;h3&gt;" &amp; B1940 &amp; "&lt;/h3&gt;",IF(E1940&gt;0,"&lt;p /&gt;&lt;i&gt;" &amp; B1940 &amp; "&lt;/i&gt;&lt;p /&gt;",IF(F1940&gt;0,B1940 &amp; "&lt;p /&gt;", B1940)))</f>
        <v>What if Taylor had stalked me before and knows me by my name?</v>
      </c>
    </row>
    <row r="1941" spans="1:7">
      <c r="A1941">
        <v>1861</v>
      </c>
      <c r="B1941" s="1" t="s">
        <v>1862</v>
      </c>
      <c r="C1941">
        <f>LEN(B1941)</f>
        <v>101</v>
      </c>
      <c r="E1941">
        <v>0</v>
      </c>
      <c r="F1941">
        <v>0</v>
      </c>
      <c r="G1941" t="str">
        <f>IF(D1941&gt;0,"&lt;h3&gt;" &amp; B1941 &amp; "&lt;/h3&gt;",IF(E1941&gt;0,"&lt;p /&gt;&lt;i&gt;" &amp; B1941 &amp; "&lt;/i&gt;&lt;p /&gt;",IF(F1941&gt;0,B1941 &amp; "&lt;p /&gt;", B1941)))</f>
        <v>What if you were the only person who could save the world, but first you had to get out of bed early?</v>
      </c>
    </row>
    <row r="1942" spans="1:7">
      <c r="A1942">
        <v>1862</v>
      </c>
      <c r="B1942" s="1" t="s">
        <v>1863</v>
      </c>
      <c r="C1942">
        <f>LEN(B1942)</f>
        <v>54</v>
      </c>
      <c r="E1942">
        <v>0</v>
      </c>
      <c r="F1942">
        <v>0</v>
      </c>
      <c r="G1942" t="str">
        <f>IF(D1942&gt;0,"&lt;h3&gt;" &amp; B1942 &amp; "&lt;/h3&gt;",IF(E1942&gt;0,"&lt;p /&gt;&lt;i&gt;" &amp; B1942 &amp; "&lt;/i&gt;&lt;p /&gt;",IF(F1942&gt;0,B1942 &amp; "&lt;p /&gt;", B1942)))</f>
        <v>What if i had identity caucuses at Kwanzaa  (,-___-,)?</v>
      </c>
    </row>
    <row r="1943" spans="1:7">
      <c r="A1943">
        <v>1863</v>
      </c>
      <c r="B1943" s="1" t="s">
        <v>1864</v>
      </c>
      <c r="C1943">
        <f>LEN(B1943)</f>
        <v>57</v>
      </c>
      <c r="E1943">
        <v>0</v>
      </c>
      <c r="F1943">
        <v>1</v>
      </c>
      <c r="G1943" t="str">
        <f>IF(D1943&gt;0,"&lt;h3&gt;" &amp; B1943 &amp; "&lt;/h3&gt;",IF(E1943&gt;0,"&lt;p /&gt;&lt;i&gt;" &amp; B1943 &amp; "&lt;/i&gt;&lt;p /&gt;",IF(F1943&gt;0,B1943 &amp; "&lt;p /&gt;", B1943)))</f>
        <v>What if we had artificial law enforcement officers in SA?&lt;p /&gt;</v>
      </c>
    </row>
    <row r="1944" spans="1:7">
      <c r="A1944">
        <v>1864</v>
      </c>
      <c r="B1944" s="1" t="s">
        <v>1865</v>
      </c>
      <c r="C1944">
        <f>LEN(B1944)</f>
        <v>80</v>
      </c>
      <c r="E1944">
        <v>0</v>
      </c>
      <c r="F1944">
        <v>0</v>
      </c>
      <c r="G1944" t="str">
        <f>IF(D1944&gt;0,"&lt;h3&gt;" &amp; B1944 &amp; "&lt;/h3&gt;",IF(E1944&gt;0,"&lt;p /&gt;&lt;i&gt;" &amp; B1944 &amp; "&lt;/i&gt;&lt;p /&gt;",IF(F1944&gt;0,B1944 &amp; "&lt;p /&gt;", B1944)))</f>
        <v>What if each sex looked alike and you had to like your other off of personality?</v>
      </c>
    </row>
    <row r="1945" spans="1:7">
      <c r="A1945">
        <v>1865</v>
      </c>
      <c r="B1945" s="1" t="s">
        <v>1866</v>
      </c>
      <c r="C1945">
        <f>LEN(B1945)</f>
        <v>23</v>
      </c>
      <c r="E1945">
        <v>0</v>
      </c>
      <c r="F1945">
        <v>0</v>
      </c>
      <c r="G1945" t="str">
        <f>IF(D1945&gt;0,"&lt;h3&gt;" &amp; B1945 &amp; "&lt;/h3&gt;",IF(E1945&gt;0,"&lt;p /&gt;&lt;i&gt;" &amp; B1945 &amp; "&lt;/i&gt;&lt;p /&gt;",IF(F1945&gt;0,B1945 &amp; "&lt;p /&gt;", B1945)))</f>
        <v>What if they had a bet?</v>
      </c>
    </row>
    <row r="1946" spans="1:7">
      <c r="A1946">
        <v>1866</v>
      </c>
      <c r="B1946" s="1" t="s">
        <v>1867</v>
      </c>
      <c r="C1946">
        <f>LEN(B1946)</f>
        <v>31</v>
      </c>
      <c r="E1946">
        <v>0</v>
      </c>
      <c r="F1946">
        <v>0</v>
      </c>
      <c r="G1946" t="str">
        <f>IF(D1946&gt;0,"&lt;h3&gt;" &amp; B1946 &amp; "&lt;/h3&gt;",IF(E1946&gt;0,"&lt;p /&gt;&lt;i&gt;" &amp; B1946 &amp; "&lt;/i&gt;&lt;p /&gt;",IF(F1946&gt;0,B1946 &amp; "&lt;p /&gt;", B1946)))</f>
        <v>What if chipotle had breakfast?</v>
      </c>
    </row>
    <row r="1947" spans="1:7">
      <c r="A1947">
        <v>1867</v>
      </c>
      <c r="B1947" s="1" t="s">
        <v>1868</v>
      </c>
      <c r="C1947">
        <f>LEN(B1947)</f>
        <v>24</v>
      </c>
      <c r="E1947">
        <v>0</v>
      </c>
      <c r="F1947">
        <v>0</v>
      </c>
      <c r="G1947" t="str">
        <f>IF(D1947&gt;0,"&lt;h3&gt;" &amp; B1947 &amp; "&lt;/h3&gt;",IF(E1947&gt;0,"&lt;p /&gt;&lt;i&gt;" &amp; B1947 &amp; "&lt;/i&gt;&lt;p /&gt;",IF(F1947&gt;0,B1947 &amp; "&lt;p /&gt;", B1947)))</f>
        <v>What if PEOPLE had apps?</v>
      </c>
    </row>
    <row r="1948" spans="1:7">
      <c r="A1948">
        <v>1868</v>
      </c>
      <c r="B1948" s="1" t="s">
        <v>1869</v>
      </c>
      <c r="C1948">
        <f>LEN(B1948)</f>
        <v>36</v>
      </c>
      <c r="E1948">
        <v>0</v>
      </c>
      <c r="F1948">
        <v>0</v>
      </c>
      <c r="G1948" t="str">
        <f>IF(D1948&gt;0,"&lt;h3&gt;" &amp; B1948 &amp; "&lt;/h3&gt;",IF(E1948&gt;0,"&lt;p /&gt;&lt;i&gt;" &amp; B1948 &amp; "&lt;/i&gt;&lt;p /&gt;",IF(F1948&gt;0,B1948 &amp; "&lt;p /&gt;", B1948)))</f>
        <v>What if #MarilynMonroe had #tattoos?</v>
      </c>
    </row>
    <row r="1949" spans="1:7">
      <c r="A1949">
        <v>1869</v>
      </c>
      <c r="B1949" s="1" t="s">
        <v>1870</v>
      </c>
      <c r="C1949">
        <f>LEN(B1949)</f>
        <v>113</v>
      </c>
      <c r="E1949">
        <v>0</v>
      </c>
      <c r="F1949">
        <v>0</v>
      </c>
      <c r="G1949" t="str">
        <f>IF(D1949&gt;0,"&lt;h3&gt;" &amp; B1949 &amp; "&lt;/h3&gt;",IF(E1949&gt;0,"&lt;p /&gt;&lt;i&gt;" &amp; B1949 &amp; "&lt;/i&gt;&lt;p /&gt;",IF(F1949&gt;0,B1949 &amp; "&lt;p /&gt;", B1949)))</f>
        <v>What if I'm a muggleborn but the death eaters destroyed the files when they had control of the ministry of magic?</v>
      </c>
    </row>
    <row r="1950" spans="1:7">
      <c r="A1950">
        <v>1870</v>
      </c>
      <c r="B1950" s="1" t="s">
        <v>1871</v>
      </c>
      <c r="C1950">
        <f>LEN(B1950)</f>
        <v>24</v>
      </c>
      <c r="E1950">
        <v>0</v>
      </c>
      <c r="F1950">
        <v>0</v>
      </c>
      <c r="G1950" t="str">
        <f>IF(D1950&gt;0,"&lt;h3&gt;" &amp; B1950 &amp; "&lt;/h3&gt;",IF(E1950&gt;0,"&lt;p /&gt;&lt;i&gt;" &amp; B1950 &amp; "&lt;/i&gt;&lt;p /&gt;",IF(F1950&gt;0,B1950 &amp; "&lt;p /&gt;", B1950)))</f>
        <v>What If I had two dicks?</v>
      </c>
    </row>
    <row r="1951" spans="1:7">
      <c r="A1951">
        <v>1871</v>
      </c>
      <c r="B1951" s="1" t="s">
        <v>1872</v>
      </c>
      <c r="C1951">
        <f>LEN(B1951)</f>
        <v>120</v>
      </c>
      <c r="E1951">
        <v>0</v>
      </c>
      <c r="F1951">
        <v>0</v>
      </c>
      <c r="G1951" t="str">
        <f>IF(D1951&gt;0,"&lt;h3&gt;" &amp; B1951 &amp; "&lt;/h3&gt;",IF(E1951&gt;0,"&lt;p /&gt;&lt;i&gt;" &amp; B1951 &amp; "&lt;/i&gt;&lt;p /&gt;",IF(F1951&gt;0,B1951 &amp; "&lt;p /&gt;", B1951)))</f>
        <v>What If #entrepreneurs had the resources of government &amp;amp; gov innovated like a #startup what problems could we solve?</v>
      </c>
    </row>
    <row r="1952" spans="1:7">
      <c r="A1952">
        <v>1872</v>
      </c>
      <c r="B1952" s="1" t="s">
        <v>1873</v>
      </c>
      <c r="C1952">
        <f>LEN(B1952)</f>
        <v>41</v>
      </c>
      <c r="E1952">
        <v>0</v>
      </c>
      <c r="F1952">
        <v>0</v>
      </c>
      <c r="G1952" t="str">
        <f>IF(D1952&gt;0,"&lt;h3&gt;" &amp; B1952 &amp; "&lt;/h3&gt;",IF(E1952&gt;0,"&lt;p /&gt;&lt;i&gt;" &amp; B1952 &amp; "&lt;/i&gt;&lt;p /&gt;",IF(F1952&gt;0,B1952 &amp; "&lt;p /&gt;", B1952)))</f>
        <v>What if I actually had a serious problem?</v>
      </c>
    </row>
    <row r="1953" spans="1:7">
      <c r="A1953">
        <v>1873</v>
      </c>
      <c r="B1953" s="1" t="s">
        <v>1874</v>
      </c>
      <c r="C1953">
        <f>LEN(B1953)</f>
        <v>32</v>
      </c>
      <c r="E1953">
        <v>0</v>
      </c>
      <c r="F1953">
        <v>0</v>
      </c>
      <c r="G1953" t="str">
        <f>IF(D1953&gt;0,"&lt;h3&gt;" &amp; B1953 &amp; "&lt;/h3&gt;",IF(E1953&gt;0,"&lt;p /&gt;&lt;i&gt;" &amp; B1953 &amp; "&lt;/i&gt;&lt;p /&gt;",IF(F1953&gt;0,B1953 &amp; "&lt;p /&gt;", B1953)))</f>
        <v>What if we had the same twitter?</v>
      </c>
    </row>
    <row r="1954" spans="1:7">
      <c r="A1954">
        <v>1874</v>
      </c>
      <c r="B1954" s="1" t="s">
        <v>1875</v>
      </c>
      <c r="C1954">
        <f>LEN(B1954)</f>
        <v>89</v>
      </c>
      <c r="E1954">
        <v>0</v>
      </c>
      <c r="F1954">
        <v>0</v>
      </c>
      <c r="G1954" t="str">
        <f>IF(D1954&gt;0,"&lt;h3&gt;" &amp; B1954 &amp; "&lt;/h3&gt;",IF(E1954&gt;0,"&lt;p /&gt;&lt;i&gt;" &amp; B1954 &amp; "&lt;/i&gt;&lt;p /&gt;",IF(F1954&gt;0,B1954 &amp; "&lt;p /&gt;", B1954)))</f>
        <v>What if Grace had said __Never have I ever had sex with a woman__ and than laughs as she?</v>
      </c>
    </row>
    <row r="1955" spans="1:7">
      <c r="A1955">
        <v>1875</v>
      </c>
      <c r="B1955" s="1" t="s">
        <v>1876</v>
      </c>
      <c r="C1955">
        <f>LEN(B1955)</f>
        <v>31</v>
      </c>
      <c r="E1955">
        <v>0</v>
      </c>
      <c r="F1955">
        <v>0</v>
      </c>
      <c r="G1955" t="str">
        <f>IF(D1955&gt;0,"&lt;h3&gt;" &amp; B1955 &amp; "&lt;/h3&gt;",IF(E1955&gt;0,"&lt;p /&gt;&lt;i&gt;" &amp; B1955 &amp; "&lt;/i&gt;&lt;p /&gt;",IF(F1955&gt;0,B1955 &amp; "&lt;p /&gt;", B1955)))</f>
        <v>What if they had been straight?</v>
      </c>
    </row>
    <row r="1956" spans="1:7">
      <c r="A1956">
        <v>1876</v>
      </c>
      <c r="B1956" s="1" t="s">
        <v>1877</v>
      </c>
      <c r="C1956">
        <f>LEN(B1956)</f>
        <v>36</v>
      </c>
      <c r="E1956">
        <v>0</v>
      </c>
      <c r="F1956">
        <v>0</v>
      </c>
      <c r="G1956" t="str">
        <f>IF(D1956&gt;0,"&lt;h3&gt;" &amp; B1956 &amp; "&lt;/h3&gt;",IF(E1956&gt;0,"&lt;p /&gt;&lt;i&gt;" &amp; B1956 &amp; "&lt;/i&gt;&lt;p /&gt;",IF(F1956&gt;0,B1956 &amp; "&lt;p /&gt;", B1956)))</f>
        <v>What if hamburger buns had no crust?</v>
      </c>
    </row>
    <row r="1957" spans="1:7">
      <c r="A1957">
        <v>1877</v>
      </c>
      <c r="B1957" s="1" t="s">
        <v>1878</v>
      </c>
      <c r="C1957">
        <f>LEN(B1957)</f>
        <v>99</v>
      </c>
      <c r="E1957">
        <v>0</v>
      </c>
      <c r="F1957">
        <v>0</v>
      </c>
      <c r="G1957" t="str">
        <f>IF(D1957&gt;0,"&lt;h3&gt;" &amp; B1957 &amp; "&lt;/h3&gt;",IF(E1957&gt;0,"&lt;p /&gt;&lt;i&gt;" &amp; B1957 &amp; "&lt;/i&gt;&lt;p /&gt;",IF(F1957&gt;0,B1957 &amp; "&lt;p /&gt;", B1957)))</f>
        <v>What if she's a mum if you had a bum like that I doubt you'd even wear clothes you bunch of whores?</v>
      </c>
    </row>
    <row r="1958" spans="1:7">
      <c r="A1958">
        <v>1878</v>
      </c>
      <c r="B1958" s="1" t="s">
        <v>1879</v>
      </c>
      <c r="C1958">
        <f>LEN(B1958)</f>
        <v>64</v>
      </c>
      <c r="E1958">
        <v>0</v>
      </c>
      <c r="F1958">
        <v>0</v>
      </c>
      <c r="G1958" t="str">
        <f>IF(D1958&gt;0,"&lt;h3&gt;" &amp; B1958 &amp; "&lt;/h3&gt;",IF(E1958&gt;0,"&lt;p /&gt;&lt;i&gt;" &amp; B1958 &amp; "&lt;/i&gt;&lt;p /&gt;",IF(F1958&gt;0,B1958 &amp; "&lt;p /&gt;", B1958)))</f>
        <v>What if everyone, including my parents, knew I was the ugly one?</v>
      </c>
    </row>
    <row r="1959" spans="1:7">
      <c r="A1959">
        <v>1879</v>
      </c>
      <c r="B1959" s="1" t="s">
        <v>1880</v>
      </c>
      <c r="C1959">
        <f>LEN(B1959)</f>
        <v>138</v>
      </c>
      <c r="E1959">
        <v>0</v>
      </c>
      <c r="F1959">
        <v>0</v>
      </c>
      <c r="G1959" t="str">
        <f>IF(D1959&gt;0,"&lt;h3&gt;" &amp; B1959 &amp; "&lt;/h3&gt;",IF(E1959&gt;0,"&lt;p /&gt;&lt;i&gt;" &amp; B1959 &amp; "&lt;/i&gt;&lt;p /&gt;",IF(F1959&gt;0,B1959 &amp; "&lt;p /&gt;", B1959)))</f>
        <v>What if I told you a team had lost 17 straight conference games, but won #18 in the snow by not throwing a single pass, next on 30 for 30?</v>
      </c>
    </row>
    <row r="1960" spans="1:7">
      <c r="A1960">
        <v>1880</v>
      </c>
      <c r="B1960" s="1" t="s">
        <v>1881</v>
      </c>
      <c r="C1960">
        <f>LEN(B1960)</f>
        <v>68</v>
      </c>
      <c r="E1960">
        <v>0</v>
      </c>
      <c r="F1960">
        <v>0</v>
      </c>
      <c r="G1960" t="str">
        <f>IF(D1960&gt;0,"&lt;h3&gt;" &amp; B1960 &amp; "&lt;/h3&gt;",IF(E1960&gt;0,"&lt;p /&gt;&lt;i&gt;" &amp; B1960 &amp; "&lt;/i&gt;&lt;p /&gt;",IF(F1960&gt;0,B1960 &amp; "&lt;p /&gt;", B1960)))</f>
        <v>What if a celebrity girl had a long nose hair, would that be normal?</v>
      </c>
    </row>
    <row r="1961" spans="1:7">
      <c r="A1961">
        <v>1881</v>
      </c>
      <c r="B1961" s="1" t="s">
        <v>1882</v>
      </c>
      <c r="C1961">
        <f>LEN(B1961)</f>
        <v>34</v>
      </c>
      <c r="E1961">
        <v>0</v>
      </c>
      <c r="F1961">
        <v>0</v>
      </c>
      <c r="G1961" t="str">
        <f>IF(D1961&gt;0,"&lt;h3&gt;" &amp; B1961 &amp; "&lt;/h3&gt;",IF(E1961&gt;0,"&lt;p /&gt;&lt;i&gt;" &amp; B1961 &amp; "&lt;/i&gt;&lt;p /&gt;",IF(F1961&gt;0,B1961 &amp; "&lt;p /&gt;", B1961)))</f>
        <v>What if you already had a bad day?</v>
      </c>
    </row>
    <row r="1962" spans="1:7">
      <c r="A1962">
        <v>1882</v>
      </c>
      <c r="B1962" s="1" t="s">
        <v>1883</v>
      </c>
      <c r="C1962">
        <f>LEN(B1962)</f>
        <v>117</v>
      </c>
      <c r="E1962">
        <v>0</v>
      </c>
      <c r="F1962">
        <v>0</v>
      </c>
      <c r="G1962" t="str">
        <f>IF(D1962&gt;0,"&lt;h3&gt;" &amp; B1962 &amp; "&lt;/h3&gt;",IF(E1962&gt;0,"&lt;p /&gt;&lt;i&gt;" &amp; B1962 &amp; "&lt;/i&gt;&lt;p /&gt;",IF(F1962&gt;0,B1962 &amp; "&lt;p /&gt;", B1962)))</f>
        <v>What if i had cancer woah i'd be hazel and i'd need an augustus but no boy would ever give me a second glance so fml?</v>
      </c>
    </row>
    <row r="1963" spans="1:7">
      <c r="A1963">
        <v>1883</v>
      </c>
      <c r="B1963" s="1" t="s">
        <v>1884</v>
      </c>
      <c r="C1963">
        <f>LEN(B1963)</f>
        <v>96</v>
      </c>
      <c r="E1963">
        <v>0</v>
      </c>
      <c r="F1963">
        <v>0</v>
      </c>
      <c r="G1963" t="str">
        <f>IF(D1963&gt;0,"&lt;h3&gt;" &amp; B1963 &amp; "&lt;/h3&gt;",IF(E1963&gt;0,"&lt;p /&gt;&lt;i&gt;" &amp; B1963 &amp; "&lt;/i&gt;&lt;p /&gt;",IF(F1963&gt;0,B1963 &amp; "&lt;p /&gt;", B1963)))</f>
        <v>What if I had not believed that I should see the goodness of the LORD in the land of the living?</v>
      </c>
    </row>
    <row r="1964" spans="1:7">
      <c r="A1964">
        <v>1884</v>
      </c>
      <c r="B1964" s="1" t="s">
        <v>1885</v>
      </c>
      <c r="C1964">
        <f>LEN(B1964)</f>
        <v>40</v>
      </c>
      <c r="E1964">
        <v>0</v>
      </c>
      <c r="F1964">
        <v>0</v>
      </c>
      <c r="G1964" t="str">
        <f>IF(D1964&gt;0,"&lt;h3&gt;" &amp; B1964 &amp; "&lt;/h3&gt;",IF(E1964&gt;0,"&lt;p /&gt;&lt;i&gt;" &amp; B1964 &amp; "&lt;/i&gt;&lt;p /&gt;",IF(F1964&gt;0,B1964 &amp; "&lt;p /&gt;", B1964)))</f>
        <v>What if we had a futuristic #Zelda game?</v>
      </c>
    </row>
    <row r="1965" spans="1:7">
      <c r="A1965">
        <v>1885</v>
      </c>
      <c r="B1965" s="1" t="s">
        <v>1886</v>
      </c>
      <c r="C1965">
        <f>LEN(B1965)</f>
        <v>37</v>
      </c>
      <c r="E1965">
        <v>0</v>
      </c>
      <c r="F1965">
        <v>0</v>
      </c>
      <c r="G1965" t="str">
        <f>IF(D1965&gt;0,"&lt;h3&gt;" &amp; B1965 &amp; "&lt;/h3&gt;",IF(E1965&gt;0,"&lt;p /&gt;&lt;i&gt;" &amp; B1965 &amp; "&lt;/i&gt;&lt;p /&gt;",IF(F1965&gt;0,B1965 &amp; "&lt;p /&gt;", B1965)))</f>
        <v>What if our love had never went away?</v>
      </c>
    </row>
    <row r="1966" spans="1:7">
      <c r="A1966">
        <v>1886</v>
      </c>
      <c r="B1966" s="1" t="s">
        <v>1887</v>
      </c>
      <c r="C1966">
        <f>LEN(B1966)</f>
        <v>78</v>
      </c>
      <c r="E1966">
        <v>0</v>
      </c>
      <c r="F1966">
        <v>0</v>
      </c>
      <c r="G1966" t="str">
        <f>IF(D1966&gt;0,"&lt;h3&gt;" &amp; B1966 &amp; "&lt;/h3&gt;",IF(E1966&gt;0,"&lt;p /&gt;&lt;i&gt;" &amp; B1966 &amp; "&lt;/i&gt;&lt;p /&gt;",IF(F1966&gt;0,B1966 &amp; "&lt;p /&gt;", B1966)))</f>
        <v>What if drinking was the problem Oscar had that rubbed the team the wrong way?</v>
      </c>
    </row>
    <row r="1967" spans="1:7">
      <c r="A1967">
        <v>1887</v>
      </c>
      <c r="B1967" s="1" t="s">
        <v>1888</v>
      </c>
      <c r="C1967">
        <f>LEN(B1967)</f>
        <v>45</v>
      </c>
      <c r="E1967">
        <v>0</v>
      </c>
      <c r="F1967">
        <v>0</v>
      </c>
      <c r="G1967" t="str">
        <f>IF(D1967&gt;0,"&lt;h3&gt;" &amp; B1967 &amp; "&lt;/h3&gt;",IF(E1967&gt;0,"&lt;p /&gt;&lt;i&gt;" &amp; B1967 &amp; "&lt;/i&gt;&lt;p /&gt;",IF(F1967&gt;0,B1967 &amp; "&lt;p /&gt;", B1967)))</f>
        <v>WHAT if she's had anything put into that ass?</v>
      </c>
    </row>
    <row r="1968" spans="1:7">
      <c r="A1968">
        <v>1888</v>
      </c>
      <c r="B1968" s="1" t="s">
        <v>1889</v>
      </c>
      <c r="C1968">
        <f>LEN(B1968)</f>
        <v>78</v>
      </c>
      <c r="E1968">
        <v>0</v>
      </c>
      <c r="F1968">
        <v>0</v>
      </c>
      <c r="G1968" t="str">
        <f>IF(D1968&gt;0,"&lt;h3&gt;" &amp; B1968 &amp; "&lt;/h3&gt;",IF(E1968&gt;0,"&lt;p /&gt;&lt;i&gt;" &amp; B1968 &amp; "&lt;/i&gt;&lt;p /&gt;",IF(F1968&gt;0,B1968 &amp; "&lt;p /&gt;", B1968)))</f>
        <v>What if i got them off and i had the little yellow rings from the braces lame?</v>
      </c>
    </row>
    <row r="1969" spans="1:7">
      <c r="A1969">
        <v>1889</v>
      </c>
      <c r="B1969" s="1" t="s">
        <v>1890</v>
      </c>
      <c r="C1969">
        <f>LEN(B1969)</f>
        <v>94</v>
      </c>
      <c r="E1969">
        <v>0</v>
      </c>
      <c r="F1969">
        <v>0</v>
      </c>
      <c r="G1969" t="str">
        <f>IF(D1969&gt;0,"&lt;h3&gt;" &amp; B1969 &amp; "&lt;/h3&gt;",IF(E1969&gt;0,"&lt;p /&gt;&lt;i&gt;" &amp; B1969 &amp; "&lt;/i&gt;&lt;p /&gt;",IF(F1969&gt;0,B1969 &amp; "&lt;p /&gt;", B1969)))</f>
        <v>What if we had applied WHO/GLANTZ/MCKEE version of the precautionary principle to scaffolding?</v>
      </c>
    </row>
    <row r="1970" spans="1:7">
      <c r="A1970">
        <v>1890</v>
      </c>
      <c r="B1970" s="1" t="s">
        <v>1891</v>
      </c>
      <c r="C1970">
        <f>LEN(B1970)</f>
        <v>25</v>
      </c>
      <c r="E1970">
        <v>0</v>
      </c>
      <c r="F1970">
        <v>0</v>
      </c>
      <c r="G1970" t="str">
        <f>IF(D1970&gt;0,"&lt;h3&gt;" &amp; B1970 &amp; "&lt;/h3&gt;",IF(E1970&gt;0,"&lt;p /&gt;&lt;i&gt;" &amp; B1970 &amp; "&lt;/i&gt;&lt;p /&gt;",IF(F1970&gt;0,B1970 &amp; "&lt;p /&gt;", B1970)))</f>
        <v>What if's in that moment?</v>
      </c>
    </row>
    <row r="1971" spans="1:7">
      <c r="A1971">
        <v>1891</v>
      </c>
      <c r="B1971" s="1" t="s">
        <v>1892</v>
      </c>
      <c r="C1971">
        <f>LEN(B1971)</f>
        <v>52</v>
      </c>
      <c r="E1971">
        <v>0</v>
      </c>
      <c r="F1971">
        <v>1</v>
      </c>
      <c r="G1971" t="str">
        <f>IF(D1971&gt;0,"&lt;h3&gt;" &amp; B1971 &amp; "&lt;/h3&gt;",IF(E1971&gt;0,"&lt;p /&gt;&lt;i&gt;" &amp; B1971 &amp; "&lt;/i&gt;&lt;p /&gt;",IF(F1971&gt;0,B1971 &amp; "&lt;p /&gt;", B1971)))</f>
        <v>What if I have it again tonight I don't wanna sleep?&lt;p /&gt;</v>
      </c>
    </row>
    <row r="1972" spans="1:7">
      <c r="A1972">
        <v>1892</v>
      </c>
      <c r="B1972" s="1" t="s">
        <v>1893</v>
      </c>
      <c r="C1972">
        <f>LEN(B1972)</f>
        <v>33</v>
      </c>
      <c r="E1972">
        <v>1</v>
      </c>
      <c r="F1972">
        <v>0</v>
      </c>
      <c r="G1972" t="str">
        <f>IF(D1972&gt;0,"&lt;h3&gt;" &amp; B1972 &amp; "&lt;/h3&gt;",IF(E1972&gt;0,"&lt;p /&gt;&lt;i&gt;" &amp; B1972 &amp; "&lt;/i&gt;&lt;p /&gt;",IF(F1972&gt;0,B1972 &amp; "&lt;p /&gt;", B1972)))</f>
        <v>&lt;p /&gt;&lt;i&gt;What if you had a child with her?&lt;/i&gt;&lt;p /&gt;</v>
      </c>
    </row>
    <row r="1973" spans="1:7">
      <c r="A1973">
        <v>1893</v>
      </c>
      <c r="B1973" s="1" t="s">
        <v>1894</v>
      </c>
      <c r="C1973">
        <f>LEN(B1973)</f>
        <v>66</v>
      </c>
      <c r="E1973">
        <v>0</v>
      </c>
      <c r="F1973">
        <v>0</v>
      </c>
      <c r="G1973" t="str">
        <f>IF(D1973&gt;0,"&lt;h3&gt;" &amp; B1973 &amp; "&lt;/h3&gt;",IF(E1973&gt;0,"&lt;p /&gt;&lt;i&gt;" &amp; B1973 &amp; "&lt;/i&gt;&lt;p /&gt;",IF(F1973&gt;0,B1973 &amp; "&lt;p /&gt;", B1973)))</f>
        <v>What if your great uncle had been Valet to General Ike Eisenhower?</v>
      </c>
    </row>
    <row r="1974" spans="1:7">
      <c r="A1974">
        <v>1894</v>
      </c>
      <c r="B1974" s="1" t="s">
        <v>1895</v>
      </c>
      <c r="C1974">
        <f>LEN(B1974)</f>
        <v>31</v>
      </c>
      <c r="E1974">
        <v>0</v>
      </c>
      <c r="F1974">
        <v>0</v>
      </c>
      <c r="G1974" t="str">
        <f>IF(D1974&gt;0,"&lt;h3&gt;" &amp; B1974 &amp; "&lt;/h3&gt;",IF(E1974&gt;0,"&lt;p /&gt;&lt;i&gt;" &amp; B1974 &amp; "&lt;/i&gt;&lt;p /&gt;",IF(F1974&gt;0,B1974 &amp; "&lt;p /&gt;", B1974)))</f>
        <v>What if niall had a girlfriend?</v>
      </c>
    </row>
    <row r="1975" spans="1:7">
      <c r="A1975">
        <v>1895</v>
      </c>
      <c r="B1975" s="1" t="s">
        <v>1896</v>
      </c>
      <c r="C1975">
        <f>LEN(B1975)</f>
        <v>96</v>
      </c>
      <c r="E1975">
        <v>0</v>
      </c>
      <c r="F1975">
        <v>0</v>
      </c>
      <c r="G1975" t="str">
        <f>IF(D1975&gt;0,"&lt;h3&gt;" &amp; B1975 &amp; "&lt;/h3&gt;",IF(E1975&gt;0,"&lt;p /&gt;&lt;i&gt;" &amp; B1975 &amp; "&lt;/i&gt;&lt;p /&gt;",IF(F1975&gt;0,B1975 &amp; "&lt;p /&gt;", B1975)))</f>
        <v>What if books had legs and could get up off of shelves and casually walk around like humans....?</v>
      </c>
    </row>
    <row r="1976" spans="1:7">
      <c r="A1976">
        <v>1896</v>
      </c>
      <c r="B1976" s="1" t="s">
        <v>1897</v>
      </c>
      <c r="C1976">
        <f>LEN(B1976)</f>
        <v>33</v>
      </c>
      <c r="E1976">
        <v>0</v>
      </c>
      <c r="F1976">
        <v>0</v>
      </c>
      <c r="G1976" t="str">
        <f>IF(D1976&gt;0,"&lt;h3&gt;" &amp; B1976 &amp; "&lt;/h3&gt;",IF(E1976&gt;0,"&lt;p /&gt;&lt;i&gt;" &amp; B1976 &amp; "&lt;/i&gt;&lt;p /&gt;",IF(F1976&gt;0,B1976 &amp; "&lt;p /&gt;", B1976)))</f>
        <v>What if slade had the same thing?</v>
      </c>
    </row>
    <row r="1977" spans="1:7">
      <c r="A1977">
        <v>1897</v>
      </c>
      <c r="B1977" s="1" t="s">
        <v>1898</v>
      </c>
      <c r="C1977">
        <f>LEN(B1977)</f>
        <v>35</v>
      </c>
      <c r="E1977">
        <v>0</v>
      </c>
      <c r="F1977">
        <v>0</v>
      </c>
      <c r="G1977" t="str">
        <f>IF(D1977&gt;0,"&lt;h3&gt;" &amp; B1977 &amp; "&lt;/h3&gt;",IF(E1977&gt;0,"&lt;p /&gt;&lt;i&gt;" &amp; B1977 &amp; "&lt;/i&gt;&lt;p /&gt;",IF(F1977&gt;0,B1977 &amp; "&lt;p /&gt;", B1977)))</f>
        <v>What if these had been available__?</v>
      </c>
    </row>
    <row r="1978" spans="1:7">
      <c r="A1978">
        <v>1898</v>
      </c>
      <c r="B1978" s="1" t="s">
        <v>1899</v>
      </c>
      <c r="C1978">
        <f>LEN(B1978)</f>
        <v>28</v>
      </c>
      <c r="E1978">
        <v>0</v>
      </c>
      <c r="F1978">
        <v>0</v>
      </c>
      <c r="G1978" t="str">
        <f>IF(D1978&gt;0,"&lt;h3&gt;" &amp; B1978 &amp; "&lt;/h3&gt;",IF(E1978&gt;0,"&lt;p /&gt;&lt;i&gt;" &amp; B1978 &amp; "&lt;/i&gt;&lt;p /&gt;",IF(F1978&gt;0,B1978 &amp; "&lt;p /&gt;", B1978)))</f>
        <v>What if my waifu is a pizza?</v>
      </c>
    </row>
    <row r="1979" spans="1:7">
      <c r="A1979">
        <v>1899</v>
      </c>
      <c r="B1979" s="1" t="s">
        <v>1900</v>
      </c>
      <c r="C1979">
        <f>LEN(B1979)</f>
        <v>45</v>
      </c>
      <c r="E1979">
        <v>1</v>
      </c>
      <c r="F1979">
        <v>0</v>
      </c>
      <c r="G1979" t="str">
        <f>IF(D1979&gt;0,"&lt;h3&gt;" &amp; B1979 &amp; "&lt;/h3&gt;",IF(E1979&gt;0,"&lt;p /&gt;&lt;i&gt;" &amp; B1979 &amp; "&lt;/i&gt;&lt;p /&gt;",IF(F1979&gt;0,B1979 &amp; "&lt;p /&gt;", B1979)))</f>
        <v>&lt;p /&gt;&lt;i&gt;What if Perera had caught #rohitsharma on 04?&lt;/i&gt;&lt;p /&gt;</v>
      </c>
    </row>
    <row r="1980" spans="1:7">
      <c r="A1980">
        <v>1900</v>
      </c>
      <c r="B1980" s="1" t="s">
        <v>1901</v>
      </c>
      <c r="C1980">
        <f>LEN(B1980)</f>
        <v>71</v>
      </c>
      <c r="E1980">
        <v>0</v>
      </c>
      <c r="F1980">
        <v>0</v>
      </c>
      <c r="G1980" t="str">
        <f>IF(D1980&gt;0,"&lt;h3&gt;" &amp; B1980 &amp; "&lt;/h3&gt;",IF(E1980&gt;0,"&lt;p /&gt;&lt;i&gt;" &amp; B1980 &amp; "&lt;/i&gt;&lt;p /&gt;",IF(F1980&gt;0,B1980 &amp; "&lt;p /&gt;", B1980)))</f>
        <v>What if luke actually had the daddy kink and it wasn't ashton or calum?</v>
      </c>
    </row>
    <row r="1981" spans="1:7">
      <c r="A1981">
        <v>1901</v>
      </c>
      <c r="B1981" s="1" t="s">
        <v>1902</v>
      </c>
      <c r="C1981">
        <f>LEN(B1981)</f>
        <v>30</v>
      </c>
      <c r="E1981">
        <v>0</v>
      </c>
      <c r="F1981">
        <v>0</v>
      </c>
      <c r="G1981" t="str">
        <f>IF(D1981&gt;0,"&lt;h3&gt;" &amp; B1981 &amp; "&lt;/h3&gt;",IF(E1981&gt;0,"&lt;p /&gt;&lt;i&gt;" &amp; B1981 &amp; "&lt;/i&gt;&lt;p /&gt;",IF(F1981&gt;0,B1981 &amp; "&lt;p /&gt;", B1981)))</f>
        <v>What if I had pancake titties?</v>
      </c>
    </row>
    <row r="1982" spans="1:7">
      <c r="A1982">
        <v>1902</v>
      </c>
      <c r="B1982" s="1" t="s">
        <v>1903</v>
      </c>
      <c r="C1982">
        <f>LEN(B1982)</f>
        <v>68</v>
      </c>
      <c r="E1982">
        <v>0</v>
      </c>
      <c r="F1982">
        <v>0</v>
      </c>
      <c r="G1982" t="str">
        <f>IF(D1982&gt;0,"&lt;h3&gt;" &amp; B1982 &amp; "&lt;/h3&gt;",IF(E1982&gt;0,"&lt;p /&gt;&lt;i&gt;" &amp; B1982 &amp; "&lt;/i&gt;&lt;p /&gt;",IF(F1982&gt;0,B1982 &amp; "&lt;p /&gt;", B1982)))</f>
        <v>What if Taylor Swift really had a big butt (as in bigger than Katy)?</v>
      </c>
    </row>
    <row r="1983" spans="1:7">
      <c r="A1983">
        <v>1903</v>
      </c>
      <c r="B1983" s="1" t="s">
        <v>1904</v>
      </c>
      <c r="C1983">
        <f>LEN(B1983)</f>
        <v>37</v>
      </c>
      <c r="E1983">
        <v>1</v>
      </c>
      <c r="F1983">
        <v>0</v>
      </c>
      <c r="G1983" t="str">
        <f>IF(D1983&gt;0,"&lt;h3&gt;" &amp; B1983 &amp; "&lt;/h3&gt;",IF(E1983&gt;0,"&lt;p /&gt;&lt;i&gt;" &amp; B1983 &amp; "&lt;/i&gt;&lt;p /&gt;",IF(F1983&gt;0,B1983 &amp; "&lt;p /&gt;", B1983)))</f>
        <v>&lt;p /&gt;&lt;i&gt;WHAT IF NASH HAD A TWIN IM SCREAMING?&lt;/i&gt;&lt;p /&gt;</v>
      </c>
    </row>
    <row r="1984" spans="1:7">
      <c r="A1984">
        <v>1904</v>
      </c>
      <c r="B1984" s="1" t="s">
        <v>1905</v>
      </c>
      <c r="C1984">
        <f>LEN(B1984)</f>
        <v>36</v>
      </c>
      <c r="E1984">
        <v>0</v>
      </c>
      <c r="F1984">
        <v>0</v>
      </c>
      <c r="G1984" t="str">
        <f>IF(D1984&gt;0,"&lt;h3&gt;" &amp; B1984 &amp; "&lt;/h3&gt;",IF(E1984&gt;0,"&lt;p /&gt;&lt;i&gt;" &amp; B1984 &amp; "&lt;/i&gt;&lt;p /&gt;",IF(F1984&gt;0,B1984 &amp; "&lt;p /&gt;", B1984)))</f>
        <v>What if Martin Luther King had quit?</v>
      </c>
    </row>
    <row r="1985" spans="1:7">
      <c r="A1985">
        <v>1905</v>
      </c>
      <c r="B1985" s="1" t="s">
        <v>1906</v>
      </c>
      <c r="C1985">
        <f>LEN(B1985)</f>
        <v>46</v>
      </c>
      <c r="E1985">
        <v>0</v>
      </c>
      <c r="F1985">
        <v>1</v>
      </c>
      <c r="G1985" t="str">
        <f>IF(D1985&gt;0,"&lt;h3&gt;" &amp; B1985 &amp; "&lt;/h3&gt;",IF(E1985&gt;0,"&lt;p /&gt;&lt;i&gt;" &amp; B1985 &amp; "&lt;/i&gt;&lt;p /&gt;",IF(F1985&gt;0,B1985 &amp; "&lt;p /&gt;", B1985)))</f>
        <v>What if SHE had been the lead in interstellar?&lt;p /&gt;</v>
      </c>
    </row>
    <row r="1986" spans="1:7">
      <c r="A1986">
        <v>1906</v>
      </c>
      <c r="B1986" s="1" t="s">
        <v>1907</v>
      </c>
      <c r="C1986">
        <f>LEN(B1986)</f>
        <v>69</v>
      </c>
      <c r="E1986">
        <v>0</v>
      </c>
      <c r="F1986">
        <v>0</v>
      </c>
      <c r="G1986" t="str">
        <f>IF(D1986&gt;0,"&lt;h3&gt;" &amp; B1986 &amp; "&lt;/h3&gt;",IF(E1986&gt;0,"&lt;p /&gt;&lt;i&gt;" &amp; B1986 &amp; "&lt;/i&gt;&lt;p /&gt;",IF(F1986&gt;0,B1986 &amp; "&lt;p /&gt;", B1986)))</f>
        <v>What if George w Bush had enrolled at a painting class as a child...?</v>
      </c>
    </row>
    <row r="1987" spans="1:7">
      <c r="A1987">
        <v>1907</v>
      </c>
      <c r="B1987" s="1" t="s">
        <v>1908</v>
      </c>
      <c r="C1987">
        <f>LEN(B1987)</f>
        <v>53</v>
      </c>
      <c r="E1987">
        <v>0</v>
      </c>
      <c r="F1987">
        <v>0</v>
      </c>
      <c r="G1987" t="str">
        <f>IF(D1987&gt;0,"&lt;h3&gt;" &amp; B1987 &amp; "&lt;/h3&gt;",IF(E1987&gt;0,"&lt;p /&gt;&lt;i&gt;" &amp; B1987 &amp; "&lt;/i&gt;&lt;p /&gt;",IF(F1987&gt;0,B1987 &amp; "&lt;p /&gt;", B1987)))</f>
        <v>What if a terrorist group had assassinated the Queen?</v>
      </c>
    </row>
    <row r="1988" spans="1:7">
      <c r="A1988">
        <v>1908</v>
      </c>
      <c r="B1988" s="1" t="s">
        <v>1909</v>
      </c>
      <c r="C1988">
        <f>LEN(B1988)</f>
        <v>54</v>
      </c>
      <c r="E1988">
        <v>0</v>
      </c>
      <c r="F1988">
        <v>0</v>
      </c>
      <c r="G1988" t="str">
        <f>IF(D1988&gt;0,"&lt;h3&gt;" &amp; B1988 &amp; "&lt;/h3&gt;",IF(E1988&gt;0,"&lt;p /&gt;&lt;i&gt;" &amp; B1988 &amp; "&lt;/i&gt;&lt;p /&gt;",IF(F1988&gt;0,B1988 &amp; "&lt;p /&gt;", B1988)))</f>
        <v>What if eating fruits and vegetables had side effects?</v>
      </c>
    </row>
    <row r="1989" spans="1:7">
      <c r="A1989">
        <v>1909</v>
      </c>
      <c r="B1989" s="1" t="s">
        <v>1910</v>
      </c>
      <c r="C1989">
        <f>LEN(B1989)</f>
        <v>54</v>
      </c>
      <c r="E1989">
        <v>0</v>
      </c>
      <c r="F1989">
        <v>0</v>
      </c>
      <c r="G1989" t="str">
        <f>IF(D1989&gt;0,"&lt;h3&gt;" &amp; B1989 &amp; "&lt;/h3&gt;",IF(E1989&gt;0,"&lt;p /&gt;&lt;i&gt;" &amp; B1989 &amp; "&lt;/i&gt;&lt;p /&gt;",IF(F1989&gt;0,B1989 &amp; "&lt;p /&gt;", B1989)))</f>
        <v>What if you had like 64 bacon and egg breakfast tacos?</v>
      </c>
    </row>
    <row r="1990" spans="1:7">
      <c r="A1990">
        <v>1910</v>
      </c>
      <c r="B1990" s="1" t="s">
        <v>1911</v>
      </c>
      <c r="C1990">
        <f>LEN(B1990)</f>
        <v>48</v>
      </c>
      <c r="E1990">
        <v>0</v>
      </c>
      <c r="F1990">
        <v>0</v>
      </c>
      <c r="G1990" t="str">
        <f>IF(D1990&gt;0,"&lt;h3&gt;" &amp; B1990 &amp; "&lt;/h3&gt;",IF(E1990&gt;0,"&lt;p /&gt;&lt;i&gt;" &amp; B1990 &amp; "&lt;/i&gt;&lt;p /&gt;",IF(F1990&gt;0,B1990 &amp; "&lt;p /&gt;", B1990)))</f>
        <v>What if Jonathan Frakes had played Walter White?</v>
      </c>
    </row>
    <row r="1991" spans="1:7">
      <c r="A1991">
        <v>1911</v>
      </c>
      <c r="B1991" s="1" t="s">
        <v>1912</v>
      </c>
      <c r="C1991">
        <f>LEN(B1991)</f>
        <v>66</v>
      </c>
      <c r="E1991">
        <v>0</v>
      </c>
      <c r="F1991">
        <v>0</v>
      </c>
      <c r="G1991" t="str">
        <f>IF(D1991&gt;0,"&lt;h3&gt;" &amp; B1991 &amp; "&lt;/h3&gt;",IF(E1991&gt;0,"&lt;p /&gt;&lt;i&gt;" &amp; B1991 &amp; "&lt;/i&gt;&lt;p /&gt;",IF(F1991&gt;0,B1991 &amp; "&lt;p /&gt;", B1991)))</f>
        <v>What if you got paid to eat, but had to pay to go to the bathroom?</v>
      </c>
    </row>
    <row r="1992" spans="1:7">
      <c r="A1992">
        <v>1912</v>
      </c>
      <c r="B1992" s="1" t="s">
        <v>1913</v>
      </c>
      <c r="C1992">
        <f>LEN(B1992)</f>
        <v>24</v>
      </c>
      <c r="E1992">
        <v>0</v>
      </c>
      <c r="F1992">
        <v>0</v>
      </c>
      <c r="G1992" t="str">
        <f>IF(D1992&gt;0,"&lt;h3&gt;" &amp; B1992 &amp; "&lt;/h3&gt;",IF(E1992&gt;0,"&lt;p /&gt;&lt;i&gt;" &amp; B1992 &amp; "&lt;/i&gt;&lt;p /&gt;",IF(F1992&gt;0,B1992 &amp; "&lt;p /&gt;", B1992)))</f>
        <v>What If liz had said no?</v>
      </c>
    </row>
    <row r="1993" spans="1:7">
      <c r="A1993">
        <v>1913</v>
      </c>
      <c r="B1993" s="1" t="s">
        <v>1914</v>
      </c>
      <c r="C1993">
        <f>LEN(B1993)</f>
        <v>40</v>
      </c>
      <c r="E1993">
        <v>1</v>
      </c>
      <c r="F1993">
        <v>0</v>
      </c>
      <c r="G1993" t="str">
        <f>IF(D1993&gt;0,"&lt;h3&gt;" &amp; B1993 &amp; "&lt;/h3&gt;",IF(E1993&gt;0,"&lt;p /&gt;&lt;i&gt;" &amp; B1993 &amp; "&lt;/i&gt;&lt;p /&gt;",IF(F1993&gt;0,B1993 &amp; "&lt;p /&gt;", B1993)))</f>
        <v>&lt;p /&gt;&lt;i&gt;What if you had your own private grower?&lt;/i&gt;&lt;p /&gt;</v>
      </c>
    </row>
    <row r="1994" spans="1:7">
      <c r="A1994">
        <v>1914</v>
      </c>
      <c r="B1994" s="1" t="s">
        <v>1915</v>
      </c>
      <c r="C1994">
        <f>LEN(B1994)</f>
        <v>75</v>
      </c>
      <c r="E1994">
        <v>0</v>
      </c>
      <c r="F1994">
        <v>0</v>
      </c>
      <c r="G1994" t="str">
        <f>IF(D1994&gt;0,"&lt;h3&gt;" &amp; B1994 &amp; "&lt;/h3&gt;",IF(E1994&gt;0,"&lt;p /&gt;&lt;i&gt;" &amp; B1994 &amp; "&lt;/i&gt;&lt;p /&gt;",IF(F1994&gt;0,B1994 &amp; "&lt;p /&gt;", B1994)))</f>
        <v>What if we had spent all that money to go this year and then that happened?</v>
      </c>
    </row>
    <row r="1995" spans="1:7">
      <c r="A1995">
        <v>1915</v>
      </c>
      <c r="B1995" s="1" t="s">
        <v>1916</v>
      </c>
      <c r="C1995">
        <f>LEN(B1995)</f>
        <v>42</v>
      </c>
      <c r="E1995">
        <v>0</v>
      </c>
      <c r="F1995">
        <v>1</v>
      </c>
      <c r="G1995" t="str">
        <f>IF(D1995&gt;0,"&lt;h3&gt;" &amp; B1995 &amp; "&lt;/h3&gt;",IF(E1995&gt;0,"&lt;p /&gt;&lt;i&gt;" &amp; B1995 &amp; "&lt;/i&gt;&lt;p /&gt;",IF(F1995&gt;0,B1995 &amp; "&lt;p /&gt;", B1995)))</f>
        <v>What If I told you I had a meetup as well?&lt;p /&gt;</v>
      </c>
    </row>
    <row r="1996" spans="1:7">
      <c r="A1996">
        <v>1916</v>
      </c>
      <c r="B1996" s="1" t="s">
        <v>1917</v>
      </c>
      <c r="C1996">
        <f>LEN(B1996)</f>
        <v>23</v>
      </c>
      <c r="E1996">
        <v>0</v>
      </c>
      <c r="F1996">
        <v>0</v>
      </c>
      <c r="G1996" t="str">
        <f>IF(D1996&gt;0,"&lt;h3&gt;" &amp; B1996 &amp; "&lt;/h3&gt;",IF(E1996&gt;0,"&lt;p /&gt;&lt;i&gt;" &amp; B1996 &amp; "&lt;/i&gt;&lt;p /&gt;",IF(F1996&gt;0,B1996 &amp; "&lt;p /&gt;", B1996)))</f>
        <v>What if Hitler had won?</v>
      </c>
    </row>
    <row r="1997" spans="1:7">
      <c r="A1997">
        <v>1917</v>
      </c>
      <c r="B1997" s="1" t="s">
        <v>1918</v>
      </c>
      <c r="C1997">
        <f>LEN(B1997)</f>
        <v>59</v>
      </c>
      <c r="E1997">
        <v>0</v>
      </c>
      <c r="F1997">
        <v>0</v>
      </c>
      <c r="G1997" t="str">
        <f>IF(D1997&gt;0,"&lt;h3&gt;" &amp; B1997 &amp; "&lt;/h3&gt;",IF(E1997&gt;0,"&lt;p /&gt;&lt;i&gt;" &amp; B1997 &amp; "&lt;/i&gt;&lt;p /&gt;",IF(F1997&gt;0,B1997 &amp; "&lt;p /&gt;", B1997)))</f>
        <v>What if as Scots born, they had chosen to play for England?</v>
      </c>
    </row>
    <row r="1998" spans="1:7">
      <c r="A1998">
        <v>1918</v>
      </c>
      <c r="B1998" s="1" t="s">
        <v>1919</v>
      </c>
      <c r="C1998">
        <f>LEN(B1998)</f>
        <v>37</v>
      </c>
      <c r="E1998">
        <v>0</v>
      </c>
      <c r="F1998">
        <v>0</v>
      </c>
      <c r="G1998" t="str">
        <f>IF(D1998&gt;0,"&lt;h3&gt;" &amp; B1998 &amp; "&lt;/h3&gt;",IF(E1998&gt;0,"&lt;p /&gt;&lt;i&gt;" &amp; B1998 &amp; "&lt;/i&gt;&lt;p /&gt;",IF(F1998&gt;0,B1998 &amp; "&lt;p /&gt;", B1998)))</f>
        <v>What if Skye and Leo had a child hmm?</v>
      </c>
    </row>
    <row r="1999" spans="1:7">
      <c r="A1999">
        <v>1919</v>
      </c>
      <c r="B1999" s="1" t="s">
        <v>1920</v>
      </c>
      <c r="C1999">
        <f>LEN(B1999)</f>
        <v>23</v>
      </c>
      <c r="E1999">
        <v>0</v>
      </c>
      <c r="F1999">
        <v>0</v>
      </c>
      <c r="G1999" t="str">
        <f>IF(D1999&gt;0,"&lt;h3&gt;" &amp; B1999 &amp; "&lt;/h3&gt;",IF(E1999&gt;0,"&lt;p /&gt;&lt;i&gt;" &amp; B1999 &amp; "&lt;/i&gt;&lt;p /&gt;",IF(F1999&gt;0,B1999 &amp; "&lt;p /&gt;", B1999)))</f>
        <v>What if they dont come?</v>
      </c>
    </row>
    <row r="2000" spans="1:7">
      <c r="A2000">
        <v>1920</v>
      </c>
      <c r="B2000" s="1" t="s">
        <v>1921</v>
      </c>
      <c r="C2000">
        <f>LEN(B2000)</f>
        <v>93</v>
      </c>
      <c r="E2000">
        <v>0</v>
      </c>
      <c r="F2000">
        <v>0</v>
      </c>
      <c r="G2000" t="str">
        <f>IF(D2000&gt;0,"&lt;h3&gt;" &amp; B2000 &amp; "&lt;/h3&gt;",IF(E2000&gt;0,"&lt;p /&gt;&lt;i&gt;" &amp; B2000 &amp; "&lt;/i&gt;&lt;p /&gt;",IF(F2000&gt;0,B2000 &amp; "&lt;p /&gt;", B2000)))</f>
        <v>What if twitter had a blue tick for mute, two ticks for unfollowed and a red one for blocked?</v>
      </c>
    </row>
    <row r="2001" spans="1:7">
      <c r="A2001">
        <v>1921</v>
      </c>
      <c r="B2001" s="1" t="s">
        <v>1922</v>
      </c>
      <c r="C2001">
        <f>LEN(B2001)</f>
        <v>28</v>
      </c>
      <c r="E2001">
        <v>0</v>
      </c>
      <c r="F2001">
        <v>0</v>
      </c>
      <c r="G2001" t="str">
        <f>IF(D2001&gt;0,"&lt;h3&gt;" &amp; B2001 &amp; "&lt;/h3&gt;",IF(E2001&gt;0,"&lt;p /&gt;&lt;i&gt;" &amp; B2001 &amp; "&lt;/i&gt;&lt;p /&gt;",IF(F2001&gt;0,B2001 &amp; "&lt;p /&gt;", B2001)))</f>
        <v>What if none of us had arms?</v>
      </c>
    </row>
    <row r="2002" spans="1:7">
      <c r="A2002">
        <v>1922</v>
      </c>
      <c r="B2002" s="1" t="s">
        <v>1923</v>
      </c>
      <c r="C2002">
        <f>LEN(B2002)</f>
        <v>43</v>
      </c>
      <c r="E2002">
        <v>0</v>
      </c>
      <c r="F2002">
        <v>0</v>
      </c>
      <c r="G2002" t="str">
        <f>IF(D2002&gt;0,"&lt;h3&gt;" &amp; B2002 &amp; "&lt;/h3&gt;",IF(E2002&gt;0,"&lt;p /&gt;&lt;i&gt;" &amp; B2002 &amp; "&lt;/i&gt;&lt;p /&gt;",IF(F2002&gt;0,B2002 &amp; "&lt;p /&gt;", B2002)))</f>
        <v>What if you had to marry your lab partner"?</v>
      </c>
    </row>
    <row r="2003" spans="1:7">
      <c r="A2003">
        <v>1923</v>
      </c>
      <c r="B2003" s="1" t="s">
        <v>1924</v>
      </c>
      <c r="C2003">
        <f>LEN(B2003)</f>
        <v>59</v>
      </c>
      <c r="E2003">
        <v>0</v>
      </c>
      <c r="F2003">
        <v>0</v>
      </c>
      <c r="G2003" t="str">
        <f>IF(D2003&gt;0,"&lt;h3&gt;" &amp; B2003 &amp; "&lt;/h3&gt;",IF(E2003&gt;0,"&lt;p /&gt;&lt;i&gt;" &amp; B2003 &amp; "&lt;/i&gt;&lt;p /&gt;",IF(F2003&gt;0,B2003 &amp; "&lt;p /&gt;", B2003)))</f>
        <v>What if we had another thursday night out rather than unay?</v>
      </c>
    </row>
    <row r="2004" spans="1:7">
      <c r="A2004">
        <v>1924</v>
      </c>
      <c r="B2004" s="1" t="s">
        <v>1925</v>
      </c>
      <c r="C2004">
        <f>LEN(B2004)</f>
        <v>73</v>
      </c>
      <c r="E2004">
        <v>0</v>
      </c>
      <c r="F2004">
        <v>0</v>
      </c>
      <c r="G2004" t="str">
        <f>IF(D2004&gt;0,"&lt;h3&gt;" &amp; B2004 &amp; "&lt;/h3&gt;",IF(E2004&gt;0,"&lt;p /&gt;&lt;i&gt;" &amp; B2004 &amp; "&lt;/i&gt;&lt;p /&gt;",IF(F2004&gt;0,B2004 &amp; "&lt;p /&gt;", B2004)))</f>
        <v>What if girls who got breast implants had gold fishes in their boobs lol?</v>
      </c>
    </row>
    <row r="2005" spans="1:7">
      <c r="A2005">
        <v>1925</v>
      </c>
      <c r="B2005" s="1" t="s">
        <v>1926</v>
      </c>
      <c r="C2005">
        <f>LEN(B2005)</f>
        <v>89</v>
      </c>
      <c r="E2005">
        <v>0</v>
      </c>
      <c r="F2005">
        <v>0</v>
      </c>
      <c r="G2005" t="str">
        <f>IF(D2005&gt;0,"&lt;h3&gt;" &amp; B2005 &amp; "&lt;/h3&gt;",IF(E2005&gt;0,"&lt;p /&gt;&lt;i&gt;" &amp; B2005 &amp; "&lt;/i&gt;&lt;p /&gt;",IF(F2005&gt;0,B2005 &amp; "&lt;p /&gt;", B2005)))</f>
        <v>WHAT IF HE HAD A QUIFF UNDER THAT HOOD OH GOD I CAN IMAGINE IT  #AMAs Artist Of The Year?</v>
      </c>
    </row>
    <row r="2006" spans="1:7">
      <c r="A2006">
        <v>1926</v>
      </c>
      <c r="B2006" s="1" t="s">
        <v>1927</v>
      </c>
      <c r="C2006">
        <f>LEN(B2006)</f>
        <v>108</v>
      </c>
      <c r="E2006">
        <v>0</v>
      </c>
      <c r="F2006">
        <v>0</v>
      </c>
      <c r="G2006" t="str">
        <f>IF(D2006&gt;0,"&lt;h3&gt;" &amp; B2006 &amp; "&lt;/h3&gt;",IF(E2006&gt;0,"&lt;p /&gt;&lt;i&gt;" &amp; B2006 &amp; "&lt;/i&gt;&lt;p /&gt;",IF(F2006&gt;0,B2006 &amp; "&lt;p /&gt;", B2006)))</f>
        <v>What if your church would be better off if you had the courage to speak up and help solve problems that may?</v>
      </c>
    </row>
    <row r="2007" spans="1:7">
      <c r="A2007">
        <v>1927</v>
      </c>
      <c r="B2007" s="1" t="s">
        <v>1928</v>
      </c>
      <c r="C2007">
        <f>LEN(B2007)</f>
        <v>78</v>
      </c>
      <c r="E2007">
        <v>0</v>
      </c>
      <c r="F2007">
        <v>0</v>
      </c>
      <c r="G2007" t="str">
        <f>IF(D2007&gt;0,"&lt;h3&gt;" &amp; B2007 &amp; "&lt;/h3&gt;",IF(E2007&gt;0,"&lt;p /&gt;&lt;i&gt;" &amp; B2007 &amp; "&lt;/i&gt;&lt;p /&gt;",IF(F2007&gt;0,B2007 &amp; "&lt;p /&gt;", B2007)))</f>
        <v>What if... Miners had been able to use Social Media during the '84/'85 strike?</v>
      </c>
    </row>
    <row r="2008" spans="1:7">
      <c r="A2008">
        <v>1928</v>
      </c>
      <c r="B2008" s="1" t="s">
        <v>1929</v>
      </c>
      <c r="C2008">
        <f>LEN(B2008)</f>
        <v>26</v>
      </c>
      <c r="E2008">
        <v>0</v>
      </c>
      <c r="F2008">
        <v>1</v>
      </c>
      <c r="G2008" t="str">
        <f>IF(D2008&gt;0,"&lt;h3&gt;" &amp; B2008 &amp; "&lt;/h3&gt;",IF(E2008&gt;0,"&lt;p /&gt;&lt;i&gt;" &amp; B2008 &amp; "&lt;/i&gt;&lt;p /&gt;",IF(F2008&gt;0,B2008 &amp; "&lt;p /&gt;", B2008)))</f>
        <v>What if we had a pet duck?&lt;p /&gt;</v>
      </c>
    </row>
    <row r="2009" spans="1:7">
      <c r="A2009">
        <v>1929</v>
      </c>
      <c r="B2009" s="1" t="s">
        <v>1930</v>
      </c>
      <c r="C2009">
        <f>LEN(B2009)</f>
        <v>42</v>
      </c>
      <c r="E2009">
        <v>0</v>
      </c>
      <c r="F2009">
        <v>0</v>
      </c>
      <c r="G2009" t="str">
        <f>IF(D2009&gt;0,"&lt;h3&gt;" &amp; B2009 &amp; "&lt;/h3&gt;",IF(E2009&gt;0,"&lt;p /&gt;&lt;i&gt;" &amp; B2009 &amp; "&lt;/i&gt;&lt;p /&gt;",IF(F2009&gt;0,B2009 &amp; "&lt;p /&gt;", B2009)))</f>
        <v>What if I get sent to a game Friday night?</v>
      </c>
    </row>
    <row r="2010" spans="1:7">
      <c r="A2010">
        <v>1930</v>
      </c>
      <c r="B2010" s="1" t="s">
        <v>1931</v>
      </c>
      <c r="C2010">
        <f>LEN(B2010)</f>
        <v>110</v>
      </c>
      <c r="E2010">
        <v>0</v>
      </c>
      <c r="F2010">
        <v>0</v>
      </c>
      <c r="G2010" t="str">
        <f>IF(D2010&gt;0,"&lt;h3&gt;" &amp; B2010 &amp; "&lt;/h3&gt;",IF(E2010&gt;0,"&lt;p /&gt;&lt;i&gt;" &amp; B2010 &amp; "&lt;/i&gt;&lt;p /&gt;",IF(F2010&gt;0,B2010 &amp; "&lt;p /&gt;", B2010)))</f>
        <v>What if Aife went after the Ash because he had something to do with why she had to hide Bo in the first place?</v>
      </c>
    </row>
    <row r="2011" spans="1:7">
      <c r="A2011">
        <v>1931</v>
      </c>
      <c r="B2011" s="1" t="s">
        <v>1932</v>
      </c>
      <c r="C2011">
        <f>LEN(B2011)</f>
        <v>39</v>
      </c>
      <c r="E2011">
        <v>0</v>
      </c>
      <c r="F2011">
        <v>0</v>
      </c>
      <c r="G2011" t="str">
        <f>IF(D2011&gt;0,"&lt;h3&gt;" &amp; B2011 &amp; "&lt;/h3&gt;",IF(E2011&gt;0,"&lt;p /&gt;&lt;i&gt;" &amp; B2011 &amp; "&lt;/i&gt;&lt;p /&gt;",IF(F2011&gt;0,B2011 &amp; "&lt;p /&gt;", B2011)))</f>
        <v>What if we had hall monitors at school?</v>
      </c>
    </row>
    <row r="2012" spans="1:7">
      <c r="A2012">
        <v>1932</v>
      </c>
      <c r="B2012" s="1" t="s">
        <v>1933</v>
      </c>
      <c r="C2012">
        <f>LEN(B2012)</f>
        <v>77</v>
      </c>
      <c r="E2012">
        <v>0</v>
      </c>
      <c r="F2012">
        <v>0</v>
      </c>
      <c r="G2012" t="str">
        <f>IF(D2012&gt;0,"&lt;h3&gt;" &amp; B2012 &amp; "&lt;/h3&gt;",IF(E2012&gt;0,"&lt;p /&gt;&lt;i&gt;" &amp; B2012 &amp; "&lt;/i&gt;&lt;p /&gt;",IF(F2012&gt;0,B2012 &amp; "&lt;p /&gt;", B2012)))</f>
        <v>What if you were receiving head and they had braces and a pube got stuck lol?</v>
      </c>
    </row>
    <row r="2013" spans="1:7">
      <c r="A2013">
        <v>1933</v>
      </c>
      <c r="B2013" s="1" t="s">
        <v>1934</v>
      </c>
      <c r="C2013">
        <f>LEN(B2013)</f>
        <v>108</v>
      </c>
      <c r="E2013">
        <v>0</v>
      </c>
      <c r="F2013">
        <v>0</v>
      </c>
      <c r="G2013" t="str">
        <f>IF(D2013&gt;0,"&lt;h3&gt;" &amp; B2013 &amp; "&lt;/h3&gt;",IF(E2013&gt;0,"&lt;p /&gt;&lt;i&gt;" &amp; B2013 &amp; "&lt;/i&gt;&lt;p /&gt;",IF(F2013&gt;0,B2013 &amp; "&lt;p /&gt;", B2013)))</f>
        <v>What if say Djokovic or Federer withdrew and had won first games. Would that be fair to those they had beat?</v>
      </c>
    </row>
    <row r="2014" spans="1:7">
      <c r="A2014">
        <v>1934</v>
      </c>
      <c r="B2014" s="1" t="s">
        <v>1935</v>
      </c>
      <c r="C2014">
        <f>LEN(B2014)</f>
        <v>93</v>
      </c>
      <c r="E2014">
        <v>0</v>
      </c>
      <c r="F2014">
        <v>0</v>
      </c>
      <c r="G2014" t="str">
        <f>IF(D2014&gt;0,"&lt;h3&gt;" &amp; B2014 &amp; "&lt;/h3&gt;",IF(E2014&gt;0,"&lt;p /&gt;&lt;i&gt;" &amp; B2014 &amp; "&lt;/i&gt;&lt;p /&gt;",IF(F2014&gt;0,B2014 &amp; "&lt;p /&gt;", B2014)))</f>
        <v>What if you went to a time in the future where life is unsustainable on earth and u just die?</v>
      </c>
    </row>
    <row r="2015" spans="1:7">
      <c r="A2015">
        <v>1935</v>
      </c>
      <c r="B2015" s="1" t="s">
        <v>1936</v>
      </c>
      <c r="C2015">
        <f>LEN(B2015)</f>
        <v>127</v>
      </c>
      <c r="E2015">
        <v>0</v>
      </c>
      <c r="F2015">
        <v>0</v>
      </c>
      <c r="G2015" t="str">
        <f>IF(D2015&gt;0,"&lt;h3&gt;" &amp; B2015 &amp; "&lt;/h3&gt;",IF(E2015&gt;0,"&lt;p /&gt;&lt;i&gt;" &amp; B2015 &amp; "&lt;/i&gt;&lt;p /&gt;",IF(F2015&gt;0,B2015 &amp; "&lt;p /&gt;", B2015)))</f>
        <v>What if he had a wife, and HIV, and he was a serial murderer but your pants are off before you had a chance to figure that out?</v>
      </c>
    </row>
    <row r="2016" spans="1:7">
      <c r="A2016">
        <v>1936</v>
      </c>
      <c r="B2016" s="1" t="s">
        <v>1937</v>
      </c>
      <c r="C2016">
        <f>LEN(B2016)</f>
        <v>31</v>
      </c>
      <c r="E2016">
        <v>0</v>
      </c>
      <c r="F2016">
        <v>0</v>
      </c>
      <c r="G2016" t="str">
        <f>IF(D2016&gt;0,"&lt;h3&gt;" &amp; B2016 &amp; "&lt;/h3&gt;",IF(E2016&gt;0,"&lt;p /&gt;&lt;i&gt;" &amp; B2016 &amp; "&lt;/i&gt;&lt;p /&gt;",IF(F2016&gt;0,B2016 &amp; "&lt;p /&gt;", B2016)))</f>
        <v>What if you had a wifi speaker?</v>
      </c>
    </row>
    <row r="2017" spans="1:7">
      <c r="A2017">
        <v>1937</v>
      </c>
      <c r="B2017" s="1" t="s">
        <v>1938</v>
      </c>
      <c r="C2017">
        <f>LEN(B2017)</f>
        <v>26</v>
      </c>
      <c r="E2017">
        <v>0</v>
      </c>
      <c r="F2017">
        <v>0</v>
      </c>
      <c r="G2017" t="str">
        <f>IF(D2017&gt;0,"&lt;h3&gt;" &amp; B2017 &amp; "&lt;/h3&gt;",IF(E2017&gt;0,"&lt;p /&gt;&lt;i&gt;" &amp; B2017 &amp; "&lt;/i&gt;&lt;p /&gt;",IF(F2017&gt;0,B2017 &amp; "&lt;p /&gt;", B2017)))</f>
        <v>What if they had AFCON in?</v>
      </c>
    </row>
    <row r="2018" spans="1:7">
      <c r="A2018">
        <v>1938</v>
      </c>
      <c r="B2018" s="1" t="s">
        <v>1939</v>
      </c>
      <c r="C2018">
        <f>LEN(B2018)</f>
        <v>70</v>
      </c>
      <c r="E2018">
        <v>0</v>
      </c>
      <c r="F2018">
        <v>0</v>
      </c>
      <c r="G2018" t="str">
        <f>IF(D2018&gt;0,"&lt;h3&gt;" &amp; B2018 &amp; "&lt;/h3&gt;",IF(E2018&gt;0,"&lt;p /&gt;&lt;i&gt;" &amp; B2018 &amp; "&lt;/i&gt;&lt;p /&gt;",IF(F2018&gt;0,B2018 &amp; "&lt;p /&gt;", B2018)))</f>
        <v>What if God had deposited only 2 cups of semen in every man's scrotum?</v>
      </c>
    </row>
    <row r="2019" spans="1:7">
      <c r="A2019">
        <v>1939</v>
      </c>
      <c r="B2019" s="1" t="s">
        <v>1940</v>
      </c>
      <c r="C2019">
        <f>LEN(B2019)</f>
        <v>61</v>
      </c>
      <c r="E2019">
        <v>0</v>
      </c>
      <c r="F2019">
        <v>0</v>
      </c>
      <c r="G2019" t="str">
        <f>IF(D2019&gt;0,"&lt;h3&gt;" &amp; B2019 &amp; "&lt;/h3&gt;",IF(E2019&gt;0,"&lt;p /&gt;&lt;i&gt;" &amp; B2019 &amp; "&lt;/i&gt;&lt;p /&gt;",IF(F2019&gt;0,B2019 &amp; "&lt;p /&gt;", B2019)))</f>
        <v>What if I had a girlfriend who knew how to do hair _________?</v>
      </c>
    </row>
    <row r="2020" spans="1:7">
      <c r="A2020">
        <v>1940</v>
      </c>
      <c r="B2020" s="1" t="s">
        <v>1941</v>
      </c>
      <c r="C2020">
        <f>LEN(B2020)</f>
        <v>40</v>
      </c>
      <c r="E2020">
        <v>0</v>
      </c>
      <c r="F2020">
        <v>0</v>
      </c>
      <c r="G2020" t="str">
        <f>IF(D2020&gt;0,"&lt;h3&gt;" &amp; B2020 &amp; "&lt;/h3&gt;",IF(E2020&gt;0,"&lt;p /&gt;&lt;i&gt;" &amp; B2020 &amp; "&lt;/i&gt;&lt;p /&gt;",IF(F2020&gt;0,B2020 &amp; "&lt;p /&gt;", B2020)))</f>
        <v>What if your father and I died tomorrow?</v>
      </c>
    </row>
    <row r="2021" spans="1:7">
      <c r="A2021">
        <v>1941</v>
      </c>
      <c r="B2021" s="1" t="s">
        <v>1942</v>
      </c>
      <c r="C2021">
        <f>LEN(B2021)</f>
        <v>106</v>
      </c>
      <c r="E2021">
        <v>0</v>
      </c>
      <c r="F2021">
        <v>0</v>
      </c>
      <c r="G2021" t="str">
        <f>IF(D2021&gt;0,"&lt;h3&gt;" &amp; B2021 &amp; "&lt;/h3&gt;",IF(E2021&gt;0,"&lt;p /&gt;&lt;i&gt;" &amp; B2021 &amp; "&lt;/i&gt;&lt;p /&gt;",IF(F2021&gt;0,B2021 &amp; "&lt;p /&gt;", B2021)))</f>
        <v>What if WWE had Team Cena vs The Authority in War Games and Tito Ortiz was the final member for Team Cena?</v>
      </c>
    </row>
    <row r="2022" spans="1:7">
      <c r="A2022">
        <v>1942</v>
      </c>
      <c r="B2022" s="1" t="s">
        <v>1943</v>
      </c>
      <c r="C2022">
        <f>LEN(B2022)</f>
        <v>32</v>
      </c>
      <c r="E2022">
        <v>0</v>
      </c>
      <c r="F2022">
        <v>0</v>
      </c>
      <c r="G2022" t="str">
        <f>IF(D2022&gt;0,"&lt;h3&gt;" &amp; B2022 &amp; "&lt;/h3&gt;",IF(E2022&gt;0,"&lt;p /&gt;&lt;i&gt;" &amp; B2022 &amp; "&lt;/i&gt;&lt;p /&gt;",IF(F2022&gt;0,B2022 &amp; "&lt;p /&gt;", B2022)))</f>
        <v>What if we had tomorrow off too?</v>
      </c>
    </row>
    <row r="2023" spans="1:7">
      <c r="A2023">
        <v>1943</v>
      </c>
      <c r="B2023" s="1" t="s">
        <v>1944</v>
      </c>
      <c r="C2023">
        <f>LEN(B2023)</f>
        <v>57</v>
      </c>
      <c r="E2023">
        <v>0</v>
      </c>
      <c r="F2023">
        <v>0</v>
      </c>
      <c r="G2023" t="str">
        <f>IF(D2023&gt;0,"&lt;h3&gt;" &amp; B2023 &amp; "&lt;/h3&gt;",IF(E2023&gt;0,"&lt;p /&gt;&lt;i&gt;" &amp; B2023 &amp; "&lt;/i&gt;&lt;p /&gt;",IF(F2023&gt;0,B2023 &amp; "&lt;p /&gt;", B2023)))</f>
        <v>What if the rise in income inequality had never happened?</v>
      </c>
    </row>
    <row r="2024" spans="1:7">
      <c r="A2024">
        <v>1944</v>
      </c>
      <c r="B2024" s="1" t="s">
        <v>1945</v>
      </c>
      <c r="C2024">
        <f>LEN(B2024)</f>
        <v>114</v>
      </c>
      <c r="E2024">
        <v>0</v>
      </c>
      <c r="F2024">
        <v>0</v>
      </c>
      <c r="G2024" t="str">
        <f>IF(D2024&gt;0,"&lt;h3&gt;" &amp; B2024 &amp; "&lt;/h3&gt;",IF(E2024&gt;0,"&lt;p /&gt;&lt;i&gt;" &amp; B2024 &amp; "&lt;/i&gt;&lt;p /&gt;",IF(F2024&gt;0,B2024 &amp; "&lt;p /&gt;", B2024)))</f>
        <v>What if laura is like dannydannydanny and carmilla's like wow okay i though our waltz had been speacial guess not?</v>
      </c>
    </row>
    <row r="2025" spans="1:7">
      <c r="A2025">
        <v>1945</v>
      </c>
      <c r="B2025" s="1" t="s">
        <v>1946</v>
      </c>
      <c r="C2025">
        <f>LEN(B2025)</f>
        <v>57</v>
      </c>
      <c r="E2025">
        <v>0</v>
      </c>
      <c r="F2025">
        <v>0</v>
      </c>
      <c r="G2025" t="str">
        <f>IF(D2025&gt;0,"&lt;h3&gt;" &amp; B2025 &amp; "&lt;/h3&gt;",IF(E2025&gt;0,"&lt;p /&gt;&lt;i&gt;" &amp; B2025 &amp; "&lt;/i&gt;&lt;p /&gt;",IF(F2025&gt;0,B2025 &amp; "&lt;p /&gt;", B2025)))</f>
        <v>What if I have had fuelled the car a little bit earlier ?</v>
      </c>
    </row>
    <row r="2026" spans="1:7">
      <c r="A2026">
        <v>1946</v>
      </c>
      <c r="B2026" s="1" t="s">
        <v>1947</v>
      </c>
      <c r="C2026">
        <f>LEN(B2026)</f>
        <v>49</v>
      </c>
      <c r="E2026">
        <v>0</v>
      </c>
      <c r="F2026">
        <v>0</v>
      </c>
      <c r="G2026" t="str">
        <f>IF(D2026&gt;0,"&lt;h3&gt;" &amp; B2026 &amp; "&lt;/h3&gt;",IF(E2026&gt;0,"&lt;p /&gt;&lt;i&gt;" &amp; B2026 &amp; "&lt;/i&gt;&lt;p /&gt;",IF(F2026&gt;0,B2026 &amp; "&lt;p /&gt;", B2026)))</f>
        <v>What if russia had lost every game in brazil 4-0?</v>
      </c>
    </row>
    <row r="2027" spans="1:7">
      <c r="A2027">
        <v>1947</v>
      </c>
      <c r="B2027" s="1" t="s">
        <v>1948</v>
      </c>
      <c r="C2027">
        <f>LEN(B2027)</f>
        <v>44</v>
      </c>
      <c r="E2027">
        <v>0</v>
      </c>
      <c r="F2027">
        <v>0</v>
      </c>
      <c r="G2027" t="str">
        <f>IF(D2027&gt;0,"&lt;h3&gt;" &amp; B2027 &amp; "&lt;/h3&gt;",IF(E2027&gt;0,"&lt;p /&gt;&lt;i&gt;" &amp; B2027 &amp; "&lt;/i&gt;&lt;p /&gt;",IF(F2027&gt;0,B2027 &amp; "&lt;p /&gt;", B2027)))</f>
        <v>What if you had a launch play-by-play guide?</v>
      </c>
    </row>
    <row r="2028" spans="1:7">
      <c r="A2028">
        <v>1948</v>
      </c>
      <c r="B2028" s="1" t="s">
        <v>1949</v>
      </c>
      <c r="C2028">
        <f>LEN(B2028)</f>
        <v>51</v>
      </c>
      <c r="E2028">
        <v>0</v>
      </c>
      <c r="F2028">
        <v>0</v>
      </c>
      <c r="G2028" t="str">
        <f>IF(D2028&gt;0,"&lt;h3&gt;" &amp; B2028 &amp; "&lt;/h3&gt;",IF(E2028&gt;0,"&lt;p /&gt;&lt;i&gt;" &amp; B2028 &amp; "&lt;/i&gt;&lt;p /&gt;",IF(F2028&gt;0,B2028 &amp; "&lt;p /&gt;", B2028)))</f>
        <v>What if our revolutionary leaders had social media?</v>
      </c>
    </row>
    <row r="2029" spans="1:7">
      <c r="A2029">
        <v>1949</v>
      </c>
      <c r="B2029" s="1" t="s">
        <v>1950</v>
      </c>
      <c r="C2029">
        <f>LEN(B2029)</f>
        <v>36</v>
      </c>
      <c r="E2029">
        <v>0</v>
      </c>
      <c r="F2029">
        <v>0</v>
      </c>
      <c r="G2029" t="str">
        <f>IF(D2029&gt;0,"&lt;h3&gt;" &amp; B2029 &amp; "&lt;/h3&gt;",IF(E2029&gt;0,"&lt;p /&gt;&lt;i&gt;" &amp; B2029 &amp; "&lt;/i&gt;&lt;p /&gt;",IF(F2029&gt;0,B2029 &amp; "&lt;p /&gt;", B2029)))</f>
        <v>What if Harry had a YouTube channel?</v>
      </c>
    </row>
    <row r="2030" spans="1:7">
      <c r="A2030">
        <v>1950</v>
      </c>
      <c r="B2030" s="1" t="s">
        <v>1951</v>
      </c>
      <c r="C2030">
        <f>LEN(B2030)</f>
        <v>25</v>
      </c>
      <c r="E2030">
        <v>0</v>
      </c>
      <c r="F2030">
        <v>0</v>
      </c>
      <c r="G2030" t="str">
        <f>IF(D2030&gt;0,"&lt;h3&gt;" &amp; B2030 &amp; "&lt;/h3&gt;",IF(E2030&gt;0,"&lt;p /&gt;&lt;i&gt;" &amp; B2030 &amp; "&lt;/i&gt;&lt;p /&gt;",IF(F2030&gt;0,B2030 &amp; "&lt;p /&gt;", B2030)))</f>
        <v>What if you had $100,000?</v>
      </c>
    </row>
    <row r="2031" spans="1:7">
      <c r="A2031">
        <v>1951</v>
      </c>
      <c r="B2031" s="1" t="s">
        <v>1952</v>
      </c>
      <c r="C2031">
        <f>LEN(B2031)</f>
        <v>40</v>
      </c>
      <c r="E2031">
        <v>0</v>
      </c>
      <c r="F2031">
        <v>0</v>
      </c>
      <c r="G2031" t="str">
        <f>IF(D2031&gt;0,"&lt;h3&gt;" &amp; B2031 &amp; "&lt;/h3&gt;",IF(E2031&gt;0,"&lt;p /&gt;&lt;i&gt;" &amp; B2031 &amp; "&lt;/i&gt;&lt;p /&gt;",IF(F2031&gt;0,B2031 &amp; "&lt;p /&gt;", B2031)))</f>
        <v>What if I had a skin tag on my butthole?</v>
      </c>
    </row>
    <row r="2032" spans="1:7">
      <c r="A2032">
        <v>1952</v>
      </c>
      <c r="B2032" s="1" t="s">
        <v>1953</v>
      </c>
      <c r="C2032">
        <f>LEN(B2032)</f>
        <v>47</v>
      </c>
      <c r="E2032">
        <v>0</v>
      </c>
      <c r="F2032">
        <v>0</v>
      </c>
      <c r="G2032" t="str">
        <f>IF(D2032&gt;0,"&lt;h3&gt;" &amp; B2032 &amp; "&lt;/h3&gt;",IF(E2032&gt;0,"&lt;p /&gt;&lt;i&gt;" &amp; B2032 &amp; "&lt;/i&gt;&lt;p /&gt;",IF(F2032&gt;0,B2032 &amp; "&lt;p /&gt;", B2032)))</f>
        <v>What if I accully had a conversation with kian?</v>
      </c>
    </row>
    <row r="2033" spans="1:7">
      <c r="A2033">
        <v>1953</v>
      </c>
      <c r="B2033" s="1" t="s">
        <v>1954</v>
      </c>
      <c r="C2033">
        <f>LEN(B2033)</f>
        <v>87</v>
      </c>
      <c r="E2033">
        <v>0</v>
      </c>
      <c r="F2033">
        <v>0</v>
      </c>
      <c r="G2033" t="str">
        <f>IF(D2033&gt;0,"&lt;h3&gt;" &amp; B2033 &amp; "&lt;/h3&gt;",IF(E2033&gt;0,"&lt;p /&gt;&lt;i&gt;" &amp; B2033 &amp; "&lt;/i&gt;&lt;p /&gt;",IF(F2033&gt;0,B2033 &amp; "&lt;p /&gt;", B2033)))</f>
        <v>What if they had done its just the game karishma not like u as u cheats people in real?</v>
      </c>
    </row>
    <row r="2034" spans="1:7">
      <c r="A2034">
        <v>1954</v>
      </c>
      <c r="B2034" s="1" t="s">
        <v>1955</v>
      </c>
      <c r="C2034">
        <f>LEN(B2034)</f>
        <v>35</v>
      </c>
      <c r="E2034">
        <v>0</v>
      </c>
      <c r="F2034">
        <v>0</v>
      </c>
      <c r="G2034" t="str">
        <f>IF(D2034&gt;0,"&lt;h3&gt;" &amp; B2034 &amp; "&lt;/h3&gt;",IF(E2034&gt;0,"&lt;p /&gt;&lt;i&gt;" &amp; B2034 &amp; "&lt;/i&gt;&lt;p /&gt;",IF(F2034&gt;0,B2034 &amp; "&lt;p /&gt;", B2034)))</f>
        <v>What if I had been like ayy fatass?</v>
      </c>
    </row>
    <row r="2035" spans="1:7">
      <c r="A2035">
        <v>1955</v>
      </c>
      <c r="B2035" s="1" t="s">
        <v>1956</v>
      </c>
      <c r="C2035">
        <f>LEN(B2035)</f>
        <v>92</v>
      </c>
      <c r="E2035">
        <v>0</v>
      </c>
      <c r="F2035">
        <v>0</v>
      </c>
      <c r="G2035" t="str">
        <f>IF(D2035&gt;0,"&lt;h3&gt;" &amp; B2035 &amp; "&lt;/h3&gt;",IF(E2035&gt;0,"&lt;p /&gt;&lt;i&gt;" &amp; B2035 &amp; "&lt;/i&gt;&lt;p /&gt;",IF(F2035&gt;0,B2035 &amp; "&lt;p /&gt;", B2035)))</f>
        <v>What if for one day everything went backwards so we already woke up and had already done it?</v>
      </c>
    </row>
    <row r="2036" spans="1:7">
      <c r="A2036">
        <v>1956</v>
      </c>
      <c r="B2036" s="1" t="s">
        <v>1957</v>
      </c>
      <c r="C2036">
        <f>LEN(B2036)</f>
        <v>58</v>
      </c>
      <c r="E2036">
        <v>1</v>
      </c>
      <c r="F2036">
        <v>0</v>
      </c>
      <c r="G2036" t="str">
        <f>IF(D2036&gt;0,"&lt;h3&gt;" &amp; B2036 &amp; "&lt;/h3&gt;",IF(E2036&gt;0,"&lt;p /&gt;&lt;i&gt;" &amp; B2036 &amp; "&lt;/i&gt;&lt;p /&gt;",IF(F2036&gt;0,B2036 &amp; "&lt;p /&gt;", B2036)))</f>
        <v>&lt;p /&gt;&lt;i&gt;What if" questions are questions usually grounded in fear?&lt;/i&gt;&lt;p /&gt;</v>
      </c>
    </row>
    <row r="2037" spans="1:7">
      <c r="A2037">
        <v>1957</v>
      </c>
      <c r="B2037" s="1" t="s">
        <v>1958</v>
      </c>
      <c r="C2037">
        <f>LEN(B2037)</f>
        <v>48</v>
      </c>
      <c r="E2037">
        <v>0</v>
      </c>
      <c r="F2037">
        <v>0</v>
      </c>
      <c r="G2037" t="str">
        <f>IF(D2037&gt;0,"&lt;h3&gt;" &amp; B2037 &amp; "&lt;/h3&gt;",IF(E2037&gt;0,"&lt;p /&gt;&lt;i&gt;" &amp; B2037 &amp; "&lt;/i&gt;&lt;p /&gt;",IF(F2037&gt;0,B2037 &amp; "&lt;p /&gt;", B2037)))</f>
        <v>What if Michael ever had a Facebook for his own?</v>
      </c>
    </row>
    <row r="2038" spans="1:7">
      <c r="A2038">
        <v>1958</v>
      </c>
      <c r="B2038" s="1" t="s">
        <v>1959</v>
      </c>
      <c r="C2038">
        <f>LEN(B2038)</f>
        <v>72</v>
      </c>
      <c r="E2038">
        <v>0</v>
      </c>
      <c r="F2038">
        <v>0</v>
      </c>
      <c r="G2038" t="str">
        <f>IF(D2038&gt;0,"&lt;h3&gt;" &amp; B2038 &amp; "&lt;/h3&gt;",IF(E2038&gt;0,"&lt;p /&gt;&lt;i&gt;" &amp; B2038 &amp; "&lt;/i&gt;&lt;p /&gt;",IF(F2038&gt;0,B2038 &amp; "&lt;p /&gt;", B2038)))</f>
        <v>What if she isn't dead and actually sister Jude omg omg i #AHSFREAKSHOW?</v>
      </c>
    </row>
    <row r="2039" spans="1:7">
      <c r="A2039">
        <v>1959</v>
      </c>
      <c r="B2039" s="1" t="s">
        <v>1960</v>
      </c>
      <c r="C2039">
        <f>LEN(B2039)</f>
        <v>45</v>
      </c>
      <c r="E2039">
        <v>0</v>
      </c>
      <c r="F2039">
        <v>0</v>
      </c>
      <c r="G2039" t="str">
        <f>IF(D2039&gt;0,"&lt;h3&gt;" &amp; B2039 &amp; "&lt;/h3&gt;",IF(E2039&gt;0,"&lt;p /&gt;&lt;i&gt;" &amp; B2039 &amp; "&lt;/i&gt;&lt;p /&gt;",IF(F2039&gt;0,B2039 &amp; "&lt;p /&gt;", B2039)))</f>
        <v>What if I had questions, how can she help me?</v>
      </c>
    </row>
    <row r="2040" spans="1:7">
      <c r="A2040">
        <v>1960</v>
      </c>
      <c r="B2040" s="1" t="s">
        <v>1961</v>
      </c>
      <c r="C2040">
        <f>LEN(B2040)</f>
        <v>74</v>
      </c>
      <c r="E2040">
        <v>0</v>
      </c>
      <c r="F2040">
        <v>0</v>
      </c>
      <c r="G2040" t="str">
        <f>IF(D2040&gt;0,"&lt;h3&gt;" &amp; B2040 &amp; "&lt;/h3&gt;",IF(E2040&gt;0,"&lt;p /&gt;&lt;i&gt;" &amp; B2040 &amp; "&lt;/i&gt;&lt;p /&gt;",IF(F2040&gt;0,B2040 &amp; "&lt;p /&gt;", B2040)))</f>
        <v>What if the Portsmouth Park and Ride had a direct university-only service?</v>
      </c>
    </row>
    <row r="2041" spans="1:7">
      <c r="A2041">
        <v>1961</v>
      </c>
      <c r="B2041" s="1" t="s">
        <v>1962</v>
      </c>
      <c r="C2041">
        <f>LEN(B2041)</f>
        <v>63</v>
      </c>
      <c r="E2041">
        <v>1</v>
      </c>
      <c r="F2041">
        <v>0</v>
      </c>
      <c r="G2041" t="str">
        <f>IF(D2041&gt;0,"&lt;h3&gt;" &amp; B2041 &amp; "&lt;/h3&gt;",IF(E2041&gt;0,"&lt;p /&gt;&lt;i&gt;" &amp; B2041 &amp; "&lt;/i&gt;&lt;p /&gt;",IF(F2041&gt;0,B2041 &amp; "&lt;p /&gt;", B2041)))</f>
        <v>&lt;p /&gt;&lt;i&gt;What if the 2 friends I had are miles away and I've got no one?&lt;/i&gt;&lt;p /&gt;</v>
      </c>
    </row>
    <row r="2042" spans="1:7">
      <c r="A2042">
        <v>1962</v>
      </c>
      <c r="B2042" s="1" t="s">
        <v>1963</v>
      </c>
      <c r="C2042">
        <f>LEN(B2042)</f>
        <v>34</v>
      </c>
      <c r="E2042">
        <v>0</v>
      </c>
      <c r="F2042">
        <v>0</v>
      </c>
      <c r="G2042" t="str">
        <f>IF(D2042&gt;0,"&lt;h3&gt;" &amp; B2042 &amp; "&lt;/h3&gt;",IF(E2042&gt;0,"&lt;p /&gt;&lt;i&gt;" &amp; B2042 &amp; "&lt;/i&gt;&lt;p /&gt;",IF(F2042&gt;0,B2042 &amp; "&lt;p /&gt;", B2042)))</f>
        <v>What if he makes me wait again :(?</v>
      </c>
    </row>
    <row r="2043" spans="1:7">
      <c r="A2043">
        <v>1963</v>
      </c>
      <c r="B2043" s="1" t="s">
        <v>1964</v>
      </c>
      <c r="C2043">
        <f>LEN(B2043)</f>
        <v>79</v>
      </c>
      <c r="E2043">
        <v>0</v>
      </c>
      <c r="F2043">
        <v>0</v>
      </c>
      <c r="G2043" t="str">
        <f>IF(D2043&gt;0,"&lt;h3&gt;" &amp; B2043 &amp; "&lt;/h3&gt;",IF(E2043&gt;0,"&lt;p /&gt;&lt;i&gt;" &amp; B2043 &amp; "&lt;/i&gt;&lt;p /&gt;",IF(F2043&gt;0,B2043 &amp; "&lt;p /&gt;", B2043)))</f>
        <v>What if shirazu had eyebrows bigger than Mougan Tanakamaru's and was like lmao?</v>
      </c>
    </row>
    <row r="2044" spans="1:7">
      <c r="A2044">
        <v>1964</v>
      </c>
      <c r="B2044" s="1" t="s">
        <v>1965</v>
      </c>
      <c r="C2044">
        <f>LEN(B2044)</f>
        <v>52</v>
      </c>
      <c r="E2044">
        <v>0</v>
      </c>
      <c r="F2044">
        <v>0</v>
      </c>
      <c r="G2044" t="str">
        <f>IF(D2044&gt;0,"&lt;h3&gt;" &amp; B2044 &amp; "&lt;/h3&gt;",IF(E2044&gt;0,"&lt;p /&gt;&lt;i&gt;" &amp; B2044 &amp; "&lt;/i&gt;&lt;p /&gt;",IF(F2044&gt;0,B2044 &amp; "&lt;p /&gt;", B2044)))</f>
        <v>What if mortiel had a convient power outage anyways?</v>
      </c>
    </row>
    <row r="2045" spans="1:7">
      <c r="A2045">
        <v>1965</v>
      </c>
      <c r="B2045" s="1" t="s">
        <v>1966</v>
      </c>
      <c r="C2045">
        <f>LEN(B2045)</f>
        <v>43</v>
      </c>
      <c r="E2045">
        <v>0</v>
      </c>
      <c r="F2045">
        <v>1</v>
      </c>
      <c r="G2045" t="str">
        <f>IF(D2045&gt;0,"&lt;h3&gt;" &amp; B2045 &amp; "&lt;/h3&gt;",IF(E2045&gt;0,"&lt;p /&gt;&lt;i&gt;" &amp; B2045 &amp; "&lt;/i&gt;&lt;p /&gt;",IF(F2045&gt;0,B2045 &amp; "&lt;p /&gt;", B2045)))</f>
        <v>What if I had my big brotha "Tiger" around?&lt;p /&gt;</v>
      </c>
    </row>
    <row r="2046" spans="1:7">
      <c r="A2046">
        <v>1966</v>
      </c>
      <c r="B2046" s="1" t="s">
        <v>1967</v>
      </c>
      <c r="C2046">
        <f>LEN(B2046)</f>
        <v>26</v>
      </c>
      <c r="E2046">
        <v>1</v>
      </c>
      <c r="F2046">
        <v>0</v>
      </c>
      <c r="G2046" t="str">
        <f>IF(D2046&gt;0,"&lt;h3&gt;" &amp; B2046 &amp; "&lt;/h3&gt;",IF(E2046&gt;0,"&lt;p /&gt;&lt;i&gt;" &amp; B2046 &amp; "&lt;/i&gt;&lt;p /&gt;",IF(F2046&gt;0,B2046 &amp; "&lt;p /&gt;", B2046)))</f>
        <v>&lt;p /&gt;&lt;i&gt;What if we were soulmates?&lt;/i&gt;&lt;p /&gt;</v>
      </c>
    </row>
    <row r="2047" spans="1:7">
      <c r="A2047">
        <v>1967</v>
      </c>
      <c r="B2047" s="1" t="s">
        <v>1968</v>
      </c>
      <c r="C2047">
        <f>LEN(B2047)</f>
        <v>52</v>
      </c>
      <c r="E2047">
        <v>0</v>
      </c>
      <c r="F2047">
        <v>1</v>
      </c>
      <c r="G2047" t="str">
        <f>IF(D2047&gt;0,"&lt;h3&gt;" &amp; B2047 &amp; "&lt;/h3&gt;",IF(E2047&gt;0,"&lt;p /&gt;&lt;i&gt;" &amp; B2047 &amp; "&lt;/i&gt;&lt;p /&gt;",IF(F2047&gt;0,B2047 &amp; "&lt;p /&gt;", B2047)))</f>
        <v>What if your keys would have gotten stuck in my eye?&lt;p /&gt;</v>
      </c>
    </row>
    <row r="2048" spans="1:7">
      <c r="A2048">
        <v>1968</v>
      </c>
      <c r="B2048" s="1" t="s">
        <v>1969</v>
      </c>
      <c r="C2048">
        <f>LEN(B2048)</f>
        <v>30</v>
      </c>
      <c r="E2048">
        <v>0</v>
      </c>
      <c r="F2048">
        <v>0</v>
      </c>
      <c r="G2048" t="str">
        <f>IF(D2048&gt;0,"&lt;h3&gt;" &amp; B2048 &amp; "&lt;/h3&gt;",IF(E2048&gt;0,"&lt;p /&gt;&lt;i&gt;" &amp; B2048 &amp; "&lt;/i&gt;&lt;p /&gt;",IF(F2048&gt;0,B2048 &amp; "&lt;p /&gt;", B2048)))</f>
        <v>What if you and Megan had sex?</v>
      </c>
    </row>
    <row r="2049" spans="1:7">
      <c r="A2049">
        <v>1969</v>
      </c>
      <c r="B2049" s="1" t="s">
        <v>1970</v>
      </c>
      <c r="C2049">
        <f>LEN(B2049)</f>
        <v>34</v>
      </c>
      <c r="E2049">
        <v>0</v>
      </c>
      <c r="F2049">
        <v>0</v>
      </c>
      <c r="G2049" t="str">
        <f>IF(D2049&gt;0,"&lt;h3&gt;" &amp; B2049 &amp; "&lt;/h3&gt;",IF(E2049&gt;0,"&lt;p /&gt;&lt;i&gt;" &amp; B2049 &amp; "&lt;/i&gt;&lt;p /&gt;",IF(F2049&gt;0,B2049 &amp; "&lt;p /&gt;", B2049)))</f>
        <v>What if you had to come out smart?</v>
      </c>
    </row>
    <row r="2050" spans="1:7">
      <c r="A2050">
        <v>1970</v>
      </c>
      <c r="B2050" s="1" t="s">
        <v>1971</v>
      </c>
      <c r="C2050">
        <f>LEN(B2050)</f>
        <v>38</v>
      </c>
      <c r="E2050">
        <v>0</v>
      </c>
      <c r="F2050">
        <v>0</v>
      </c>
      <c r="G2050" t="str">
        <f>IF(D2050&gt;0,"&lt;h3&gt;" &amp; B2050 &amp; "&lt;/h3&gt;",IF(E2050&gt;0,"&lt;p /&gt;&lt;i&gt;" &amp; B2050 &amp; "&lt;/i&gt;&lt;p /&gt;",IF(F2050&gt;0,B2050 &amp; "&lt;p /&gt;", B2050)))</f>
        <v>What if it had been the middle finger?</v>
      </c>
    </row>
    <row r="2051" spans="1:7">
      <c r="A2051">
        <v>1971</v>
      </c>
      <c r="B2051" s="1" t="s">
        <v>1972</v>
      </c>
      <c r="C2051">
        <f>LEN(B2051)</f>
        <v>32</v>
      </c>
      <c r="E2051">
        <v>0</v>
      </c>
      <c r="F2051">
        <v>0</v>
      </c>
      <c r="G2051" t="str">
        <f>IF(D2051&gt;0,"&lt;h3&gt;" &amp; B2051 &amp; "&lt;/h3&gt;",IF(E2051&gt;0,"&lt;p /&gt;&lt;i&gt;" &amp; B2051 &amp; "&lt;/i&gt;&lt;p /&gt;",IF(F2051&gt;0,B2051 &amp; "&lt;p /&gt;", B2051)))</f>
        <v>What if Batista had $50 billion?</v>
      </c>
    </row>
    <row r="2052" spans="1:7">
      <c r="A2052">
        <v>1972</v>
      </c>
      <c r="B2052" s="1" t="s">
        <v>1973</v>
      </c>
      <c r="C2052">
        <f>LEN(B2052)</f>
        <v>37</v>
      </c>
      <c r="E2052">
        <v>0</v>
      </c>
      <c r="F2052">
        <v>0</v>
      </c>
      <c r="G2052" t="str">
        <f>IF(D2052&gt;0,"&lt;h3&gt;" &amp; B2052 &amp; "&lt;/h3&gt;",IF(E2052&gt;0,"&lt;p /&gt;&lt;i&gt;" &amp; B2052 &amp; "&lt;/i&gt;&lt;p /&gt;",IF(F2052&gt;0,B2052 &amp; "&lt;p /&gt;", B2052)))</f>
        <v>What if I had a croissant blog, and ?</v>
      </c>
    </row>
    <row r="2053" spans="1:7">
      <c r="A2053">
        <v>1973</v>
      </c>
      <c r="B2053" s="1" t="s">
        <v>1974</v>
      </c>
      <c r="C2053">
        <f>LEN(B2053)</f>
        <v>28</v>
      </c>
      <c r="E2053">
        <v>1</v>
      </c>
      <c r="F2053">
        <v>0</v>
      </c>
      <c r="G2053" t="str">
        <f>IF(D2053&gt;0,"&lt;h3&gt;" &amp; B2053 &amp; "&lt;/h3&gt;",IF(E2053&gt;0,"&lt;p /&gt;&lt;i&gt;" &amp; B2053 &amp; "&lt;/i&gt;&lt;p /&gt;",IF(F2053&gt;0,B2053 &amp; "&lt;p /&gt;", B2053)))</f>
        <v>&lt;p /&gt;&lt;i&gt;What if I had a band called?&lt;/i&gt;&lt;p /&gt;</v>
      </c>
    </row>
    <row r="2054" spans="1:7">
      <c r="A2054">
        <v>1974</v>
      </c>
      <c r="B2054" s="1" t="s">
        <v>1975</v>
      </c>
      <c r="C2054">
        <f>LEN(B2054)</f>
        <v>81</v>
      </c>
      <c r="E2054">
        <v>0</v>
      </c>
      <c r="F2054">
        <v>0</v>
      </c>
      <c r="G2054" t="str">
        <f>IF(D2054&gt;0,"&lt;h3&gt;" &amp; B2054 &amp; "&lt;/h3&gt;",IF(E2054&gt;0,"&lt;p /&gt;&lt;i&gt;" &amp; B2054 &amp; "&lt;/i&gt;&lt;p /&gt;",IF(F2054&gt;0,B2054 &amp; "&lt;p /&gt;", B2054)))</f>
        <v>What if I meet a bigeast here on twitter and I had to give her a name to call me?</v>
      </c>
    </row>
    <row r="2055" spans="1:7">
      <c r="A2055">
        <v>1975</v>
      </c>
      <c r="B2055" s="1" t="s">
        <v>1976</v>
      </c>
      <c r="C2055">
        <f>LEN(B2055)</f>
        <v>35</v>
      </c>
      <c r="E2055">
        <v>1</v>
      </c>
      <c r="F2055">
        <v>0</v>
      </c>
      <c r="G2055" t="str">
        <f>IF(D2055&gt;0,"&lt;h3&gt;" &amp; B2055 &amp; "&lt;/h3&gt;",IF(E2055&gt;0,"&lt;p /&gt;&lt;i&gt;" &amp; B2055 &amp; "&lt;/i&gt;&lt;p /&gt;",IF(F2055&gt;0,B2055 &amp; "&lt;p /&gt;", B2055)))</f>
        <v>&lt;p /&gt;&lt;i&gt;What if Zoro had just taken a dump?&lt;/i&gt;&lt;p /&gt;</v>
      </c>
    </row>
    <row r="2056" spans="1:7">
      <c r="A2056">
        <v>1976</v>
      </c>
      <c r="B2056" s="1" t="s">
        <v>1977</v>
      </c>
      <c r="C2056">
        <f>LEN(B2056)</f>
        <v>60</v>
      </c>
      <c r="E2056">
        <v>0</v>
      </c>
      <c r="F2056">
        <v>0</v>
      </c>
      <c r="G2056" t="str">
        <f>IF(D2056&gt;0,"&lt;h3&gt;" &amp; B2056 &amp; "&lt;/h3&gt;",IF(E2056&gt;0,"&lt;p /&gt;&lt;i&gt;" &amp; B2056 &amp; "&lt;/i&gt;&lt;p /&gt;",IF(F2056&gt;0,B2056 &amp; "&lt;p /&gt;", B2056)))</f>
        <v>What if you gave 1 ride a month on to your MVP Gold members?</v>
      </c>
    </row>
    <row r="2057" spans="1:7">
      <c r="A2057">
        <v>1977</v>
      </c>
      <c r="B2057" s="1" t="s">
        <v>1978</v>
      </c>
      <c r="C2057">
        <f>LEN(B2057)</f>
        <v>28</v>
      </c>
      <c r="E2057">
        <v>0</v>
      </c>
      <c r="F2057">
        <v>0</v>
      </c>
      <c r="G2057" t="str">
        <f>IF(D2057&gt;0,"&lt;h3&gt;" &amp; B2057 &amp; "&lt;/h3&gt;",IF(E2057&gt;0,"&lt;p /&gt;&lt;i&gt;" &amp; B2057 &amp; "&lt;/i&gt;&lt;p /&gt;",IF(F2057&gt;0,B2057 &amp; "&lt;p /&gt;", B2057)))</f>
        <v>What if he had a warty face?</v>
      </c>
    </row>
    <row r="2058" spans="1:7">
      <c r="A2058">
        <v>1978</v>
      </c>
      <c r="B2058" s="1" t="s">
        <v>1979</v>
      </c>
      <c r="C2058">
        <f>LEN(B2058)</f>
        <v>87</v>
      </c>
      <c r="E2058">
        <v>0</v>
      </c>
      <c r="F2058">
        <v>0</v>
      </c>
      <c r="G2058" t="str">
        <f>IF(D2058&gt;0,"&lt;h3&gt;" &amp; B2058 &amp; "&lt;/h3&gt;",IF(E2058&gt;0,"&lt;p /&gt;&lt;i&gt;" &amp; B2058 &amp; "&lt;/i&gt;&lt;p /&gt;",IF(F2058&gt;0,B2058 &amp; "&lt;p /&gt;", B2058)))</f>
        <v>What if someone, who had the power to grant it, offered you a choice between#anddri285?</v>
      </c>
    </row>
    <row r="2059" spans="1:7">
      <c r="A2059">
        <v>1979</v>
      </c>
      <c r="B2059" s="1" t="s">
        <v>1980</v>
      </c>
      <c r="C2059">
        <f>LEN(B2059)</f>
        <v>78</v>
      </c>
      <c r="E2059">
        <v>0</v>
      </c>
      <c r="F2059">
        <v>0</v>
      </c>
      <c r="G2059" t="str">
        <f>IF(D2059&gt;0,"&lt;h3&gt;" &amp; B2059 &amp; "&lt;/h3&gt;",IF(E2059&gt;0,"&lt;p /&gt;&lt;i&gt;" &amp; B2059 &amp; "&lt;/i&gt;&lt;p /&gt;",IF(F2059&gt;0,B2059 &amp; "&lt;p /&gt;", B2059)))</f>
        <v>What if". What if you aunt had a peter she would be you uncle. Lol. Too funny?</v>
      </c>
    </row>
    <row r="2060" spans="1:7">
      <c r="A2060">
        <v>1980</v>
      </c>
      <c r="B2060" s="1" t="s">
        <v>1981</v>
      </c>
      <c r="C2060">
        <f>LEN(B2060)</f>
        <v>38</v>
      </c>
      <c r="E2060">
        <v>0</v>
      </c>
      <c r="F2060">
        <v>0</v>
      </c>
      <c r="G2060" t="str">
        <f>IF(D2060&gt;0,"&lt;h3&gt;" &amp; B2060 &amp; "&lt;/h3&gt;",IF(E2060&gt;0,"&lt;p /&gt;&lt;i&gt;" &amp; B2060 &amp; "&lt;/i&gt;&lt;p /&gt;",IF(F2060&gt;0,B2060 &amp; "&lt;p /&gt;", B2060)))</f>
        <v>What if shs had escalators instead___?</v>
      </c>
    </row>
    <row r="2061" spans="1:7">
      <c r="A2061">
        <v>1981</v>
      </c>
      <c r="B2061" s="1" t="s">
        <v>1982</v>
      </c>
      <c r="C2061">
        <f>LEN(B2061)</f>
        <v>46</v>
      </c>
      <c r="E2061">
        <v>0</v>
      </c>
      <c r="F2061">
        <v>0</v>
      </c>
      <c r="G2061" t="str">
        <f>IF(D2061&gt;0,"&lt;h3&gt;" &amp; B2061 &amp; "&lt;/h3&gt;",IF(E2061&gt;0,"&lt;p /&gt;&lt;i&gt;" &amp; B2061 &amp; "&lt;/i&gt;&lt;p /&gt;",IF(F2061&gt;0,B2061 &amp; "&lt;p /&gt;", B2061)))</f>
        <v>What if you meet your future wife playing EQN?</v>
      </c>
    </row>
    <row r="2062" spans="1:7">
      <c r="A2062">
        <v>1982</v>
      </c>
      <c r="B2062" s="1" t="s">
        <v>1983</v>
      </c>
      <c r="C2062">
        <f>LEN(B2062)</f>
        <v>47</v>
      </c>
      <c r="E2062">
        <v>1</v>
      </c>
      <c r="F2062">
        <v>0</v>
      </c>
      <c r="G2062" t="str">
        <f>IF(D2062&gt;0,"&lt;h3&gt;" &amp; B2062 &amp; "&lt;/h3&gt;",IF(E2062&gt;0,"&lt;p /&gt;&lt;i&gt;" &amp; B2062 &amp; "&lt;/i&gt;&lt;p /&gt;",IF(F2062&gt;0,B2062 &amp; "&lt;p /&gt;", B2062)))</f>
        <v>&lt;p /&gt;&lt;i&gt;What if you never had a verbal edge to give up?&lt;/i&gt;&lt;p /&gt;</v>
      </c>
    </row>
    <row r="2063" spans="1:7">
      <c r="A2063">
        <v>1983</v>
      </c>
      <c r="B2063" s="1" t="s">
        <v>1984</v>
      </c>
      <c r="C2063">
        <f>LEN(B2063)</f>
        <v>141</v>
      </c>
      <c r="E2063">
        <v>0</v>
      </c>
      <c r="F2063">
        <v>1</v>
      </c>
      <c r="G2063" t="str">
        <f>IF(D2063&gt;0,"&lt;h3&gt;" &amp; B2063 &amp; "&lt;/h3&gt;",IF(E2063&gt;0,"&lt;p /&gt;&lt;i&gt;" &amp; B2063 &amp; "&lt;/i&gt;&lt;p /&gt;",IF(F2063&gt;0,B2063 &amp; "&lt;p /&gt;", B2063)))</f>
        <v>What if I had never let you go Would you be the man I used to know What if I had never walked away 'Cos I still love you more than I can say?&lt;p /&gt;</v>
      </c>
    </row>
    <row r="2064" spans="1:7">
      <c r="A2064">
        <v>1984</v>
      </c>
      <c r="B2064" s="1" t="s">
        <v>1985</v>
      </c>
      <c r="C2064">
        <f>LEN(B2064)</f>
        <v>44</v>
      </c>
      <c r="E2064">
        <v>0</v>
      </c>
      <c r="F2064">
        <v>0</v>
      </c>
      <c r="G2064" t="str">
        <f>IF(D2064&gt;0,"&lt;h3&gt;" &amp; B2064 &amp; "&lt;/h3&gt;",IF(E2064&gt;0,"&lt;p /&gt;&lt;i&gt;" &amp; B2064 &amp; "&lt;/i&gt;&lt;p /&gt;",IF(F2064&gt;0,B2064 &amp; "&lt;p /&gt;", B2064)))</f>
        <v>What if humans had sex how cats do_________?</v>
      </c>
    </row>
    <row r="2065" spans="1:7">
      <c r="A2065">
        <v>1985</v>
      </c>
      <c r="B2065" s="1" t="s">
        <v>1986</v>
      </c>
      <c r="C2065">
        <f>LEN(B2065)</f>
        <v>104</v>
      </c>
      <c r="E2065">
        <v>0</v>
      </c>
      <c r="F2065">
        <v>0</v>
      </c>
      <c r="G2065" t="str">
        <f>IF(D2065&gt;0,"&lt;h3&gt;" &amp; B2065 &amp; "&lt;/h3&gt;",IF(E2065&gt;0,"&lt;p /&gt;&lt;i&gt;" &amp; B2065 &amp; "&lt;/i&gt;&lt;p /&gt;",IF(F2065&gt;0,B2065 &amp; "&lt;p /&gt;", B2065)))</f>
        <v>What if tattoos just randomly appeared on our skin at key points in our lives and we had to figure it__?</v>
      </c>
    </row>
    <row r="2066" spans="1:7">
      <c r="A2066">
        <v>1986</v>
      </c>
      <c r="B2066" s="1" t="s">
        <v>1987</v>
      </c>
      <c r="C2066">
        <f>LEN(B2066)</f>
        <v>70</v>
      </c>
      <c r="E2066">
        <v>0</v>
      </c>
      <c r="F2066">
        <v>0</v>
      </c>
      <c r="G2066" t="str">
        <f>IF(D2066&gt;0,"&lt;h3&gt;" &amp; B2066 &amp; "&lt;/h3&gt;",IF(E2066&gt;0,"&lt;p /&gt;&lt;i&gt;" &amp; B2066 &amp; "&lt;/i&gt;&lt;p /&gt;",IF(F2066&gt;0,B2066 &amp; "&lt;p /&gt;", B2066)))</f>
        <v>What if he had neon lines that shined whenever he was increasing mass?</v>
      </c>
    </row>
    <row r="2067" spans="1:7">
      <c r="A2067">
        <v>1987</v>
      </c>
      <c r="B2067" s="1" t="s">
        <v>1988</v>
      </c>
      <c r="C2067">
        <f>LEN(B2067)</f>
        <v>37</v>
      </c>
      <c r="E2067">
        <v>0</v>
      </c>
      <c r="F2067">
        <v>0</v>
      </c>
      <c r="G2067" t="str">
        <f>IF(D2067&gt;0,"&lt;h3&gt;" &amp; B2067 &amp; "&lt;/h3&gt;",IF(E2067&gt;0,"&lt;p /&gt;&lt;i&gt;" &amp; B2067 &amp; "&lt;/i&gt;&lt;p /&gt;",IF(F2067&gt;0,B2067 &amp; "&lt;p /&gt;", B2067)))</f>
        <v>What if he had a family ____________?</v>
      </c>
    </row>
    <row r="2068" spans="1:7">
      <c r="A2068">
        <v>1988</v>
      </c>
      <c r="B2068" s="1" t="s">
        <v>1989</v>
      </c>
      <c r="C2068">
        <f>LEN(B2068)</f>
        <v>75</v>
      </c>
      <c r="E2068">
        <v>0</v>
      </c>
      <c r="F2068">
        <v>0</v>
      </c>
      <c r="G2068" t="str">
        <f>IF(D2068&gt;0,"&lt;h3&gt;" &amp; B2068 &amp; "&lt;/h3&gt;",IF(E2068&gt;0,"&lt;p /&gt;&lt;i&gt;" &amp; B2068 &amp; "&lt;/i&gt;&lt;p /&gt;",IF(F2068&gt;0,B2068 &amp; "&lt;p /&gt;", B2068)))</f>
        <v>What if I had the chance to rap with Daniel Radcliffe while it wes snowing?</v>
      </c>
    </row>
    <row r="2069" spans="1:7">
      <c r="A2069">
        <v>1989</v>
      </c>
      <c r="B2069" s="1" t="s">
        <v>1990</v>
      </c>
      <c r="C2069">
        <f>LEN(B2069)</f>
        <v>54</v>
      </c>
      <c r="E2069">
        <v>0</v>
      </c>
      <c r="F2069">
        <v>0</v>
      </c>
      <c r="G2069" t="str">
        <f>IF(D2069&gt;0,"&lt;h3&gt;" &amp; B2069 &amp; "&lt;/h3&gt;",IF(E2069&gt;0,"&lt;p /&gt;&lt;i&gt;" &amp; B2069 &amp; "&lt;/i&gt;&lt;p /&gt;",IF(F2069&gt;0,B2069 &amp; "&lt;p /&gt;", B2069)))</f>
        <v>What if it had images of professional swimsuit models?</v>
      </c>
    </row>
    <row r="2070" spans="1:7">
      <c r="A2070">
        <v>1990</v>
      </c>
      <c r="B2070" s="1" t="s">
        <v>1991</v>
      </c>
      <c r="C2070">
        <f>LEN(B2070)</f>
        <v>40</v>
      </c>
      <c r="E2070">
        <v>0</v>
      </c>
      <c r="F2070">
        <v>0</v>
      </c>
      <c r="G2070" t="str">
        <f>IF(D2070&gt;0,"&lt;h3&gt;" &amp; B2070 &amp; "&lt;/h3&gt;",IF(E2070&gt;0,"&lt;p /&gt;&lt;i&gt;" &amp; B2070 &amp; "&lt;/i&gt;&lt;p /&gt;",IF(F2070&gt;0,B2070 &amp; "&lt;p /&gt;", B2070)))</f>
        <v>What if kim k had a missing front tooth?</v>
      </c>
    </row>
    <row r="2071" spans="1:7">
      <c r="A2071">
        <v>1991</v>
      </c>
      <c r="B2071" s="1" t="s">
        <v>1992</v>
      </c>
      <c r="C2071">
        <f>LEN(B2071)</f>
        <v>57</v>
      </c>
      <c r="E2071">
        <v>0</v>
      </c>
      <c r="F2071">
        <v>0</v>
      </c>
      <c r="G2071" t="str">
        <f>IF(D2071&gt;0,"&lt;h3&gt;" &amp; B2071 &amp; "&lt;/h3&gt;",IF(E2071&gt;0,"&lt;p /&gt;&lt;i&gt;" &amp; B2071 &amp; "&lt;/i&gt;&lt;p /&gt;",IF(F2071&gt;0,B2071 &amp; "&lt;p /&gt;", B2071)))</f>
        <v>What if we had to do physical activity to renew our data?</v>
      </c>
    </row>
    <row r="2072" spans="1:7">
      <c r="A2072">
        <v>1992</v>
      </c>
      <c r="B2072" s="1" t="s">
        <v>1993</v>
      </c>
      <c r="C2072">
        <f>LEN(B2072)</f>
        <v>67</v>
      </c>
      <c r="E2072">
        <v>1</v>
      </c>
      <c r="F2072">
        <v>0</v>
      </c>
      <c r="G2072" t="str">
        <f>IF(D2072&gt;0,"&lt;h3&gt;" &amp; B2072 &amp; "&lt;/h3&gt;",IF(E2072&gt;0,"&lt;p /&gt;&lt;i&gt;" &amp; B2072 &amp; "&lt;/i&gt;&lt;p /&gt;",IF(F2072&gt;0,B2072 &amp; "&lt;p /&gt;", B2072)))</f>
        <v>&lt;p /&gt;&lt;i&gt;What if I came in tomorrow and this whole building had burned down?&lt;/i&gt;&lt;p /&gt;</v>
      </c>
    </row>
    <row r="2073" spans="1:7">
      <c r="A2073">
        <v>1993</v>
      </c>
      <c r="B2073" s="1" t="s">
        <v>1994</v>
      </c>
      <c r="C2073">
        <f>LEN(B2073)</f>
        <v>41</v>
      </c>
      <c r="E2073">
        <v>0</v>
      </c>
      <c r="F2073">
        <v>0</v>
      </c>
      <c r="G2073" t="str">
        <f>IF(D2073&gt;0,"&lt;h3&gt;" &amp; B2073 &amp; "&lt;/h3&gt;",IF(E2073&gt;0,"&lt;p /&gt;&lt;i&gt;" &amp; B2073 &amp; "&lt;/i&gt;&lt;p /&gt;",IF(F2073&gt;0,B2073 &amp; "&lt;p /&gt;", B2073)))</f>
        <v>What if people had fully developed tails?</v>
      </c>
    </row>
    <row r="2074" spans="1:7">
      <c r="A2074">
        <v>1994</v>
      </c>
      <c r="B2074" s="1" t="s">
        <v>1995</v>
      </c>
      <c r="C2074">
        <f>LEN(B2074)</f>
        <v>100</v>
      </c>
      <c r="E2074">
        <v>0</v>
      </c>
      <c r="F2074">
        <v>0</v>
      </c>
      <c r="G2074" t="str">
        <f>IF(D2074&gt;0,"&lt;h3&gt;" &amp; B2074 &amp; "&lt;/h3&gt;",IF(E2074&gt;0,"&lt;p /&gt;&lt;i&gt;" &amp; B2074 &amp; "&lt;/i&gt;&lt;p /&gt;",IF(F2074&gt;0,B2074 &amp; "&lt;p /&gt;", B2074)))</f>
        <v>What if you had more time for your #business yet still had a powerful #socialmedia network strategy?</v>
      </c>
    </row>
    <row r="2075" spans="1:7">
      <c r="A2075">
        <v>1995</v>
      </c>
      <c r="B2075" s="1" t="s">
        <v>1996</v>
      </c>
      <c r="C2075">
        <f>LEN(B2075)</f>
        <v>89</v>
      </c>
      <c r="E2075">
        <v>0</v>
      </c>
      <c r="F2075">
        <v>0</v>
      </c>
      <c r="G2075" t="str">
        <f>IF(D2075&gt;0,"&lt;h3&gt;" &amp; B2075 &amp; "&lt;/h3&gt;",IF(E2075&gt;0,"&lt;p /&gt;&lt;i&gt;" &amp; B2075 &amp; "&lt;/i&gt;&lt;p /&gt;",IF(F2075&gt;0,B2075 &amp; "&lt;p /&gt;", B2075)))</f>
        <v>What if Bush had said, "I had to lie about Iraq war to get support." How much press covg?</v>
      </c>
    </row>
    <row r="2076" spans="1:7">
      <c r="A2076">
        <v>1996</v>
      </c>
      <c r="B2076" s="1" t="s">
        <v>1997</v>
      </c>
      <c r="C2076">
        <f>LEN(B2076)</f>
        <v>32</v>
      </c>
      <c r="E2076">
        <v>0</v>
      </c>
      <c r="F2076">
        <v>0</v>
      </c>
      <c r="G2076" t="str">
        <f>IF(D2076&gt;0,"&lt;h3&gt;" &amp; B2076 &amp; "&lt;/h3&gt;",IF(E2076&gt;0,"&lt;p /&gt;&lt;i&gt;" &amp; B2076 &amp; "&lt;/i&gt;&lt;p /&gt;",IF(F2076&gt;0,B2076 &amp; "&lt;p /&gt;", B2076)))</f>
        <v>What if THAt had never happened?</v>
      </c>
    </row>
    <row r="2077" spans="1:7">
      <c r="A2077">
        <v>1997</v>
      </c>
      <c r="B2077" s="1" t="s">
        <v>1998</v>
      </c>
      <c r="C2077">
        <f>LEN(B2077)</f>
        <v>73</v>
      </c>
      <c r="E2077">
        <v>0</v>
      </c>
      <c r="F2077">
        <v>0</v>
      </c>
      <c r="G2077" t="str">
        <f>IF(D2077&gt;0,"&lt;h3&gt;" &amp; B2077 &amp; "&lt;/h3&gt;",IF(E2077&gt;0,"&lt;p /&gt;&lt;i&gt;" &amp; B2077 &amp; "&lt;/i&gt;&lt;p /&gt;",IF(F2077&gt;0,B2077 &amp; "&lt;p /&gt;", B2077)))</f>
        <v>What if we wer Siamese twins and we just always had to be wif each other?</v>
      </c>
    </row>
    <row r="2078" spans="1:7">
      <c r="A2078">
        <v>1998</v>
      </c>
      <c r="B2078" s="1" t="s">
        <v>1999</v>
      </c>
      <c r="C2078">
        <f>LEN(B2078)</f>
        <v>25</v>
      </c>
      <c r="E2078">
        <v>0</v>
      </c>
      <c r="F2078">
        <v>0</v>
      </c>
      <c r="G2078" t="str">
        <f>IF(D2078&gt;0,"&lt;h3&gt;" &amp; B2078 &amp; "&lt;/h3&gt;",IF(E2078&gt;0,"&lt;p /&gt;&lt;i&gt;" &amp; B2078 &amp; "&lt;/i&gt;&lt;p /&gt;",IF(F2078&gt;0,B2078 &amp; "&lt;p /&gt;", B2078)))</f>
        <v>What if I already had it?</v>
      </c>
    </row>
    <row r="2079" spans="1:7">
      <c r="A2079">
        <v>1999</v>
      </c>
      <c r="B2079" s="1" t="s">
        <v>2000</v>
      </c>
      <c r="C2079">
        <f>LEN(B2079)</f>
        <v>67</v>
      </c>
      <c r="E2079">
        <v>0</v>
      </c>
      <c r="F2079">
        <v>0</v>
      </c>
      <c r="G2079" t="str">
        <f>IF(D2079&gt;0,"&lt;h3&gt;" &amp; B2079 &amp; "&lt;/h3&gt;",IF(E2079&gt;0,"&lt;p /&gt;&lt;i&gt;" &amp; B2079 &amp; "&lt;/i&gt;&lt;p /&gt;",IF(F2079&gt;0,B2079 &amp; "&lt;p /&gt;", B2079)))</f>
        <v>What if I actually had transferred this year Iike I had planned on?</v>
      </c>
    </row>
    <row r="2080" spans="1:7">
      <c r="A2080">
        <v>2000</v>
      </c>
      <c r="B2080" s="1" t="s">
        <v>2001</v>
      </c>
      <c r="C2080">
        <f>LEN(B2080)</f>
        <v>33</v>
      </c>
      <c r="E2080">
        <v>0</v>
      </c>
      <c r="F2080">
        <v>0</v>
      </c>
      <c r="G2080" t="str">
        <f>IF(D2080&gt;0,"&lt;h3&gt;" &amp; B2080 &amp; "&lt;/h3&gt;",IF(E2080&gt;0,"&lt;p /&gt;&lt;i&gt;" &amp; B2080 &amp; "&lt;/i&gt;&lt;p /&gt;",IF(F2080&gt;0,B2080 &amp; "&lt;p /&gt;", B2080)))</f>
        <v>What if a child had picked it up?</v>
      </c>
    </row>
    <row r="2081" spans="1:7">
      <c r="A2081">
        <v>2001</v>
      </c>
      <c r="B2081" s="1" t="s">
        <v>2002</v>
      </c>
      <c r="C2081">
        <f>LEN(B2081)</f>
        <v>30</v>
      </c>
      <c r="E2081">
        <v>0</v>
      </c>
      <c r="F2081">
        <v>0</v>
      </c>
      <c r="G2081" t="str">
        <f>IF(D2081&gt;0,"&lt;h3&gt;" &amp; B2081 &amp; "&lt;/h3&gt;",IF(E2081&gt;0,"&lt;p /&gt;&lt;i&gt;" &amp; B2081 &amp; "&lt;/i&gt;&lt;p /&gt;",IF(F2081&gt;0,B2081 &amp; "&lt;p /&gt;", B2081)))</f>
        <v>What if our butts had nipples?</v>
      </c>
    </row>
    <row r="2082" spans="1:7">
      <c r="A2082">
        <v>2002</v>
      </c>
      <c r="B2082" s="1" t="s">
        <v>2003</v>
      </c>
      <c r="C2082">
        <f>LEN(B2082)</f>
        <v>101</v>
      </c>
      <c r="E2082">
        <v>0</v>
      </c>
      <c r="F2082">
        <v>0</v>
      </c>
      <c r="G2082" t="str">
        <f>IF(D2082&gt;0,"&lt;h3&gt;" &amp; B2082 &amp; "&lt;/h3&gt;",IF(E2082&gt;0,"&lt;p /&gt;&lt;i&gt;" &amp; B2082 &amp; "&lt;/i&gt;&lt;p /&gt;",IF(F2082&gt;0,B2082 &amp; "&lt;p /&gt;", B2082)))</f>
        <v>What if celebrities had fake accounts that they use everyday and u happen to follow them w/o knowing?</v>
      </c>
    </row>
    <row r="2083" spans="1:7">
      <c r="A2083">
        <v>2003</v>
      </c>
      <c r="B2083" s="1" t="s">
        <v>2004</v>
      </c>
      <c r="C2083">
        <f>LEN(B2083)</f>
        <v>48</v>
      </c>
      <c r="E2083">
        <v>0</v>
      </c>
      <c r="F2083">
        <v>0</v>
      </c>
      <c r="G2083" t="str">
        <f>IF(D2083&gt;0,"&lt;h3&gt;" &amp; B2083 &amp; "&lt;/h3&gt;",IF(E2083&gt;0,"&lt;p /&gt;&lt;i&gt;" &amp; B2083 &amp; "&lt;/i&gt;&lt;p /&gt;",IF(F2083&gt;0,B2083 &amp; "&lt;p /&gt;", B2083)))</f>
        <v>What if he gets killed for stepping in #sexism ?</v>
      </c>
    </row>
    <row r="2084" spans="1:7">
      <c r="A2084">
        <v>2004</v>
      </c>
      <c r="B2084" s="1" t="s">
        <v>2005</v>
      </c>
      <c r="C2084">
        <f>LEN(B2084)</f>
        <v>118</v>
      </c>
      <c r="E2084">
        <v>0</v>
      </c>
      <c r="F2084">
        <v>0</v>
      </c>
      <c r="G2084" t="str">
        <f>IF(D2084&gt;0,"&lt;h3&gt;" &amp; B2084 &amp; "&lt;/h3&gt;",IF(E2084&gt;0,"&lt;p /&gt;&lt;i&gt;" &amp; B2084 &amp; "&lt;/i&gt;&lt;p /&gt;",IF(F2084&gt;0,B2084 &amp; "&lt;p /&gt;", B2084)))</f>
        <v>What if this guy had all kinds of piercings and looked like a bad ass but had a giant happy Charmander on his stomach?</v>
      </c>
    </row>
    <row r="2085" spans="1:7">
      <c r="A2085">
        <v>2005</v>
      </c>
      <c r="B2085" s="1" t="s">
        <v>2006</v>
      </c>
      <c r="C2085">
        <f>LEN(B2085)</f>
        <v>18</v>
      </c>
      <c r="E2085">
        <v>0</v>
      </c>
      <c r="F2085">
        <v>0</v>
      </c>
      <c r="G2085" t="str">
        <f>IF(D2085&gt;0,"&lt;h3&gt;" &amp; B2085 &amp; "&lt;/h3&gt;",IF(E2085&gt;0,"&lt;p /&gt;&lt;i&gt;" &amp; B2085 &amp; "&lt;/i&gt;&lt;p /&gt;",IF(F2085&gt;0,B2085 &amp; "&lt;p /&gt;", B2085)))</f>
        <v>What if they just?</v>
      </c>
    </row>
    <row r="2086" spans="1:7">
      <c r="A2086">
        <v>2006</v>
      </c>
      <c r="B2086" s="1" t="s">
        <v>2007</v>
      </c>
      <c r="C2086">
        <f>LEN(B2086)</f>
        <v>40</v>
      </c>
      <c r="E2086">
        <v>0</v>
      </c>
      <c r="F2086">
        <v>0</v>
      </c>
      <c r="G2086" t="str">
        <f>IF(D2086&gt;0,"&lt;h3&gt;" &amp; B2086 &amp; "&lt;/h3&gt;",IF(E2086&gt;0,"&lt;p /&gt;&lt;i&gt;" &amp; B2086 &amp; "&lt;/i&gt;&lt;p /&gt;",IF(F2086&gt;0,B2086 &amp; "&lt;p /&gt;", B2086)))</f>
        <v>What if your pencil had all the answers?</v>
      </c>
    </row>
    <row r="2087" spans="1:7">
      <c r="A2087">
        <v>2007</v>
      </c>
      <c r="B2087" s="1" t="s">
        <v>2008</v>
      </c>
      <c r="C2087">
        <f>LEN(B2087)</f>
        <v>63</v>
      </c>
      <c r="E2087">
        <v>0</v>
      </c>
      <c r="F2087">
        <v>0</v>
      </c>
      <c r="G2087" t="str">
        <f>IF(D2087&gt;0,"&lt;h3&gt;" &amp; B2087 &amp; "&lt;/h3&gt;",IF(E2087&gt;0,"&lt;p /&gt;&lt;i&gt;" &amp; B2087 &amp; "&lt;/i&gt;&lt;p /&gt;",IF(F2087&gt;0,B2087 &amp; "&lt;p /&gt;", B2087)))</f>
        <v>What if you had 10 more #socialmedia #marketing hours per week?</v>
      </c>
    </row>
    <row r="2088" spans="1:7">
      <c r="A2088">
        <v>2008</v>
      </c>
      <c r="B2088" s="1" t="s">
        <v>2009</v>
      </c>
      <c r="C2088">
        <f>LEN(B2088)</f>
        <v>34</v>
      </c>
      <c r="E2088">
        <v>0</v>
      </c>
      <c r="F2088">
        <v>0</v>
      </c>
      <c r="G2088" t="str">
        <f>IF(D2088&gt;0,"&lt;h3&gt;" &amp; B2088 &amp; "&lt;/h3&gt;",IF(E2088&gt;0,"&lt;p /&gt;&lt;i&gt;" &amp; B2088 &amp; "&lt;/i&gt;&lt;p /&gt;",IF(F2088&gt;0,B2088 &amp; "&lt;p /&gt;", B2088)))</f>
        <v>What if john was french all along?</v>
      </c>
    </row>
    <row r="2089" spans="1:7">
      <c r="A2089">
        <v>2009</v>
      </c>
      <c r="B2089" s="1" t="s">
        <v>2010</v>
      </c>
      <c r="C2089">
        <f>LEN(B2089)</f>
        <v>27</v>
      </c>
      <c r="E2089">
        <v>0</v>
      </c>
      <c r="F2089">
        <v>0</v>
      </c>
      <c r="G2089" t="str">
        <f>IF(D2089&gt;0,"&lt;h3&gt;" &amp; B2089 &amp; "&lt;/h3&gt;",IF(E2089&gt;0,"&lt;p /&gt;&lt;i&gt;" &amp; B2089 &amp; "&lt;/i&gt;&lt;p /&gt;",IF(F2089&gt;0,B2089 &amp; "&lt;p /&gt;", B2089)))</f>
        <v>What if Marilyn had a baby?</v>
      </c>
    </row>
    <row r="2090" spans="1:7">
      <c r="A2090">
        <v>2010</v>
      </c>
      <c r="B2090" s="1" t="s">
        <v>2011</v>
      </c>
      <c r="C2090">
        <f>LEN(B2090)</f>
        <v>50</v>
      </c>
      <c r="E2090">
        <v>0</v>
      </c>
      <c r="F2090">
        <v>0</v>
      </c>
      <c r="G2090" t="str">
        <f>IF(D2090&gt;0,"&lt;h3&gt;" &amp; B2090 &amp; "&lt;/h3&gt;",IF(E2090&gt;0,"&lt;p /&gt;&lt;i&gt;" &amp; B2090 &amp; "&lt;/i&gt;&lt;p /&gt;",IF(F2090&gt;0,B2090 &amp; "&lt;p /&gt;", B2090)))</f>
        <v>What if Marvel and DC had a sports fantasy league?</v>
      </c>
    </row>
    <row r="2091" spans="1:7">
      <c r="A2091">
        <v>2011</v>
      </c>
      <c r="B2091" s="1" t="s">
        <v>2012</v>
      </c>
      <c r="C2091">
        <f>LEN(B2091)</f>
        <v>97</v>
      </c>
      <c r="E2091">
        <v>0</v>
      </c>
      <c r="F2091">
        <v>0</v>
      </c>
      <c r="G2091" t="str">
        <f>IF(D2091&gt;0,"&lt;h3&gt;" &amp; B2091 &amp; "&lt;/h3&gt;",IF(E2091&gt;0,"&lt;p /&gt;&lt;i&gt;" &amp; B2091 &amp; "&lt;/i&gt;&lt;p /&gt;",IF(F2091&gt;0,B2091 &amp; "&lt;p /&gt;", B2091)))</f>
        <v>What if you're referring to a certain year, where he had a certain look or a certain achievement?</v>
      </c>
    </row>
    <row r="2092" spans="1:7">
      <c r="A2092">
        <v>2012</v>
      </c>
      <c r="B2092" s="1" t="s">
        <v>2013</v>
      </c>
      <c r="C2092">
        <f>LEN(B2092)</f>
        <v>35</v>
      </c>
      <c r="E2092">
        <v>0</v>
      </c>
      <c r="F2092">
        <v>0</v>
      </c>
      <c r="G2092" t="str">
        <f>IF(D2092&gt;0,"&lt;h3&gt;" &amp; B2092 &amp; "&lt;/h3&gt;",IF(E2092&gt;0,"&lt;p /&gt;&lt;i&gt;" &amp; B2092 &amp; "&lt;/i&gt;&lt;p /&gt;",IF(F2092&gt;0,B2092 &amp; "&lt;p /&gt;", B2092)))</f>
        <v>What if I had a seizure right now"?</v>
      </c>
    </row>
    <row r="2093" spans="1:7">
      <c r="A2093">
        <v>2013</v>
      </c>
      <c r="B2093" s="1" t="s">
        <v>2014</v>
      </c>
      <c r="C2093">
        <f>LEN(B2093)</f>
        <v>79</v>
      </c>
      <c r="E2093">
        <v>0</v>
      </c>
      <c r="F2093">
        <v>0</v>
      </c>
      <c r="G2093" t="str">
        <f>IF(D2093&gt;0,"&lt;h3&gt;" &amp; B2093 &amp; "&lt;/h3&gt;",IF(E2093&gt;0,"&lt;p /&gt;&lt;i&gt;" &amp; B2093 &amp; "&lt;/i&gt;&lt;p /&gt;",IF(F2093&gt;0,B2093 &amp; "&lt;p /&gt;", B2093)))</f>
        <v>What if you had to take your inanimate objects on walks to satisfy their needs?</v>
      </c>
    </row>
    <row r="2094" spans="1:7">
      <c r="A2094">
        <v>2014</v>
      </c>
      <c r="B2094" s="1" t="s">
        <v>2015</v>
      </c>
      <c r="C2094">
        <f>LEN(B2094)</f>
        <v>30</v>
      </c>
      <c r="E2094">
        <v>0</v>
      </c>
      <c r="F2094">
        <v>0</v>
      </c>
      <c r="G2094" t="str">
        <f>IF(D2094&gt;0,"&lt;h3&gt;" &amp; B2094 &amp; "&lt;/h3&gt;",IF(E2094&gt;0,"&lt;p /&gt;&lt;i&gt;" &amp; B2094 &amp; "&lt;/i&gt;&lt;p /&gt;",IF(F2094&gt;0,B2094 &amp; "&lt;p /&gt;", B2094)))</f>
        <v>What if had everything I need?</v>
      </c>
    </row>
    <row r="2095" spans="1:7">
      <c r="A2095">
        <v>2015</v>
      </c>
      <c r="B2095" s="1" t="s">
        <v>2016</v>
      </c>
      <c r="C2095">
        <f>LEN(B2095)</f>
        <v>26</v>
      </c>
      <c r="E2095">
        <v>0</v>
      </c>
      <c r="F2095">
        <v>0</v>
      </c>
      <c r="G2095" t="str">
        <f>IF(D2095&gt;0,"&lt;h3&gt;" &amp; B2095 &amp; "&lt;/h3&gt;",IF(E2095&gt;0,"&lt;p /&gt;&lt;i&gt;" &amp; B2095 &amp; "&lt;/i&gt;&lt;p /&gt;",IF(F2095&gt;0,B2095 &amp; "&lt;p /&gt;", B2095)))</f>
        <v>What if life had a manual?</v>
      </c>
    </row>
    <row r="2096" spans="1:7">
      <c r="A2096">
        <v>2016</v>
      </c>
      <c r="B2096" s="1" t="s">
        <v>2017</v>
      </c>
      <c r="C2096">
        <f>LEN(B2096)</f>
        <v>75</v>
      </c>
      <c r="E2096">
        <v>0</v>
      </c>
      <c r="F2096">
        <v>0</v>
      </c>
      <c r="G2096" t="str">
        <f>IF(D2096&gt;0,"&lt;h3&gt;" &amp; B2096 &amp; "&lt;/h3&gt;",IF(E2096&gt;0,"&lt;p /&gt;&lt;i&gt;" &amp; B2096 &amp; "&lt;/i&gt;&lt;p /&gt;",IF(F2096&gt;0,B2096 &amp; "&lt;p /&gt;", B2096)))</f>
        <v>What if a teacher had control of a vibrator in one of his students panties?</v>
      </c>
    </row>
    <row r="2097" spans="1:7">
      <c r="A2097">
        <v>2017</v>
      </c>
      <c r="B2097" s="1" t="s">
        <v>2018</v>
      </c>
      <c r="C2097">
        <f>LEN(B2097)</f>
        <v>23</v>
      </c>
      <c r="E2097">
        <v>0</v>
      </c>
      <c r="F2097">
        <v>0</v>
      </c>
      <c r="G2097" t="str">
        <f>IF(D2097&gt;0,"&lt;h3&gt;" &amp; B2097 &amp; "&lt;/h3&gt;",IF(E2097&gt;0,"&lt;p /&gt;&lt;i&gt;" &amp; B2097 &amp; "&lt;/i&gt;&lt;p /&gt;",IF(F2097&gt;0,B2097 &amp; "&lt;p /&gt;", B2097)))</f>
        <v>What if I had kiss you?</v>
      </c>
    </row>
    <row r="2098" spans="1:7">
      <c r="A2098">
        <v>2018</v>
      </c>
      <c r="B2098" s="1" t="s">
        <v>2019</v>
      </c>
      <c r="C2098">
        <f>LEN(B2098)</f>
        <v>56</v>
      </c>
      <c r="E2098">
        <v>0</v>
      </c>
      <c r="F2098">
        <v>0</v>
      </c>
      <c r="G2098" t="str">
        <f>IF(D2098&gt;0,"&lt;h3&gt;" &amp; B2098 &amp; "&lt;/h3&gt;",IF(E2098&gt;0,"&lt;p /&gt;&lt;i&gt;" &amp; B2098 &amp; "&lt;/i&gt;&lt;p /&gt;",IF(F2098&gt;0,B2098 &amp; "&lt;p /&gt;", B2098)))</f>
        <v>What if you had to go by your AIM screen name in person?</v>
      </c>
    </row>
    <row r="2099" spans="1:7">
      <c r="A2099">
        <v>2019</v>
      </c>
      <c r="B2099" s="1" t="s">
        <v>2020</v>
      </c>
      <c r="C2099">
        <f>LEN(B2099)</f>
        <v>42</v>
      </c>
      <c r="E2099">
        <v>0</v>
      </c>
      <c r="F2099">
        <v>0</v>
      </c>
      <c r="G2099" t="str">
        <f>IF(D2099&gt;0,"&lt;h3&gt;" &amp; B2099 &amp; "&lt;/h3&gt;",IF(E2099&gt;0,"&lt;p /&gt;&lt;i&gt;" &amp; B2099 &amp; "&lt;/i&gt;&lt;p /&gt;",IF(F2099&gt;0,B2099 &amp; "&lt;p /&gt;", B2099)))</f>
        <v>What if menstruation blood was recyclable?</v>
      </c>
    </row>
    <row r="2100" spans="1:7">
      <c r="A2100">
        <v>2020</v>
      </c>
      <c r="B2100" s="1" t="s">
        <v>2021</v>
      </c>
      <c r="C2100">
        <f>LEN(B2100)</f>
        <v>31</v>
      </c>
      <c r="E2100">
        <v>0</v>
      </c>
      <c r="F2100">
        <v>0</v>
      </c>
      <c r="G2100" t="str">
        <f>IF(D2100&gt;0,"&lt;h3&gt;" &amp; B2100 &amp; "&lt;/h3&gt;",IF(E2100&gt;0,"&lt;p /&gt;&lt;i&gt;" &amp; B2100 &amp; "&lt;/i&gt;&lt;p /&gt;",IF(F2100&gt;0,B2100 &amp; "&lt;p /&gt;", B2100)))</f>
        <v>What if uve had a tonsilectomy?</v>
      </c>
    </row>
    <row r="2101" spans="1:7">
      <c r="A2101">
        <v>2021</v>
      </c>
      <c r="B2101" s="1" t="s">
        <v>2022</v>
      </c>
      <c r="C2101">
        <f>LEN(B2101)</f>
        <v>60</v>
      </c>
      <c r="E2101">
        <v>0</v>
      </c>
      <c r="F2101">
        <v>1</v>
      </c>
      <c r="G2101" t="str">
        <f>IF(D2101&gt;0,"&lt;h3&gt;" &amp; B2101 &amp; "&lt;/h3&gt;",IF(E2101&gt;0,"&lt;p /&gt;&lt;i&gt;" &amp; B2101 &amp; "&lt;/i&gt;&lt;p /&gt;",IF(F2101&gt;0,B2101 &amp; "&lt;p /&gt;", B2101)))</f>
        <v>What if they always had to hold onto that persona in public?&lt;p /&gt;</v>
      </c>
    </row>
    <row r="2102" spans="1:7">
      <c r="A2102">
        <v>2022</v>
      </c>
      <c r="B2102" s="1" t="s">
        <v>2023</v>
      </c>
      <c r="C2102">
        <f>LEN(B2102)</f>
        <v>51</v>
      </c>
      <c r="E2102">
        <v>1</v>
      </c>
      <c r="F2102">
        <v>0</v>
      </c>
      <c r="G2102" t="str">
        <f>IF(D2102&gt;0,"&lt;h3&gt;" &amp; B2102 &amp; "&lt;/h3&gt;",IF(E2102&gt;0,"&lt;p /&gt;&lt;i&gt;" &amp; B2102 &amp; "&lt;/i&gt;&lt;p /&gt;",IF(F2102&gt;0,B2102 &amp; "&lt;p /&gt;", B2102)))</f>
        <v>&lt;p /&gt;&lt;i&gt;What if you had the chance to do something amazing?&lt;/i&gt;&lt;p /&gt;</v>
      </c>
    </row>
    <row r="2103" spans="1:7">
      <c r="A2103">
        <v>2023</v>
      </c>
      <c r="B2103" s="1" t="s">
        <v>2024</v>
      </c>
      <c r="C2103">
        <f>LEN(B2103)</f>
        <v>54</v>
      </c>
      <c r="E2103">
        <v>0</v>
      </c>
      <c r="F2103">
        <v>0</v>
      </c>
      <c r="G2103" t="str">
        <f>IF(D2103&gt;0,"&lt;h3&gt;" &amp; B2103 &amp; "&lt;/h3&gt;",IF(E2103&gt;0,"&lt;p /&gt;&lt;i&gt;" &amp; B2103 &amp; "&lt;/i&gt;&lt;p /&gt;",IF(F2103&gt;0,B2103 &amp; "&lt;p /&gt;", B2103)))</f>
        <v>What if the entire world just had access to wikipedia?</v>
      </c>
    </row>
    <row r="2104" spans="1:7">
      <c r="A2104">
        <v>2024</v>
      </c>
      <c r="B2104" s="1" t="s">
        <v>2025</v>
      </c>
      <c r="C2104">
        <f>LEN(B2104)</f>
        <v>33</v>
      </c>
      <c r="E2104">
        <v>0</v>
      </c>
      <c r="F2104">
        <v>0</v>
      </c>
      <c r="G2104" t="str">
        <f>IF(D2104&gt;0,"&lt;h3&gt;" &amp; B2104 &amp; "&lt;/h3&gt;",IF(E2104&gt;0,"&lt;p /&gt;&lt;i&gt;" &amp; B2104 &amp; "&lt;/i&gt;&lt;p /&gt;",IF(F2104&gt;0,B2104 &amp; "&lt;p /&gt;", B2104)))</f>
        <v>What if they had a "weed tester"?</v>
      </c>
    </row>
    <row r="2105" spans="1:7">
      <c r="A2105">
        <v>2025</v>
      </c>
      <c r="B2105" s="1" t="s">
        <v>2026</v>
      </c>
      <c r="C2105">
        <f>LEN(B2105)</f>
        <v>39</v>
      </c>
      <c r="E2105">
        <v>0</v>
      </c>
      <c r="F2105">
        <v>0</v>
      </c>
      <c r="G2105" t="str">
        <f>IF(D2105&gt;0,"&lt;h3&gt;" &amp; B2105 &amp; "&lt;/h3&gt;",IF(E2105&gt;0,"&lt;p /&gt;&lt;i&gt;" &amp; B2105 &amp; "&lt;/i&gt;&lt;p /&gt;",IF(F2105&gt;0,B2105 &amp; "&lt;p /&gt;", B2105)))</f>
        <v>What if it had been BONO on Flight 175?</v>
      </c>
    </row>
    <row r="2106" spans="1:7">
      <c r="A2106">
        <v>2026</v>
      </c>
      <c r="B2106" s="1" t="s">
        <v>2027</v>
      </c>
      <c r="C2106">
        <f>LEN(B2106)</f>
        <v>109</v>
      </c>
      <c r="E2106">
        <v>0</v>
      </c>
      <c r="F2106">
        <v>1</v>
      </c>
      <c r="G2106" t="str">
        <f>IF(D2106&gt;0,"&lt;h3&gt;" &amp; B2106 &amp; "&lt;/h3&gt;",IF(E2106&gt;0,"&lt;p /&gt;&lt;i&gt;" &amp; B2106 &amp; "&lt;/i&gt;&lt;p /&gt;",IF(F2106&gt;0,B2106 &amp; "&lt;p /&gt;", B2106)))</f>
        <v>What if Drake broke his back and had to be in a wheelchair again and then everyone started calling him Jimmy?&lt;p /&gt;</v>
      </c>
    </row>
    <row r="2107" spans="1:7">
      <c r="A2107">
        <v>2027</v>
      </c>
      <c r="B2107" s="1" t="s">
        <v>2028</v>
      </c>
      <c r="C2107">
        <f>LEN(B2107)</f>
        <v>68</v>
      </c>
      <c r="E2107">
        <v>0</v>
      </c>
      <c r="F2107">
        <v>0</v>
      </c>
      <c r="G2107" t="str">
        <f>IF(D2107&gt;0,"&lt;h3&gt;" &amp; B2107 &amp; "&lt;/h3&gt;",IF(E2107&gt;0,"&lt;p /&gt;&lt;i&gt;" &amp; B2107 &amp; "&lt;/i&gt;&lt;p /&gt;",IF(F2107&gt;0,B2107 &amp; "&lt;p /&gt;", B2107)))</f>
        <v>What if had no food addictions and could afford anything in my diet?</v>
      </c>
    </row>
    <row r="2108" spans="1:7">
      <c r="A2108">
        <v>2028</v>
      </c>
      <c r="B2108" s="1" t="s">
        <v>2029</v>
      </c>
      <c r="C2108">
        <f>LEN(B2108)</f>
        <v>98</v>
      </c>
      <c r="E2108">
        <v>1</v>
      </c>
      <c r="F2108">
        <v>1</v>
      </c>
      <c r="G2108" t="str">
        <f>IF(D2108&gt;0,"&lt;h3&gt;" &amp; B2108 &amp; "&lt;/h3&gt;",IF(E2108&gt;0,"&lt;p /&gt;&lt;i&gt;" &amp; B2108 &amp; "&lt;/i&gt;&lt;p /&gt;",IF(F2108&gt;0,B2108 &amp; "&lt;p /&gt;", B2108)))</f>
        <v>&lt;p /&gt;&lt;i&gt;What if guards of Rana Naeem had guns, Khurram Dastagir fired this much during electiom compaigns?&lt;/i&gt;&lt;p /&gt;</v>
      </c>
    </row>
    <row r="2109" spans="1:7">
      <c r="A2109">
        <v>2029</v>
      </c>
      <c r="B2109" s="1" t="s">
        <v>2030</v>
      </c>
      <c r="C2109">
        <f>LEN(B2109)</f>
        <v>80</v>
      </c>
      <c r="E2109">
        <v>0</v>
      </c>
      <c r="F2109">
        <v>0</v>
      </c>
      <c r="G2109" t="str">
        <f>IF(D2109&gt;0,"&lt;h3&gt;" &amp; B2109 &amp; "&lt;/h3&gt;",IF(E2109&gt;0,"&lt;p /&gt;&lt;i&gt;" &amp; B2109 &amp; "&lt;/i&gt;&lt;p /&gt;",IF(F2109&gt;0,B2109 &amp; "&lt;p /&gt;", B2109)))</f>
        <v>What if you woke up tomorrow &amp;amp; you only had what you thanked GOD for today!?</v>
      </c>
    </row>
    <row r="2110" spans="1:7">
      <c r="A2110">
        <v>2030</v>
      </c>
      <c r="B2110" s="1" t="s">
        <v>2031</v>
      </c>
      <c r="C2110">
        <f>LEN(B2110)</f>
        <v>28</v>
      </c>
      <c r="E2110">
        <v>0</v>
      </c>
      <c r="F2110">
        <v>1</v>
      </c>
      <c r="G2110" t="str">
        <f>IF(D2110&gt;0,"&lt;h3&gt;" &amp; B2110 &amp; "&lt;/h3&gt;",IF(E2110&gt;0,"&lt;p /&gt;&lt;i&gt;" &amp; B2110 &amp; "&lt;/i&gt;&lt;p /&gt;",IF(F2110&gt;0,B2110 &amp; "&lt;p /&gt;", B2110)))</f>
        <v>What if he had been a woman?&lt;p /&gt;</v>
      </c>
    </row>
    <row r="2111" spans="1:7">
      <c r="A2111">
        <v>2031</v>
      </c>
      <c r="B2111" s="1" t="s">
        <v>2032</v>
      </c>
      <c r="C2111">
        <f>LEN(B2111)</f>
        <v>27</v>
      </c>
      <c r="E2111">
        <v>0</v>
      </c>
      <c r="F2111">
        <v>0</v>
      </c>
      <c r="G2111" t="str">
        <f>IF(D2111&gt;0,"&lt;h3&gt;" &amp; B2111 &amp; "&lt;/h3&gt;",IF(E2111&gt;0,"&lt;p /&gt;&lt;i&gt;" &amp; B2111 &amp; "&lt;/i&gt;&lt;p /&gt;",IF(F2111&gt;0,B2111 &amp; "&lt;p /&gt;", B2111)))</f>
        <v>What if Google had a limit?</v>
      </c>
    </row>
    <row r="2112" spans="1:7">
      <c r="A2112">
        <v>2032</v>
      </c>
      <c r="B2112" s="1" t="s">
        <v>2033</v>
      </c>
      <c r="C2112">
        <f>LEN(B2112)</f>
        <v>32</v>
      </c>
      <c r="E2112">
        <v>0</v>
      </c>
      <c r="F2112">
        <v>0</v>
      </c>
      <c r="G2112" t="str">
        <f>IF(D2112&gt;0,"&lt;h3&gt;" &amp; B2112 &amp; "&lt;/h3&gt;",IF(E2112&gt;0,"&lt;p /&gt;&lt;i&gt;" &amp; B2112 &amp; "&lt;/i&gt;&lt;p /&gt;",IF(F2112&gt;0,B2112 &amp; "&lt;p /&gt;", B2112)))</f>
        <v>What if all songs have a video ?</v>
      </c>
    </row>
    <row r="2113" spans="1:7">
      <c r="A2113">
        <v>2033</v>
      </c>
      <c r="B2113" s="1" t="s">
        <v>2034</v>
      </c>
      <c r="C2113">
        <f>LEN(B2113)</f>
        <v>39</v>
      </c>
      <c r="E2113">
        <v>0</v>
      </c>
      <c r="F2113">
        <v>1</v>
      </c>
      <c r="G2113" t="str">
        <f>IF(D2113&gt;0,"&lt;h3&gt;" &amp; B2113 &amp; "&lt;/h3&gt;",IF(E2113&gt;0,"&lt;p /&gt;&lt;i&gt;" &amp; B2113 &amp; "&lt;/i&gt;&lt;p /&gt;",IF(F2113&gt;0,B2113 &amp; "&lt;p /&gt;", B2113)))</f>
        <v>What if u had a free candy bar at work?&lt;p /&gt;</v>
      </c>
    </row>
    <row r="2114" spans="1:7">
      <c r="A2114">
        <v>2034</v>
      </c>
      <c r="B2114" s="1" t="s">
        <v>2035</v>
      </c>
      <c r="C2114">
        <f>LEN(B2114)</f>
        <v>30</v>
      </c>
      <c r="E2114">
        <v>0</v>
      </c>
      <c r="F2114">
        <v>0</v>
      </c>
      <c r="G2114" t="str">
        <f>IF(D2114&gt;0,"&lt;h3&gt;" &amp; B2114 &amp; "&lt;/h3&gt;",IF(E2114&gt;0,"&lt;p /&gt;&lt;i&gt;" &amp; B2114 &amp; "&lt;/i&gt;&lt;p /&gt;",IF(F2114&gt;0,B2114 &amp; "&lt;p /&gt;", B2114)))</f>
        <v>What if cells had cell phones?</v>
      </c>
    </row>
    <row r="2115" spans="1:7">
      <c r="A2115">
        <v>2035</v>
      </c>
      <c r="B2115" s="1" t="s">
        <v>2036</v>
      </c>
      <c r="C2115">
        <f>LEN(B2115)</f>
        <v>60</v>
      </c>
      <c r="E2115">
        <v>0</v>
      </c>
      <c r="F2115">
        <v>0</v>
      </c>
      <c r="G2115" t="str">
        <f>IF(D2115&gt;0,"&lt;h3&gt;" &amp; B2115 &amp; "&lt;/h3&gt;",IF(E2115&gt;0,"&lt;p /&gt;&lt;i&gt;" &amp; B2115 &amp; "&lt;/i&gt;&lt;p /&gt;",IF(F2115&gt;0,B2115 &amp; "&lt;p /&gt;", B2115)))</f>
        <v>What if you missed the review issue and had no mates to ask?</v>
      </c>
    </row>
    <row r="2116" spans="1:7">
      <c r="A2116">
        <v>2036</v>
      </c>
      <c r="B2116" s="1" t="s">
        <v>2037</v>
      </c>
      <c r="C2116">
        <f>LEN(B2116)</f>
        <v>84</v>
      </c>
      <c r="E2116">
        <v>0</v>
      </c>
      <c r="F2116">
        <v>0</v>
      </c>
      <c r="G2116" t="str">
        <f>IF(D2116&gt;0,"&lt;h3&gt;" &amp; B2116 &amp; "&lt;/h3&gt;",IF(E2116&gt;0,"&lt;p /&gt;&lt;i&gt;" &amp; B2116 &amp; "&lt;/i&gt;&lt;p /&gt;",IF(F2116&gt;0,B2116 &amp; "&lt;p /&gt;", B2116)))</f>
        <v>What if you named your child Jacqueline but EXPLICITLY had it pronounced jaykwellan?</v>
      </c>
    </row>
    <row r="2117" spans="1:7">
      <c r="A2117">
        <v>2037</v>
      </c>
      <c r="B2117" s="1" t="s">
        <v>2038</v>
      </c>
      <c r="C2117">
        <f>LEN(B2117)</f>
        <v>35</v>
      </c>
      <c r="E2117">
        <v>0</v>
      </c>
      <c r="F2117">
        <v>0</v>
      </c>
      <c r="G2117" t="str">
        <f>IF(D2117&gt;0,"&lt;h3&gt;" &amp; B2117 &amp; "&lt;/h3&gt;",IF(E2117&gt;0,"&lt;p /&gt;&lt;i&gt;" &amp; B2117 &amp; "&lt;/i&gt;&lt;p /&gt;",IF(F2117&gt;0,B2117 &amp; "&lt;p /&gt;", B2117)))</f>
        <v>What if I had to get out of my car?</v>
      </c>
    </row>
    <row r="2118" spans="1:7">
      <c r="A2118">
        <v>2038</v>
      </c>
      <c r="B2118" s="1" t="s">
        <v>2039</v>
      </c>
      <c r="C2118">
        <f>LEN(B2118)</f>
        <v>56</v>
      </c>
      <c r="E2118">
        <v>0</v>
      </c>
      <c r="F2118">
        <v>0</v>
      </c>
      <c r="G2118" t="str">
        <f>IF(D2118&gt;0,"&lt;h3&gt;" &amp; B2118 &amp; "&lt;/h3&gt;",IF(E2118&gt;0,"&lt;p /&gt;&lt;i&gt;" &amp; B2118 &amp; "&lt;/i&gt;&lt;p /&gt;",IF(F2118&gt;0,B2118 &amp; "&lt;p /&gt;", B2118)))</f>
        <v>What if 'Zero Dark Thiy' and 'The Blacklist' had a baby?</v>
      </c>
    </row>
    <row r="2119" spans="1:7">
      <c r="A2119">
        <v>2039</v>
      </c>
      <c r="B2119" s="1" t="s">
        <v>2040</v>
      </c>
      <c r="C2119">
        <f>LEN(B2119)</f>
        <v>40</v>
      </c>
      <c r="E2119">
        <v>0</v>
      </c>
      <c r="F2119">
        <v>0</v>
      </c>
      <c r="G2119" t="str">
        <f>IF(D2119&gt;0,"&lt;h3&gt;" &amp; B2119 &amp; "&lt;/h3&gt;",IF(E2119&gt;0,"&lt;p /&gt;&lt;i&gt;" &amp; B2119 &amp; "&lt;/i&gt;&lt;p /&gt;",IF(F2119&gt;0,B2119 &amp; "&lt;p /&gt;", B2119)))</f>
        <v>What if I told you I had a way that you?</v>
      </c>
    </row>
    <row r="2120" spans="1:7">
      <c r="A2120">
        <v>2040</v>
      </c>
      <c r="B2120" s="1" t="s">
        <v>2041</v>
      </c>
      <c r="C2120">
        <f>LEN(B2120)</f>
        <v>41</v>
      </c>
      <c r="E2120">
        <v>0</v>
      </c>
      <c r="F2120">
        <v>0</v>
      </c>
      <c r="G2120" t="str">
        <f>IF(D2120&gt;0,"&lt;h3&gt;" &amp; B2120 &amp; "&lt;/h3&gt;",IF(E2120&gt;0,"&lt;p /&gt;&lt;i&gt;" &amp; B2120 &amp; "&lt;/i&gt;&lt;p /&gt;",IF(F2120&gt;0,B2120 &amp; "&lt;p /&gt;", B2120)))</f>
        <v>What if I had nappy hair and normal eyes?</v>
      </c>
    </row>
    <row r="2121" spans="1:7">
      <c r="A2121">
        <v>2041</v>
      </c>
      <c r="B2121" s="1" t="s">
        <v>2042</v>
      </c>
      <c r="C2121">
        <f>LEN(B2121)</f>
        <v>29</v>
      </c>
      <c r="E2121">
        <v>0</v>
      </c>
      <c r="F2121">
        <v>0</v>
      </c>
      <c r="G2121" t="str">
        <f>IF(D2121&gt;0,"&lt;h3&gt;" &amp; B2121 &amp; "&lt;/h3&gt;",IF(E2121&gt;0,"&lt;p /&gt;&lt;i&gt;" &amp; B2121 &amp; "&lt;/i&gt;&lt;p /&gt;",IF(F2121&gt;0,B2121 &amp; "&lt;p /&gt;", B2121)))</f>
        <v>What if we had signed Cavani?</v>
      </c>
    </row>
    <row r="2122" spans="1:7">
      <c r="A2122">
        <v>2042</v>
      </c>
      <c r="B2122" s="1" t="s">
        <v>2043</v>
      </c>
      <c r="C2122">
        <f>LEN(B2122)</f>
        <v>101</v>
      </c>
      <c r="E2122">
        <v>0</v>
      </c>
      <c r="F2122">
        <v>0</v>
      </c>
      <c r="G2122" t="str">
        <f>IF(D2122&gt;0,"&lt;h3&gt;" &amp; B2122 &amp; "&lt;/h3&gt;",IF(E2122&gt;0,"&lt;p /&gt;&lt;i&gt;" &amp; B2122 &amp; "&lt;/i&gt;&lt;p /&gt;",IF(F2122&gt;0,B2122 &amp; "&lt;p /&gt;", B2122)))</f>
        <v>What if Sam had a grainy tape showing Romney talking "47%" would the story be who uncovered the tape?</v>
      </c>
    </row>
    <row r="2123" spans="1:7">
      <c r="A2123">
        <v>2043</v>
      </c>
      <c r="B2123" s="1" t="s">
        <v>2044</v>
      </c>
      <c r="C2123">
        <f>LEN(B2123)</f>
        <v>29</v>
      </c>
      <c r="E2123">
        <v>0</v>
      </c>
      <c r="F2123">
        <v>0</v>
      </c>
      <c r="G2123" t="str">
        <f>IF(D2123&gt;0,"&lt;h3&gt;" &amp; B2123 &amp; "&lt;/h3&gt;",IF(E2123&gt;0,"&lt;p /&gt;&lt;i&gt;" &amp; B2123 &amp; "&lt;/i&gt;&lt;p /&gt;",IF(F2123&gt;0,B2123 &amp; "&lt;p /&gt;", B2123)))</f>
        <v>What if I had a "adult face"?</v>
      </c>
    </row>
    <row r="2124" spans="1:7">
      <c r="A2124">
        <v>2044</v>
      </c>
      <c r="B2124" s="1" t="s">
        <v>2045</v>
      </c>
      <c r="C2124">
        <f>LEN(B2124)</f>
        <v>79</v>
      </c>
      <c r="E2124">
        <v>0</v>
      </c>
      <c r="F2124">
        <v>0</v>
      </c>
      <c r="G2124" t="str">
        <f>IF(D2124&gt;0,"&lt;h3&gt;" &amp; B2124 &amp; "&lt;/h3&gt;",IF(E2124&gt;0,"&lt;p /&gt;&lt;i&gt;" &amp; B2124 &amp; "&lt;/i&gt;&lt;p /&gt;",IF(F2124&gt;0,B2124 &amp; "&lt;p /&gt;", B2124)))</f>
        <v>What if #JColes__ __Be Free__ had the same air play as #Usher__s __Good Kisser?</v>
      </c>
    </row>
    <row r="2125" spans="1:7">
      <c r="A2125">
        <v>2045</v>
      </c>
      <c r="B2125" s="1" t="s">
        <v>2046</v>
      </c>
      <c r="C2125">
        <f>LEN(B2125)</f>
        <v>87</v>
      </c>
      <c r="E2125">
        <v>0</v>
      </c>
      <c r="F2125">
        <v>0</v>
      </c>
      <c r="G2125" t="str">
        <f>IF(D2125&gt;0,"&lt;h3&gt;" &amp; B2125 &amp; "&lt;/h3&gt;",IF(E2125&gt;0,"&lt;p /&gt;&lt;i&gt;" &amp; B2125 &amp; "&lt;/i&gt;&lt;p /&gt;",IF(F2125&gt;0,B2125 &amp; "&lt;p /&gt;", B2125)))</f>
        <v>What if I had an arse like Kim kardashian I'd probs flash it out left right and centre?</v>
      </c>
    </row>
    <row r="2126" spans="1:7">
      <c r="A2126">
        <v>2046</v>
      </c>
      <c r="B2126" s="1" t="s">
        <v>2047</v>
      </c>
      <c r="C2126">
        <f>LEN(B2126)</f>
        <v>62</v>
      </c>
      <c r="E2126">
        <v>0</v>
      </c>
      <c r="F2126">
        <v>0</v>
      </c>
      <c r="G2126" t="str">
        <f>IF(D2126&gt;0,"&lt;h3&gt;" &amp; B2126 &amp; "&lt;/h3&gt;",IF(E2126&gt;0,"&lt;p /&gt;&lt;i&gt;" &amp; B2126 &amp; "&lt;/i&gt;&lt;p /&gt;",IF(F2126&gt;0,B2126 &amp; "&lt;p /&gt;", B2126)))</f>
        <v>What if I would've stayed back in High school that extra year?</v>
      </c>
    </row>
    <row r="2127" spans="1:7">
      <c r="A2127">
        <v>2047</v>
      </c>
      <c r="B2127" s="1" t="s">
        <v>2048</v>
      </c>
      <c r="C2127">
        <f>LEN(B2127)</f>
        <v>104</v>
      </c>
      <c r="E2127">
        <v>0</v>
      </c>
      <c r="F2127">
        <v>0</v>
      </c>
      <c r="G2127" t="str">
        <f>IF(D2127&gt;0,"&lt;h3&gt;" &amp; B2127 &amp; "&lt;/h3&gt;",IF(E2127&gt;0,"&lt;p /&gt;&lt;i&gt;" &amp; B2127 &amp; "&lt;/i&gt;&lt;p /&gt;",IF(F2127&gt;0,B2127 &amp; "&lt;p /&gt;", B2127)))</f>
        <v>What if ur sister told my sister that you smoke and I had to pretend that I didn't know hahaha ______ "?</v>
      </c>
    </row>
    <row r="2128" spans="1:7">
      <c r="A2128">
        <v>2048</v>
      </c>
      <c r="B2128" s="1" t="s">
        <v>2049</v>
      </c>
      <c r="C2128">
        <f>LEN(B2128)</f>
        <v>37</v>
      </c>
      <c r="E2128">
        <v>0</v>
      </c>
      <c r="F2128">
        <v>0</v>
      </c>
      <c r="G2128" t="str">
        <f>IF(D2128&gt;0,"&lt;h3&gt;" &amp; B2128 &amp; "&lt;/h3&gt;",IF(E2128&gt;0,"&lt;p /&gt;&lt;i&gt;" &amp; B2128 &amp; "&lt;/i&gt;&lt;p /&gt;",IF(F2128&gt;0,B2128 &amp; "&lt;p /&gt;", B2128)))</f>
        <v>What if she'd had a bad day that day?</v>
      </c>
    </row>
    <row r="2129" spans="1:7">
      <c r="A2129">
        <v>2049</v>
      </c>
      <c r="B2129" s="1" t="s">
        <v>2050</v>
      </c>
      <c r="C2129">
        <f>LEN(B2129)</f>
        <v>73</v>
      </c>
      <c r="E2129">
        <v>0</v>
      </c>
      <c r="F2129">
        <v>0</v>
      </c>
      <c r="G2129" t="str">
        <f>IF(D2129&gt;0,"&lt;h3&gt;" &amp; B2129 &amp; "&lt;/h3&gt;",IF(E2129&gt;0,"&lt;p /&gt;&lt;i&gt;" &amp; B2129 &amp; "&lt;/i&gt;&lt;p /&gt;",IF(F2129&gt;0,B2129 &amp; "&lt;p /&gt;", B2129)))</f>
        <v>What if Clayoquot Sound had been a 20 minute transit ride from Vancouver?</v>
      </c>
    </row>
    <row r="2130" spans="1:7">
      <c r="A2130">
        <v>2050</v>
      </c>
      <c r="B2130" s="1" t="s">
        <v>2051</v>
      </c>
      <c r="C2130">
        <f>LEN(B2130)</f>
        <v>29</v>
      </c>
      <c r="E2130">
        <v>0</v>
      </c>
      <c r="F2130">
        <v>0</v>
      </c>
      <c r="G2130" t="str">
        <f>IF(D2130&gt;0,"&lt;h3&gt;" &amp; B2130 &amp; "&lt;/h3&gt;",IF(E2130&gt;0,"&lt;p /&gt;&lt;i&gt;" &amp; B2130 &amp; "&lt;/i&gt;&lt;p /&gt;",IF(F2130&gt;0,B2130 &amp; "&lt;p /&gt;", B2130)))</f>
        <v>What if the Black Plague had?</v>
      </c>
    </row>
    <row r="2131" spans="1:7">
      <c r="A2131">
        <v>2051</v>
      </c>
      <c r="B2131" s="1" t="s">
        <v>2052</v>
      </c>
      <c r="C2131">
        <f>LEN(B2131)</f>
        <v>64</v>
      </c>
      <c r="E2131">
        <v>1</v>
      </c>
      <c r="F2131">
        <v>0</v>
      </c>
      <c r="G2131" t="str">
        <f>IF(D2131&gt;0,"&lt;h3&gt;" &amp; B2131 &amp; "&lt;/h3&gt;",IF(E2131&gt;0,"&lt;p /&gt;&lt;i&gt;" &amp; B2131 &amp; "&lt;/i&gt;&lt;p /&gt;",IF(F2131&gt;0,B2131 &amp; "&lt;p /&gt;", B2131)))</f>
        <v>&lt;p /&gt;&lt;i&gt;What if it had been your daughter he'd been convicted of raping?&lt;/i&gt;&lt;p /&gt;</v>
      </c>
    </row>
    <row r="2132" spans="1:7">
      <c r="A2132">
        <v>2052</v>
      </c>
      <c r="B2132" s="1" t="s">
        <v>2053</v>
      </c>
      <c r="C2132">
        <f>LEN(B2132)</f>
        <v>32</v>
      </c>
      <c r="E2132">
        <v>0</v>
      </c>
      <c r="F2132">
        <v>0</v>
      </c>
      <c r="G2132" t="str">
        <f>IF(D2132&gt;0,"&lt;h3&gt;" &amp; B2132 &amp; "&lt;/h3&gt;",IF(E2132&gt;0,"&lt;p /&gt;&lt;i&gt;" &amp; B2132 &amp; "&lt;/i&gt;&lt;p /&gt;",IF(F2132&gt;0,B2132 &amp; "&lt;p /&gt;", B2132)))</f>
        <v>What if I had time to eat today?</v>
      </c>
    </row>
    <row r="2133" spans="1:7">
      <c r="A2133">
        <v>2053</v>
      </c>
      <c r="B2133" s="1" t="s">
        <v>2054</v>
      </c>
      <c r="C2133">
        <f>LEN(B2133)</f>
        <v>63</v>
      </c>
      <c r="E2133">
        <v>0</v>
      </c>
      <c r="F2133">
        <v>0</v>
      </c>
      <c r="G2133" t="str">
        <f>IF(D2133&gt;0,"&lt;h3&gt;" &amp; B2133 &amp; "&lt;/h3&gt;",IF(E2133&gt;0,"&lt;p /&gt;&lt;i&gt;" &amp; B2133 &amp; "&lt;/i&gt;&lt;p /&gt;",IF(F2133&gt;0,B2133 &amp; "&lt;p /&gt;", B2133)))</f>
        <v>What if Kim &amp;amp;Kanye had another kid and named it south west?</v>
      </c>
    </row>
    <row r="2134" spans="1:7">
      <c r="A2134">
        <v>2054</v>
      </c>
      <c r="B2134" s="1" t="s">
        <v>2055</v>
      </c>
      <c r="C2134">
        <f>LEN(B2134)</f>
        <v>34</v>
      </c>
      <c r="E2134">
        <v>0</v>
      </c>
      <c r="F2134">
        <v>0</v>
      </c>
      <c r="G2134" t="str">
        <f>IF(D2134&gt;0,"&lt;h3&gt;" &amp; B2134 &amp; "&lt;/h3&gt;",IF(E2134&gt;0,"&lt;p /&gt;&lt;i&gt;" &amp; B2134 &amp; "&lt;/i&gt;&lt;p /&gt;",IF(F2134&gt;0,B2134 &amp; "&lt;p /&gt;", B2134)))</f>
        <v>What if you had to close the loop?</v>
      </c>
    </row>
    <row r="2135" spans="1:7">
      <c r="A2135">
        <v>2055</v>
      </c>
      <c r="B2135" s="1" t="s">
        <v>2056</v>
      </c>
      <c r="C2135">
        <f>LEN(B2135)</f>
        <v>17</v>
      </c>
      <c r="E2135">
        <v>1</v>
      </c>
      <c r="F2135">
        <v>0</v>
      </c>
      <c r="G2135" t="str">
        <f>IF(D2135&gt;0,"&lt;h3&gt;" &amp; B2135 &amp; "&lt;/h3&gt;",IF(E2135&gt;0,"&lt;p /&gt;&lt;i&gt;" &amp; B2135 &amp; "&lt;/i&gt;&lt;p /&gt;",IF(F2135&gt;0,B2135 &amp; "&lt;p /&gt;", B2135)))</f>
        <v>&lt;p /&gt;&lt;i&gt;What if had kids?&lt;/i&gt;&lt;p /&gt;</v>
      </c>
    </row>
    <row r="2136" spans="1:7">
      <c r="A2136">
        <v>2056</v>
      </c>
      <c r="B2136" s="1" t="s">
        <v>2057</v>
      </c>
      <c r="C2136">
        <f>LEN(B2136)</f>
        <v>40</v>
      </c>
      <c r="E2136">
        <v>0</v>
      </c>
      <c r="F2136">
        <v>0</v>
      </c>
      <c r="G2136" t="str">
        <f>IF(D2136&gt;0,"&lt;h3&gt;" &amp; B2136 &amp; "&lt;/h3&gt;",IF(E2136&gt;0,"&lt;p /&gt;&lt;i&gt;" &amp; B2136 &amp; "&lt;/i&gt;&lt;p /&gt;",IF(F2136&gt;0,B2136 &amp; "&lt;p /&gt;", B2136)))</f>
        <v>What if Marilyn Monroe was still around?</v>
      </c>
    </row>
    <row r="2137" spans="1:7">
      <c r="A2137">
        <v>2057</v>
      </c>
      <c r="B2137" s="1" t="s">
        <v>2058</v>
      </c>
      <c r="C2137">
        <f>LEN(B2137)</f>
        <v>47</v>
      </c>
      <c r="E2137">
        <v>0</v>
      </c>
      <c r="F2137">
        <v>0</v>
      </c>
      <c r="G2137" t="str">
        <f>IF(D2137&gt;0,"&lt;h3&gt;" &amp; B2137 &amp; "&lt;/h3&gt;",IF(E2137&gt;0,"&lt;p /&gt;&lt;i&gt;" &amp; B2137 &amp; "&lt;/i&gt;&lt;p /&gt;",IF(F2137&gt;0,B2137 &amp; "&lt;p /&gt;", B2137)))</f>
        <v>What if ive never had a job to have experience?</v>
      </c>
    </row>
    <row r="2138" spans="1:7">
      <c r="A2138">
        <v>2058</v>
      </c>
      <c r="B2138" s="1" t="s">
        <v>2059</v>
      </c>
      <c r="C2138">
        <f>LEN(B2138)</f>
        <v>60</v>
      </c>
      <c r="E2138">
        <v>1</v>
      </c>
      <c r="F2138">
        <v>0</v>
      </c>
      <c r="G2138" t="str">
        <f>IF(D2138&gt;0,"&lt;h3&gt;" &amp; B2138 &amp; "&lt;/h3&gt;",IF(E2138&gt;0,"&lt;p /&gt;&lt;i&gt;" &amp; B2138 &amp; "&lt;/i&gt;&lt;p /&gt;",IF(F2138&gt;0,B2138 &amp; "&lt;p /&gt;", B2138)))</f>
        <v>&lt;p /&gt;&lt;i&gt;What if texting had a best friends list like snapchat #deep?&lt;/i&gt;&lt;p /&gt;</v>
      </c>
    </row>
    <row r="2139" spans="1:7">
      <c r="A2139">
        <v>2059</v>
      </c>
      <c r="B2139" s="1" t="s">
        <v>2060</v>
      </c>
      <c r="C2139">
        <f>LEN(B2139)</f>
        <v>47</v>
      </c>
      <c r="E2139">
        <v>0</v>
      </c>
      <c r="F2139">
        <v>0</v>
      </c>
      <c r="G2139" t="str">
        <f>IF(D2139&gt;0,"&lt;h3&gt;" &amp; B2139 &amp; "&lt;/h3&gt;",IF(E2139&gt;0,"&lt;p /&gt;&lt;i&gt;" &amp; B2139 &amp; "&lt;/i&gt;&lt;p /&gt;",IF(F2139&gt;0,B2139 &amp; "&lt;p /&gt;", B2139)))</f>
        <v>What if they all had the exact same infraction?</v>
      </c>
    </row>
    <row r="2140" spans="1:7">
      <c r="A2140">
        <v>2060</v>
      </c>
      <c r="B2140" s="1" t="s">
        <v>2061</v>
      </c>
      <c r="C2140">
        <f>LEN(B2140)</f>
        <v>28</v>
      </c>
      <c r="E2140">
        <v>0</v>
      </c>
      <c r="F2140">
        <v>0</v>
      </c>
      <c r="G2140" t="str">
        <f>IF(D2140&gt;0,"&lt;h3&gt;" &amp; B2140 &amp; "&lt;/h3&gt;",IF(E2140&gt;0,"&lt;p /&gt;&lt;i&gt;" &amp; B2140 &amp; "&lt;/i&gt;&lt;p /&gt;",IF(F2140&gt;0,B2140 &amp; "&lt;p /&gt;", B2140)))</f>
        <v>What if they had made FFVII?</v>
      </c>
    </row>
    <row r="2141" spans="1:7">
      <c r="A2141">
        <v>2061</v>
      </c>
      <c r="B2141" s="1" t="s">
        <v>2062</v>
      </c>
      <c r="C2141">
        <f>LEN(B2141)</f>
        <v>116</v>
      </c>
      <c r="E2141">
        <v>0</v>
      </c>
      <c r="F2141">
        <v>0</v>
      </c>
      <c r="G2141" t="str">
        <f>IF(D2141&gt;0,"&lt;h3&gt;" &amp; B2141 &amp; "&lt;/h3&gt;",IF(E2141&gt;0,"&lt;p /&gt;&lt;i&gt;" &amp; B2141 &amp; "&lt;/i&gt;&lt;p /&gt;",IF(F2141&gt;0,B2141 &amp; "&lt;p /&gt;", B2141)))</f>
        <v>What if instead of sports bars they had bars where everyone watched shows like Game of Thrones or Arrow or whatever?</v>
      </c>
    </row>
    <row r="2142" spans="1:7">
      <c r="A2142">
        <v>2062</v>
      </c>
      <c r="B2142" s="1" t="s">
        <v>2063</v>
      </c>
      <c r="C2142">
        <f>LEN(B2142)</f>
        <v>47</v>
      </c>
      <c r="E2142">
        <v>0</v>
      </c>
      <c r="F2142">
        <v>0</v>
      </c>
      <c r="G2142" t="str">
        <f>IF(D2142&gt;0,"&lt;h3&gt;" &amp; B2142 &amp; "&lt;/h3&gt;",IF(E2142&gt;0,"&lt;p /&gt;&lt;i&gt;" &amp; B2142 &amp; "&lt;/i&gt;&lt;p /&gt;",IF(F2142&gt;0,B2142 &amp; "&lt;p /&gt;", B2142)))</f>
        <v>What if you had the Will Power of a Super Hero?</v>
      </c>
    </row>
    <row r="2143" spans="1:7">
      <c r="A2143">
        <v>2063</v>
      </c>
      <c r="B2143" s="1" t="s">
        <v>2064</v>
      </c>
      <c r="C2143">
        <f>LEN(B2143)</f>
        <v>108</v>
      </c>
      <c r="E2143">
        <v>0</v>
      </c>
      <c r="F2143">
        <v>0</v>
      </c>
      <c r="G2143" t="str">
        <f>IF(D2143&gt;0,"&lt;h3&gt;" &amp; B2143 &amp; "&lt;/h3&gt;",IF(E2143&gt;0,"&lt;p /&gt;&lt;i&gt;" &amp; B2143 &amp; "&lt;/i&gt;&lt;p /&gt;",IF(F2143&gt;0,B2143 &amp; "&lt;p /&gt;", B2143)))</f>
        <v>What if I had the power to create another life in which I could fit every thing good and just be happy ____?</v>
      </c>
    </row>
    <row r="2144" spans="1:7">
      <c r="A2144">
        <v>2064</v>
      </c>
      <c r="B2144" s="1" t="s">
        <v>2065</v>
      </c>
      <c r="C2144">
        <f>LEN(B2144)</f>
        <v>31</v>
      </c>
      <c r="E2144">
        <v>0</v>
      </c>
      <c r="F2144">
        <v>0</v>
      </c>
      <c r="G2144" t="str">
        <f>IF(D2144&gt;0,"&lt;h3&gt;" &amp; B2144 &amp; "&lt;/h3&gt;",IF(E2144&gt;0,"&lt;p /&gt;&lt;i&gt;" &amp; B2144 &amp; "&lt;/i&gt;&lt;p /&gt;",IF(F2144&gt;0,B2144 &amp; "&lt;p /&gt;", B2144)))</f>
        <v>What if you had 100k followers?</v>
      </c>
    </row>
    <row r="2145" spans="1:7">
      <c r="A2145">
        <v>2065</v>
      </c>
      <c r="B2145" s="1" t="s">
        <v>2066</v>
      </c>
      <c r="C2145">
        <f>LEN(B2145)</f>
        <v>116</v>
      </c>
      <c r="E2145">
        <v>0</v>
      </c>
      <c r="F2145">
        <v>0</v>
      </c>
      <c r="G2145" t="str">
        <f>IF(D2145&gt;0,"&lt;h3&gt;" &amp; B2145 &amp; "&lt;/h3&gt;",IF(E2145&gt;0,"&lt;p /&gt;&lt;i&gt;" &amp; B2145 &amp; "&lt;/i&gt;&lt;p /&gt;",IF(F2145&gt;0,B2145 &amp; "&lt;p /&gt;", B2145)))</f>
        <v>What if you had the chance to make yourself visible on your terms coming from a place of wholeness rather than lack?</v>
      </c>
    </row>
    <row r="2146" spans="1:7">
      <c r="A2146">
        <v>2066</v>
      </c>
      <c r="B2146" s="1" t="s">
        <v>2067</v>
      </c>
      <c r="C2146">
        <f>LEN(B2146)</f>
        <v>25</v>
      </c>
      <c r="E2146">
        <v>1</v>
      </c>
      <c r="F2146">
        <v>0</v>
      </c>
      <c r="G2146" t="str">
        <f>IF(D2146&gt;0,"&lt;h3&gt;" &amp; B2146 &amp; "&lt;/h3&gt;",IF(E2146&gt;0,"&lt;p /&gt;&lt;i&gt;" &amp; B2146 &amp; "&lt;/i&gt;&lt;p /&gt;",IF(F2146&gt;0,B2146 &amp; "&lt;p /&gt;", B2146)))</f>
        <v>&lt;p /&gt;&lt;i&gt;What if they jeer at you?&lt;/i&gt;&lt;p /&gt;</v>
      </c>
    </row>
    <row r="2147" spans="1:7">
      <c r="A2147">
        <v>2067</v>
      </c>
      <c r="B2147" s="1" t="s">
        <v>2068</v>
      </c>
      <c r="C2147">
        <f>LEN(B2147)</f>
        <v>55</v>
      </c>
      <c r="E2147">
        <v>0</v>
      </c>
      <c r="F2147">
        <v>0</v>
      </c>
      <c r="G2147" t="str">
        <f>IF(D2147&gt;0,"&lt;h3&gt;" &amp; B2147 &amp; "&lt;/h3&gt;",IF(E2147&gt;0,"&lt;p /&gt;&lt;i&gt;" &amp; B2147 &amp; "&lt;/i&gt;&lt;p /&gt;",IF(F2147&gt;0,B2147 &amp; "&lt;p /&gt;", B2147)))</f>
        <v>What if it had been sexy male anime characters instead?</v>
      </c>
    </row>
    <row r="2148" spans="1:7">
      <c r="A2148">
        <v>2068</v>
      </c>
      <c r="B2148" s="1" t="s">
        <v>2069</v>
      </c>
      <c r="C2148">
        <f>LEN(B2148)</f>
        <v>50</v>
      </c>
      <c r="E2148">
        <v>0</v>
      </c>
      <c r="F2148">
        <v>0</v>
      </c>
      <c r="G2148" t="str">
        <f>IF(D2148&gt;0,"&lt;h3&gt;" &amp; B2148 &amp; "&lt;/h3&gt;",IF(E2148&gt;0,"&lt;p /&gt;&lt;i&gt;" &amp; B2148 &amp; "&lt;/i&gt;&lt;p /&gt;",IF(F2148&gt;0,B2148 &amp; "&lt;p /&gt;", B2148)))</f>
        <v>What if people only had thumbs and middle fingers?</v>
      </c>
    </row>
    <row r="2149" spans="1:7">
      <c r="A2149">
        <v>2069</v>
      </c>
      <c r="B2149" s="1" t="s">
        <v>2070</v>
      </c>
      <c r="C2149">
        <f>LEN(B2149)</f>
        <v>79</v>
      </c>
      <c r="E2149">
        <v>0</v>
      </c>
      <c r="F2149">
        <v>0</v>
      </c>
      <c r="G2149" t="str">
        <f>IF(D2149&gt;0,"&lt;h3&gt;" &amp; B2149 &amp; "&lt;/h3&gt;",IF(E2149&gt;0,"&lt;p /&gt;&lt;i&gt;" &amp; B2149 &amp; "&lt;/i&gt;&lt;p /&gt;",IF(F2149&gt;0,B2149 &amp; "&lt;p /&gt;", B2149)))</f>
        <v>What if all the fatherless boys in Macon had a mentor #ItIsAllAboutTheChildren?</v>
      </c>
    </row>
    <row r="2150" spans="1:7">
      <c r="A2150">
        <v>2070</v>
      </c>
      <c r="B2150" s="1" t="s">
        <v>2071</v>
      </c>
      <c r="C2150">
        <f>LEN(B2150)</f>
        <v>75</v>
      </c>
      <c r="E2150">
        <v>0</v>
      </c>
      <c r="F2150">
        <v>0</v>
      </c>
      <c r="G2150" t="str">
        <f>IF(D2150&gt;0,"&lt;h3&gt;" &amp; B2150 &amp; "&lt;/h3&gt;",IF(E2150&gt;0,"&lt;p /&gt;&lt;i&gt;" &amp; B2150 &amp; "&lt;/i&gt;&lt;p /&gt;",IF(F2150&gt;0,B2150 &amp; "&lt;p /&gt;", B2150)))</f>
        <v>What if Christian Bale Had Insulted the Prophet Muhammad Rather Than Moses?</v>
      </c>
    </row>
    <row r="2151" spans="1:7">
      <c r="A2151">
        <v>2071</v>
      </c>
      <c r="B2151" s="1" t="s">
        <v>2072</v>
      </c>
      <c r="C2151">
        <f>LEN(B2151)</f>
        <v>71</v>
      </c>
      <c r="E2151">
        <v>0</v>
      </c>
      <c r="F2151">
        <v>0</v>
      </c>
      <c r="G2151" t="str">
        <f>IF(D2151&gt;0,"&lt;h3&gt;" &amp; B2151 &amp; "&lt;/h3&gt;",IF(E2151&gt;0,"&lt;p /&gt;&lt;i&gt;" &amp; B2151 &amp; "&lt;/i&gt;&lt;p /&gt;",IF(F2151&gt;0,B2151 &amp; "&lt;p /&gt;", B2151)))</f>
        <v>What if all the motherless girls had a mentor #ItIsAllAboutTheChildren?</v>
      </c>
    </row>
    <row r="2152" spans="1:7">
      <c r="A2152">
        <v>2072</v>
      </c>
      <c r="B2152" s="1" t="s">
        <v>2073</v>
      </c>
      <c r="C2152">
        <f>LEN(B2152)</f>
        <v>97</v>
      </c>
      <c r="E2152">
        <v>0</v>
      </c>
      <c r="F2152">
        <v>0</v>
      </c>
      <c r="G2152" t="str">
        <f>IF(D2152&gt;0,"&lt;h3&gt;" &amp; B2152 &amp; "&lt;/h3&gt;",IF(E2152&gt;0,"&lt;p /&gt;&lt;i&gt;" &amp; B2152 &amp; "&lt;/i&gt;&lt;p /&gt;",IF(F2152&gt;0,B2152 &amp; "&lt;p /&gt;", B2152)))</f>
        <v>What if you had 10 more #socialmedia #marketing hours/week back, to #engage and get real results?</v>
      </c>
    </row>
    <row r="2153" spans="1:7">
      <c r="A2153">
        <v>2073</v>
      </c>
      <c r="B2153" s="1" t="s">
        <v>2074</v>
      </c>
      <c r="C2153">
        <f>LEN(B2153)</f>
        <v>87</v>
      </c>
      <c r="E2153">
        <v>0</v>
      </c>
      <c r="F2153">
        <v>1</v>
      </c>
      <c r="G2153" t="str">
        <f>IF(D2153&gt;0,"&lt;h3&gt;" &amp; B2153 &amp; "&lt;/h3&gt;",IF(E2153&gt;0,"&lt;p /&gt;&lt;i&gt;" &amp; B2153 &amp; "&lt;/i&gt;&lt;p /&gt;",IF(F2153&gt;0,B2153 &amp; "&lt;p /&gt;", B2153)))</f>
        <v>What if you had the choice to move back and forth between private and open work spaces?&lt;p /&gt;</v>
      </c>
    </row>
    <row r="2154" spans="1:7">
      <c r="A2154">
        <v>2074</v>
      </c>
      <c r="B2154" s="1" t="s">
        <v>2075</v>
      </c>
      <c r="C2154">
        <f>LEN(B2154)</f>
        <v>30</v>
      </c>
      <c r="E2154">
        <v>0</v>
      </c>
      <c r="F2154">
        <v>0</v>
      </c>
      <c r="G2154" t="str">
        <f>IF(D2154&gt;0,"&lt;h3&gt;" &amp; B2154 &amp; "&lt;/h3&gt;",IF(E2154&gt;0,"&lt;p /&gt;&lt;i&gt;" &amp; B2154 &amp; "&lt;/i&gt;&lt;p /&gt;",IF(F2154&gt;0,B2154 &amp; "&lt;p /&gt;", B2154)))</f>
        <v>What if I told you I had cake?</v>
      </c>
    </row>
    <row r="2155" spans="1:7">
      <c r="A2155">
        <v>2075</v>
      </c>
      <c r="B2155" s="1" t="s">
        <v>2076</v>
      </c>
      <c r="C2155">
        <f>LEN(B2155)</f>
        <v>51</v>
      </c>
      <c r="E2155">
        <v>0</v>
      </c>
      <c r="F2155">
        <v>0</v>
      </c>
      <c r="G2155" t="str">
        <f>IF(D2155&gt;0,"&lt;h3&gt;" &amp; B2155 &amp; "&lt;/h3&gt;",IF(E2155&gt;0,"&lt;p /&gt;&lt;i&gt;" &amp; B2155 &amp; "&lt;/i&gt;&lt;p /&gt;",IF(F2155&gt;0,B2155 &amp; "&lt;p /&gt;", B2155)))</f>
        <v>What if you were supporting someone who had cancer?</v>
      </c>
    </row>
    <row r="2156" spans="1:7">
      <c r="A2156">
        <v>2076</v>
      </c>
      <c r="B2156" s="1" t="s">
        <v>2077</v>
      </c>
      <c r="C2156">
        <f>LEN(B2156)</f>
        <v>61</v>
      </c>
      <c r="E2156">
        <v>0</v>
      </c>
      <c r="F2156">
        <v>0</v>
      </c>
      <c r="G2156" t="str">
        <f>IF(D2156&gt;0,"&lt;h3&gt;" &amp; B2156 &amp; "&lt;/h3&gt;",IF(E2156&gt;0,"&lt;p /&gt;&lt;i&gt;" &amp; B2156 &amp; "&lt;/i&gt;&lt;p /&gt;",IF(F2156&gt;0,B2156 &amp; "&lt;p /&gt;", B2156)))</f>
        <v>What if you had a mentor growing up #ItIsAllAboutTheChildren?</v>
      </c>
    </row>
    <row r="2157" spans="1:7">
      <c r="A2157">
        <v>2077</v>
      </c>
      <c r="B2157" s="1" t="s">
        <v>2078</v>
      </c>
      <c r="C2157">
        <f>LEN(B2157)</f>
        <v>65</v>
      </c>
      <c r="E2157">
        <v>0</v>
      </c>
      <c r="F2157">
        <v>0</v>
      </c>
      <c r="G2157" t="str">
        <f>IF(D2157&gt;0,"&lt;h3&gt;" &amp; B2157 &amp; "&lt;/h3&gt;",IF(E2157&gt;0,"&lt;p /&gt;&lt;i&gt;" &amp; B2157 &amp; "&lt;/i&gt;&lt;p /&gt;",IF(F2157&gt;0,B2157 &amp; "&lt;p /&gt;", B2157)))</f>
        <v>What if Jacob secretly had me on notifs ________________________?</v>
      </c>
    </row>
    <row r="2158" spans="1:7">
      <c r="A2158">
        <v>2078</v>
      </c>
      <c r="B2158" s="1" t="s">
        <v>2079</v>
      </c>
      <c r="C2158">
        <f>LEN(B2158)</f>
        <v>34</v>
      </c>
      <c r="E2158">
        <v>0</v>
      </c>
      <c r="F2158">
        <v>0</v>
      </c>
      <c r="G2158" t="str">
        <f>IF(D2158&gt;0,"&lt;h3&gt;" &amp; B2158 &amp; "&lt;/h3&gt;",IF(E2158&gt;0,"&lt;p /&gt;&lt;i&gt;" &amp; B2158 &amp; "&lt;/i&gt;&lt;p /&gt;",IF(F2158&gt;0,B2158 &amp; "&lt;p /&gt;", B2158)))</f>
        <v>What if chipotle had shrimp bowls?</v>
      </c>
    </row>
    <row r="2159" spans="1:7">
      <c r="A2159">
        <v>2079</v>
      </c>
      <c r="B2159" s="1" t="s">
        <v>2080</v>
      </c>
      <c r="C2159">
        <f>LEN(B2159)</f>
        <v>63</v>
      </c>
      <c r="E2159">
        <v>0</v>
      </c>
      <c r="F2159">
        <v>0</v>
      </c>
      <c r="G2159" t="str">
        <f>IF(D2159&gt;0,"&lt;h3&gt;" &amp; B2159 &amp; "&lt;/h3&gt;",IF(E2159&gt;0,"&lt;p /&gt;&lt;i&gt;" &amp; B2159 &amp; "&lt;/i&gt;&lt;p /&gt;",IF(F2159&gt;0,B2159 &amp; "&lt;p /&gt;", B2159)))</f>
        <v>What if BHO had his mother's skin tone instead of his father's?</v>
      </c>
    </row>
    <row r="2160" spans="1:7">
      <c r="A2160">
        <v>2080</v>
      </c>
      <c r="B2160" s="1" t="s">
        <v>2081</v>
      </c>
      <c r="C2160">
        <f>LEN(B2160)</f>
        <v>44</v>
      </c>
      <c r="E2160">
        <v>0</v>
      </c>
      <c r="F2160">
        <v>0</v>
      </c>
      <c r="G2160" t="str">
        <f>IF(D2160&gt;0,"&lt;h3&gt;" &amp; B2160 &amp; "&lt;/h3&gt;",IF(E2160&gt;0,"&lt;p /&gt;&lt;i&gt;" &amp; B2160 &amp; "&lt;/i&gt;&lt;p /&gt;",IF(F2160&gt;0,B2160 &amp; "&lt;p /&gt;", B2160)))</f>
        <v>What If when u talked u had donghyuns voice?</v>
      </c>
    </row>
    <row r="2161" spans="1:7">
      <c r="A2161">
        <v>2082</v>
      </c>
      <c r="B2161" s="1" t="s">
        <v>2083</v>
      </c>
      <c r="C2161">
        <f>LEN(B2161)</f>
        <v>36</v>
      </c>
      <c r="E2161">
        <v>0</v>
      </c>
      <c r="F2161">
        <v>0</v>
      </c>
      <c r="G2161" t="str">
        <f>IF(D2161&gt;0,"&lt;h3&gt;" &amp; B2161 &amp; "&lt;/h3&gt;",IF(E2161&gt;0,"&lt;p /&gt;&lt;i&gt;" &amp; B2161 &amp; "&lt;/i&gt;&lt;p /&gt;",IF(F2161&gt;0,B2161 &amp; "&lt;p /&gt;", B2161)))</f>
        <v>What if I had a seizure right here"?</v>
      </c>
    </row>
    <row r="2162" spans="1:7">
      <c r="A2162">
        <v>2083</v>
      </c>
      <c r="B2162" s="1" t="s">
        <v>2084</v>
      </c>
      <c r="C2162">
        <f>LEN(B2162)</f>
        <v>34</v>
      </c>
      <c r="E2162">
        <v>0</v>
      </c>
      <c r="F2162">
        <v>0</v>
      </c>
      <c r="G2162" t="str">
        <f>IF(D2162&gt;0,"&lt;h3&gt;" &amp; B2162 &amp; "&lt;/h3&gt;",IF(E2162&gt;0,"&lt;p /&gt;&lt;i&gt;" &amp; B2162 &amp; "&lt;/i&gt;&lt;p /&gt;",IF(F2162&gt;0,B2162 &amp; "&lt;p /&gt;", B2162)))</f>
        <v>What if that had been your sister?</v>
      </c>
    </row>
    <row r="2163" spans="1:7">
      <c r="A2163">
        <v>2084</v>
      </c>
      <c r="B2163" s="1" t="s">
        <v>2085</v>
      </c>
      <c r="C2163">
        <f>LEN(B2163)</f>
        <v>29</v>
      </c>
      <c r="E2163">
        <v>0</v>
      </c>
      <c r="F2163">
        <v>0</v>
      </c>
      <c r="G2163" t="str">
        <f>IF(D2163&gt;0,"&lt;h3&gt;" &amp; B2163 &amp; "&lt;/h3&gt;",IF(E2163&gt;0,"&lt;p /&gt;&lt;i&gt;" &amp; B2163 &amp; "&lt;/i&gt;&lt;p /&gt;",IF(F2163&gt;0,B2163 &amp; "&lt;p /&gt;", B2163)))</f>
        <v>What if you had animal teeth?</v>
      </c>
    </row>
    <row r="2164" spans="1:7">
      <c r="A2164">
        <v>2085</v>
      </c>
      <c r="B2164" s="1" t="s">
        <v>2086</v>
      </c>
      <c r="C2164">
        <f>LEN(B2164)</f>
        <v>72</v>
      </c>
      <c r="E2164">
        <v>0</v>
      </c>
      <c r="F2164">
        <v>0</v>
      </c>
      <c r="G2164" t="str">
        <f>IF(D2164&gt;0,"&lt;h3&gt;" &amp; B2164 &amp; "&lt;/h3&gt;",IF(E2164&gt;0,"&lt;p /&gt;&lt;i&gt;" &amp; B2164 &amp; "&lt;/i&gt;&lt;p /&gt;",IF(F2164&gt;0,B2164 &amp; "&lt;p /&gt;", B2164)))</f>
        <v>What if you had to decide between Lamar Miller or Bryce Brown this week?</v>
      </c>
    </row>
    <row r="2165" spans="1:7">
      <c r="A2165">
        <v>2086</v>
      </c>
      <c r="B2165" s="1" t="s">
        <v>2087</v>
      </c>
      <c r="C2165">
        <f>LEN(B2165)</f>
        <v>28</v>
      </c>
      <c r="E2165">
        <v>0</v>
      </c>
      <c r="F2165">
        <v>0</v>
      </c>
      <c r="G2165" t="str">
        <f>IF(D2165&gt;0,"&lt;h3&gt;" &amp; B2165 &amp; "&lt;/h3&gt;",IF(E2165&gt;0,"&lt;p /&gt;&lt;i&gt;" &amp; B2165 &amp; "&lt;/i&gt;&lt;p /&gt;",IF(F2165&gt;0,B2165 &amp; "&lt;p /&gt;", B2165)))</f>
        <v>What if he had hit a female?</v>
      </c>
    </row>
    <row r="2166" spans="1:7">
      <c r="A2166">
        <v>2087</v>
      </c>
      <c r="B2166" s="1" t="s">
        <v>2088</v>
      </c>
      <c r="C2166">
        <f>LEN(B2166)</f>
        <v>84</v>
      </c>
      <c r="E2166">
        <v>0</v>
      </c>
      <c r="F2166">
        <v>0</v>
      </c>
      <c r="G2166" t="str">
        <f>IF(D2166&gt;0,"&lt;h3&gt;" &amp; B2166 &amp; "&lt;/h3&gt;",IF(E2166&gt;0,"&lt;p /&gt;&lt;i&gt;" &amp; B2166 &amp; "&lt;/i&gt;&lt;p /&gt;",IF(F2166&gt;0,B2166 &amp; "&lt;p /&gt;", B2166)))</f>
        <v>What if Bobby Bowden had gotten the Alabamadifferent would the landscape/culture be?</v>
      </c>
    </row>
    <row r="2167" spans="1:7">
      <c r="A2167">
        <v>2088</v>
      </c>
      <c r="B2167" s="1" t="s">
        <v>2089</v>
      </c>
      <c r="C2167">
        <f>LEN(B2167)</f>
        <v>34</v>
      </c>
      <c r="E2167">
        <v>1</v>
      </c>
      <c r="F2167">
        <v>0</v>
      </c>
      <c r="G2167" t="str">
        <f>IF(D2167&gt;0,"&lt;h3&gt;" &amp; B2167 &amp; "&lt;/h3&gt;",IF(E2167&gt;0,"&lt;p /&gt;&lt;i&gt;" &amp; B2167 &amp; "&lt;/i&gt;&lt;p /&gt;",IF(F2167&gt;0,B2167 &amp; "&lt;p /&gt;", B2167)))</f>
        <v>&lt;p /&gt;&lt;i&gt;What if Ben had his own dope shop?&lt;/i&gt;&lt;p /&gt;</v>
      </c>
    </row>
    <row r="2168" spans="1:7">
      <c r="A2168">
        <v>2089</v>
      </c>
      <c r="B2168" s="1" t="s">
        <v>2090</v>
      </c>
      <c r="C2168">
        <f>LEN(B2168)</f>
        <v>127</v>
      </c>
      <c r="E2168">
        <v>0</v>
      </c>
      <c r="F2168">
        <v>0</v>
      </c>
      <c r="G2168" t="str">
        <f>IF(D2168&gt;0,"&lt;h3&gt;" &amp; B2168 &amp; "&lt;/h3&gt;",IF(E2168&gt;0,"&lt;p /&gt;&lt;i&gt;" &amp; B2168 &amp; "&lt;/i&gt;&lt;p /&gt;",IF(F2168&gt;0,B2168 &amp; "&lt;p /&gt;", B2168)))</f>
        <v>What if you just woke up, and the past 7 years of your life were a dream that you had while napping in 9th grade History class?</v>
      </c>
    </row>
    <row r="2169" spans="1:7">
      <c r="A2169">
        <v>2090</v>
      </c>
      <c r="B2169" s="1" t="s">
        <v>2091</v>
      </c>
      <c r="C2169">
        <f>LEN(B2169)</f>
        <v>34</v>
      </c>
      <c r="E2169">
        <v>0</v>
      </c>
      <c r="F2169">
        <v>0</v>
      </c>
      <c r="G2169" t="str">
        <f>IF(D2169&gt;0,"&lt;h3&gt;" &amp; B2169 &amp; "&lt;/h3&gt;",IF(E2169&gt;0,"&lt;p /&gt;&lt;i&gt;" &amp; B2169 &amp; "&lt;/i&gt;&lt;p /&gt;",IF(F2169&gt;0,B2169 &amp; "&lt;p /&gt;", B2169)))</f>
        <v>What if you had a great big dream?</v>
      </c>
    </row>
    <row r="2170" spans="1:7">
      <c r="A2170">
        <v>2091</v>
      </c>
      <c r="B2170" s="1" t="s">
        <v>2092</v>
      </c>
      <c r="C2170">
        <f>LEN(B2170)</f>
        <v>45</v>
      </c>
      <c r="E2170">
        <v>0</v>
      </c>
      <c r="F2170">
        <v>0</v>
      </c>
      <c r="G2170" t="str">
        <f>IF(D2170&gt;0,"&lt;h3&gt;" &amp; B2170 &amp; "&lt;/h3&gt;",IF(E2170&gt;0,"&lt;p /&gt;&lt;i&gt;" &amp; B2170 &amp; "&lt;/i&gt;&lt;p /&gt;",IF(F2170&gt;0,B2170 &amp; "&lt;p /&gt;", B2170)))</f>
        <v>What If We Had the Mid-American "Do the Dew"?</v>
      </c>
    </row>
    <row r="2171" spans="1:7">
      <c r="A2171">
        <v>2092</v>
      </c>
      <c r="B2171" s="1" t="s">
        <v>2093</v>
      </c>
      <c r="C2171">
        <f>LEN(B2171)</f>
        <v>62</v>
      </c>
      <c r="E2171">
        <v>0</v>
      </c>
      <c r="F2171">
        <v>0</v>
      </c>
      <c r="G2171" t="str">
        <f>IF(D2171&gt;0,"&lt;h3&gt;" &amp; B2171 &amp; "&lt;/h3&gt;",IF(E2171&gt;0,"&lt;p /&gt;&lt;i&gt;" &amp; B2171 &amp; "&lt;/i&gt;&lt;p /&gt;",IF(F2171&gt;0,B2171 &amp; "&lt;p /&gt;", B2171)))</f>
        <v>What if you had the chance to meet one person who would it be?</v>
      </c>
    </row>
    <row r="2172" spans="1:7">
      <c r="A2172">
        <v>2093</v>
      </c>
      <c r="B2172" s="1" t="s">
        <v>2094</v>
      </c>
      <c r="C2172">
        <f>LEN(B2172)</f>
        <v>82</v>
      </c>
      <c r="E2172">
        <v>0</v>
      </c>
      <c r="F2172">
        <v>0</v>
      </c>
      <c r="G2172" t="str">
        <f>IF(D2172&gt;0,"&lt;h3&gt;" &amp; B2172 &amp; "&lt;/h3&gt;",IF(E2172&gt;0,"&lt;p /&gt;&lt;i&gt;" &amp; B2172 &amp; "&lt;/i&gt;&lt;p /&gt;",IF(F2172&gt;0,B2172 &amp; "&lt;p /&gt;", B2172)))</f>
        <v>WHAT IF. . It had been John and Mary who appeared on our screens instead of Chuck?</v>
      </c>
    </row>
    <row r="2173" spans="1:7">
      <c r="A2173">
        <v>2094</v>
      </c>
      <c r="B2173" s="1" t="s">
        <v>2095</v>
      </c>
      <c r="C2173">
        <f>LEN(B2173)</f>
        <v>32</v>
      </c>
      <c r="E2173">
        <v>0</v>
      </c>
      <c r="F2173">
        <v>0</v>
      </c>
      <c r="G2173" t="str">
        <f>IF(D2173&gt;0,"&lt;h3&gt;" &amp; B2173 &amp; "&lt;/h3&gt;",IF(E2173&gt;0,"&lt;p /&gt;&lt;i&gt;" &amp; B2173 &amp; "&lt;/i&gt;&lt;p /&gt;",IF(F2173&gt;0,B2173 &amp; "&lt;p /&gt;", B2173)))</f>
        <v>What if I had a mustache ______?</v>
      </c>
    </row>
    <row r="2174" spans="1:7">
      <c r="A2174">
        <v>2095</v>
      </c>
      <c r="B2174" s="1" t="s">
        <v>2096</v>
      </c>
      <c r="C2174">
        <f>LEN(B2174)</f>
        <v>104</v>
      </c>
      <c r="E2174">
        <v>0</v>
      </c>
      <c r="F2174">
        <v>0</v>
      </c>
      <c r="G2174" t="str">
        <f>IF(D2174&gt;0,"&lt;h3&gt;" &amp; B2174 &amp; "&lt;/h3&gt;",IF(E2174&gt;0,"&lt;p /&gt;&lt;i&gt;" &amp; B2174 &amp; "&lt;/i&gt;&lt;p /&gt;",IF(F2174&gt;0,B2174 &amp; "&lt;p /&gt;", B2174)))</f>
        <v>WHAT IF HE HAD SEALAND'S VOICE AND RIN JUST HAS LIKE SHARK NOISES AND ONLY SOUSUKE COULD UNDERSTAND HIM?</v>
      </c>
    </row>
    <row r="2175" spans="1:7">
      <c r="A2175">
        <v>2096</v>
      </c>
      <c r="B2175" s="1" t="s">
        <v>2097</v>
      </c>
      <c r="C2175">
        <f>LEN(B2175)</f>
        <v>28</v>
      </c>
      <c r="E2175">
        <v>0</v>
      </c>
      <c r="F2175">
        <v>0</v>
      </c>
      <c r="G2175" t="str">
        <f>IF(D2175&gt;0,"&lt;h3&gt;" &amp; B2175 &amp; "&lt;/h3&gt;",IF(E2175&gt;0,"&lt;p /&gt;&lt;i&gt;" &amp; B2175 &amp; "&lt;/i&gt;&lt;p /&gt;",IF(F2175&gt;0,B2175 &amp; "&lt;p /&gt;", B2175)))</f>
        <v>What if you've had troubles?</v>
      </c>
    </row>
    <row r="2176" spans="1:7">
      <c r="A2176">
        <v>2097</v>
      </c>
      <c r="B2176" s="1" t="s">
        <v>2098</v>
      </c>
      <c r="C2176">
        <f>LEN(B2176)</f>
        <v>81</v>
      </c>
      <c r="E2176">
        <v>0</v>
      </c>
      <c r="F2176">
        <v>0</v>
      </c>
      <c r="G2176" t="str">
        <f>IF(D2176&gt;0,"&lt;h3&gt;" &amp; B2176 &amp; "&lt;/h3&gt;",IF(E2176&gt;0,"&lt;p /&gt;&lt;i&gt;" &amp; B2176 &amp; "&lt;/i&gt;&lt;p /&gt;",IF(F2176&gt;0,B2176 &amp; "&lt;p /&gt;", B2176)))</f>
        <v>What if she had mutiple trains ran on her and was called the city's BIGGEST SLUT?</v>
      </c>
    </row>
    <row r="2177" spans="1:7">
      <c r="A2177">
        <v>2098</v>
      </c>
      <c r="B2177" s="1" t="s">
        <v>2099</v>
      </c>
      <c r="C2177">
        <f>LEN(B2177)</f>
        <v>49</v>
      </c>
      <c r="E2177">
        <v>0</v>
      </c>
      <c r="F2177">
        <v>0</v>
      </c>
      <c r="G2177" t="str">
        <f>IF(D2177&gt;0,"&lt;h3&gt;" &amp; B2177 &amp; "&lt;/h3&gt;",IF(E2177&gt;0,"&lt;p /&gt;&lt;i&gt;" &amp; B2177 &amp; "&lt;/i&gt;&lt;p /&gt;",IF(F2177&gt;0,B2177 &amp; "&lt;p /&gt;", B2177)))</f>
        <v>What if I told you we had some new music for you?</v>
      </c>
    </row>
    <row r="2178" spans="1:7">
      <c r="A2178">
        <v>2099</v>
      </c>
      <c r="B2178" s="1" t="s">
        <v>2100</v>
      </c>
      <c r="C2178">
        <f>LEN(B2178)</f>
        <v>60</v>
      </c>
      <c r="E2178">
        <v>0</v>
      </c>
      <c r="F2178">
        <v>0</v>
      </c>
      <c r="G2178" t="str">
        <f>IF(D2178&gt;0,"&lt;h3&gt;" &amp; B2178 &amp; "&lt;/h3&gt;",IF(E2178&gt;0,"&lt;p /&gt;&lt;i&gt;" &amp; B2178 &amp; "&lt;/i&gt;&lt;p /&gt;",IF(F2178&gt;0,B2178 &amp; "&lt;p /&gt;", B2178)))</f>
        <v>What if the likes of Duale had that that kind of upbringing?</v>
      </c>
    </row>
    <row r="2179" spans="1:7">
      <c r="A2179">
        <v>2100</v>
      </c>
      <c r="B2179" s="1" t="s">
        <v>2101</v>
      </c>
      <c r="C2179">
        <f>LEN(B2179)</f>
        <v>45</v>
      </c>
      <c r="E2179">
        <v>0</v>
      </c>
      <c r="F2179">
        <v>0</v>
      </c>
      <c r="G2179" t="str">
        <f>IF(D2179&gt;0,"&lt;h3&gt;" &amp; B2179 &amp; "&lt;/h3&gt;",IF(E2179&gt;0,"&lt;p /&gt;&lt;i&gt;" &amp; B2179 &amp; "&lt;/i&gt;&lt;p /&gt;",IF(F2179&gt;0,B2179 &amp; "&lt;p /&gt;", B2179)))</f>
        <v>What if i had never started watching Revenge?</v>
      </c>
    </row>
    <row r="2180" spans="1:7">
      <c r="A2180">
        <v>2101</v>
      </c>
      <c r="B2180" s="1" t="s">
        <v>2102</v>
      </c>
      <c r="C2180">
        <f>LEN(B2180)</f>
        <v>44</v>
      </c>
      <c r="E2180">
        <v>0</v>
      </c>
      <c r="F2180">
        <v>0</v>
      </c>
      <c r="G2180" t="str">
        <f>IF(D2180&gt;0,"&lt;h3&gt;" &amp; B2180 &amp; "&lt;/h3&gt;",IF(E2180&gt;0,"&lt;p /&gt;&lt;i&gt;" &amp; B2180 &amp; "&lt;/i&gt;&lt;p /&gt;",IF(F2180&gt;0,B2180 &amp; "&lt;p /&gt;", B2180)))</f>
        <v>What if he had raped you or a family member?</v>
      </c>
    </row>
    <row r="2181" spans="1:7">
      <c r="A2181">
        <v>2102</v>
      </c>
      <c r="B2181" s="1" t="s">
        <v>2103</v>
      </c>
      <c r="C2181">
        <f>LEN(B2181)</f>
        <v>52</v>
      </c>
      <c r="E2181">
        <v>1</v>
      </c>
      <c r="F2181">
        <v>0</v>
      </c>
      <c r="G2181" t="str">
        <f>IF(D2181&gt;0,"&lt;h3&gt;" &amp; B2181 &amp; "&lt;/h3&gt;",IF(E2181&gt;0,"&lt;p /&gt;&lt;i&gt;" &amp; B2181 &amp; "&lt;/i&gt;&lt;p /&gt;",IF(F2181&gt;0,B2181 &amp; "&lt;p /&gt;", B2181)))</f>
        <v>&lt;p /&gt;&lt;i&gt;What if I was wrong and you had never questioned it?&lt;/i&gt;&lt;p /&gt;</v>
      </c>
    </row>
    <row r="2182" spans="1:7">
      <c r="A2182">
        <v>2103</v>
      </c>
      <c r="B2182" s="1" t="s">
        <v>2104</v>
      </c>
      <c r="C2182">
        <f>LEN(B2182)</f>
        <v>20</v>
      </c>
      <c r="E2182">
        <v>0</v>
      </c>
      <c r="F2182">
        <v>0</v>
      </c>
      <c r="G2182" t="str">
        <f>IF(D2182&gt;0,"&lt;h3&gt;" &amp; B2182 &amp; "&lt;/h3&gt;",IF(E2182&gt;0,"&lt;p /&gt;&lt;i&gt;" &amp; B2182 &amp; "&lt;/i&gt;&lt;p /&gt;",IF(F2182&gt;0,B2182 &amp; "&lt;p /&gt;", B2182)))</f>
        <v>What if you had too?</v>
      </c>
    </row>
    <row r="2183" spans="1:7">
      <c r="A2183">
        <v>2104</v>
      </c>
      <c r="B2183" s="1" t="s">
        <v>2105</v>
      </c>
      <c r="C2183">
        <f>LEN(B2183)</f>
        <v>67</v>
      </c>
      <c r="E2183">
        <v>0</v>
      </c>
      <c r="F2183">
        <v>0</v>
      </c>
      <c r="G2183" t="str">
        <f>IF(D2183&gt;0,"&lt;h3&gt;" &amp; B2183 &amp; "&lt;/h3&gt;",IF(E2183&gt;0,"&lt;p /&gt;&lt;i&gt;" &amp; B2183 &amp; "&lt;/i&gt;&lt;p /&gt;",IF(F2183&gt;0,B2183 &amp; "&lt;p /&gt;", B2183)))</f>
        <v>What if you had the power to turn anything you touch into a vagina?</v>
      </c>
    </row>
    <row r="2184" spans="1:7">
      <c r="A2184">
        <v>2105</v>
      </c>
      <c r="B2184" s="1" t="s">
        <v>2106</v>
      </c>
      <c r="C2184">
        <f>LEN(B2184)</f>
        <v>134</v>
      </c>
      <c r="E2184">
        <v>0</v>
      </c>
      <c r="F2184">
        <v>0</v>
      </c>
      <c r="G2184" t="str">
        <f>IF(D2184&gt;0,"&lt;h3&gt;" &amp; B2184 &amp; "&lt;/h3&gt;",IF(E2184&gt;0,"&lt;p /&gt;&lt;i&gt;" &amp; B2184 &amp; "&lt;/i&gt;&lt;p /&gt;",IF(F2184&gt;0,B2184 &amp; "&lt;p /&gt;", B2184)))</f>
        <v>What if I told u I had sex with my brother" _____________________ then u don't need a condom your parents wouldn't kill there own son?</v>
      </c>
    </row>
    <row r="2185" spans="1:7">
      <c r="A2185">
        <v>2106</v>
      </c>
      <c r="B2185" s="1" t="s">
        <v>2107</v>
      </c>
      <c r="C2185">
        <f>LEN(B2185)</f>
        <v>29</v>
      </c>
      <c r="E2185">
        <v>1</v>
      </c>
      <c r="F2185">
        <v>0</v>
      </c>
      <c r="G2185" t="str">
        <f>IF(D2185&gt;0,"&lt;h3&gt;" &amp; B2185 &amp; "&lt;/h3&gt;",IF(E2185&gt;0,"&lt;p /&gt;&lt;i&gt;" &amp; B2185 &amp; "&lt;/i&gt;&lt;p /&gt;",IF(F2185&gt;0,B2185 &amp; "&lt;p /&gt;", B2185)))</f>
        <v>&lt;p /&gt;&lt;i&gt;What if I had brown eyes ___?&lt;/i&gt;&lt;p /&gt;</v>
      </c>
    </row>
    <row r="2186" spans="1:7">
      <c r="A2186">
        <v>2107</v>
      </c>
      <c r="B2186" s="1" t="s">
        <v>2108</v>
      </c>
      <c r="C2186">
        <f>LEN(B2186)</f>
        <v>54</v>
      </c>
      <c r="E2186">
        <v>0</v>
      </c>
      <c r="F2186">
        <v>0</v>
      </c>
      <c r="G2186" t="str">
        <f>IF(D2186&gt;0,"&lt;h3&gt;" &amp; B2186 &amp; "&lt;/h3&gt;",IF(E2186&gt;0,"&lt;p /&gt;&lt;i&gt;" &amp; B2186 &amp; "&lt;/i&gt;&lt;p /&gt;",IF(F2186&gt;0,B2186 &amp; "&lt;p /&gt;", B2186)))</f>
        <v>What if Team Rocket had a member who was a Ghost type?</v>
      </c>
    </row>
    <row r="2187" spans="1:7">
      <c r="A2187">
        <v>2108</v>
      </c>
      <c r="B2187" s="1" t="s">
        <v>2109</v>
      </c>
      <c r="C2187">
        <f>LEN(B2187)</f>
        <v>103</v>
      </c>
      <c r="E2187">
        <v>0</v>
      </c>
      <c r="F2187">
        <v>0</v>
      </c>
      <c r="G2187" t="str">
        <f>IF(D2187&gt;0,"&lt;h3&gt;" &amp; B2187 &amp; "&lt;/h3&gt;",IF(E2187&gt;0,"&lt;p /&gt;&lt;i&gt;" &amp; B2187 &amp; "&lt;/i&gt;&lt;p /&gt;",IF(F2187&gt;0,B2187 &amp; "&lt;p /&gt;", B2187)))</f>
        <v>What if we rig these models to the old animations we had from that cancelled Johnny Five stealth game"?</v>
      </c>
    </row>
    <row r="2188" spans="1:7">
      <c r="A2188">
        <v>2109</v>
      </c>
      <c r="B2188" s="1" t="s">
        <v>2110</v>
      </c>
      <c r="C2188">
        <f>LEN(B2188)</f>
        <v>40</v>
      </c>
      <c r="E2188">
        <v>0</v>
      </c>
      <c r="F2188">
        <v>0</v>
      </c>
      <c r="G2188" t="str">
        <f>IF(D2188&gt;0,"&lt;h3&gt;" &amp; B2188 &amp; "&lt;/h3&gt;",IF(E2188&gt;0,"&lt;p /&gt;&lt;i&gt;" &amp; B2188 &amp; "&lt;/i&gt;&lt;p /&gt;",IF(F2188&gt;0,B2188 &amp; "&lt;p /&gt;", B2188)))</f>
        <v>What if Nando's had the game on lol ___?</v>
      </c>
    </row>
    <row r="2189" spans="1:7">
      <c r="A2189">
        <v>2110</v>
      </c>
      <c r="B2189" s="1" t="s">
        <v>2111</v>
      </c>
      <c r="C2189">
        <f>LEN(B2189)</f>
        <v>84</v>
      </c>
      <c r="E2189">
        <v>0</v>
      </c>
      <c r="F2189">
        <v>0</v>
      </c>
      <c r="G2189" t="str">
        <f>IF(D2189&gt;0,"&lt;h3&gt;" &amp; B2189 &amp; "&lt;/h3&gt;",IF(E2189&gt;0,"&lt;p /&gt;&lt;i&gt;" &amp; B2189 &amp; "&lt;/i&gt;&lt;p /&gt;",IF(F2189&gt;0,B2189 &amp; "&lt;p /&gt;", B2189)))</f>
        <v>What if financial concerns/problems actually had little to nothing to do with money?</v>
      </c>
    </row>
    <row r="2190" spans="1:7">
      <c r="A2190">
        <v>2111</v>
      </c>
      <c r="B2190" s="1" t="s">
        <v>2112</v>
      </c>
      <c r="C2190">
        <f>LEN(B2190)</f>
        <v>103</v>
      </c>
      <c r="E2190">
        <v>0</v>
      </c>
      <c r="F2190">
        <v>0</v>
      </c>
      <c r="G2190" t="str">
        <f>IF(D2190&gt;0,"&lt;h3&gt;" &amp; B2190 &amp; "&lt;/h3&gt;",IF(E2190&gt;0,"&lt;p /&gt;&lt;i&gt;" &amp; B2190 &amp; "&lt;/i&gt;&lt;p /&gt;",IF(F2190&gt;0,B2190 &amp; "&lt;p /&gt;", B2190)))</f>
        <v>What if twitter had a tool that allowed you to translate your tweeted in to whatever language you want?</v>
      </c>
    </row>
    <row r="2191" spans="1:7">
      <c r="A2191">
        <v>2112</v>
      </c>
      <c r="B2191" s="1" t="s">
        <v>2113</v>
      </c>
      <c r="C2191">
        <f>LEN(B2191)</f>
        <v>72</v>
      </c>
      <c r="E2191">
        <v>0</v>
      </c>
      <c r="F2191">
        <v>0</v>
      </c>
      <c r="G2191" t="str">
        <f>IF(D2191&gt;0,"&lt;h3&gt;" &amp; B2191 &amp; "&lt;/h3&gt;",IF(E2191&gt;0,"&lt;p /&gt;&lt;i&gt;" &amp; B2191 &amp; "&lt;/i&gt;&lt;p /&gt;",IF(F2191&gt;0,B2191 &amp; "&lt;p /&gt;", B2191)))</f>
        <v>What if i had one more night  for goodbye #RollersMusicAwards LittleMix?</v>
      </c>
    </row>
    <row r="2192" spans="1:7">
      <c r="A2192">
        <v>2113</v>
      </c>
      <c r="B2192" s="1" t="s">
        <v>2114</v>
      </c>
      <c r="C2192">
        <f>LEN(B2192)</f>
        <v>51</v>
      </c>
      <c r="E2192">
        <v>0</v>
      </c>
      <c r="F2192">
        <v>0</v>
      </c>
      <c r="G2192" t="str">
        <f>IF(D2192&gt;0,"&lt;h3&gt;" &amp; B2192 &amp; "&lt;/h3&gt;",IF(E2192&gt;0,"&lt;p /&gt;&lt;i&gt;" &amp; B2192 &amp; "&lt;/i&gt;&lt;p /&gt;",IF(F2192&gt;0,B2192 &amp; "&lt;p /&gt;", B2192)))</f>
        <v>What if they had burgundy suede timbs ____________?</v>
      </c>
    </row>
    <row r="2193" spans="1:7">
      <c r="A2193">
        <v>2114</v>
      </c>
      <c r="B2193" s="1" t="s">
        <v>2115</v>
      </c>
      <c r="C2193">
        <f>LEN(B2193)</f>
        <v>27</v>
      </c>
      <c r="E2193">
        <v>0</v>
      </c>
      <c r="F2193">
        <v>0</v>
      </c>
      <c r="G2193" t="str">
        <f>IF(D2193&gt;0,"&lt;h3&gt;" &amp; B2193 &amp; "&lt;/h3&gt;",IF(E2193&gt;0,"&lt;p /&gt;&lt;i&gt;" &amp; B2193 &amp; "&lt;/i&gt;&lt;p /&gt;",IF(F2193&gt;0,B2193 &amp; "&lt;p /&gt;", B2193)))</f>
        <v>What if pupa had been good?</v>
      </c>
    </row>
    <row r="2194" spans="1:7">
      <c r="A2194">
        <v>2115</v>
      </c>
      <c r="B2194" s="1" t="s">
        <v>2116</v>
      </c>
      <c r="C2194">
        <f>LEN(B2194)</f>
        <v>115</v>
      </c>
      <c r="E2194">
        <v>0</v>
      </c>
      <c r="F2194">
        <v>0</v>
      </c>
      <c r="G2194" t="str">
        <f>IF(D2194&gt;0,"&lt;h3&gt;" &amp; B2194 &amp; "&lt;/h3&gt;",IF(E2194&gt;0,"&lt;p /&gt;&lt;i&gt;" &amp; B2194 &amp; "&lt;/i&gt;&lt;p /&gt;",IF(F2194&gt;0,B2194 &amp; "&lt;p /&gt;", B2194)))</f>
        <v>What if you had to choose between something that you've always wanted and something that would make your mom proud?</v>
      </c>
    </row>
    <row r="2195" spans="1:7">
      <c r="A2195">
        <v>2116</v>
      </c>
      <c r="B2195" s="1" t="s">
        <v>2117</v>
      </c>
      <c r="C2195">
        <f>LEN(B2195)</f>
        <v>53</v>
      </c>
      <c r="E2195">
        <v>0</v>
      </c>
      <c r="F2195">
        <v>0</v>
      </c>
      <c r="G2195" t="str">
        <f>IF(D2195&gt;0,"&lt;h3&gt;" &amp; B2195 &amp; "&lt;/h3&gt;",IF(E2195&gt;0,"&lt;p /&gt;&lt;i&gt;" &amp; B2195 &amp; "&lt;/i&gt;&lt;p /&gt;",IF(F2195&gt;0,B2195 &amp; "&lt;p /&gt;", B2195)))</f>
        <v>What if boiled down to was it was too long to be &amp;gt?</v>
      </c>
    </row>
    <row r="2196" spans="1:7">
      <c r="A2196">
        <v>2117</v>
      </c>
      <c r="B2196" s="1" t="s">
        <v>2118</v>
      </c>
      <c r="C2196">
        <f>LEN(B2196)</f>
        <v>28</v>
      </c>
      <c r="E2196">
        <v>0</v>
      </c>
      <c r="F2196">
        <v>0</v>
      </c>
      <c r="G2196" t="str">
        <f>IF(D2196&gt;0,"&lt;h3&gt;" &amp; B2196 &amp; "&lt;/h3&gt;",IF(E2196&gt;0,"&lt;p /&gt;&lt;i&gt;" &amp; B2196 &amp; "&lt;/i&gt;&lt;p /&gt;",IF(F2196&gt;0,B2196 &amp; "&lt;p /&gt;", B2196)))</f>
        <v>What if I had said Urdu doe?</v>
      </c>
    </row>
    <row r="2197" spans="1:7">
      <c r="A2197">
        <v>2118</v>
      </c>
      <c r="B2197" s="1" t="s">
        <v>2119</v>
      </c>
      <c r="C2197">
        <f>LEN(B2197)</f>
        <v>104</v>
      </c>
      <c r="E2197">
        <v>0</v>
      </c>
      <c r="F2197">
        <v>0</v>
      </c>
      <c r="G2197" t="str">
        <f>IF(D2197&gt;0,"&lt;h3&gt;" &amp; B2197 &amp; "&lt;/h3&gt;",IF(E2197&gt;0,"&lt;p /&gt;&lt;i&gt;" &amp; B2197 &amp; "&lt;/i&gt;&lt;p /&gt;",IF(F2197&gt;0,B2197 &amp; "&lt;p /&gt;", B2197)))</f>
        <v>What if there was a workspace that had a Starbucks-like atmosphere but had really comfortable furniture?</v>
      </c>
    </row>
    <row r="2198" spans="1:7">
      <c r="A2198">
        <v>2119</v>
      </c>
      <c r="B2198" s="1" t="s">
        <v>2120</v>
      </c>
      <c r="C2198">
        <f>LEN(B2198)</f>
        <v>70</v>
      </c>
      <c r="E2198">
        <v>0</v>
      </c>
      <c r="F2198">
        <v>0</v>
      </c>
      <c r="G2198" t="str">
        <f>IF(D2198&gt;0,"&lt;h3&gt;" &amp; B2198 &amp; "&lt;/h3&gt;",IF(E2198&gt;0,"&lt;p /&gt;&lt;i&gt;" &amp; B2198 &amp; "&lt;/i&gt;&lt;p /&gt;",IF(F2198&gt;0,B2198 &amp; "&lt;p /&gt;", B2198)))</f>
        <v>What if you had a book with a picture of every person you'd ever met ?</v>
      </c>
    </row>
    <row r="2199" spans="1:7">
      <c r="A2199">
        <v>2120</v>
      </c>
      <c r="B2199" s="1" t="s">
        <v>2121</v>
      </c>
      <c r="C2199">
        <f>LEN(B2199)</f>
        <v>39</v>
      </c>
      <c r="E2199">
        <v>0</v>
      </c>
      <c r="F2199">
        <v>0</v>
      </c>
      <c r="G2199" t="str">
        <f>IF(D2199&gt;0,"&lt;h3&gt;" &amp; B2199 &amp; "&lt;/h3&gt;",IF(E2199&gt;0,"&lt;p /&gt;&lt;i&gt;" &amp; B2199 &amp; "&lt;/i&gt;&lt;p /&gt;",IF(F2199&gt;0,B2199 &amp; "&lt;p /&gt;", B2199)))</f>
        <v>What if he had a son with someone ugly?</v>
      </c>
    </row>
    <row r="2200" spans="1:7">
      <c r="A2200">
        <v>2121</v>
      </c>
      <c r="B2200" s="1" t="s">
        <v>2122</v>
      </c>
      <c r="C2200">
        <f>LEN(B2200)</f>
        <v>100</v>
      </c>
      <c r="E2200">
        <v>0</v>
      </c>
      <c r="F2200">
        <v>0</v>
      </c>
      <c r="G2200" t="str">
        <f>IF(D2200&gt;0,"&lt;h3&gt;" &amp; B2200 &amp; "&lt;/h3&gt;",IF(E2200&gt;0,"&lt;p /&gt;&lt;i&gt;" &amp; B2200 &amp; "&lt;/i&gt;&lt;p /&gt;",IF(F2200&gt;0,B2200 &amp; "&lt;p /&gt;", B2200)))</f>
        <v>What if you had a pixel mask and put in front of someone CCTV does help make sure its crystal clear?</v>
      </c>
    </row>
    <row r="2201" spans="1:7">
      <c r="A2201">
        <v>2122</v>
      </c>
      <c r="B2201" s="1" t="s">
        <v>2123</v>
      </c>
      <c r="C2201">
        <f>LEN(B2201)</f>
        <v>125</v>
      </c>
      <c r="D2201">
        <v>1</v>
      </c>
      <c r="E2201">
        <v>0</v>
      </c>
      <c r="F2201">
        <v>0</v>
      </c>
      <c r="G2201" t="str">
        <f>IF(D2201&gt;0,"&lt;h3&gt;" &amp; B2201 &amp; "&lt;/h3&gt;",IF(E2201&gt;0,"&lt;p /&gt;&lt;i&gt;" &amp; B2201 &amp; "&lt;/i&gt;&lt;p /&gt;",IF(F2201&gt;0,B2201 &amp; "&lt;p /&gt;", B2201)))</f>
        <v>&lt;h3&gt;What if the Big Bang was just the other end of a black hole opening up in a part of space where nothing had been created yet?&lt;/h3&gt;</v>
      </c>
    </row>
    <row r="2202" spans="1:7">
      <c r="A2202">
        <v>2123</v>
      </c>
      <c r="B2202" s="1" t="s">
        <v>2124</v>
      </c>
      <c r="C2202">
        <f>LEN(B2202)</f>
        <v>83</v>
      </c>
      <c r="E2202">
        <v>0</v>
      </c>
      <c r="F2202">
        <v>0</v>
      </c>
      <c r="G2202" t="str">
        <f>IF(D2202&gt;0,"&lt;h3&gt;" &amp; B2202 &amp; "&lt;/h3&gt;",IF(E2202&gt;0,"&lt;p /&gt;&lt;i&gt;" &amp; B2202 &amp; "&lt;/i&gt;&lt;p /&gt;",IF(F2202&gt;0,B2202 &amp; "&lt;p /&gt;", B2202)))</f>
        <v>What if she turned around and had a troll face, you don't think about these things?</v>
      </c>
    </row>
    <row r="2203" spans="1:7">
      <c r="A2203">
        <v>2124</v>
      </c>
      <c r="B2203" s="1" t="s">
        <v>2125</v>
      </c>
      <c r="C2203">
        <f>LEN(B2203)</f>
        <v>68</v>
      </c>
      <c r="E2203">
        <v>0</v>
      </c>
      <c r="F2203">
        <v>0</v>
      </c>
      <c r="G2203" t="str">
        <f>IF(D2203&gt;0,"&lt;h3&gt;" &amp; B2203 &amp; "&lt;/h3&gt;",IF(E2203&gt;0,"&lt;p /&gt;&lt;i&gt;" &amp; B2203 &amp; "&lt;/i&gt;&lt;p /&gt;",IF(F2203&gt;0,B2203 &amp; "&lt;p /&gt;", B2203)))</f>
        <v>What if students had the authority to decide what happens in school?</v>
      </c>
    </row>
    <row r="2204" spans="1:7">
      <c r="A2204">
        <v>2125</v>
      </c>
      <c r="B2204" s="1" t="s">
        <v>2126</v>
      </c>
      <c r="C2204">
        <f>LEN(B2204)</f>
        <v>135</v>
      </c>
      <c r="E2204">
        <v>0</v>
      </c>
      <c r="F2204">
        <v>0</v>
      </c>
      <c r="G2204" t="str">
        <f>IF(D2204&gt;0,"&lt;h3&gt;" &amp; B2204 &amp; "&lt;/h3&gt;",IF(E2204&gt;0,"&lt;p /&gt;&lt;i&gt;" &amp; B2204 &amp; "&lt;/i&gt;&lt;p /&gt;",IF(F2204&gt;0,B2204 &amp; "&lt;p /&gt;", B2204)))</f>
        <v>What if Kim Kardashian's butt actually broke the internet and we all had to go back to reading newspapers and going for walks in parks?</v>
      </c>
    </row>
    <row r="2205" spans="1:7">
      <c r="A2205">
        <v>2126</v>
      </c>
      <c r="B2205" s="1" t="s">
        <v>2127</v>
      </c>
      <c r="C2205">
        <f>LEN(B2205)</f>
        <v>47</v>
      </c>
      <c r="E2205">
        <v>0</v>
      </c>
      <c r="F2205">
        <v>0</v>
      </c>
      <c r="G2205" t="str">
        <f>IF(D2205&gt;0,"&lt;h3&gt;" &amp; B2205 &amp; "&lt;/h3&gt;",IF(E2205&gt;0,"&lt;p /&gt;&lt;i&gt;" &amp; B2205 &amp; "&lt;/i&gt;&lt;p /&gt;",IF(F2205&gt;0,B2205 &amp; "&lt;p /&gt;", B2205)))</f>
        <v>What if shawn secretly had your notifs on &amp;amp?</v>
      </c>
    </row>
    <row r="2206" spans="1:7">
      <c r="A2206">
        <v>2127</v>
      </c>
      <c r="B2206" s="1" t="s">
        <v>2128</v>
      </c>
      <c r="C2206">
        <f>LEN(B2206)</f>
        <v>49</v>
      </c>
      <c r="E2206">
        <v>0</v>
      </c>
      <c r="F2206">
        <v>0</v>
      </c>
      <c r="G2206" t="str">
        <f>IF(D2206&gt;0,"&lt;h3&gt;" &amp; B2206 &amp; "&lt;/h3&gt;",IF(E2206&gt;0,"&lt;p /&gt;&lt;i&gt;" &amp; B2206 &amp; "&lt;/i&gt;&lt;p /&gt;",IF(F2206&gt;0,B2206 &amp; "&lt;p /&gt;", B2206)))</f>
        <v>What if teachers had to wear the uniform with us?</v>
      </c>
    </row>
    <row r="2207" spans="1:7">
      <c r="A2207">
        <v>2128</v>
      </c>
      <c r="B2207" s="1" t="s">
        <v>2129</v>
      </c>
      <c r="C2207">
        <f>LEN(B2207)</f>
        <v>118</v>
      </c>
      <c r="E2207">
        <v>0</v>
      </c>
      <c r="F2207">
        <v>0</v>
      </c>
      <c r="G2207" t="str">
        <f>IF(D2207&gt;0,"&lt;h3&gt;" &amp; B2207 &amp; "&lt;/h3&gt;",IF(E2207&gt;0,"&lt;p /&gt;&lt;i&gt;" &amp; B2207 &amp; "&lt;/i&gt;&lt;p /&gt;",IF(F2207&gt;0,B2207 &amp; "&lt;p /&gt;", B2207)))</f>
        <v>What if two identical twin women and two identical twin men had kids together, would both kids look exactly alike too?</v>
      </c>
    </row>
    <row r="2208" spans="1:7">
      <c r="A2208">
        <v>2129</v>
      </c>
      <c r="B2208" s="1" t="s">
        <v>2130</v>
      </c>
      <c r="C2208">
        <f>LEN(B2208)</f>
        <v>65</v>
      </c>
      <c r="E2208">
        <v>0</v>
      </c>
      <c r="F2208">
        <v>0</v>
      </c>
      <c r="G2208" t="str">
        <f>IF(D2208&gt;0,"&lt;h3&gt;" &amp; B2208 &amp; "&lt;/h3&gt;",IF(E2208&gt;0,"&lt;p /&gt;&lt;i&gt;" &amp; B2208 &amp; "&lt;/i&gt;&lt;p /&gt;",IF(F2208&gt;0,B2208 &amp; "&lt;p /&gt;", B2208)))</f>
        <v>What if girls had mommy kinks instead of guys having daddy kinks?</v>
      </c>
    </row>
    <row r="2209" spans="1:7">
      <c r="A2209">
        <v>2130</v>
      </c>
      <c r="B2209" s="1" t="s">
        <v>2131</v>
      </c>
      <c r="C2209">
        <f>LEN(B2209)</f>
        <v>64</v>
      </c>
      <c r="E2209">
        <v>0</v>
      </c>
      <c r="F2209">
        <v>0</v>
      </c>
      <c r="G2209" t="str">
        <f>IF(D2209&gt;0,"&lt;h3&gt;" &amp; B2209 &amp; "&lt;/h3&gt;",IF(E2209&gt;0,"&lt;p /&gt;&lt;i&gt;" &amp; B2209 &amp; "&lt;/i&gt;&lt;p /&gt;",IF(F2209&gt;0,B2209 &amp; "&lt;p /&gt;", B2209)))</f>
        <v>What if #Rand University had the first classroom TEACHING guide?</v>
      </c>
    </row>
    <row r="2210" spans="1:7">
      <c r="A2210">
        <v>2131</v>
      </c>
      <c r="B2210" s="1" t="s">
        <v>2132</v>
      </c>
      <c r="C2210">
        <f>LEN(B2210)</f>
        <v>93</v>
      </c>
      <c r="E2210">
        <v>0</v>
      </c>
      <c r="F2210">
        <v>0</v>
      </c>
      <c r="G2210" t="str">
        <f>IF(D2210&gt;0,"&lt;h3&gt;" &amp; B2210 &amp; "&lt;/h3&gt;",IF(E2210&gt;0,"&lt;p /&gt;&lt;i&gt;" &amp; B2210 &amp; "&lt;/i&gt;&lt;p /&gt;",IF(F2210&gt;0,B2210 &amp; "&lt;p /&gt;", B2210)))</f>
        <v>What if she just had a marathon of watching your videos and fell in love with you like i did?</v>
      </c>
    </row>
    <row r="2211" spans="1:7">
      <c r="A2211">
        <v>2132</v>
      </c>
      <c r="B2211" s="1" t="s">
        <v>2133</v>
      </c>
      <c r="C2211">
        <f>LEN(B2211)</f>
        <v>97</v>
      </c>
      <c r="E2211">
        <v>0</v>
      </c>
      <c r="F2211">
        <v>0</v>
      </c>
      <c r="G2211" t="str">
        <f>IF(D2211&gt;0,"&lt;h3&gt;" &amp; B2211 &amp; "&lt;/h3&gt;",IF(E2211&gt;0,"&lt;p /&gt;&lt;i&gt;" &amp; B2211 &amp; "&lt;/i&gt;&lt;p /&gt;",IF(F2211&gt;0,B2211 &amp; "&lt;p /&gt;", B2211)))</f>
        <v>What if you had unlimited brain power" and the boringest white dude answer: win the stock market?</v>
      </c>
    </row>
    <row r="2212" spans="1:7">
      <c r="A2212">
        <v>2133</v>
      </c>
      <c r="B2212" s="1" t="s">
        <v>2134</v>
      </c>
      <c r="C2212">
        <f>LEN(B2212)</f>
        <v>74</v>
      </c>
      <c r="E2212">
        <v>0</v>
      </c>
      <c r="F2212">
        <v>0</v>
      </c>
      <c r="G2212" t="str">
        <f>IF(D2212&gt;0,"&lt;h3&gt;" &amp; B2212 &amp; "&lt;/h3&gt;",IF(E2212&gt;0,"&lt;p /&gt;&lt;i&gt;" &amp; B2212 &amp; "&lt;/i&gt;&lt;p /&gt;",IF(F2212&gt;0,B2212 &amp; "&lt;p /&gt;", B2212)))</f>
        <v>What if your lungs had separate entrance and exit holes like your guts do?</v>
      </c>
    </row>
    <row r="2213" spans="1:7">
      <c r="A2213">
        <v>2134</v>
      </c>
      <c r="B2213" s="1" t="s">
        <v>2135</v>
      </c>
      <c r="C2213">
        <f>LEN(B2213)</f>
        <v>40</v>
      </c>
      <c r="E2213">
        <v>0</v>
      </c>
      <c r="F2213">
        <v>0</v>
      </c>
      <c r="G2213" t="str">
        <f>IF(D2213&gt;0,"&lt;h3&gt;" &amp; B2213 &amp; "&lt;/h3&gt;",IF(E2213&gt;0,"&lt;p /&gt;&lt;i&gt;" &amp; B2213 &amp; "&lt;/i&gt;&lt;p /&gt;",IF(F2213&gt;0,B2213 &amp; "&lt;p /&gt;", B2213)))</f>
        <v>What if we had a white thanksgiving ___?</v>
      </c>
    </row>
    <row r="2214" spans="1:7">
      <c r="A2214">
        <v>2135</v>
      </c>
      <c r="B2214" s="1" t="s">
        <v>2136</v>
      </c>
      <c r="C2214">
        <f>LEN(B2214)</f>
        <v>141</v>
      </c>
      <c r="E2214">
        <v>1</v>
      </c>
      <c r="F2214">
        <v>0</v>
      </c>
      <c r="G2214" t="str">
        <f>IF(D2214&gt;0,"&lt;h3&gt;" &amp; B2214 &amp; "&lt;/h3&gt;",IF(E2214&gt;0,"&lt;p /&gt;&lt;i&gt;" &amp; B2214 &amp; "&lt;/i&gt;&lt;p /&gt;",IF(F2214&gt;0,B2214 &amp; "&lt;p /&gt;", B2214)))</f>
        <v>&lt;p /&gt;&lt;i&gt;What if Hollywood was biased against white ppl and all the historical white figures we had black ppl play or painted black face on white ppl?&lt;/i&gt;&lt;p /&gt;</v>
      </c>
    </row>
    <row r="2215" spans="1:7">
      <c r="A2215">
        <v>2136</v>
      </c>
      <c r="B2215" s="1" t="s">
        <v>2137</v>
      </c>
      <c r="C2215">
        <f>LEN(B2215)</f>
        <v>27</v>
      </c>
      <c r="E2215">
        <v>0</v>
      </c>
      <c r="F2215">
        <v>0</v>
      </c>
      <c r="G2215" t="str">
        <f>IF(D2215&gt;0,"&lt;h3&gt;" &amp; B2215 &amp; "&lt;/h3&gt;",IF(E2215&gt;0,"&lt;p /&gt;&lt;i&gt;" &amp; B2215 &amp; "&lt;/i&gt;&lt;p /&gt;",IF(F2215&gt;0,B2215 &amp; "&lt;p /&gt;", B2215)))</f>
        <v>What if it started snowing?</v>
      </c>
    </row>
    <row r="2216" spans="1:7">
      <c r="A2216">
        <v>2137</v>
      </c>
      <c r="B2216" s="1" t="s">
        <v>2138</v>
      </c>
      <c r="C2216">
        <f>LEN(B2216)</f>
        <v>45</v>
      </c>
      <c r="E2216">
        <v>0</v>
      </c>
      <c r="F2216">
        <v>0</v>
      </c>
      <c r="G2216" t="str">
        <f>IF(D2216&gt;0,"&lt;h3&gt;" &amp; B2216 &amp; "&lt;/h3&gt;",IF(E2216&gt;0,"&lt;p /&gt;&lt;i&gt;" &amp; B2216 &amp; "&lt;/i&gt;&lt;p /&gt;",IF(F2216&gt;0,B2216 &amp; "&lt;p /&gt;", B2216)))</f>
        <v>What if 5SOS had a no phones allowed concert?</v>
      </c>
    </row>
    <row r="2217" spans="1:7">
      <c r="A2217">
        <v>2138</v>
      </c>
      <c r="B2217" s="1" t="s">
        <v>2139</v>
      </c>
      <c r="C2217">
        <f>LEN(B2217)</f>
        <v>61</v>
      </c>
      <c r="E2217">
        <v>0</v>
      </c>
      <c r="F2217">
        <v>0</v>
      </c>
      <c r="G2217" t="str">
        <f>IF(D2217&gt;0,"&lt;h3&gt;" &amp; B2217 &amp; "&lt;/h3&gt;",IF(E2217&gt;0,"&lt;p /&gt;&lt;i&gt;" &amp; B2217 &amp; "&lt;/i&gt;&lt;p /&gt;",IF(F2217&gt;0,B2217 &amp; "&lt;p /&gt;", B2217)))</f>
        <v>What if it had been one of your family members that he taped?</v>
      </c>
    </row>
    <row r="2218" spans="1:7">
      <c r="A2218">
        <v>2139</v>
      </c>
      <c r="B2218" s="1" t="s">
        <v>2140</v>
      </c>
      <c r="C2218">
        <f>LEN(B2218)</f>
        <v>75</v>
      </c>
      <c r="E2218">
        <v>0</v>
      </c>
      <c r="F2218">
        <v>0</v>
      </c>
      <c r="G2218" t="str">
        <f>IF(D2218&gt;0,"&lt;h3&gt;" &amp; B2218 &amp; "&lt;/h3&gt;",IF(E2218&gt;0,"&lt;p /&gt;&lt;i&gt;" &amp; B2218 &amp; "&lt;/i&gt;&lt;p /&gt;",IF(F2218&gt;0,B2218 &amp; "&lt;p /&gt;", B2218)))</f>
        <v>What if you had this in your bank account right now to spend for Chri$tma$?</v>
      </c>
    </row>
    <row r="2219" spans="1:7">
      <c r="A2219">
        <v>2140</v>
      </c>
      <c r="B2219" s="1" t="s">
        <v>2141</v>
      </c>
      <c r="C2219">
        <f>LEN(B2219)</f>
        <v>52</v>
      </c>
      <c r="E2219">
        <v>0</v>
      </c>
      <c r="F2219">
        <v>0</v>
      </c>
      <c r="G2219" t="str">
        <f>IF(D2219&gt;0,"&lt;h3&gt;" &amp; B2219 &amp; "&lt;/h3&gt;",IF(E2219&gt;0,"&lt;p /&gt;&lt;i&gt;" &amp; B2219 &amp; "&lt;/i&gt;&lt;p /&gt;",IF(F2219&gt;0,B2219 &amp; "&lt;p /&gt;", B2219)))</f>
        <v>What if I HAD been a "nigger" and responded in kind?</v>
      </c>
    </row>
    <row r="2220" spans="1:7">
      <c r="A2220">
        <v>2141</v>
      </c>
      <c r="B2220" s="1" t="s">
        <v>2142</v>
      </c>
      <c r="C2220">
        <f>LEN(B2220)</f>
        <v>47</v>
      </c>
      <c r="E2220">
        <v>0</v>
      </c>
      <c r="F2220">
        <v>0</v>
      </c>
      <c r="G2220" t="str">
        <f>IF(D2220&gt;0,"&lt;h3&gt;" &amp; B2220 &amp; "&lt;/h3&gt;",IF(E2220&gt;0,"&lt;p /&gt;&lt;i&gt;" &amp; B2220 &amp; "&lt;/i&gt;&lt;p /&gt;",IF(F2220&gt;0,B2220 &amp; "&lt;p /&gt;", B2220)))</f>
        <v>What if they had never posted it to begin with?</v>
      </c>
    </row>
    <row r="2221" spans="1:7">
      <c r="A2221">
        <v>2142</v>
      </c>
      <c r="B2221" s="1" t="s">
        <v>2143</v>
      </c>
      <c r="C2221">
        <f>LEN(B2221)</f>
        <v>37</v>
      </c>
      <c r="E2221">
        <v>0</v>
      </c>
      <c r="F2221">
        <v>0</v>
      </c>
      <c r="G2221" t="str">
        <f>IF(D2221&gt;0,"&lt;h3&gt;" &amp; B2221 &amp; "&lt;/h3&gt;",IF(E2221&gt;0,"&lt;p /&gt;&lt;i&gt;" &amp; B2221 &amp; "&lt;/i&gt;&lt;p /&gt;",IF(F2221&gt;0,B2221 &amp; "&lt;p /&gt;", B2221)))</f>
        <v>What if I had 3 birthdays a year....?</v>
      </c>
    </row>
    <row r="2222" spans="1:7">
      <c r="A2222">
        <v>2143</v>
      </c>
      <c r="B2222" s="1" t="s">
        <v>2144</v>
      </c>
      <c r="C2222">
        <f>LEN(B2222)</f>
        <v>138</v>
      </c>
      <c r="E2222">
        <v>0</v>
      </c>
      <c r="F2222">
        <v>0</v>
      </c>
      <c r="G2222" t="str">
        <f>IF(D2222&gt;0,"&lt;h3&gt;" &amp; B2222 &amp; "&lt;/h3&gt;",IF(E2222&gt;0,"&lt;p /&gt;&lt;i&gt;" &amp; B2222 &amp; "&lt;/i&gt;&lt;p /&gt;",IF(F2222&gt;0,B2222 &amp; "&lt;p /&gt;", B2222)))</f>
        <v>What if humanity went nearly extinct and civilization had to rebuild and they formed completely different theories and technology from us?</v>
      </c>
    </row>
    <row r="2223" spans="1:7">
      <c r="A2223">
        <v>2144</v>
      </c>
      <c r="B2223" s="1" t="s">
        <v>2145</v>
      </c>
      <c r="C2223">
        <f>LEN(B2223)</f>
        <v>35</v>
      </c>
      <c r="E2223">
        <v>0</v>
      </c>
      <c r="F2223">
        <v>0</v>
      </c>
      <c r="G2223" t="str">
        <f>IF(D2223&gt;0,"&lt;h3&gt;" &amp; B2223 &amp; "&lt;/h3&gt;",IF(E2223&gt;0,"&lt;p /&gt;&lt;i&gt;" &amp; B2223 &amp; "&lt;/i&gt;&lt;p /&gt;",IF(F2223&gt;0,B2223 &amp; "&lt;p /&gt;", B2223)))</f>
        <v>What if we still had BCS this year?</v>
      </c>
    </row>
    <row r="2224" spans="1:7">
      <c r="A2224">
        <v>2145</v>
      </c>
      <c r="B2224" s="1" t="s">
        <v>2146</v>
      </c>
      <c r="C2224">
        <f>LEN(B2224)</f>
        <v>51</v>
      </c>
      <c r="E2224">
        <v>0</v>
      </c>
      <c r="F2224">
        <v>0</v>
      </c>
      <c r="G2224" t="str">
        <f>IF(D2224&gt;0,"&lt;h3&gt;" &amp; B2224 &amp; "&lt;/h3&gt;",IF(E2224&gt;0,"&lt;p /&gt;&lt;i&gt;" &amp; B2224 &amp; "&lt;/i&gt;&lt;p /&gt;",IF(F2224&gt;0,B2224 &amp; "&lt;p /&gt;", B2224)))</f>
        <v>What if it was the next serial killer "It's murder?</v>
      </c>
    </row>
    <row r="2225" spans="1:7">
      <c r="A2225">
        <v>2146</v>
      </c>
      <c r="B2225" s="1" t="s">
        <v>2147</v>
      </c>
      <c r="C2225">
        <f>LEN(B2225)</f>
        <v>23</v>
      </c>
      <c r="E2225">
        <v>0</v>
      </c>
      <c r="F2225">
        <v>0</v>
      </c>
      <c r="G2225" t="str">
        <f>IF(D2225&gt;0,"&lt;h3&gt;" &amp; B2225 &amp; "&lt;/h3&gt;",IF(E2225&gt;0,"&lt;p /&gt;&lt;i&gt;" &amp; B2225 &amp; "&lt;/i&gt;&lt;p /&gt;",IF(F2225&gt;0,B2225 &amp; "&lt;p /&gt;", B2225)))</f>
        <v>What if they had tango?</v>
      </c>
    </row>
    <row r="2226" spans="1:7">
      <c r="A2226">
        <v>2147</v>
      </c>
      <c r="B2226" s="1" t="s">
        <v>2148</v>
      </c>
      <c r="C2226">
        <f>LEN(B2226)</f>
        <v>54</v>
      </c>
      <c r="E2226">
        <v>0</v>
      </c>
      <c r="F2226">
        <v>0</v>
      </c>
      <c r="G2226" t="str">
        <f>IF(D2226&gt;0,"&lt;h3&gt;" &amp; B2226 &amp; "&lt;/h3&gt;",IF(E2226&gt;0,"&lt;p /&gt;&lt;i&gt;" &amp; B2226 &amp; "&lt;/i&gt;&lt;p /&gt;",IF(F2226&gt;0,B2226 &amp; "&lt;p /&gt;", B2226)))</f>
        <v>What if every show had an ally mcbeal type of opening?</v>
      </c>
    </row>
    <row r="2227" spans="1:7">
      <c r="A2227">
        <v>2148</v>
      </c>
      <c r="B2227" s="1" t="s">
        <v>2149</v>
      </c>
      <c r="C2227">
        <f>LEN(B2227)</f>
        <v>76</v>
      </c>
      <c r="E2227">
        <v>0</v>
      </c>
      <c r="F2227">
        <v>0</v>
      </c>
      <c r="G2227" t="str">
        <f>IF(D2227&gt;0,"&lt;h3&gt;" &amp; B2227 &amp; "&lt;/h3&gt;",IF(E2227&gt;0,"&lt;p /&gt;&lt;i&gt;" &amp; B2227 &amp; "&lt;/i&gt;&lt;p /&gt;",IF(F2227&gt;0,B2227 &amp; "&lt;p /&gt;", B2227)))</f>
        <v>What if Zwei was accidentally left on fire but it had like no affect on him?</v>
      </c>
    </row>
    <row r="2228" spans="1:7">
      <c r="A2228">
        <v>2149</v>
      </c>
      <c r="B2228" s="1" t="s">
        <v>2150</v>
      </c>
      <c r="C2228">
        <f>LEN(B2228)</f>
        <v>56</v>
      </c>
      <c r="E2228">
        <v>1</v>
      </c>
      <c r="F2228">
        <v>0</v>
      </c>
      <c r="G2228" t="str">
        <f>IF(D2228&gt;0,"&lt;h3&gt;" &amp; B2228 &amp; "&lt;/h3&gt;",IF(E2228&gt;0,"&lt;p /&gt;&lt;i&gt;" &amp; B2228 &amp; "&lt;/i&gt;&lt;p /&gt;",IF(F2228&gt;0,B2228 &amp; "&lt;p /&gt;", B2228)))</f>
        <v>&lt;p /&gt;&lt;i&gt;What if. What if. -- Nintendo had called it the "NES U"?&lt;/i&gt;&lt;p /&gt;</v>
      </c>
    </row>
    <row r="2229" spans="1:7">
      <c r="A2229">
        <v>2150</v>
      </c>
      <c r="B2229" s="1" t="s">
        <v>2151</v>
      </c>
      <c r="C2229">
        <f>LEN(B2229)</f>
        <v>24</v>
      </c>
      <c r="E2229">
        <v>0</v>
      </c>
      <c r="F2229">
        <v>0</v>
      </c>
      <c r="G2229" t="str">
        <f>IF(D2229&gt;0,"&lt;h3&gt;" &amp; B2229 &amp; "&lt;/h3&gt;",IF(E2229&gt;0,"&lt;p /&gt;&lt;i&gt;" &amp; B2229 &amp; "&lt;/i&gt;&lt;p /&gt;",IF(F2229&gt;0,B2229 &amp; "&lt;p /&gt;", B2229)))</f>
        <v>What if I liked running?</v>
      </c>
    </row>
    <row r="2230" spans="1:7">
      <c r="A2230">
        <v>2151</v>
      </c>
      <c r="B2230" s="1" t="s">
        <v>2152</v>
      </c>
      <c r="C2230">
        <f>LEN(B2230)</f>
        <v>35</v>
      </c>
      <c r="E2230">
        <v>0</v>
      </c>
      <c r="F2230">
        <v>0</v>
      </c>
      <c r="G2230" t="str">
        <f>IF(D2230&gt;0,"&lt;h3&gt;" &amp; B2230 &amp; "&lt;/h3&gt;",IF(E2230&gt;0,"&lt;p /&gt;&lt;i&gt;" &amp; B2230 &amp; "&lt;/i&gt;&lt;p /&gt;",IF(F2230&gt;0,B2230 &amp; "&lt;p /&gt;", B2230)))</f>
        <v>What if he had died in a car crash?</v>
      </c>
    </row>
    <row r="2231" spans="1:7">
      <c r="A2231">
        <v>2152</v>
      </c>
      <c r="B2231" s="1" t="s">
        <v>2153</v>
      </c>
      <c r="C2231">
        <f>LEN(B2231)</f>
        <v>73</v>
      </c>
      <c r="E2231">
        <v>0</v>
      </c>
      <c r="F2231">
        <v>0</v>
      </c>
      <c r="G2231" t="str">
        <f>IF(D2231&gt;0,"&lt;h3&gt;" &amp; B2231 &amp; "&lt;/h3&gt;",IF(E2231&gt;0,"&lt;p /&gt;&lt;i&gt;" &amp; B2231 &amp; "&lt;/i&gt;&lt;p /&gt;",IF(F2231&gt;0,B2231 &amp; "&lt;p /&gt;", B2231)))</f>
        <v>What if they also had go pros that attached to your butt for an anal cam?</v>
      </c>
    </row>
    <row r="2232" spans="1:7">
      <c r="A2232">
        <v>2153</v>
      </c>
      <c r="B2232" s="1" t="s">
        <v>2154</v>
      </c>
      <c r="C2232">
        <f>LEN(B2232)</f>
        <v>116</v>
      </c>
      <c r="E2232">
        <v>0</v>
      </c>
      <c r="F2232">
        <v>0</v>
      </c>
      <c r="G2232" t="str">
        <f>IF(D2232&gt;0,"&lt;h3&gt;" &amp; B2232 &amp; "&lt;/h3&gt;",IF(E2232&gt;0,"&lt;p /&gt;&lt;i&gt;" &amp; B2232 &amp; "&lt;/i&gt;&lt;p /&gt;",IF(F2232&gt;0,B2232 &amp; "&lt;p /&gt;", B2232)))</f>
        <v>What if every movie had a space alien hiding just off camera that was only revealed at the end when they panned out?</v>
      </c>
    </row>
    <row r="2233" spans="1:7">
      <c r="A2233">
        <v>2154</v>
      </c>
      <c r="B2233" s="1" t="s">
        <v>2155</v>
      </c>
      <c r="C2233">
        <f>LEN(B2233)</f>
        <v>51</v>
      </c>
      <c r="E2233">
        <v>0</v>
      </c>
      <c r="F2233">
        <v>0</v>
      </c>
      <c r="G2233" t="str">
        <f>IF(D2233&gt;0,"&lt;h3&gt;" &amp; B2233 &amp; "&lt;/h3&gt;",IF(E2233&gt;0,"&lt;p /&gt;&lt;i&gt;" &amp; B2233 &amp; "&lt;/i&gt;&lt;p /&gt;",IF(F2233&gt;0,B2233 &amp; "&lt;p /&gt;", B2233)))</f>
        <v>What if you had a child that you never knew about ?</v>
      </c>
    </row>
    <row r="2234" spans="1:7">
      <c r="A2234">
        <v>2155</v>
      </c>
      <c r="B2234" s="1" t="s">
        <v>2156</v>
      </c>
      <c r="C2234">
        <f>LEN(B2234)</f>
        <v>44</v>
      </c>
      <c r="E2234">
        <v>0</v>
      </c>
      <c r="F2234">
        <v>0</v>
      </c>
      <c r="G2234" t="str">
        <f>IF(D2234&gt;0,"&lt;h3&gt;" &amp; B2234 &amp; "&lt;/h3&gt;",IF(E2234&gt;0,"&lt;p /&gt;&lt;i&gt;" &amp; B2234 &amp; "&lt;/i&gt;&lt;p /&gt;",IF(F2234&gt;0,B2234 &amp; "&lt;p /&gt;", B2234)))</f>
        <v>What if The Wanted doesn't makes more shows?</v>
      </c>
    </row>
    <row r="2235" spans="1:7">
      <c r="A2235">
        <v>2156</v>
      </c>
      <c r="B2235" s="1" t="s">
        <v>2157</v>
      </c>
      <c r="C2235">
        <f>LEN(B2235)</f>
        <v>41</v>
      </c>
      <c r="E2235">
        <v>0</v>
      </c>
      <c r="F2235">
        <v>0</v>
      </c>
      <c r="G2235" t="str">
        <f>IF(D2235&gt;0,"&lt;h3&gt;" &amp; B2235 &amp; "&lt;/h3&gt;",IF(E2235&gt;0,"&lt;p /&gt;&lt;i&gt;" &amp; B2235 &amp; "&lt;/i&gt;&lt;p /&gt;",IF(F2235&gt;0,B2235 &amp; "&lt;p /&gt;", B2235)))</f>
        <v>What if Gotham had a prequel of it's own?</v>
      </c>
    </row>
    <row r="2236" spans="1:7">
      <c r="A2236">
        <v>2157</v>
      </c>
      <c r="B2236" s="1" t="s">
        <v>2158</v>
      </c>
      <c r="C2236">
        <f>LEN(B2236)</f>
        <v>72</v>
      </c>
      <c r="E2236">
        <v>0</v>
      </c>
      <c r="F2236">
        <v>0</v>
      </c>
      <c r="G2236" t="str">
        <f>IF(D2236&gt;0,"&lt;h3&gt;" &amp; B2236 &amp; "&lt;/h3&gt;",IF(E2236&gt;0,"&lt;p /&gt;&lt;i&gt;" &amp; B2236 &amp; "&lt;/i&gt;&lt;p /&gt;",IF(F2236&gt;0,B2236 &amp; "&lt;p /&gt;", B2236)))</f>
        <v>What if a woman had a man on the side and she never spent time with you?</v>
      </c>
    </row>
    <row r="2237" spans="1:7">
      <c r="A2237">
        <v>2158</v>
      </c>
      <c r="B2237" s="1" t="s">
        <v>2159</v>
      </c>
      <c r="C2237">
        <f>LEN(B2237)</f>
        <v>55</v>
      </c>
      <c r="E2237">
        <v>0</v>
      </c>
      <c r="F2237">
        <v>0</v>
      </c>
      <c r="G2237" t="str">
        <f>IF(D2237&gt;0,"&lt;h3&gt;" &amp; B2237 &amp; "&lt;/h3&gt;",IF(E2237&gt;0,"&lt;p /&gt;&lt;i&gt;" &amp; B2237 &amp; "&lt;/i&gt;&lt;p /&gt;",IF(F2237&gt;0,B2237 &amp; "&lt;p /&gt;", B2237)))</f>
        <v>What if JJs had that and then you come in and say that?</v>
      </c>
    </row>
    <row r="2238" spans="1:7">
      <c r="A2238">
        <v>2159</v>
      </c>
      <c r="B2238" s="1" t="s">
        <v>2160</v>
      </c>
      <c r="C2238">
        <f>LEN(B2238)</f>
        <v>104</v>
      </c>
      <c r="E2238">
        <v>0</v>
      </c>
      <c r="F2238">
        <v>0</v>
      </c>
      <c r="G2238" t="str">
        <f>IF(D2238&gt;0,"&lt;h3&gt;" &amp; B2238 &amp; "&lt;/h3&gt;",IF(E2238&gt;0,"&lt;p /&gt;&lt;i&gt;" &amp; B2238 &amp; "&lt;/i&gt;&lt;p /&gt;",IF(F2238&gt;0,B2238 &amp; "&lt;p /&gt;", B2238)))</f>
        <v>What if you're not able bodied, or have had really bad luck (laid off, expensive medical problems, etc)?</v>
      </c>
    </row>
    <row r="2239" spans="1:7">
      <c r="A2239">
        <v>2160</v>
      </c>
      <c r="B2239" s="1" t="s">
        <v>2161</v>
      </c>
      <c r="C2239">
        <f>LEN(B2239)</f>
        <v>37</v>
      </c>
      <c r="E2239">
        <v>0</v>
      </c>
      <c r="F2239">
        <v>0</v>
      </c>
      <c r="G2239" t="str">
        <f>IF(D2239&gt;0,"&lt;h3&gt;" &amp; B2239 &amp; "&lt;/h3&gt;",IF(E2239&gt;0,"&lt;p /&gt;&lt;i&gt;" &amp; B2239 &amp; "&lt;/i&gt;&lt;p /&gt;",IF(F2239&gt;0,B2239 &amp; "&lt;p /&gt;", B2239)))</f>
        <v>What if Harrison wells is Bart Allen?</v>
      </c>
    </row>
    <row r="2240" spans="1:7">
      <c r="A2240">
        <v>2161</v>
      </c>
      <c r="B2240" s="1" t="s">
        <v>2162</v>
      </c>
      <c r="C2240">
        <f>LEN(B2240)</f>
        <v>34</v>
      </c>
      <c r="E2240">
        <v>0</v>
      </c>
      <c r="F2240">
        <v>0</v>
      </c>
      <c r="G2240" t="str">
        <f>IF(D2240&gt;0,"&lt;h3&gt;" &amp; B2240 &amp; "&lt;/h3&gt;",IF(E2240&gt;0,"&lt;p /&gt;&lt;i&gt;" &amp; B2240 &amp; "&lt;/i&gt;&lt;p /&gt;",IF(F2240&gt;0,B2240 &amp; "&lt;p /&gt;", B2240)))</f>
        <v>What if Kim Had the Same Surname!?</v>
      </c>
    </row>
    <row r="2241" spans="1:7">
      <c r="A2241">
        <v>2162</v>
      </c>
      <c r="B2241" s="1" t="s">
        <v>2163</v>
      </c>
      <c r="C2241">
        <f>LEN(B2241)</f>
        <v>134</v>
      </c>
      <c r="E2241">
        <v>0</v>
      </c>
      <c r="F2241">
        <v>0</v>
      </c>
      <c r="G2241" t="str">
        <f>IF(D2241&gt;0,"&lt;h3&gt;" &amp; B2241 &amp; "&lt;/h3&gt;",IF(E2241&gt;0,"&lt;p /&gt;&lt;i&gt;" &amp; B2241 &amp; "&lt;/i&gt;&lt;p /&gt;",IF(F2241&gt;0,B2241 &amp; "&lt;p /&gt;", B2241)))</f>
        <v>What if, beyond a doubt, you know someone will always had your best interest at heart despite what comes out of his/her mouth and how?</v>
      </c>
    </row>
    <row r="2242" spans="1:7">
      <c r="A2242">
        <v>2163</v>
      </c>
      <c r="B2242" s="1" t="s">
        <v>2164</v>
      </c>
      <c r="C2242">
        <f>LEN(B2242)</f>
        <v>30</v>
      </c>
      <c r="E2242">
        <v>0</v>
      </c>
      <c r="F2242">
        <v>0</v>
      </c>
      <c r="G2242" t="str">
        <f>IF(D2242&gt;0,"&lt;h3&gt;" &amp; B2242 &amp; "&lt;/h3&gt;",IF(E2242&gt;0,"&lt;p /&gt;&lt;i&gt;" &amp; B2242 &amp; "&lt;/i&gt;&lt;p /&gt;",IF(F2242&gt;0,B2242 &amp; "&lt;p /&gt;", B2242)))</f>
        <v>What if countries had mascots?</v>
      </c>
    </row>
    <row r="2243" spans="1:7">
      <c r="A2243">
        <v>2164</v>
      </c>
      <c r="B2243" s="1" t="s">
        <v>2165</v>
      </c>
      <c r="C2243">
        <f>LEN(B2243)</f>
        <v>67</v>
      </c>
      <c r="E2243">
        <v>0</v>
      </c>
      <c r="F2243">
        <v>1</v>
      </c>
      <c r="G2243" t="str">
        <f>IF(D2243&gt;0,"&lt;h3&gt;" &amp; B2243 &amp; "&lt;/h3&gt;",IF(E2243&gt;0,"&lt;p /&gt;&lt;i&gt;" &amp; B2243 &amp; "&lt;/i&gt;&lt;p /&gt;",IF(F2243&gt;0,B2243 &amp; "&lt;p /&gt;", B2243)))</f>
        <v>What if all girls had their periods at the same time #weekfromhell?&lt;p /&gt;</v>
      </c>
    </row>
    <row r="2244" spans="1:7">
      <c r="A2244">
        <v>2165</v>
      </c>
      <c r="B2244" s="1" t="s">
        <v>2166</v>
      </c>
      <c r="C2244">
        <f>LEN(B2244)</f>
        <v>63</v>
      </c>
      <c r="E2244">
        <v>0</v>
      </c>
      <c r="F2244">
        <v>0</v>
      </c>
      <c r="G2244" t="str">
        <f>IF(D2244&gt;0,"&lt;h3&gt;" &amp; B2244 &amp; "&lt;/h3&gt;",IF(E2244&gt;0,"&lt;p /&gt;&lt;i&gt;" &amp; B2244 &amp; "&lt;/i&gt;&lt;p /&gt;",IF(F2244&gt;0,B2244 &amp; "&lt;p /&gt;", B2244)))</f>
        <v>What if #RandUniversity had the first classroom TEACHING guide?</v>
      </c>
    </row>
    <row r="2245" spans="1:7">
      <c r="A2245">
        <v>2166</v>
      </c>
      <c r="B2245" s="1" t="s">
        <v>2167</v>
      </c>
      <c r="C2245">
        <f>LEN(B2245)</f>
        <v>40</v>
      </c>
      <c r="E2245">
        <v>0</v>
      </c>
      <c r="F2245">
        <v>0</v>
      </c>
      <c r="G2245" t="str">
        <f>IF(D2245&gt;0,"&lt;h3&gt;" &amp; B2245 &amp; "&lt;/h3&gt;",IF(E2245&gt;0,"&lt;p /&gt;&lt;i&gt;" &amp; B2245 &amp; "&lt;/i&gt;&lt;p /&gt;",IF(F2245&gt;0,B2245 &amp; "&lt;p /&gt;", B2245)))</f>
        <v>What if every child had access to music?</v>
      </c>
    </row>
    <row r="2246" spans="1:7">
      <c r="A2246">
        <v>2167</v>
      </c>
      <c r="B2246" s="1" t="s">
        <v>2168</v>
      </c>
      <c r="C2246">
        <f>LEN(B2246)</f>
        <v>57</v>
      </c>
      <c r="E2246">
        <v>0</v>
      </c>
      <c r="F2246">
        <v>0</v>
      </c>
      <c r="G2246" t="str">
        <f>IF(D2246&gt;0,"&lt;h3&gt;" &amp; B2246 &amp; "&lt;/h3&gt;",IF(E2246&gt;0,"&lt;p /&gt;&lt;i&gt;" &amp; B2246 &amp; "&lt;/i&gt;&lt;p /&gt;",IF(F2246&gt;0,B2246 &amp; "&lt;p /&gt;", B2246)))</f>
        <v>What if a dude that looked like Terio had a crush on you?</v>
      </c>
    </row>
    <row r="2247" spans="1:7">
      <c r="A2247">
        <v>2168</v>
      </c>
      <c r="B2247" s="1" t="s">
        <v>2169</v>
      </c>
      <c r="C2247">
        <f>LEN(B2247)</f>
        <v>52</v>
      </c>
      <c r="E2247">
        <v>0</v>
      </c>
      <c r="F2247">
        <v>0</v>
      </c>
      <c r="G2247" t="str">
        <f>IF(D2247&gt;0,"&lt;h3&gt;" &amp; B2247 &amp; "&lt;/h3&gt;",IF(E2247&gt;0,"&lt;p /&gt;&lt;i&gt;" &amp; B2247 &amp; "&lt;/i&gt;&lt;p /&gt;",IF(F2247&gt;0,B2247 &amp; "&lt;p /&gt;", B2247)))</f>
        <v>What if Mortmain and Sebastian had known each other?</v>
      </c>
    </row>
    <row r="2248" spans="1:7">
      <c r="A2248">
        <v>2169</v>
      </c>
      <c r="B2248" s="1" t="s">
        <v>2170</v>
      </c>
      <c r="C2248">
        <f>LEN(B2248)</f>
        <v>85</v>
      </c>
      <c r="E2248">
        <v>0</v>
      </c>
      <c r="F2248">
        <v>0</v>
      </c>
      <c r="G2248" t="str">
        <f>IF(D2248&gt;0,"&lt;h3&gt;" &amp; B2248 &amp; "&lt;/h3&gt;",IF(E2248&gt;0,"&lt;p /&gt;&lt;i&gt;" &amp; B2248 &amp; "&lt;/i&gt;&lt;p /&gt;",IF(F2248&gt;0,B2248 &amp; "&lt;p /&gt;", B2248)))</f>
        <v>What if I've had a few glasses of wine, and I've been watching a lot of women's golf?</v>
      </c>
    </row>
    <row r="2249" spans="1:7">
      <c r="A2249">
        <v>2170</v>
      </c>
      <c r="B2249" s="1" t="s">
        <v>2171</v>
      </c>
      <c r="C2249">
        <f>LEN(B2249)</f>
        <v>20</v>
      </c>
      <c r="E2249">
        <v>0</v>
      </c>
      <c r="F2249">
        <v>1</v>
      </c>
      <c r="G2249" t="str">
        <f>IF(D2249&gt;0,"&lt;h3&gt;" &amp; B2249 &amp; "&lt;/h3&gt;",IF(E2249&gt;0,"&lt;p /&gt;&lt;i&gt;" &amp; B2249 &amp; "&lt;/i&gt;&lt;p /&gt;",IF(F2249&gt;0,B2249 &amp; "&lt;p /&gt;", B2249)))</f>
        <v>What if this a sign?&lt;p /&gt;</v>
      </c>
    </row>
    <row r="2250" spans="1:7">
      <c r="A2250">
        <v>2171</v>
      </c>
      <c r="B2250" s="1" t="s">
        <v>2172</v>
      </c>
      <c r="C2250">
        <f>LEN(B2250)</f>
        <v>51</v>
      </c>
      <c r="E2250">
        <v>0</v>
      </c>
      <c r="F2250">
        <v>0</v>
      </c>
      <c r="G2250" t="str">
        <f>IF(D2250&gt;0,"&lt;h3&gt;" &amp; B2250 &amp; "&lt;/h3&gt;",IF(E2250&gt;0,"&lt;p /&gt;&lt;i&gt;" &amp; B2250 &amp; "&lt;/i&gt;&lt;p /&gt;",IF(F2250&gt;0,B2250 &amp; "&lt;p /&gt;", B2250)))</f>
        <v>What if I had beer for lunch, then wine for dinner?</v>
      </c>
    </row>
    <row r="2251" spans="1:7">
      <c r="A2251">
        <v>2172</v>
      </c>
      <c r="B2251" s="1" t="s">
        <v>2173</v>
      </c>
      <c r="C2251">
        <f>LEN(B2251)</f>
        <v>34</v>
      </c>
      <c r="E2251">
        <v>0</v>
      </c>
      <c r="F2251">
        <v>0</v>
      </c>
      <c r="G2251" t="str">
        <f>IF(D2251&gt;0,"&lt;h3&gt;" &amp; B2251 &amp; "&lt;/h3&gt;",IF(E2251&gt;0,"&lt;p /&gt;&lt;i&gt;" &amp; B2251 &amp; "&lt;/i&gt;&lt;p /&gt;",IF(F2251&gt;0,B2251 &amp; "&lt;p /&gt;", B2251)))</f>
        <v>What if nmb had a gossip girl ___?</v>
      </c>
    </row>
    <row r="2252" spans="1:7">
      <c r="A2252">
        <v>2173</v>
      </c>
      <c r="B2252" s="1" t="s">
        <v>2174</v>
      </c>
      <c r="C2252">
        <f>LEN(B2252)</f>
        <v>53</v>
      </c>
      <c r="E2252">
        <v>0</v>
      </c>
      <c r="F2252">
        <v>0</v>
      </c>
      <c r="G2252" t="str">
        <f>IF(D2252&gt;0,"&lt;h3&gt;" &amp; B2252 &amp; "&lt;/h3&gt;",IF(E2252&gt;0,"&lt;p /&gt;&lt;i&gt;" &amp; B2252 &amp; "&lt;/i&gt;&lt;p /&gt;",IF(F2252&gt;0,B2252 &amp; "&lt;p /&gt;", B2252)))</f>
        <v>What if they had some of these machines in libraries?</v>
      </c>
    </row>
    <row r="2253" spans="1:7">
      <c r="A2253">
        <v>2174</v>
      </c>
      <c r="B2253" s="1" t="s">
        <v>2175</v>
      </c>
      <c r="C2253">
        <f>LEN(B2253)</f>
        <v>44</v>
      </c>
      <c r="E2253">
        <v>0</v>
      </c>
      <c r="F2253">
        <v>0</v>
      </c>
      <c r="G2253" t="str">
        <f>IF(D2253&gt;0,"&lt;h3&gt;" &amp; B2253 &amp; "&lt;/h3&gt;",IF(E2253&gt;0,"&lt;p /&gt;&lt;i&gt;" &amp; B2253 &amp; "&lt;/i&gt;&lt;p /&gt;",IF(F2253&gt;0,B2253 &amp; "&lt;p /&gt;", B2253)))</f>
        <v>What if i had the courage to say helloooooo?</v>
      </c>
    </row>
    <row r="2254" spans="1:7">
      <c r="A2254">
        <v>2175</v>
      </c>
      <c r="B2254" s="1" t="s">
        <v>2176</v>
      </c>
      <c r="C2254">
        <f>LEN(B2254)</f>
        <v>51</v>
      </c>
      <c r="E2254">
        <v>0</v>
      </c>
      <c r="F2254">
        <v>1</v>
      </c>
      <c r="G2254" t="str">
        <f>IF(D2254&gt;0,"&lt;h3&gt;" &amp; B2254 &amp; "&lt;/h3&gt;",IF(E2254&gt;0,"&lt;p /&gt;&lt;i&gt;" &amp; B2254 &amp; "&lt;/i&gt;&lt;p /&gt;",IF(F2254&gt;0,B2254 &amp; "&lt;p /&gt;", B2254)))</f>
        <v>What if NBC miskeyed and meant to say #rokerthong ?&lt;p /&gt;</v>
      </c>
    </row>
    <row r="2255" spans="1:7">
      <c r="A2255">
        <v>2176</v>
      </c>
      <c r="B2255" s="1" t="s">
        <v>2177</v>
      </c>
      <c r="C2255">
        <f>LEN(B2255)</f>
        <v>52</v>
      </c>
      <c r="E2255">
        <v>0</v>
      </c>
      <c r="F2255">
        <v>0</v>
      </c>
      <c r="G2255" t="str">
        <f>IF(D2255&gt;0,"&lt;h3&gt;" &amp; B2255 &amp; "&lt;/h3&gt;",IF(E2255&gt;0,"&lt;p /&gt;&lt;i&gt;" &amp; B2255 &amp; "&lt;/i&gt;&lt;p /&gt;",IF(F2255&gt;0,B2255 &amp; "&lt;p /&gt;", B2255)))</f>
        <v>What if I actually had Ebola : then I'd get to play?</v>
      </c>
    </row>
    <row r="2256" spans="1:7">
      <c r="A2256">
        <v>2177</v>
      </c>
      <c r="B2256" s="1" t="s">
        <v>2178</v>
      </c>
      <c r="C2256">
        <f>LEN(B2256)</f>
        <v>64</v>
      </c>
      <c r="E2256">
        <v>0</v>
      </c>
      <c r="F2256">
        <v>0</v>
      </c>
      <c r="G2256" t="str">
        <f>IF(D2256&gt;0,"&lt;h3&gt;" &amp; B2256 &amp; "&lt;/h3&gt;",IF(E2256&gt;0,"&lt;p /&gt;&lt;i&gt;" &amp; B2256 &amp; "&lt;/i&gt;&lt;p /&gt;",IF(F2256&gt;0,B2256 &amp; "&lt;p /&gt;", B2256)))</f>
        <v>What if everyone in India had their own free library from space?</v>
      </c>
    </row>
    <row r="2257" spans="1:7">
      <c r="A2257">
        <v>2178</v>
      </c>
      <c r="B2257" s="1" t="s">
        <v>2179</v>
      </c>
      <c r="C2257">
        <f>LEN(B2257)</f>
        <v>55</v>
      </c>
      <c r="E2257">
        <v>1</v>
      </c>
      <c r="F2257">
        <v>0</v>
      </c>
      <c r="G2257" t="str">
        <f>IF(D2257&gt;0,"&lt;h3&gt;" &amp; B2257 &amp; "&lt;/h3&gt;",IF(E2257&gt;0,"&lt;p /&gt;&lt;i&gt;" &amp; B2257 &amp; "&lt;/i&gt;&lt;p /&gt;",IF(F2257&gt;0,B2257 &amp; "&lt;p /&gt;", B2257)))</f>
        <v>&lt;p /&gt;&lt;i&gt;What if they had yelled, "I WILL CUT A BITCH RIGHT NOW?&lt;/i&gt;&lt;p /&gt;</v>
      </c>
    </row>
    <row r="2258" spans="1:7">
      <c r="A2258">
        <v>2179</v>
      </c>
      <c r="B2258" s="1" t="s">
        <v>2180</v>
      </c>
      <c r="C2258">
        <f>LEN(B2258)</f>
        <v>29</v>
      </c>
      <c r="E2258">
        <v>0</v>
      </c>
      <c r="F2258">
        <v>0</v>
      </c>
      <c r="G2258" t="str">
        <f>IF(D2258&gt;0,"&lt;h3&gt;" &amp; B2258 &amp; "&lt;/h3&gt;",IF(E2258&gt;0,"&lt;p /&gt;&lt;i&gt;" &amp; B2258 &amp; "&lt;/i&gt;&lt;p /&gt;",IF(F2258&gt;0,B2258 &amp; "&lt;p /&gt;", B2258)))</f>
        <v>What if he had your ears tho?</v>
      </c>
    </row>
    <row r="2259" spans="1:7">
      <c r="A2259">
        <v>2180</v>
      </c>
      <c r="B2259" s="1" t="s">
        <v>2181</v>
      </c>
      <c r="C2259">
        <f>LEN(B2259)</f>
        <v>62</v>
      </c>
      <c r="E2259">
        <v>0</v>
      </c>
      <c r="F2259">
        <v>0</v>
      </c>
      <c r="G2259" t="str">
        <f>IF(D2259&gt;0,"&lt;h3&gt;" &amp; B2259 &amp; "&lt;/h3&gt;",IF(E2259&gt;0,"&lt;p /&gt;&lt;i&gt;" &amp; B2259 &amp; "&lt;/i&gt;&lt;p /&gt;",IF(F2259&gt;0,B2259 &amp; "&lt;p /&gt;", B2259)))</f>
        <v>What if something happened that Mal had to go to the hospital?</v>
      </c>
    </row>
    <row r="2260" spans="1:7">
      <c r="A2260">
        <v>2181</v>
      </c>
      <c r="B2260" s="1" t="s">
        <v>2182</v>
      </c>
      <c r="C2260">
        <f>LEN(B2260)</f>
        <v>57</v>
      </c>
      <c r="E2260">
        <v>0</v>
      </c>
      <c r="F2260">
        <v>0</v>
      </c>
      <c r="G2260" t="str">
        <f>IF(D2260&gt;0,"&lt;h3&gt;" &amp; B2260 &amp; "&lt;/h3&gt;",IF(E2260&gt;0,"&lt;p /&gt;&lt;i&gt;" &amp; B2260 &amp; "&lt;/i&gt;&lt;p /&gt;",IF(F2260&gt;0,B2260 &amp; "&lt;p /&gt;", B2260)))</f>
        <v>What if #HarlequinManga was adapted into an Anime or OVA?</v>
      </c>
    </row>
    <row r="2261" spans="1:7">
      <c r="A2261">
        <v>2182</v>
      </c>
      <c r="B2261" s="1" t="s">
        <v>2183</v>
      </c>
      <c r="C2261">
        <f>LEN(B2261)</f>
        <v>47</v>
      </c>
      <c r="E2261">
        <v>0</v>
      </c>
      <c r="F2261">
        <v>0</v>
      </c>
      <c r="G2261" t="str">
        <f>IF(D2261&gt;0,"&lt;h3&gt;" &amp; B2261 &amp; "&lt;/h3&gt;",IF(E2261&gt;0,"&lt;p /&gt;&lt;i&gt;" &amp; B2261 &amp; "&lt;/i&gt;&lt;p /&gt;",IF(F2261&gt;0,B2261 &amp; "&lt;p /&gt;", B2261)))</f>
        <v>WHAT IF I TOLD YOU THAT DINOSAURS HAD FEATHERS?</v>
      </c>
    </row>
    <row r="2262" spans="1:7">
      <c r="A2262">
        <v>2183</v>
      </c>
      <c r="B2262" s="1" t="s">
        <v>2184</v>
      </c>
      <c r="C2262">
        <f>LEN(B2262)</f>
        <v>37</v>
      </c>
      <c r="E2262">
        <v>0</v>
      </c>
      <c r="F2262">
        <v>0</v>
      </c>
      <c r="G2262" t="str">
        <f>IF(D2262&gt;0,"&lt;h3&gt;" &amp; B2262 &amp; "&lt;/h3&gt;",IF(E2262&gt;0,"&lt;p /&gt;&lt;i&gt;" &amp; B2262 &amp; "&lt;/i&gt;&lt;p /&gt;",IF(F2262&gt;0,B2262 &amp; "&lt;p /&gt;", B2262)))</f>
        <v>What if dms had read receipts ______?</v>
      </c>
    </row>
    <row r="2263" spans="1:7">
      <c r="A2263">
        <v>2184</v>
      </c>
      <c r="B2263" s="1" t="s">
        <v>2185</v>
      </c>
      <c r="C2263">
        <f>LEN(B2263)</f>
        <v>90</v>
      </c>
      <c r="E2263">
        <v>0</v>
      </c>
      <c r="F2263">
        <v>0</v>
      </c>
      <c r="G2263" t="str">
        <f>IF(D2263&gt;0,"&lt;h3&gt;" &amp; B2263 &amp; "&lt;/h3&gt;",IF(E2263&gt;0,"&lt;p /&gt;&lt;i&gt;" &amp; B2263 &amp; "&lt;/i&gt;&lt;p /&gt;",IF(F2263&gt;0,B2263 &amp; "&lt;p /&gt;", B2263)))</f>
        <v>What if i turned out to be hetero and the crush i had now was just all made up in my head?</v>
      </c>
    </row>
    <row r="2264" spans="1:7">
      <c r="A2264">
        <v>2185</v>
      </c>
      <c r="B2264" s="1" t="s">
        <v>2186</v>
      </c>
      <c r="C2264">
        <f>LEN(B2264)</f>
        <v>31</v>
      </c>
      <c r="E2264">
        <v>0</v>
      </c>
      <c r="F2264">
        <v>0</v>
      </c>
      <c r="G2264" t="str">
        <f>IF(D2264&gt;0,"&lt;h3&gt;" &amp; B2264 &amp; "&lt;/h3&gt;",IF(E2264&gt;0,"&lt;p /&gt;&lt;i&gt;" &amp; B2264 &amp; "&lt;/i&gt;&lt;p /&gt;",IF(F2264&gt;0,B2264 &amp; "&lt;p /&gt;", B2264)))</f>
        <v>What if u have never had bdubs?</v>
      </c>
    </row>
    <row r="2265" spans="1:7">
      <c r="A2265">
        <v>2186</v>
      </c>
      <c r="B2265" s="1" t="s">
        <v>2187</v>
      </c>
      <c r="C2265">
        <f>LEN(B2265)</f>
        <v>53</v>
      </c>
      <c r="E2265">
        <v>0</v>
      </c>
      <c r="F2265">
        <v>0</v>
      </c>
      <c r="G2265" t="str">
        <f>IF(D2265&gt;0,"&lt;h3&gt;" &amp; B2265 &amp; "&lt;/h3&gt;",IF(E2265&gt;0,"&lt;p /&gt;&lt;i&gt;" &amp; B2265 &amp; "&lt;/i&gt;&lt;p /&gt;",IF(F2265&gt;0,B2265 &amp; "&lt;p /&gt;", B2265)))</f>
        <v>What if you only had one day left, what would you do?</v>
      </c>
    </row>
    <row r="2266" spans="1:7">
      <c r="A2266">
        <v>2187</v>
      </c>
      <c r="B2266" s="1" t="s">
        <v>2188</v>
      </c>
      <c r="C2266">
        <f>LEN(B2266)</f>
        <v>31</v>
      </c>
      <c r="E2266">
        <v>0</v>
      </c>
      <c r="F2266">
        <v>0</v>
      </c>
      <c r="G2266" t="str">
        <f>IF(D2266&gt;0,"&lt;h3&gt;" &amp; B2266 &amp; "&lt;/h3&gt;",IF(E2266&gt;0,"&lt;p /&gt;&lt;i&gt;" &amp; B2266 &amp; "&lt;/i&gt;&lt;p /&gt;",IF(F2266&gt;0,B2266 &amp; "&lt;p /&gt;", B2266)))</f>
        <v>What if it had been a customer?</v>
      </c>
    </row>
    <row r="2267" spans="1:7">
      <c r="A2267">
        <v>2189</v>
      </c>
      <c r="B2267" s="1" t="s">
        <v>2190</v>
      </c>
      <c r="C2267">
        <f>LEN(B2267)</f>
        <v>50</v>
      </c>
      <c r="E2267">
        <v>0</v>
      </c>
      <c r="F2267">
        <v>1</v>
      </c>
      <c r="G2267" t="str">
        <f>IF(D2267&gt;0,"&lt;h3&gt;" &amp; B2267 &amp; "&lt;/h3&gt;",IF(E2267&gt;0,"&lt;p /&gt;&lt;i&gt;" &amp; B2267 &amp; "&lt;/i&gt;&lt;p /&gt;",IF(F2267&gt;0,B2267 &amp; "&lt;p /&gt;", B2267)))</f>
        <v>What if EXO had a comeback on my birthday, though?&lt;p /&gt;</v>
      </c>
    </row>
    <row r="2268" spans="1:7">
      <c r="A2268">
        <v>2190</v>
      </c>
      <c r="B2268" s="1" t="s">
        <v>2191</v>
      </c>
      <c r="C2268">
        <f>LEN(B2268)</f>
        <v>72</v>
      </c>
      <c r="E2268">
        <v>0</v>
      </c>
      <c r="F2268">
        <v>0</v>
      </c>
      <c r="G2268" t="str">
        <f>IF(D2268&gt;0,"&lt;h3&gt;" &amp; B2268 &amp; "&lt;/h3&gt;",IF(E2268&gt;0,"&lt;p /&gt;&lt;i&gt;" &amp; B2268 &amp; "&lt;/i&gt;&lt;p /&gt;",IF(F2268&gt;0,B2268 &amp; "&lt;p /&gt;", B2268)))</f>
        <v>What if I had sent the wrong email to a customer, not my bonus info lol?</v>
      </c>
    </row>
    <row r="2269" spans="1:7">
      <c r="A2269">
        <v>2191</v>
      </c>
      <c r="B2269" s="1" t="s">
        <v>2192</v>
      </c>
      <c r="C2269">
        <f>LEN(B2269)</f>
        <v>97</v>
      </c>
      <c r="E2269">
        <v>0</v>
      </c>
      <c r="F2269">
        <v>0</v>
      </c>
      <c r="G2269" t="str">
        <f>IF(D2269&gt;0,"&lt;h3&gt;" &amp; B2269 &amp; "&lt;/h3&gt;",IF(E2269&gt;0,"&lt;p /&gt;&lt;i&gt;" &amp; B2269 &amp; "&lt;/i&gt;&lt;p /&gt;",IF(F2269&gt;0,B2269 &amp; "&lt;p /&gt;", B2269)))</f>
        <v>What if we had an environment where people felt safer to talk about their mental health problems?</v>
      </c>
    </row>
    <row r="2270" spans="1:7">
      <c r="A2270">
        <v>2192</v>
      </c>
      <c r="B2270" s="1" t="s">
        <v>2193</v>
      </c>
      <c r="C2270">
        <f>LEN(B2270)</f>
        <v>34</v>
      </c>
      <c r="E2270">
        <v>0</v>
      </c>
      <c r="F2270">
        <v>0</v>
      </c>
      <c r="G2270" t="str">
        <f>IF(D2270&gt;0,"&lt;h3&gt;" &amp; B2270 &amp; "&lt;/h3&gt;",IF(E2270&gt;0,"&lt;p /&gt;&lt;i&gt;" &amp; B2270 &amp; "&lt;/i&gt;&lt;p /&gt;",IF(F2270&gt;0,B2270 &amp; "&lt;p /&gt;", B2270)))</f>
        <v>What If kelsea had Twitter___ ffs?</v>
      </c>
    </row>
    <row r="2271" spans="1:7">
      <c r="A2271">
        <v>2193</v>
      </c>
      <c r="B2271" s="1" t="s">
        <v>2194</v>
      </c>
      <c r="C2271">
        <f>LEN(B2271)</f>
        <v>84</v>
      </c>
      <c r="E2271">
        <v>0</v>
      </c>
      <c r="F2271">
        <v>0</v>
      </c>
      <c r="G2271" t="str">
        <f>IF(D2271&gt;0,"&lt;h3&gt;" &amp; B2271 &amp; "&lt;/h3&gt;",IF(E2271&gt;0,"&lt;p /&gt;&lt;i&gt;" &amp; B2271 &amp; "&lt;/i&gt;&lt;p /&gt;",IF(F2271&gt;0,B2271 &amp; "&lt;p /&gt;", B2271)))</f>
        <v>What if I took those 15-20 albums and told you you had to hear them before you died?</v>
      </c>
    </row>
    <row r="2272" spans="1:7">
      <c r="A2272">
        <v>2194</v>
      </c>
      <c r="B2272" s="1" t="s">
        <v>2195</v>
      </c>
      <c r="C2272">
        <f>LEN(B2272)</f>
        <v>38</v>
      </c>
      <c r="E2272">
        <v>0</v>
      </c>
      <c r="F2272">
        <v>0</v>
      </c>
      <c r="G2272" t="str">
        <f>IF(D2272&gt;0,"&lt;h3&gt;" &amp; B2272 &amp; "&lt;/h3&gt;",IF(E2272&gt;0,"&lt;p /&gt;&lt;i&gt;" &amp; B2272 &amp; "&lt;/i&gt;&lt;p /&gt;",IF(F2272&gt;0,B2272 &amp; "&lt;p /&gt;", B2272)))</f>
        <v>What if Africa had not been colonised?</v>
      </c>
    </row>
    <row r="2273" spans="1:7">
      <c r="A2273">
        <v>2195</v>
      </c>
      <c r="B2273" s="1" t="s">
        <v>2196</v>
      </c>
      <c r="C2273">
        <f>LEN(B2273)</f>
        <v>54</v>
      </c>
      <c r="E2273">
        <v>0</v>
      </c>
      <c r="F2273">
        <v>0</v>
      </c>
      <c r="G2273" t="str">
        <f>IF(D2273&gt;0,"&lt;h3&gt;" &amp; B2273 &amp; "&lt;/h3&gt;",IF(E2273&gt;0,"&lt;p /&gt;&lt;i&gt;" &amp; B2273 &amp; "&lt;/i&gt;&lt;p /&gt;",IF(F2273&gt;0,B2273 &amp; "&lt;p /&gt;", B2273)))</f>
        <v>What if feels like to be an adult and I don't like it?</v>
      </c>
    </row>
    <row r="2274" spans="1:7">
      <c r="A2274">
        <v>2196</v>
      </c>
      <c r="B2274" s="1" t="s">
        <v>2197</v>
      </c>
      <c r="C2274">
        <f>LEN(B2274)</f>
        <v>29</v>
      </c>
      <c r="E2274">
        <v>0</v>
      </c>
      <c r="F2274">
        <v>0</v>
      </c>
      <c r="G2274" t="str">
        <f>IF(D2274&gt;0,"&lt;h3&gt;" &amp; B2274 &amp; "&lt;/h3&gt;",IF(E2274&gt;0,"&lt;p /&gt;&lt;i&gt;" &amp; B2274 &amp; "&lt;/i&gt;&lt;p /&gt;",IF(F2274&gt;0,B2274 &amp; "&lt;p /&gt;", B2274)))</f>
        <v>What if I've only had calc 1?</v>
      </c>
    </row>
    <row r="2275" spans="1:7">
      <c r="A2275">
        <v>2197</v>
      </c>
      <c r="B2275" s="1" t="s">
        <v>2198</v>
      </c>
      <c r="C2275">
        <f>LEN(B2275)</f>
        <v>75</v>
      </c>
      <c r="E2275">
        <v>0</v>
      </c>
      <c r="F2275">
        <v>0</v>
      </c>
      <c r="G2275" t="str">
        <f>IF(D2275&gt;0,"&lt;h3&gt;" &amp; B2275 &amp; "&lt;/h3&gt;",IF(E2275&gt;0,"&lt;p /&gt;&lt;i&gt;" &amp; B2275 &amp; "&lt;/i&gt;&lt;p /&gt;",IF(F2275&gt;0,B2275 &amp; "&lt;p /&gt;", B2275)))</f>
        <v>What if "seems like you ready" had Diamond actually dancing iin the video ?</v>
      </c>
    </row>
    <row r="2276" spans="1:7">
      <c r="A2276">
        <v>2198</v>
      </c>
      <c r="B2276" s="1" t="s">
        <v>2199</v>
      </c>
      <c r="C2276">
        <f>LEN(B2276)</f>
        <v>44</v>
      </c>
      <c r="E2276">
        <v>0</v>
      </c>
      <c r="F2276">
        <v>1</v>
      </c>
      <c r="G2276" t="str">
        <f>IF(D2276&gt;0,"&lt;h3&gt;" &amp; B2276 &amp; "&lt;/h3&gt;",IF(E2276&gt;0,"&lt;p /&gt;&lt;i&gt;" &amp; B2276 &amp; "&lt;/i&gt;&lt;p /&gt;",IF(F2276&gt;0,B2276 &amp; "&lt;p /&gt;", B2276)))</f>
        <v>What if I had my daddy in my life _________?&lt;p /&gt;</v>
      </c>
    </row>
    <row r="2277" spans="1:7">
      <c r="A2277">
        <v>2199</v>
      </c>
      <c r="B2277" s="1" t="s">
        <v>2200</v>
      </c>
      <c r="C2277">
        <f>LEN(B2277)</f>
        <v>78</v>
      </c>
      <c r="E2277">
        <v>1</v>
      </c>
      <c r="F2277">
        <v>0</v>
      </c>
      <c r="G2277" t="str">
        <f>IF(D2277&gt;0,"&lt;h3&gt;" &amp; B2277 &amp; "&lt;/h3&gt;",IF(E2277&gt;0,"&lt;p /&gt;&lt;i&gt;" &amp; B2277 &amp; "&lt;/i&gt;&lt;p /&gt;",IF(F2277&gt;0,B2277 &amp; "&lt;p /&gt;", B2277)))</f>
        <v>&lt;p /&gt;&lt;i&gt;What if everyone flocked to your spot you ran low of food and had to Wing it ?&lt;/i&gt;&lt;p /&gt;</v>
      </c>
    </row>
    <row r="2278" spans="1:7">
      <c r="A2278">
        <v>2200</v>
      </c>
      <c r="B2278" s="1" t="s">
        <v>2201</v>
      </c>
      <c r="C2278">
        <f>LEN(B2278)</f>
        <v>42</v>
      </c>
      <c r="E2278">
        <v>0</v>
      </c>
      <c r="F2278">
        <v>0</v>
      </c>
      <c r="G2278" t="str">
        <f>IF(D2278&gt;0,"&lt;h3&gt;" &amp; B2278 &amp; "&lt;/h3&gt;",IF(E2278&gt;0,"&lt;p /&gt;&lt;i&gt;" &amp; B2278 &amp; "&lt;/i&gt;&lt;p /&gt;",IF(F2278&gt;0,B2278 &amp; "&lt;p /&gt;", B2278)))</f>
        <v>What if it wasn't a dream it was a memory?</v>
      </c>
    </row>
    <row r="2279" spans="1:7">
      <c r="A2279">
        <v>2202</v>
      </c>
      <c r="B2279" s="1" t="s">
        <v>2203</v>
      </c>
      <c r="C2279">
        <f>LEN(B2279)</f>
        <v>42</v>
      </c>
      <c r="E2279">
        <v>0</v>
      </c>
      <c r="F2279">
        <v>0</v>
      </c>
      <c r="G2279" t="str">
        <f>IF(D2279&gt;0,"&lt;h3&gt;" &amp; B2279 &amp; "&lt;/h3&gt;",IF(E2279&gt;0,"&lt;p /&gt;&lt;i&gt;" &amp; B2279 &amp; "&lt;/i&gt;&lt;p /&gt;",IF(F2279&gt;0,B2279 &amp; "&lt;p /&gt;", B2279)))</f>
        <v>What if there had been accident elsewhere?</v>
      </c>
    </row>
    <row r="2280" spans="1:7">
      <c r="A2280">
        <v>2203</v>
      </c>
      <c r="B2280" s="1" t="s">
        <v>2204</v>
      </c>
      <c r="C2280">
        <f>LEN(B2280)</f>
        <v>93</v>
      </c>
      <c r="E2280">
        <v>0</v>
      </c>
      <c r="F2280">
        <v>0</v>
      </c>
      <c r="G2280" t="str">
        <f>IF(D2280&gt;0,"&lt;h3&gt;" &amp; B2280 &amp; "&lt;/h3&gt;",IF(E2280&gt;0,"&lt;p /&gt;&lt;i&gt;" &amp; B2280 &amp; "&lt;/i&gt;&lt;p /&gt;",IF(F2280&gt;0,B2280 &amp; "&lt;p /&gt;", B2280)))</f>
        <v>What if nash gave me and a few other of my friends a ride to Florida and we had a mag ______?</v>
      </c>
    </row>
    <row r="2281" spans="1:7">
      <c r="A2281">
        <v>2204</v>
      </c>
      <c r="B2281" s="1" t="s">
        <v>2205</v>
      </c>
      <c r="C2281">
        <f>LEN(B2281)</f>
        <v>133</v>
      </c>
      <c r="E2281">
        <v>0</v>
      </c>
      <c r="F2281">
        <v>0</v>
      </c>
      <c r="G2281" t="str">
        <f>IF(D2281&gt;0,"&lt;h3&gt;" &amp; B2281 &amp; "&lt;/h3&gt;",IF(E2281&gt;0,"&lt;p /&gt;&lt;i&gt;" &amp; B2281 &amp; "&lt;/i&gt;&lt;p /&gt;",IF(F2281&gt;0,B2281 &amp; "&lt;p /&gt;", B2281)))</f>
        <v>What if self esteem issues just weren't a thing like we never had any doubts about how much we loved ourselves wouldn't that be cool?</v>
      </c>
    </row>
    <row r="2282" spans="1:7">
      <c r="A2282">
        <v>2205</v>
      </c>
      <c r="B2282" s="1" t="s">
        <v>2206</v>
      </c>
      <c r="C2282">
        <f>LEN(B2282)</f>
        <v>70</v>
      </c>
      <c r="E2282">
        <v>0</v>
      </c>
      <c r="F2282">
        <v>0</v>
      </c>
      <c r="G2282" t="str">
        <f>IF(D2282&gt;0,"&lt;h3&gt;" &amp; B2282 &amp; "&lt;/h3&gt;",IF(E2282&gt;0,"&lt;p /&gt;&lt;i&gt;" &amp; B2282 &amp; "&lt;/i&gt;&lt;p /&gt;",IF(F2282&gt;0,B2282 &amp; "&lt;p /&gt;", B2282)))</f>
        <v>What if we had an hour or two a day when kids could choose a schedule?</v>
      </c>
    </row>
    <row r="2283" spans="1:7">
      <c r="A2283">
        <v>2206</v>
      </c>
      <c r="B2283" s="1" t="s">
        <v>2207</v>
      </c>
      <c r="C2283">
        <f>LEN(B2283)</f>
        <v>35</v>
      </c>
      <c r="E2283">
        <v>0</v>
      </c>
      <c r="F2283">
        <v>0</v>
      </c>
      <c r="G2283" t="str">
        <f>IF(D2283&gt;0,"&lt;h3&gt;" &amp; B2283 &amp; "&lt;/h3&gt;",IF(E2283&gt;0,"&lt;p /&gt;&lt;i&gt;" &amp; B2283 &amp; "&lt;/i&gt;&lt;p /&gt;",IF(F2283&gt;0,B2283 &amp; "&lt;p /&gt;", B2283)))</f>
        <v>What if we had a snow day tomorrow?</v>
      </c>
    </row>
    <row r="2284" spans="1:7">
      <c r="A2284">
        <v>2207</v>
      </c>
      <c r="B2284" s="1" t="s">
        <v>2208</v>
      </c>
      <c r="C2284">
        <f>LEN(B2284)</f>
        <v>70</v>
      </c>
      <c r="E2284">
        <v>0</v>
      </c>
      <c r="F2284">
        <v>0</v>
      </c>
      <c r="G2284" t="str">
        <f>IF(D2284&gt;0,"&lt;h3&gt;" &amp; B2284 &amp; "&lt;/h3&gt;",IF(E2284&gt;0,"&lt;p /&gt;&lt;i&gt;" &amp; B2284 &amp; "&lt;/i&gt;&lt;p /&gt;",IF(F2284&gt;0,B2284 &amp; "&lt;p /&gt;", B2284)))</f>
        <v>What if you had a therapy that lowered triglycerides and raised HDL-C?</v>
      </c>
    </row>
    <row r="2285" spans="1:7">
      <c r="A2285">
        <v>2208</v>
      </c>
      <c r="B2285" s="1" t="s">
        <v>2209</v>
      </c>
      <c r="C2285">
        <f>LEN(B2285)</f>
        <v>27</v>
      </c>
      <c r="E2285">
        <v>0</v>
      </c>
      <c r="F2285">
        <v>0</v>
      </c>
      <c r="G2285" t="str">
        <f>IF(D2285&gt;0,"&lt;h3&gt;" &amp; B2285 &amp; "&lt;/h3&gt;",IF(E2285&gt;0,"&lt;p /&gt;&lt;i&gt;" &amp; B2285 &amp; "&lt;/i&gt;&lt;p /&gt;",IF(F2285&gt;0,B2285 &amp; "&lt;p /&gt;", B2285)))</f>
        <v>What if we had a purge lol?</v>
      </c>
    </row>
    <row r="2286" spans="1:7">
      <c r="A2286">
        <v>2209</v>
      </c>
      <c r="B2286" s="1" t="s">
        <v>2210</v>
      </c>
      <c r="C2286">
        <f>LEN(B2286)</f>
        <v>108</v>
      </c>
      <c r="E2286">
        <v>0</v>
      </c>
      <c r="F2286">
        <v>0</v>
      </c>
      <c r="G2286" t="str">
        <f>IF(D2286&gt;0,"&lt;h3&gt;" &amp; B2286 &amp; "&lt;/h3&gt;",IF(E2286&gt;0,"&lt;p /&gt;&lt;i&gt;" &amp; B2286 &amp; "&lt;/i&gt;&lt;p /&gt;",IF(F2286&gt;0,B2286 &amp; "&lt;p /&gt;", B2286)))</f>
        <v>What if instead of playing the radio, gas stations just had one constant BGM like a shop in legend of zelda?</v>
      </c>
    </row>
    <row r="2287" spans="1:7">
      <c r="A2287">
        <v>2210</v>
      </c>
      <c r="B2287" s="1" t="s">
        <v>2211</v>
      </c>
      <c r="C2287">
        <f>LEN(B2287)</f>
        <v>138</v>
      </c>
      <c r="E2287">
        <v>0</v>
      </c>
      <c r="F2287">
        <v>1</v>
      </c>
      <c r="G2287" t="str">
        <f>IF(D2287&gt;0,"&lt;h3&gt;" &amp; B2287 &amp; "&lt;/h3&gt;",IF(E2287&gt;0,"&lt;p /&gt;&lt;i&gt;" &amp; B2287 &amp; "&lt;/i&gt;&lt;p /&gt;",IF(F2287&gt;0,B2287 &amp; "&lt;p /&gt;", B2287)))</f>
        <v>What if one day you woke up and lost all the love, desire, and motivation you had for a sport that the night before you were in love with?&lt;p /&gt;</v>
      </c>
    </row>
    <row r="2288" spans="1:7">
      <c r="A2288">
        <v>2211</v>
      </c>
      <c r="B2288" s="1" t="s">
        <v>2212</v>
      </c>
      <c r="C2288">
        <f>LEN(B2288)</f>
        <v>42</v>
      </c>
      <c r="E2288">
        <v>0</v>
      </c>
      <c r="F2288">
        <v>0</v>
      </c>
      <c r="G2288" t="str">
        <f>IF(D2288&gt;0,"&lt;h3&gt;" &amp; B2288 &amp; "&lt;/h3&gt;",IF(E2288&gt;0,"&lt;p /&gt;&lt;i&gt;" &amp; B2288 &amp; "&lt;/i&gt;&lt;p /&gt;",IF(F2288&gt;0,B2288 &amp; "&lt;p /&gt;", B2288)))</f>
        <v>What if that same user had been harassing?</v>
      </c>
    </row>
    <row r="2289" spans="1:7">
      <c r="A2289">
        <v>2212</v>
      </c>
      <c r="B2289" s="1" t="s">
        <v>2213</v>
      </c>
      <c r="C2289">
        <f>LEN(B2289)</f>
        <v>66</v>
      </c>
      <c r="E2289">
        <v>0</v>
      </c>
      <c r="F2289">
        <v>0</v>
      </c>
      <c r="G2289" t="str">
        <f>IF(D2289&gt;0,"&lt;h3&gt;" &amp; B2289 &amp; "&lt;/h3&gt;",IF(E2289&gt;0,"&lt;p /&gt;&lt;i&gt;" &amp; B2289 &amp; "&lt;/i&gt;&lt;p /&gt;",IF(F2289&gt;0,B2289 &amp; "&lt;p /&gt;", B2289)))</f>
        <v>What if they had a Twitter and was watching us tweet ____________?</v>
      </c>
    </row>
    <row r="2290" spans="1:7">
      <c r="A2290">
        <v>2213</v>
      </c>
      <c r="B2290" s="1" t="s">
        <v>2214</v>
      </c>
      <c r="C2290">
        <f>LEN(B2290)</f>
        <v>45</v>
      </c>
      <c r="E2290">
        <v>0</v>
      </c>
      <c r="F2290">
        <v>0</v>
      </c>
      <c r="G2290" t="str">
        <f>IF(D2290&gt;0,"&lt;h3&gt;" &amp; B2290 &amp; "&lt;/h3&gt;",IF(E2290&gt;0,"&lt;p /&gt;&lt;i&gt;" &amp; B2290 &amp; "&lt;/i&gt;&lt;p /&gt;",IF(F2290&gt;0,B2290 &amp; "&lt;p /&gt;", B2290)))</f>
        <v>What if we had preseason AL and NL All-Stars?</v>
      </c>
    </row>
    <row r="2291" spans="1:7">
      <c r="A2291">
        <v>2214</v>
      </c>
      <c r="B2291" s="1" t="s">
        <v>2215</v>
      </c>
      <c r="C2291">
        <f>LEN(B2291)</f>
        <v>59</v>
      </c>
      <c r="E2291">
        <v>0</v>
      </c>
      <c r="F2291">
        <v>0</v>
      </c>
      <c r="G2291" t="str">
        <f>IF(D2291&gt;0,"&lt;h3&gt;" &amp; B2291 &amp; "&lt;/h3&gt;",IF(E2291&gt;0,"&lt;p /&gt;&lt;i&gt;" &amp; B2291 &amp; "&lt;/i&gt;&lt;p /&gt;",IF(F2291&gt;0,B2291 &amp; "&lt;p /&gt;", B2291)))</f>
        <v>What if i never hear more than this" bUT god Pulled throug?</v>
      </c>
    </row>
    <row r="2292" spans="1:7">
      <c r="A2292">
        <v>2215</v>
      </c>
      <c r="B2292" s="1" t="s">
        <v>2216</v>
      </c>
      <c r="C2292">
        <f>LEN(B2292)</f>
        <v>102</v>
      </c>
      <c r="E2292">
        <v>0</v>
      </c>
      <c r="F2292">
        <v>0</v>
      </c>
      <c r="G2292" t="str">
        <f>IF(D2292&gt;0,"&lt;h3&gt;" &amp; B2292 &amp; "&lt;/h3&gt;",IF(E2292&gt;0,"&lt;p /&gt;&lt;i&gt;" &amp; B2292 &amp; "&lt;/i&gt;&lt;p /&gt;",IF(F2292&gt;0,B2292 &amp; "&lt;p /&gt;", B2292)))</f>
        <v>What if I had a figure like Kim K I'd fucking love it and I would walk around naked every fucking day?</v>
      </c>
    </row>
    <row r="2293" spans="1:7">
      <c r="A2293">
        <v>2216</v>
      </c>
      <c r="B2293" s="1" t="s">
        <v>2217</v>
      </c>
      <c r="C2293">
        <f>LEN(B2293)</f>
        <v>43</v>
      </c>
      <c r="E2293">
        <v>0</v>
      </c>
      <c r="F2293">
        <v>0</v>
      </c>
      <c r="G2293" t="str">
        <f>IF(D2293&gt;0,"&lt;h3&gt;" &amp; B2293 &amp; "&lt;/h3&gt;",IF(E2293&gt;0,"&lt;p /&gt;&lt;i&gt;" &amp; B2293 &amp; "&lt;/i&gt;&lt;p /&gt;",IF(F2293&gt;0,B2293 &amp; "&lt;p /&gt;", B2293)))</f>
        <v>What if they had an "unfortunate accident"?</v>
      </c>
    </row>
    <row r="2294" spans="1:7">
      <c r="A2294">
        <v>2217</v>
      </c>
      <c r="B2294" s="1" t="s">
        <v>2218</v>
      </c>
      <c r="C2294">
        <f>LEN(B2294)</f>
        <v>52</v>
      </c>
      <c r="E2294">
        <v>0</v>
      </c>
      <c r="F2294">
        <v>0</v>
      </c>
      <c r="G2294" t="str">
        <f>IF(D2294&gt;0,"&lt;h3&gt;" &amp; B2294 &amp; "&lt;/h3&gt;",IF(E2294&gt;0,"&lt;p /&gt;&lt;i&gt;" &amp; B2294 &amp; "&lt;/i&gt;&lt;p /&gt;",IF(F2294&gt;0,B2294 &amp; "&lt;p /&gt;", B2294)))</f>
        <v>What if she isn't dead and actually sister Jude omg?</v>
      </c>
    </row>
    <row r="2295" spans="1:7">
      <c r="A2295">
        <v>2218</v>
      </c>
      <c r="B2295" s="1" t="s">
        <v>2219</v>
      </c>
      <c r="C2295">
        <f>LEN(B2295)</f>
        <v>43</v>
      </c>
      <c r="E2295">
        <v>0</v>
      </c>
      <c r="F2295">
        <v>0</v>
      </c>
      <c r="G2295" t="str">
        <f>IF(D2295&gt;0,"&lt;h3&gt;" &amp; B2295 &amp; "&lt;/h3&gt;",IF(E2295&gt;0,"&lt;p /&gt;&lt;i&gt;" &amp; B2295 &amp; "&lt;/i&gt;&lt;p /&gt;",IF(F2295&gt;0,B2295 &amp; "&lt;p /&gt;", B2295)))</f>
        <v>What if I didn't have the childhood I had ?</v>
      </c>
    </row>
    <row r="2296" spans="1:7">
      <c r="A2296">
        <v>2219</v>
      </c>
      <c r="B2296" s="1" t="s">
        <v>2220</v>
      </c>
      <c r="C2296">
        <f>LEN(B2296)</f>
        <v>43</v>
      </c>
      <c r="E2296">
        <v>0</v>
      </c>
      <c r="F2296">
        <v>0</v>
      </c>
      <c r="G2296" t="str">
        <f>IF(D2296&gt;0,"&lt;h3&gt;" &amp; B2296 &amp; "&lt;/h3&gt;",IF(E2296&gt;0,"&lt;p /&gt;&lt;i&gt;" &amp; B2296 &amp; "&lt;/i&gt;&lt;p /&gt;",IF(F2296&gt;0,B2296 &amp; "&lt;p /&gt;", B2296)))</f>
        <v>What if Biggie had never gone back to Cali?</v>
      </c>
    </row>
    <row r="2297" spans="1:7">
      <c r="A2297">
        <v>2220</v>
      </c>
      <c r="B2297" s="1" t="s">
        <v>2221</v>
      </c>
      <c r="C2297">
        <f>LEN(B2297)</f>
        <v>51</v>
      </c>
      <c r="E2297">
        <v>0</v>
      </c>
      <c r="F2297">
        <v>0</v>
      </c>
      <c r="G2297" t="str">
        <f>IF(D2297&gt;0,"&lt;h3&gt;" &amp; B2297 &amp; "&lt;/h3&gt;",IF(E2297&gt;0,"&lt;p /&gt;&lt;i&gt;" &amp; B2297 &amp; "&lt;/i&gt;&lt;p /&gt;",IF(F2297&gt;0,B2297 &amp; "&lt;p /&gt;", B2297)))</f>
        <v>What if Faith had never took that picture with Pac?</v>
      </c>
    </row>
    <row r="2298" spans="1:7">
      <c r="A2298">
        <v>2221</v>
      </c>
      <c r="B2298" s="1" t="s">
        <v>2222</v>
      </c>
      <c r="C2298">
        <f>LEN(B2298)</f>
        <v>54</v>
      </c>
      <c r="E2298">
        <v>1</v>
      </c>
      <c r="F2298">
        <v>0</v>
      </c>
      <c r="G2298" t="str">
        <f>IF(D2298&gt;0,"&lt;h3&gt;" &amp; B2298 &amp; "&lt;/h3&gt;",IF(E2298&gt;0,"&lt;p /&gt;&lt;i&gt;" &amp; B2298 &amp; "&lt;/i&gt;&lt;p /&gt;",IF(F2298&gt;0,B2298 &amp; "&lt;p /&gt;", B2298)))</f>
        <v>&lt;p /&gt;&lt;i&gt;What if Pac had never gotten shot the first real time?&lt;/i&gt;&lt;p /&gt;</v>
      </c>
    </row>
    <row r="2299" spans="1:7">
      <c r="A2299">
        <v>2222</v>
      </c>
      <c r="B2299" s="1" t="s">
        <v>2223</v>
      </c>
      <c r="C2299">
        <f>LEN(B2299)</f>
        <v>68</v>
      </c>
      <c r="E2299">
        <v>0</v>
      </c>
      <c r="F2299">
        <v>0</v>
      </c>
      <c r="G2299" t="str">
        <f>IF(D2299&gt;0,"&lt;h3&gt;" &amp; B2299 &amp; "&lt;/h3&gt;",IF(E2299&gt;0,"&lt;p /&gt;&lt;i&gt;" &amp; B2299 &amp; "&lt;/i&gt;&lt;p /&gt;",IF(F2299&gt;0,B2299 &amp; "&lt;p /&gt;", B2299)))</f>
        <v>What if nobody had cell phones &amp;amp; there were no social networks ?</v>
      </c>
    </row>
    <row r="2300" spans="1:7">
      <c r="A2300">
        <v>2223</v>
      </c>
      <c r="B2300" s="1" t="s">
        <v>2224</v>
      </c>
      <c r="C2300">
        <f>LEN(B2300)</f>
        <v>23</v>
      </c>
      <c r="E2300">
        <v>0</v>
      </c>
      <c r="F2300">
        <v>0</v>
      </c>
      <c r="G2300" t="str">
        <f>IF(D2300&gt;0,"&lt;h3&gt;" &amp; B2300 &amp; "&lt;/h3&gt;",IF(E2300&gt;0,"&lt;p /&gt;&lt;i&gt;" &amp; B2300 &amp; "&lt;/i&gt;&lt;p /&gt;",IF(F2300&gt;0,B2300 &amp; "&lt;p /&gt;", B2300)))</f>
        <v>What if it had changed?</v>
      </c>
    </row>
    <row r="2301" spans="1:7">
      <c r="A2301">
        <v>2224</v>
      </c>
      <c r="B2301" s="1" t="s">
        <v>2225</v>
      </c>
      <c r="C2301">
        <f>LEN(B2301)</f>
        <v>96</v>
      </c>
      <c r="E2301">
        <v>0</v>
      </c>
      <c r="F2301">
        <v>0</v>
      </c>
      <c r="G2301" t="str">
        <f>IF(D2301&gt;0,"&lt;h3&gt;" &amp; B2301 &amp; "&lt;/h3&gt;",IF(E2301&gt;0,"&lt;p /&gt;&lt;i&gt;" &amp; B2301 &amp; "&lt;/i&gt;&lt;p /&gt;",IF(F2301&gt;0,B2301 &amp; "&lt;p /&gt;", B2301)))</f>
        <v>What if i told u i had i crush on you but if u wish for me to respect you i will u have my word?</v>
      </c>
    </row>
    <row r="2302" spans="1:7">
      <c r="A2302">
        <v>2225</v>
      </c>
      <c r="B2302" s="1" t="s">
        <v>2226</v>
      </c>
      <c r="C2302">
        <f>LEN(B2302)</f>
        <v>31</v>
      </c>
      <c r="E2302">
        <v>1</v>
      </c>
      <c r="F2302">
        <v>0</v>
      </c>
      <c r="G2302" t="str">
        <f>IF(D2302&gt;0,"&lt;h3&gt;" &amp; B2302 &amp; "&lt;/h3&gt;",IF(E2302&gt;0,"&lt;p /&gt;&lt;i&gt;" &amp; B2302 &amp; "&lt;/i&gt;&lt;p /&gt;",IF(F2302&gt;0,B2302 &amp; "&lt;p /&gt;", B2302)))</f>
        <v>&lt;p /&gt;&lt;i&gt;What if" thought I just had___?&lt;/i&gt;&lt;p /&gt;</v>
      </c>
    </row>
    <row r="2303" spans="1:7">
      <c r="A2303">
        <v>2226</v>
      </c>
      <c r="B2303" s="1" t="s">
        <v>2227</v>
      </c>
      <c r="C2303">
        <f>LEN(B2303)</f>
        <v>28</v>
      </c>
      <c r="E2303">
        <v>0</v>
      </c>
      <c r="F2303">
        <v>0</v>
      </c>
      <c r="G2303" t="str">
        <f>IF(D2303&gt;0,"&lt;h3&gt;" &amp; B2303 &amp; "&lt;/h3&gt;",IF(E2303&gt;0,"&lt;p /&gt;&lt;i&gt;" &amp; B2303 &amp; "&lt;/i&gt;&lt;p /&gt;",IF(F2303&gt;0,B2303 &amp; "&lt;p /&gt;", B2303)))</f>
        <v>What if my nipples had fins?</v>
      </c>
    </row>
    <row r="2304" spans="1:7">
      <c r="A2304">
        <v>2227</v>
      </c>
      <c r="B2304" s="1" t="s">
        <v>2228</v>
      </c>
      <c r="C2304">
        <f>LEN(B2304)</f>
        <v>50</v>
      </c>
      <c r="E2304">
        <v>0</v>
      </c>
      <c r="F2304">
        <v>0</v>
      </c>
      <c r="G2304" t="str">
        <f>IF(D2304&gt;0,"&lt;h3&gt;" &amp; B2304 &amp; "&lt;/h3&gt;",IF(E2304&gt;0,"&lt;p /&gt;&lt;i&gt;" &amp; B2304 &amp; "&lt;/i&gt;&lt;p /&gt;",IF(F2304&gt;0,B2304 &amp; "&lt;p /&gt;", B2304)))</f>
        <v>What if he just had a late night last night innit?</v>
      </c>
    </row>
    <row r="2305" spans="1:7">
      <c r="A2305">
        <v>2228</v>
      </c>
      <c r="B2305" s="1" t="s">
        <v>2229</v>
      </c>
      <c r="C2305">
        <f>LEN(B2305)</f>
        <v>61</v>
      </c>
      <c r="E2305">
        <v>0</v>
      </c>
      <c r="F2305">
        <v>0</v>
      </c>
      <c r="G2305" t="str">
        <f>IF(D2305&gt;0,"&lt;h3&gt;" &amp; B2305 &amp; "&lt;/h3&gt;",IF(E2305&gt;0,"&lt;p /&gt;&lt;i&gt;" &amp; B2305 &amp; "&lt;/i&gt;&lt;p /&gt;",IF(F2305&gt;0,B2305 &amp; "&lt;p /&gt;", B2305)))</f>
        <v>What if we had snow from today all the way through New Years?</v>
      </c>
    </row>
    <row r="2306" spans="1:7">
      <c r="A2306">
        <v>2229</v>
      </c>
      <c r="B2306" s="1" t="s">
        <v>2230</v>
      </c>
      <c r="C2306">
        <f>LEN(B2306)</f>
        <v>110</v>
      </c>
      <c r="E2306">
        <v>0</v>
      </c>
      <c r="F2306">
        <v>0</v>
      </c>
      <c r="G2306" t="str">
        <f>IF(D2306&gt;0,"&lt;h3&gt;" &amp; B2306 &amp; "&lt;/h3&gt;",IF(E2306&gt;0,"&lt;p /&gt;&lt;i&gt;" &amp; B2306 &amp; "&lt;/i&gt;&lt;p /&gt;",IF(F2306&gt;0,B2306 &amp; "&lt;p /&gt;", B2306)))</f>
        <v>What if we communicated through dance and the only way to know we had our soul mate was if our dances matched?</v>
      </c>
    </row>
    <row r="2307" spans="1:7">
      <c r="A2307">
        <v>2230</v>
      </c>
      <c r="B2307" s="1" t="s">
        <v>2231</v>
      </c>
      <c r="C2307">
        <f>LEN(B2307)</f>
        <v>60</v>
      </c>
      <c r="E2307">
        <v>0</v>
      </c>
      <c r="F2307">
        <v>0</v>
      </c>
      <c r="G2307" t="str">
        <f>IF(D2307&gt;0,"&lt;h3&gt;" &amp; B2307 &amp; "&lt;/h3&gt;",IF(E2307&gt;0,"&lt;p /&gt;&lt;i&gt;" &amp; B2307 &amp; "&lt;/i&gt;&lt;p /&gt;",IF(F2307&gt;0,B2307 &amp; "&lt;p /&gt;", B2307)))</f>
        <v>What if the Supreme Court Had Declined to Hear Bush v. Gore?</v>
      </c>
    </row>
    <row r="2308" spans="1:7">
      <c r="A2308">
        <v>2231</v>
      </c>
      <c r="B2308" s="1" t="s">
        <v>2232</v>
      </c>
      <c r="C2308">
        <f>LEN(B2308)</f>
        <v>69</v>
      </c>
      <c r="E2308">
        <v>0</v>
      </c>
      <c r="F2308">
        <v>0</v>
      </c>
      <c r="G2308" t="str">
        <f>IF(D2308&gt;0,"&lt;h3&gt;" &amp; B2308 &amp; "&lt;/h3&gt;",IF(E2308&gt;0,"&lt;p /&gt;&lt;i&gt;" &amp; B2308 &amp; "&lt;/i&gt;&lt;p /&gt;",IF(F2308&gt;0,B2308 &amp; "&lt;p /&gt;", B2308)))</f>
        <v>What if Tyler had a water bed _________ my fantasy would be complete?</v>
      </c>
    </row>
    <row r="2309" spans="1:7">
      <c r="A2309">
        <v>2232</v>
      </c>
      <c r="B2309" s="1" t="s">
        <v>2233</v>
      </c>
      <c r="C2309">
        <f>LEN(B2309)</f>
        <v>87</v>
      </c>
      <c r="E2309">
        <v>0</v>
      </c>
      <c r="F2309">
        <v>0</v>
      </c>
      <c r="G2309" t="str">
        <f>IF(D2309&gt;0,"&lt;h3&gt;" &amp; B2309 &amp; "&lt;/h3&gt;",IF(E2309&gt;0,"&lt;p /&gt;&lt;i&gt;" &amp; B2309 &amp; "&lt;/i&gt;&lt;p /&gt;",IF(F2309&gt;0,B2309 &amp; "&lt;p /&gt;", B2309)))</f>
        <v>What if I told you I had a dream last night that you were wearing a pink sparkly dress?</v>
      </c>
    </row>
    <row r="2310" spans="1:7">
      <c r="A2310">
        <v>2233</v>
      </c>
      <c r="B2310" s="1" t="s">
        <v>2234</v>
      </c>
      <c r="C2310">
        <f>LEN(B2310)</f>
        <v>106</v>
      </c>
      <c r="E2310">
        <v>0</v>
      </c>
      <c r="F2310">
        <v>0</v>
      </c>
      <c r="G2310" t="str">
        <f>IF(D2310&gt;0,"&lt;h3&gt;" &amp; B2310 &amp; "&lt;/h3&gt;",IF(E2310&gt;0,"&lt;p /&gt;&lt;i&gt;" &amp; B2310 &amp; "&lt;/i&gt;&lt;p /&gt;",IF(F2310&gt;0,B2310 &amp; "&lt;p /&gt;", B2310)))</f>
        <v>What if we had a government that wasn't corrupt and actually tried to improve the wellbeing of human life?</v>
      </c>
    </row>
    <row r="2311" spans="1:7">
      <c r="A2311">
        <v>2234</v>
      </c>
      <c r="B2311" s="1" t="s">
        <v>2235</v>
      </c>
      <c r="C2311">
        <f>LEN(B2311)</f>
        <v>93</v>
      </c>
      <c r="E2311">
        <v>0</v>
      </c>
      <c r="F2311">
        <v>0</v>
      </c>
      <c r="G2311" t="str">
        <f>IF(D2311&gt;0,"&lt;h3&gt;" &amp; B2311 &amp; "&lt;/h3&gt;",IF(E2311&gt;0,"&lt;p /&gt;&lt;i&gt;" &amp; B2311 &amp; "&lt;/i&gt;&lt;p /&gt;",IF(F2311&gt;0,B2311 &amp; "&lt;p /&gt;", B2311)))</f>
        <v>What if the engagement ring was his mother's or grandmother's and had emotional significance?</v>
      </c>
    </row>
    <row r="2312" spans="1:7">
      <c r="A2312">
        <v>2235</v>
      </c>
      <c r="B2312" s="1" t="s">
        <v>2236</v>
      </c>
      <c r="C2312">
        <f>LEN(B2312)</f>
        <v>38</v>
      </c>
      <c r="E2312">
        <v>1</v>
      </c>
      <c r="F2312">
        <v>0</v>
      </c>
      <c r="G2312" t="str">
        <f>IF(D2312&gt;0,"&lt;h3&gt;" &amp; B2312 &amp; "&lt;/h3&gt;",IF(E2312&gt;0,"&lt;p /&gt;&lt;i&gt;" &amp; B2312 &amp; "&lt;/i&gt;&lt;p /&gt;",IF(F2312&gt;0,B2312 &amp; "&lt;p /&gt;", B2312)))</f>
        <v>&lt;p /&gt;&lt;i&gt;What if the bang twins had twins damn?&lt;/i&gt;&lt;p /&gt;</v>
      </c>
    </row>
    <row r="2313" spans="1:7">
      <c r="A2313">
        <v>2236</v>
      </c>
      <c r="B2313" s="1" t="s">
        <v>2237</v>
      </c>
      <c r="C2313">
        <f>LEN(B2313)</f>
        <v>18</v>
      </c>
      <c r="E2313">
        <v>0</v>
      </c>
      <c r="F2313">
        <v>0</v>
      </c>
      <c r="G2313" t="str">
        <f>IF(D2313&gt;0,"&lt;h3&gt;" &amp; B2313 &amp; "&lt;/h3&gt;",IF(E2313&gt;0,"&lt;p /&gt;&lt;i&gt;" &amp; B2313 &amp; "&lt;/i&gt;&lt;p /&gt;",IF(F2313&gt;0,B2313 &amp; "&lt;p /&gt;", B2313)))</f>
        <v>What If I am late?</v>
      </c>
    </row>
    <row r="2314" spans="1:7">
      <c r="A2314">
        <v>2237</v>
      </c>
      <c r="B2314" s="1" t="s">
        <v>2238</v>
      </c>
      <c r="C2314">
        <f>LEN(B2314)</f>
        <v>26</v>
      </c>
      <c r="E2314">
        <v>0</v>
      </c>
      <c r="F2314">
        <v>0</v>
      </c>
      <c r="G2314" t="str">
        <f>IF(D2314&gt;0,"&lt;h3&gt;" &amp; B2314 &amp; "&lt;/h3&gt;",IF(E2314&gt;0,"&lt;p /&gt;&lt;i&gt;" &amp; B2314 &amp; "&lt;/i&gt;&lt;p /&gt;",IF(F2314&gt;0,B2314 &amp; "&lt;p /&gt;", B2314)))</f>
        <v>What if I was a hypocrite?</v>
      </c>
    </row>
    <row r="2315" spans="1:7">
      <c r="A2315">
        <v>2238</v>
      </c>
      <c r="B2315" s="1" t="s">
        <v>2239</v>
      </c>
      <c r="C2315">
        <f>LEN(B2315)</f>
        <v>53</v>
      </c>
      <c r="E2315">
        <v>0</v>
      </c>
      <c r="F2315">
        <v>0</v>
      </c>
      <c r="G2315" t="str">
        <f>IF(D2315&gt;0,"&lt;h3&gt;" &amp; B2315 &amp; "&lt;/h3&gt;",IF(E2315&gt;0,"&lt;p /&gt;&lt;i&gt;" &amp; B2315 &amp; "&lt;/i&gt;&lt;p /&gt;",IF(F2315&gt;0,B2315 &amp; "&lt;p /&gt;", B2315)))</f>
        <v>What if she had drink doesn't mean it was consensual?</v>
      </c>
    </row>
    <row r="2316" spans="1:7">
      <c r="A2316">
        <v>2239</v>
      </c>
      <c r="B2316" s="1" t="s">
        <v>2240</v>
      </c>
      <c r="C2316">
        <f>LEN(B2316)</f>
        <v>40</v>
      </c>
      <c r="E2316">
        <v>0</v>
      </c>
      <c r="F2316">
        <v>0</v>
      </c>
      <c r="G2316" t="str">
        <f>IF(D2316&gt;0,"&lt;h3&gt;" &amp; B2316 &amp; "&lt;/h3&gt;",IF(E2316&gt;0,"&lt;p /&gt;&lt;i&gt;" &amp; B2316 &amp; "&lt;/i&gt;&lt;p /&gt;",IF(F2316&gt;0,B2316 &amp; "&lt;p /&gt;", B2316)))</f>
        <v>What if hearing that triggered memories?</v>
      </c>
    </row>
    <row r="2317" spans="1:7">
      <c r="A2317">
        <v>2240</v>
      </c>
      <c r="B2317" s="1" t="s">
        <v>2241</v>
      </c>
      <c r="C2317">
        <f>LEN(B2317)</f>
        <v>29</v>
      </c>
      <c r="E2317">
        <v>0</v>
      </c>
      <c r="F2317">
        <v>0</v>
      </c>
      <c r="G2317" t="str">
        <f>IF(D2317&gt;0,"&lt;h3&gt;" &amp; B2317 &amp; "&lt;/h3&gt;",IF(E2317&gt;0,"&lt;p /&gt;&lt;i&gt;" &amp; B2317 &amp; "&lt;/i&gt;&lt;p /&gt;",IF(F2317&gt;0,B2317 &amp; "&lt;p /&gt;", B2317)))</f>
        <v>What if we had met on Tinder?</v>
      </c>
    </row>
    <row r="2318" spans="1:7">
      <c r="A2318">
        <v>2241</v>
      </c>
      <c r="B2318" s="1" t="s">
        <v>2242</v>
      </c>
      <c r="C2318">
        <f>LEN(B2318)</f>
        <v>32</v>
      </c>
      <c r="E2318">
        <v>0</v>
      </c>
      <c r="F2318">
        <v>0</v>
      </c>
      <c r="G2318" t="str">
        <f>IF(D2318&gt;0,"&lt;h3&gt;" &amp; B2318 &amp; "&lt;/h3&gt;",IF(E2318&gt;0,"&lt;p /&gt;&lt;i&gt;" &amp; B2318 &amp; "&lt;/i&gt;&lt;p /&gt;",IF(F2318&gt;0,B2318 &amp; "&lt;p /&gt;", B2318)))</f>
        <v>What if I don't like beef jerky?</v>
      </c>
    </row>
    <row r="2319" spans="1:7">
      <c r="A2319">
        <v>2242</v>
      </c>
      <c r="B2319" s="1" t="s">
        <v>2243</v>
      </c>
      <c r="C2319">
        <f>LEN(B2319)</f>
        <v>40</v>
      </c>
      <c r="E2319">
        <v>0</v>
      </c>
      <c r="F2319">
        <v>0</v>
      </c>
      <c r="G2319" t="str">
        <f>IF(D2319&gt;0,"&lt;h3&gt;" &amp; B2319 &amp; "&lt;/h3&gt;",IF(E2319&gt;0,"&lt;p /&gt;&lt;i&gt;" &amp; B2319 &amp; "&lt;/i&gt;&lt;p /&gt;",IF(F2319&gt;0,B2319 &amp; "&lt;p /&gt;", B2319)))</f>
        <v>What if we had a disney christmas dance?</v>
      </c>
    </row>
    <row r="2320" spans="1:7">
      <c r="A2320">
        <v>2243</v>
      </c>
      <c r="B2320" s="1" t="s">
        <v>2244</v>
      </c>
      <c r="C2320">
        <f>LEN(B2320)</f>
        <v>86</v>
      </c>
      <c r="E2320">
        <v>1</v>
      </c>
      <c r="F2320">
        <v>0</v>
      </c>
      <c r="G2320" t="str">
        <f>IF(D2320&gt;0,"&lt;h3&gt;" &amp; B2320 &amp; "&lt;/h3&gt;",IF(E2320&gt;0,"&lt;p /&gt;&lt;i&gt;" &amp; B2320 &amp; "&lt;/i&gt;&lt;p /&gt;",IF(F2320&gt;0,B2320 &amp; "&lt;p /&gt;", B2320)))</f>
        <v>&lt;p /&gt;&lt;i&gt;What if I didn't pass some classes and I had to retake them and I couldn't NEXT TWEET?&lt;/i&gt;&lt;p /&gt;</v>
      </c>
    </row>
    <row r="2321" spans="1:7">
      <c r="A2321">
        <v>2244</v>
      </c>
      <c r="B2321" s="1" t="s">
        <v>2245</v>
      </c>
      <c r="C2321">
        <f>LEN(B2321)</f>
        <v>125</v>
      </c>
      <c r="E2321">
        <v>0</v>
      </c>
      <c r="F2321">
        <v>0</v>
      </c>
      <c r="G2321" t="str">
        <f>IF(D2321&gt;0,"&lt;h3&gt;" &amp; B2321 &amp; "&lt;/h3&gt;",IF(E2321&gt;0,"&lt;p /&gt;&lt;i&gt;" &amp; B2321 &amp; "&lt;/i&gt;&lt;p /&gt;",IF(F2321&gt;0,B2321 &amp; "&lt;p /&gt;", B2321)))</f>
        <v>What if we've never had contact with aliens because they already came when the dinosaurs existed and are scared to come back?</v>
      </c>
    </row>
    <row r="2322" spans="1:7">
      <c r="A2322">
        <v>2245</v>
      </c>
      <c r="B2322" s="1" t="s">
        <v>2246</v>
      </c>
      <c r="C2322">
        <f>LEN(B2322)</f>
        <v>61</v>
      </c>
      <c r="E2322">
        <v>0</v>
      </c>
      <c r="F2322">
        <v>0</v>
      </c>
      <c r="G2322" t="str">
        <f>IF(D2322&gt;0,"&lt;h3&gt;" &amp; B2322 &amp; "&lt;/h3&gt;",IF(E2322&gt;0,"&lt;p /&gt;&lt;i&gt;" &amp; B2322 &amp; "&lt;/i&gt;&lt;p /&gt;",IF(F2322&gt;0,B2322 &amp; "&lt;p /&gt;", B2322)))</f>
        <v>What if I hadn't fucked up when I had all that I ever wanted?</v>
      </c>
    </row>
    <row r="2323" spans="1:7">
      <c r="A2323">
        <v>2246</v>
      </c>
      <c r="B2323" s="1" t="s">
        <v>2247</v>
      </c>
      <c r="C2323">
        <f>LEN(B2323)</f>
        <v>24</v>
      </c>
      <c r="E2323">
        <v>0</v>
      </c>
      <c r="F2323">
        <v>0</v>
      </c>
      <c r="G2323" t="str">
        <f>IF(D2323&gt;0,"&lt;h3&gt;" &amp; B2323 &amp; "&lt;/h3&gt;",IF(E2323&gt;0,"&lt;p /&gt;&lt;i&gt;" &amp; B2323 &amp; "&lt;/i&gt;&lt;p /&gt;",IF(F2323&gt;0,B2323 &amp; "&lt;p /&gt;", B2323)))</f>
        <v>What if #Beethoven had ?</v>
      </c>
    </row>
    <row r="2324" spans="1:7">
      <c r="A2324">
        <v>2247</v>
      </c>
      <c r="B2324" s="1" t="s">
        <v>2248</v>
      </c>
      <c r="C2324">
        <f>LEN(B2324)</f>
        <v>54</v>
      </c>
      <c r="E2324">
        <v>0</v>
      </c>
      <c r="F2324">
        <v>0</v>
      </c>
      <c r="G2324" t="str">
        <f>IF(D2324&gt;0,"&lt;h3&gt;" &amp; B2324 &amp; "&lt;/h3&gt;",IF(E2324&gt;0,"&lt;p /&gt;&lt;i&gt;" &amp; B2324 &amp; "&lt;/i&gt;&lt;p /&gt;",IF(F2324&gt;0,B2324 &amp; "&lt;p /&gt;", B2324)))</f>
        <v>What if the person I had in mind was Scottish as well?</v>
      </c>
    </row>
    <row r="2325" spans="1:7">
      <c r="A2325">
        <v>2248</v>
      </c>
      <c r="B2325" s="1" t="s">
        <v>2249</v>
      </c>
      <c r="C2325">
        <f>LEN(B2325)</f>
        <v>26</v>
      </c>
      <c r="E2325">
        <v>0</v>
      </c>
      <c r="F2325">
        <v>0</v>
      </c>
      <c r="G2325" t="str">
        <f>IF(D2325&gt;0,"&lt;h3&gt;" &amp; B2325 &amp; "&lt;/h3&gt;",IF(E2325&gt;0,"&lt;p /&gt;&lt;i&gt;" &amp; B2325 &amp; "&lt;/i&gt;&lt;p /&gt;",IF(F2325&gt;0,B2325 &amp; "&lt;p /&gt;", B2325)))</f>
        <v>What if I had purple hair?</v>
      </c>
    </row>
    <row r="2326" spans="1:7">
      <c r="A2326">
        <v>2249</v>
      </c>
      <c r="B2326" s="1" t="s">
        <v>2250</v>
      </c>
      <c r="C2326">
        <f>LEN(B2326)</f>
        <v>61</v>
      </c>
      <c r="E2326">
        <v>0</v>
      </c>
      <c r="F2326">
        <v>1</v>
      </c>
      <c r="G2326" t="str">
        <f>IF(D2326&gt;0,"&lt;h3&gt;" &amp; B2326 &amp; "&lt;/h3&gt;",IF(E2326&gt;0,"&lt;p /&gt;&lt;i&gt;" &amp; B2326 &amp; "&lt;/i&gt;&lt;p /&gt;",IF(F2326&gt;0,B2326 &amp; "&lt;p /&gt;", B2326)))</f>
        <v>What if the Black Plague had killed off almost all Europeans?&lt;p /&gt;</v>
      </c>
    </row>
    <row r="2327" spans="1:7">
      <c r="A2327">
        <v>2250</v>
      </c>
      <c r="B2327" s="1" t="s">
        <v>2251</v>
      </c>
      <c r="C2327">
        <f>LEN(B2327)</f>
        <v>53</v>
      </c>
      <c r="E2327">
        <v>0</v>
      </c>
      <c r="F2327">
        <v>0</v>
      </c>
      <c r="G2327" t="str">
        <f>IF(D2327&gt;0,"&lt;h3&gt;" &amp; B2327 &amp; "&lt;/h3&gt;",IF(E2327&gt;0,"&lt;p /&gt;&lt;i&gt;" &amp; B2327 &amp; "&lt;/i&gt;&lt;p /&gt;",IF(F2327&gt;0,B2327 &amp; "&lt;p /&gt;", B2327)))</f>
        <v>What if Evans had committed a crime against children?</v>
      </c>
    </row>
    <row r="2328" spans="1:7">
      <c r="A2328">
        <v>2251</v>
      </c>
      <c r="B2328" s="1" t="s">
        <v>2252</v>
      </c>
      <c r="C2328">
        <f>LEN(B2328)</f>
        <v>70</v>
      </c>
      <c r="E2328">
        <v>0</v>
      </c>
      <c r="F2328">
        <v>0</v>
      </c>
      <c r="G2328" t="str">
        <f>IF(D2328&gt;0,"&lt;h3&gt;" &amp; B2328 &amp; "&lt;/h3&gt;",IF(E2328&gt;0,"&lt;p /&gt;&lt;i&gt;" &amp; B2328 &amp; "&lt;/i&gt;&lt;p /&gt;",IF(F2328&gt;0,B2328 &amp; "&lt;p /&gt;", B2328)))</f>
        <v>What If Captain America: The Winter Soldier Had Come Out In the_1980s?</v>
      </c>
    </row>
    <row r="2329" spans="1:7">
      <c r="A2329">
        <v>2252</v>
      </c>
      <c r="B2329" s="1" t="s">
        <v>2253</v>
      </c>
      <c r="C2329">
        <f>LEN(B2329)</f>
        <v>34</v>
      </c>
      <c r="E2329">
        <v>0</v>
      </c>
      <c r="F2329">
        <v>0</v>
      </c>
      <c r="G2329" t="str">
        <f>IF(D2329&gt;0,"&lt;h3&gt;" &amp; B2329 &amp; "&lt;/h3&gt;",IF(E2329&gt;0,"&lt;p /&gt;&lt;i&gt;" &amp; B2329 &amp; "&lt;/i&gt;&lt;p /&gt;",IF(F2329&gt;0,B2329 &amp; "&lt;p /&gt;", B2329)))</f>
        <v>What if I said I had no money too?</v>
      </c>
    </row>
    <row r="2330" spans="1:7">
      <c r="A2330">
        <v>2253</v>
      </c>
      <c r="B2330" s="1" t="s">
        <v>2254</v>
      </c>
      <c r="C2330">
        <f>LEN(B2330)</f>
        <v>52</v>
      </c>
      <c r="E2330">
        <v>0</v>
      </c>
      <c r="F2330">
        <v>0</v>
      </c>
      <c r="G2330" t="str">
        <f>IF(D2330&gt;0,"&lt;h3&gt;" &amp; B2330 &amp; "&lt;/h3&gt;",IF(E2330&gt;0,"&lt;p /&gt;&lt;i&gt;" &amp; B2330 &amp; "&lt;/i&gt;&lt;p /&gt;",IF(F2330&gt;0,B2330 &amp; "&lt;p /&gt;", B2330)))</f>
        <v>What if recipes weren't all a cookbook had to offer?</v>
      </c>
    </row>
    <row r="2331" spans="1:7">
      <c r="A2331">
        <v>2254</v>
      </c>
      <c r="B2331" s="1" t="s">
        <v>2255</v>
      </c>
      <c r="C2331">
        <f>LEN(B2331)</f>
        <v>42</v>
      </c>
      <c r="E2331">
        <v>0</v>
      </c>
      <c r="F2331">
        <v>0</v>
      </c>
      <c r="G2331" t="str">
        <f>IF(D2331&gt;0,"&lt;h3&gt;" &amp; B2331 &amp; "&lt;/h3&gt;",IF(E2331&gt;0,"&lt;p /&gt;&lt;i&gt;" &amp; B2331 &amp; "&lt;/i&gt;&lt;p /&gt;",IF(F2331&gt;0,B2331 &amp; "&lt;p /&gt;", B2331)))</f>
        <v>What if the poor boy is telling the truth?</v>
      </c>
    </row>
    <row r="2332" spans="1:7">
      <c r="A2332">
        <v>2255</v>
      </c>
      <c r="B2332" s="1" t="s">
        <v>2256</v>
      </c>
      <c r="C2332">
        <f>LEN(B2332)</f>
        <v>93</v>
      </c>
      <c r="E2332">
        <v>0</v>
      </c>
      <c r="F2332">
        <v>0</v>
      </c>
      <c r="G2332" t="str">
        <f>IF(D2332&gt;0,"&lt;h3&gt;" &amp; B2332 &amp; "&lt;/h3&gt;",IF(E2332&gt;0,"&lt;p /&gt;&lt;i&gt;" &amp; B2332 &amp; "&lt;/i&gt;&lt;p /&gt;",IF(F2332&gt;0,B2332 &amp; "&lt;p /&gt;", B2332)))</f>
        <v>What if SS had offered outside support in the event of failure of negotiations from day one ?</v>
      </c>
    </row>
    <row r="2333" spans="1:7">
      <c r="A2333">
        <v>2256</v>
      </c>
      <c r="B2333" s="1" t="s">
        <v>2257</v>
      </c>
      <c r="C2333">
        <f>LEN(B2333)</f>
        <v>93</v>
      </c>
      <c r="E2333">
        <v>0</v>
      </c>
      <c r="F2333">
        <v>0</v>
      </c>
      <c r="G2333" t="str">
        <f>IF(D2333&gt;0,"&lt;h3&gt;" &amp; B2333 &amp; "&lt;/h3&gt;",IF(E2333&gt;0,"&lt;p /&gt;&lt;i&gt;" &amp; B2333 &amp; "&lt;/i&gt;&lt;p /&gt;",IF(F2333&gt;0,B2333 &amp; "&lt;p /&gt;", B2333)))</f>
        <v>What if we had made arrangements to be given help in this life before we came into this life?</v>
      </c>
    </row>
    <row r="2334" spans="1:7">
      <c r="A2334">
        <v>2257</v>
      </c>
      <c r="B2334" s="1" t="s">
        <v>2258</v>
      </c>
      <c r="C2334">
        <f>LEN(B2334)</f>
        <v>93</v>
      </c>
      <c r="E2334">
        <v>0</v>
      </c>
      <c r="F2334">
        <v>0</v>
      </c>
      <c r="G2334" t="str">
        <f>IF(D2334&gt;0,"&lt;h3&gt;" &amp; B2334 &amp; "&lt;/h3&gt;",IF(E2334&gt;0,"&lt;p /&gt;&lt;i&gt;" &amp; B2334 &amp; "&lt;/i&gt;&lt;p /&gt;",IF(F2334&gt;0,B2334 &amp; "&lt;p /&gt;", B2334)))</f>
        <v>What if u had over like 100 billion in your bank u wouldnt give 2 shits about what ppl think?</v>
      </c>
    </row>
    <row r="2335" spans="1:7">
      <c r="A2335">
        <v>2258</v>
      </c>
      <c r="B2335" s="1" t="s">
        <v>2259</v>
      </c>
      <c r="C2335">
        <f>LEN(B2335)</f>
        <v>34</v>
      </c>
      <c r="E2335">
        <v>0</v>
      </c>
      <c r="F2335">
        <v>0</v>
      </c>
      <c r="G2335" t="str">
        <f>IF(D2335&gt;0,"&lt;h3&gt;" &amp; B2335 &amp; "&lt;/h3&gt;",IF(E2335&gt;0,"&lt;p /&gt;&lt;i&gt;" &amp; B2335 &amp; "&lt;/i&gt;&lt;p /&gt;",IF(F2335&gt;0,B2335 &amp; "&lt;p /&gt;", B2335)))</f>
        <v>What if he had have shown remorse?</v>
      </c>
    </row>
    <row r="2336" spans="1:7">
      <c r="A2336">
        <v>2259</v>
      </c>
      <c r="B2336" s="1" t="s">
        <v>2260</v>
      </c>
      <c r="C2336">
        <f>LEN(B2336)</f>
        <v>87</v>
      </c>
      <c r="E2336">
        <v>0</v>
      </c>
      <c r="F2336">
        <v>0</v>
      </c>
      <c r="G2336" t="str">
        <f>IF(D2336&gt;0,"&lt;h3&gt;" &amp; B2336 &amp; "&lt;/h3&gt;",IF(E2336&gt;0,"&lt;p /&gt;&lt;i&gt;" &amp; B2336 &amp; "&lt;/i&gt;&lt;p /&gt;",IF(F2336&gt;0,B2336 &amp; "&lt;p /&gt;", B2336)))</f>
        <v>What if I told you the action of a few young men had a big impact on a small community?</v>
      </c>
    </row>
    <row r="2337" spans="1:7">
      <c r="A2337">
        <v>2260</v>
      </c>
      <c r="B2337" s="1" t="s">
        <v>2261</v>
      </c>
      <c r="C2337">
        <f>LEN(B2337)</f>
        <v>52</v>
      </c>
      <c r="E2337">
        <v>0</v>
      </c>
      <c r="F2337">
        <v>0</v>
      </c>
      <c r="G2337" t="str">
        <f>IF(D2337&gt;0,"&lt;h3&gt;" &amp; B2337 &amp; "&lt;/h3&gt;",IF(E2337&gt;0,"&lt;p /&gt;&lt;i&gt;" &amp; B2337 &amp; "&lt;/i&gt;&lt;p /&gt;",IF(F2337&gt;0,B2337 &amp; "&lt;p /&gt;", B2337)))</f>
        <v>What if I've just had the best birthday ever XxXxxx?</v>
      </c>
    </row>
    <row r="2338" spans="1:7">
      <c r="A2338">
        <v>2261</v>
      </c>
      <c r="B2338" s="1" t="s">
        <v>2262</v>
      </c>
      <c r="C2338">
        <f>LEN(B2338)</f>
        <v>33</v>
      </c>
      <c r="E2338">
        <v>0</v>
      </c>
      <c r="F2338">
        <v>0</v>
      </c>
      <c r="G2338" t="str">
        <f>IF(D2338&gt;0,"&lt;h3&gt;" &amp; B2338 &amp; "&lt;/h3&gt;",IF(E2338&gt;0,"&lt;p /&gt;&lt;i&gt;" &amp; B2338 &amp; "&lt;/i&gt;&lt;p /&gt;",IF(F2338&gt;0,B2338 &amp; "&lt;p /&gt;", B2338)))</f>
        <v>WHAT IF THEY WEREN'T GOOD ENOUGH?</v>
      </c>
    </row>
    <row r="2339" spans="1:7">
      <c r="A2339">
        <v>2262</v>
      </c>
      <c r="B2339" s="1" t="s">
        <v>2263</v>
      </c>
      <c r="C2339">
        <f>LEN(B2339)</f>
        <v>89</v>
      </c>
      <c r="E2339">
        <v>0</v>
      </c>
      <c r="F2339">
        <v>0</v>
      </c>
      <c r="G2339" t="str">
        <f>IF(D2339&gt;0,"&lt;h3&gt;" &amp; B2339 &amp; "&lt;/h3&gt;",IF(E2339&gt;0,"&lt;p /&gt;&lt;i&gt;" &amp; B2339 &amp; "&lt;/i&gt;&lt;p /&gt;",IF(F2339&gt;0,B2339 &amp; "&lt;p /&gt;", B2339)))</f>
        <v>What if the dining halls each had a 21 and over section where they serve endless alcohol?</v>
      </c>
    </row>
    <row r="2340" spans="1:7">
      <c r="A2340">
        <v>2263</v>
      </c>
      <c r="B2340" s="1" t="s">
        <v>2264</v>
      </c>
      <c r="C2340">
        <f>LEN(B2340)</f>
        <v>36</v>
      </c>
      <c r="E2340">
        <v>0</v>
      </c>
      <c r="F2340">
        <v>0</v>
      </c>
      <c r="G2340" t="str">
        <f>IF(D2340&gt;0,"&lt;h3&gt;" &amp; B2340 &amp; "&lt;/h3&gt;",IF(E2340&gt;0,"&lt;p /&gt;&lt;i&gt;" &amp; B2340 &amp; "&lt;/i&gt;&lt;p /&gt;",IF(F2340&gt;0,B2340 &amp; "&lt;p /&gt;", B2340)))</f>
        <v>WHAT if I had a class with them....?</v>
      </c>
    </row>
    <row r="2341" spans="1:7">
      <c r="A2341">
        <v>2264</v>
      </c>
      <c r="B2341" s="1" t="s">
        <v>2265</v>
      </c>
      <c r="C2341">
        <f>LEN(B2341)</f>
        <v>96</v>
      </c>
      <c r="E2341">
        <v>0</v>
      </c>
      <c r="F2341">
        <v>0</v>
      </c>
      <c r="G2341" t="str">
        <f>IF(D2341&gt;0,"&lt;h3&gt;" &amp; B2341 &amp; "&lt;/h3&gt;",IF(E2341&gt;0,"&lt;p /&gt;&lt;i&gt;" &amp; B2341 &amp; "&lt;/i&gt;&lt;p /&gt;",IF(F2341&gt;0,B2341 &amp; "&lt;p /&gt;", B2341)))</f>
        <v>What if pants had zippers in the back like they do in the front and never had to pull them down?</v>
      </c>
    </row>
    <row r="2342" spans="1:7">
      <c r="A2342">
        <v>2265</v>
      </c>
      <c r="B2342" s="1" t="s">
        <v>2266</v>
      </c>
      <c r="C2342">
        <f>LEN(B2342)</f>
        <v>48</v>
      </c>
      <c r="E2342">
        <v>0</v>
      </c>
      <c r="F2342">
        <v>0</v>
      </c>
      <c r="G2342" t="str">
        <f>IF(D2342&gt;0,"&lt;h3&gt;" &amp; B2342 &amp; "&lt;/h3&gt;",IF(E2342&gt;0,"&lt;p /&gt;&lt;i&gt;" &amp; B2342 &amp; "&lt;/i&gt;&lt;p /&gt;",IF(F2342&gt;0,B2342 &amp; "&lt;p /&gt;", B2342)))</f>
        <v>What if he wrote you off after finding that out?</v>
      </c>
    </row>
    <row r="2343" spans="1:7">
      <c r="A2343">
        <v>2266</v>
      </c>
      <c r="B2343" s="1" t="s">
        <v>2267</v>
      </c>
      <c r="C2343">
        <f>LEN(B2343)</f>
        <v>40</v>
      </c>
      <c r="E2343">
        <v>0</v>
      </c>
      <c r="F2343">
        <v>0</v>
      </c>
      <c r="G2343" t="str">
        <f>IF(D2343&gt;0,"&lt;h3&gt;" &amp; B2343 &amp; "&lt;/h3&gt;",IF(E2343&gt;0,"&lt;p /&gt;&lt;i&gt;" &amp; B2343 &amp; "&lt;/i&gt;&lt;p /&gt;",IF(F2343&gt;0,B2343 &amp; "&lt;p /&gt;", B2343)))</f>
        <v>What If I told u dat I had a confession?</v>
      </c>
    </row>
    <row r="2344" spans="1:7">
      <c r="A2344">
        <v>2267</v>
      </c>
      <c r="B2344" s="1" t="s">
        <v>2268</v>
      </c>
      <c r="C2344">
        <f>LEN(B2344)</f>
        <v>61</v>
      </c>
      <c r="E2344">
        <v>0</v>
      </c>
      <c r="F2344">
        <v>0</v>
      </c>
      <c r="G2344" t="str">
        <f>IF(D2344&gt;0,"&lt;h3&gt;" &amp; B2344 &amp; "&lt;/h3&gt;",IF(E2344&gt;0,"&lt;p /&gt;&lt;i&gt;" &amp; B2344 &amp; "&lt;/i&gt;&lt;p /&gt;",IF(F2344&gt;0,B2344 &amp; "&lt;p /&gt;", B2344)))</f>
        <v>What if I had the power to send the curse of the #OpTicChair?</v>
      </c>
    </row>
    <row r="2345" spans="1:7">
      <c r="A2345">
        <v>2268</v>
      </c>
      <c r="B2345" s="1" t="s">
        <v>2269</v>
      </c>
      <c r="C2345">
        <f>LEN(B2345)</f>
        <v>35</v>
      </c>
      <c r="E2345">
        <v>0</v>
      </c>
      <c r="F2345">
        <v>0</v>
      </c>
      <c r="G2345" t="str">
        <f>IF(D2345&gt;0,"&lt;h3&gt;" &amp; B2345 &amp; "&lt;/h3&gt;",IF(E2345&gt;0,"&lt;p /&gt;&lt;i&gt;" &amp; B2345 &amp; "&lt;/i&gt;&lt;p /&gt;",IF(F2345&gt;0,B2345 &amp; "&lt;p /&gt;", B2345)))</f>
        <v>What if your parents had a Twitter?</v>
      </c>
    </row>
    <row r="2346" spans="1:7">
      <c r="A2346">
        <v>2269</v>
      </c>
      <c r="B2346" s="1" t="s">
        <v>2270</v>
      </c>
      <c r="C2346">
        <f>LEN(B2346)</f>
        <v>54</v>
      </c>
      <c r="E2346">
        <v>0</v>
      </c>
      <c r="F2346">
        <v>0</v>
      </c>
      <c r="G2346" t="str">
        <f>IF(D2346&gt;0,"&lt;h3&gt;" &amp; B2346 &amp; "&lt;/h3&gt;",IF(E2346&gt;0,"&lt;p /&gt;&lt;i&gt;" &amp; B2346 &amp; "&lt;/i&gt;&lt;p /&gt;",IF(F2346&gt;0,B2346 &amp; "&lt;p /&gt;", B2346)))</f>
        <v>What if you only had the things you were thankful for?</v>
      </c>
    </row>
    <row r="2347" spans="1:7">
      <c r="A2347">
        <v>2270</v>
      </c>
      <c r="B2347" s="1" t="s">
        <v>2271</v>
      </c>
      <c r="C2347">
        <f>LEN(B2347)</f>
        <v>46</v>
      </c>
      <c r="E2347">
        <v>0</v>
      </c>
      <c r="F2347">
        <v>0</v>
      </c>
      <c r="G2347" t="str">
        <f>IF(D2347&gt;0,"&lt;h3&gt;" &amp; B2347 &amp; "&lt;/h3&gt;",IF(E2347&gt;0,"&lt;p /&gt;&lt;i&gt;" &amp; B2347 &amp; "&lt;/i&gt;&lt;p /&gt;",IF(F2347&gt;0,B2347 &amp; "&lt;p /&gt;", B2347)))</f>
        <v>What if the neighbors think they are gun fire?</v>
      </c>
    </row>
    <row r="2348" spans="1:7">
      <c r="A2348">
        <v>2271</v>
      </c>
      <c r="B2348" s="1" t="s">
        <v>2272</v>
      </c>
      <c r="C2348">
        <f>LEN(B2348)</f>
        <v>63</v>
      </c>
      <c r="E2348">
        <v>0</v>
      </c>
      <c r="F2348">
        <v>0</v>
      </c>
      <c r="G2348" t="str">
        <f>IF(D2348&gt;0,"&lt;h3&gt;" &amp; B2348 &amp; "&lt;/h3&gt;",IF(E2348&gt;0,"&lt;p /&gt;&lt;i&gt;" &amp; B2348 &amp; "&lt;/i&gt;&lt;p /&gt;",IF(F2348&gt;0,B2348 &amp; "&lt;p /&gt;", B2348)))</f>
        <v>What if they had a really good thought and decided to share it?</v>
      </c>
    </row>
    <row r="2349" spans="1:7">
      <c r="A2349">
        <v>2272</v>
      </c>
      <c r="B2349" s="1" t="s">
        <v>2273</v>
      </c>
      <c r="C2349">
        <f>LEN(B2349)</f>
        <v>62</v>
      </c>
      <c r="E2349">
        <v>0</v>
      </c>
      <c r="F2349">
        <v>0</v>
      </c>
      <c r="G2349" t="str">
        <f>IF(D2349&gt;0,"&lt;h3&gt;" &amp; B2349 &amp; "&lt;/h3&gt;",IF(E2349&gt;0,"&lt;p /&gt;&lt;i&gt;" &amp; B2349 &amp; "&lt;/i&gt;&lt;p /&gt;",IF(F2349&gt;0,B2349 &amp; "&lt;p /&gt;", B2349)))</f>
        <v>What if Corbin Bleu had his own company that made blue cheese?</v>
      </c>
    </row>
    <row r="2350" spans="1:7">
      <c r="A2350">
        <v>2273</v>
      </c>
      <c r="B2350" s="1" t="s">
        <v>2274</v>
      </c>
      <c r="C2350">
        <f>LEN(B2350)</f>
        <v>53</v>
      </c>
      <c r="E2350">
        <v>0</v>
      </c>
      <c r="F2350">
        <v>0</v>
      </c>
      <c r="G2350" t="str">
        <f>IF(D2350&gt;0,"&lt;h3&gt;" &amp; B2350 &amp; "&lt;/h3&gt;",IF(E2350&gt;0,"&lt;p /&gt;&lt;i&gt;" &amp; B2350 &amp; "&lt;/i&gt;&lt;p /&gt;",IF(F2350&gt;0,B2350 &amp; "&lt;p /&gt;", B2350)))</f>
        <v>What if your braces get stuck together while kissing?</v>
      </c>
    </row>
    <row r="2351" spans="1:7">
      <c r="A2351">
        <v>2274</v>
      </c>
      <c r="B2351" s="1" t="s">
        <v>2275</v>
      </c>
      <c r="C2351">
        <f>LEN(B2351)</f>
        <v>70</v>
      </c>
      <c r="E2351">
        <v>0</v>
      </c>
      <c r="F2351">
        <v>0</v>
      </c>
      <c r="G2351" t="str">
        <f>IF(D2351&gt;0,"&lt;h3&gt;" &amp; B2351 &amp; "&lt;/h3&gt;",IF(E2351&gt;0,"&lt;p /&gt;&lt;i&gt;" &amp; B2351 &amp; "&lt;/i&gt;&lt;p /&gt;",IF(F2351&gt;0,B2351 &amp; "&lt;p /&gt;", B2351)))</f>
        <v>What If Captain America: The Winter Soldier Had Come Out In the 1980s?</v>
      </c>
    </row>
    <row r="2352" spans="1:7">
      <c r="A2352">
        <v>2275</v>
      </c>
      <c r="B2352" s="1" t="s">
        <v>2276</v>
      </c>
      <c r="C2352">
        <f>LEN(B2352)</f>
        <v>61</v>
      </c>
      <c r="E2352">
        <v>0</v>
      </c>
      <c r="F2352">
        <v>0</v>
      </c>
      <c r="G2352" t="str">
        <f>IF(D2352&gt;0,"&lt;h3&gt;" &amp; B2352 &amp; "&lt;/h3&gt;",IF(E2352&gt;0,"&lt;p /&gt;&lt;i&gt;" &amp; B2352 &amp; "&lt;/i&gt;&lt;p /&gt;",IF(F2352&gt;0,B2352 &amp; "&lt;p /&gt;", B2352)))</f>
        <v>What if the confederate had won instead of the union #WhatIf?</v>
      </c>
    </row>
    <row r="2353" spans="1:7">
      <c r="A2353">
        <v>2276</v>
      </c>
      <c r="B2353" s="1" t="s">
        <v>2277</v>
      </c>
      <c r="C2353">
        <f>LEN(B2353)</f>
        <v>30</v>
      </c>
      <c r="E2353">
        <v>0</v>
      </c>
      <c r="F2353">
        <v>0</v>
      </c>
      <c r="G2353" t="str">
        <f>IF(D2353&gt;0,"&lt;h3&gt;" &amp; B2353 &amp; "&lt;/h3&gt;",IF(E2353&gt;0,"&lt;p /&gt;&lt;i&gt;" &amp; B2353 &amp; "&lt;/i&gt;&lt;p /&gt;",IF(F2353&gt;0,B2353 &amp; "&lt;p /&gt;", B2353)))</f>
        <v>What if I'd missed this tweet?</v>
      </c>
    </row>
    <row r="2354" spans="1:7">
      <c r="A2354">
        <v>2277</v>
      </c>
      <c r="B2354" s="1" t="s">
        <v>2278</v>
      </c>
      <c r="C2354">
        <f>LEN(B2354)</f>
        <v>31</v>
      </c>
      <c r="E2354">
        <v>1</v>
      </c>
      <c r="F2354">
        <v>0</v>
      </c>
      <c r="G2354" t="str">
        <f>IF(D2354&gt;0,"&lt;h3&gt;" &amp; B2354 &amp; "&lt;/h3&gt;",IF(E2354&gt;0,"&lt;p /&gt;&lt;i&gt;" &amp; B2354 &amp; "&lt;/i&gt;&lt;p /&gt;",IF(F2354&gt;0,B2354 &amp; "&lt;p /&gt;", B2354)))</f>
        <v>&lt;p /&gt;&lt;i&gt;What if my whole m/f goes down?&lt;/i&gt;&lt;p /&gt;</v>
      </c>
    </row>
    <row r="2355" spans="1:7">
      <c r="A2355">
        <v>2278</v>
      </c>
      <c r="B2355" s="1" t="s">
        <v>2279</v>
      </c>
      <c r="C2355">
        <f>LEN(B2355)</f>
        <v>139</v>
      </c>
      <c r="E2355">
        <v>0</v>
      </c>
      <c r="F2355">
        <v>0</v>
      </c>
      <c r="G2355" t="str">
        <f>IF(D2355&gt;0,"&lt;h3&gt;" &amp; B2355 &amp; "&lt;/h3&gt;",IF(E2355&gt;0,"&lt;p /&gt;&lt;i&gt;" &amp; B2355 &amp; "&lt;/i&gt;&lt;p /&gt;",IF(F2355&gt;0,B2355 &amp; "&lt;p /&gt;", B2355)))</f>
        <v>What if you had to take a shot of something every time someone says you have to take a shot of something every time someone says something?</v>
      </c>
    </row>
    <row r="2356" spans="1:7">
      <c r="A2356">
        <v>2279</v>
      </c>
      <c r="B2356" s="1" t="s">
        <v>2280</v>
      </c>
      <c r="C2356">
        <f>LEN(B2356)</f>
        <v>21</v>
      </c>
      <c r="E2356">
        <v>0</v>
      </c>
      <c r="F2356">
        <v>0</v>
      </c>
      <c r="G2356" t="str">
        <f>IF(D2356&gt;0,"&lt;h3&gt;" &amp; B2356 &amp; "&lt;/h3&gt;",IF(E2356&gt;0,"&lt;p /&gt;&lt;i&gt;" &amp; B2356 &amp; "&lt;/i&gt;&lt;p /&gt;",IF(F2356&gt;0,B2356 &amp; "&lt;p /&gt;", B2356)))</f>
        <v>What if I had Cancer?</v>
      </c>
    </row>
    <row r="2357" spans="1:7">
      <c r="A2357">
        <v>2280</v>
      </c>
      <c r="B2357" s="1" t="s">
        <v>2281</v>
      </c>
      <c r="C2357">
        <f>LEN(B2357)</f>
        <v>76</v>
      </c>
      <c r="E2357">
        <v>0</v>
      </c>
      <c r="F2357">
        <v>0</v>
      </c>
      <c r="G2357" t="str">
        <f>IF(D2357&gt;0,"&lt;h3&gt;" &amp; B2357 &amp; "&lt;/h3&gt;",IF(E2357&gt;0,"&lt;p /&gt;&lt;i&gt;" &amp; B2357 &amp; "&lt;/i&gt;&lt;p /&gt;",IF(F2357&gt;0,B2357 &amp; "&lt;p /&gt;", B2357)))</f>
        <v>What if teen wolf, and the vampire diaries had a tv special for a crossover?</v>
      </c>
    </row>
    <row r="2358" spans="1:7">
      <c r="A2358">
        <v>2281</v>
      </c>
      <c r="B2358" s="1" t="s">
        <v>2282</v>
      </c>
      <c r="C2358">
        <f>LEN(B2358)</f>
        <v>40</v>
      </c>
      <c r="E2358">
        <v>0</v>
      </c>
      <c r="F2358">
        <v>0</v>
      </c>
      <c r="G2358" t="str">
        <f>IF(D2358&gt;0,"&lt;h3&gt;" &amp; B2358 &amp; "&lt;/h3&gt;",IF(E2358&gt;0,"&lt;p /&gt;&lt;i&gt;" &amp; B2358 &amp; "&lt;/i&gt;&lt;p /&gt;",IF(F2358&gt;0,B2358 &amp; "&lt;p /&gt;", B2358)))</f>
        <v>What if a female needed a vagina tuneup?</v>
      </c>
    </row>
    <row r="2359" spans="1:7">
      <c r="A2359">
        <v>2282</v>
      </c>
      <c r="B2359" s="1" t="s">
        <v>2283</v>
      </c>
      <c r="C2359">
        <f>LEN(B2359)</f>
        <v>89</v>
      </c>
      <c r="E2359">
        <v>0</v>
      </c>
      <c r="F2359">
        <v>0</v>
      </c>
      <c r="G2359" t="str">
        <f>IF(D2359&gt;0,"&lt;h3&gt;" &amp; B2359 &amp; "&lt;/h3&gt;",IF(E2359&gt;0,"&lt;p /&gt;&lt;i&gt;" &amp; B2359 &amp; "&lt;/i&gt;&lt;p /&gt;",IF(F2359&gt;0,B2359 &amp; "&lt;p /&gt;", B2359)))</f>
        <v>What if Harry had over 200 selfies on his phone and just chose not to post them anywhere?</v>
      </c>
    </row>
    <row r="2360" spans="1:7">
      <c r="A2360">
        <v>2283</v>
      </c>
      <c r="B2360" s="1" t="s">
        <v>2284</v>
      </c>
      <c r="C2360">
        <f>LEN(B2360)</f>
        <v>20</v>
      </c>
      <c r="E2360">
        <v>0</v>
      </c>
      <c r="F2360">
        <v>0</v>
      </c>
      <c r="G2360" t="str">
        <f>IF(D2360&gt;0,"&lt;h3&gt;" &amp; B2360 &amp; "&lt;/h3&gt;",IF(E2360&gt;0,"&lt;p /&gt;&lt;i&gt;" &amp; B2360 &amp; "&lt;/i&gt;&lt;p /&gt;",IF(F2360&gt;0,B2360 &amp; "&lt;p /&gt;", B2360)))</f>
        <v>What if I had died ?</v>
      </c>
    </row>
    <row r="2361" spans="1:7">
      <c r="A2361">
        <v>2284</v>
      </c>
      <c r="B2361" s="1" t="s">
        <v>2285</v>
      </c>
      <c r="C2361">
        <f>LEN(B2361)</f>
        <v>137</v>
      </c>
      <c r="E2361">
        <v>0</v>
      </c>
      <c r="F2361">
        <v>0</v>
      </c>
      <c r="G2361" t="str">
        <f>IF(D2361&gt;0,"&lt;h3&gt;" &amp; B2361 &amp; "&lt;/h3&gt;",IF(E2361&gt;0,"&lt;p /&gt;&lt;i&gt;" &amp; B2361 &amp; "&lt;/i&gt;&lt;p /&gt;",IF(F2361&gt;0,B2361 &amp; "&lt;p /&gt;", B2361)))</f>
        <v>What if just saying had a music video though like it would start with luke chilling at the girl__s house bc they__re best friends then +?</v>
      </c>
    </row>
    <row r="2362" spans="1:7">
      <c r="A2362">
        <v>2285</v>
      </c>
      <c r="B2362" s="1" t="s">
        <v>2286</v>
      </c>
      <c r="C2362">
        <f>LEN(B2362)</f>
        <v>23</v>
      </c>
      <c r="E2362">
        <v>0</v>
      </c>
      <c r="F2362">
        <v>0</v>
      </c>
      <c r="G2362" t="str">
        <f>IF(D2362&gt;0,"&lt;h3&gt;" &amp; B2362 &amp; "&lt;/h3&gt;",IF(E2362&gt;0,"&lt;p /&gt;&lt;i&gt;" &amp; B2362 &amp; "&lt;/i&gt;&lt;p /&gt;",IF(F2362&gt;0,B2362 &amp; "&lt;p /&gt;", B2362)))</f>
        <v>What if I had been you?</v>
      </c>
    </row>
    <row r="2363" spans="1:7">
      <c r="A2363">
        <v>2286</v>
      </c>
      <c r="B2363" s="1" t="s">
        <v>2287</v>
      </c>
      <c r="C2363">
        <f>LEN(B2363)</f>
        <v>80</v>
      </c>
      <c r="E2363">
        <v>0</v>
      </c>
      <c r="F2363">
        <v>0</v>
      </c>
      <c r="G2363" t="str">
        <f>IF(D2363&gt;0,"&lt;h3&gt;" &amp; B2363 &amp; "&lt;/h3&gt;",IF(E2363&gt;0,"&lt;p /&gt;&lt;i&gt;" &amp; B2363 &amp; "&lt;/i&gt;&lt;p /&gt;",IF(F2363&gt;0,B2363 &amp; "&lt;p /&gt;", B2363)))</f>
        <v>What if I had no talent for it and I just spent X amount of money, id be pissed?</v>
      </c>
    </row>
    <row r="2364" spans="1:7">
      <c r="A2364">
        <v>2287</v>
      </c>
      <c r="B2364" s="1" t="s">
        <v>2288</v>
      </c>
      <c r="C2364">
        <f>LEN(B2364)</f>
        <v>61</v>
      </c>
      <c r="E2364">
        <v>0</v>
      </c>
      <c r="F2364">
        <v>0</v>
      </c>
      <c r="G2364" t="str">
        <f>IF(D2364&gt;0,"&lt;h3&gt;" &amp; B2364 &amp; "&lt;/h3&gt;",IF(E2364&gt;0,"&lt;p /&gt;&lt;i&gt;" &amp; B2364 &amp; "&lt;/i&gt;&lt;p /&gt;",IF(F2364&gt;0,B2364 &amp; "&lt;p /&gt;", B2364)))</f>
        <v>What if we all had twins that were the exact opposite of us ?</v>
      </c>
    </row>
    <row r="2365" spans="1:7">
      <c r="A2365">
        <v>2288</v>
      </c>
      <c r="B2365" s="1" t="s">
        <v>2289</v>
      </c>
      <c r="C2365">
        <f>LEN(B2365)</f>
        <v>92</v>
      </c>
      <c r="E2365">
        <v>0</v>
      </c>
      <c r="F2365">
        <v>1</v>
      </c>
      <c r="G2365" t="str">
        <f>IF(D2365&gt;0,"&lt;h3&gt;" &amp; B2365 &amp; "&lt;/h3&gt;",IF(E2365&gt;0,"&lt;p /&gt;&lt;i&gt;" &amp; B2365 &amp; "&lt;/i&gt;&lt;p /&gt;",IF(F2365&gt;0,B2365 &amp; "&lt;p /&gt;", B2365)))</f>
        <v>What if you had the option to watch a movie without its score or voiceover or other element?&lt;p /&gt;</v>
      </c>
    </row>
    <row r="2366" spans="1:7">
      <c r="A2366">
        <v>2289</v>
      </c>
      <c r="B2366" s="1" t="s">
        <v>2290</v>
      </c>
      <c r="C2366">
        <f>LEN(B2366)</f>
        <v>116</v>
      </c>
      <c r="E2366">
        <v>0</v>
      </c>
      <c r="F2366">
        <v>0</v>
      </c>
      <c r="G2366" t="str">
        <f>IF(D2366&gt;0,"&lt;h3&gt;" &amp; B2366 &amp; "&lt;/h3&gt;",IF(E2366&gt;0,"&lt;p /&gt;&lt;i&gt;" &amp; B2366 &amp; "&lt;/i&gt;&lt;p /&gt;",IF(F2366&gt;0,B2366 &amp; "&lt;p /&gt;", B2366)))</f>
        <v>What if we dont have the class data thing bc we didnt have enough time and had to move on to do the 2nd part of lab?</v>
      </c>
    </row>
    <row r="2367" spans="1:7">
      <c r="A2367">
        <v>2290</v>
      </c>
      <c r="B2367" s="1" t="s">
        <v>2291</v>
      </c>
      <c r="C2367">
        <f>LEN(B2367)</f>
        <v>51</v>
      </c>
      <c r="E2367">
        <v>1</v>
      </c>
      <c r="F2367">
        <v>0</v>
      </c>
      <c r="G2367" t="str">
        <f>IF(D2367&gt;0,"&lt;h3&gt;" &amp; B2367 &amp; "&lt;/h3&gt;",IF(E2367&gt;0,"&lt;p /&gt;&lt;i&gt;" &amp; B2367 &amp; "&lt;/i&gt;&lt;p /&gt;",IF(F2367&gt;0,B2367 &amp; "&lt;p /&gt;", B2367)))</f>
        <v>&lt;p /&gt;&lt;i&gt;What if i had a new insta.. would you check it out?&lt;/i&gt;&lt;p /&gt;</v>
      </c>
    </row>
    <row r="2368" spans="1:7">
      <c r="A2368">
        <v>2291</v>
      </c>
      <c r="B2368" s="1" t="s">
        <v>2292</v>
      </c>
      <c r="C2368">
        <f>LEN(B2368)</f>
        <v>70</v>
      </c>
      <c r="E2368">
        <v>0</v>
      </c>
      <c r="F2368">
        <v>0</v>
      </c>
      <c r="G2368" t="str">
        <f>IF(D2368&gt;0,"&lt;h3&gt;" &amp; B2368 &amp; "&lt;/h3&gt;",IF(E2368&gt;0,"&lt;p /&gt;&lt;i&gt;" &amp; B2368 &amp; "&lt;/i&gt;&lt;p /&gt;",IF(F2368&gt;0,B2368 &amp; "&lt;p /&gt;", B2368)))</f>
        <v>WHAT IF OLIVIA HAD NICK'S MOM WATCH NOAH WHILE SHE WAS IN CHICAGO BYE?</v>
      </c>
    </row>
    <row r="2369" spans="1:7">
      <c r="A2369">
        <v>2292</v>
      </c>
      <c r="B2369" s="1" t="s">
        <v>2293</v>
      </c>
      <c r="C2369">
        <f>LEN(B2369)</f>
        <v>57</v>
      </c>
      <c r="E2369">
        <v>0</v>
      </c>
      <c r="F2369">
        <v>0</v>
      </c>
      <c r="G2369" t="str">
        <f>IF(D2369&gt;0,"&lt;h3&gt;" &amp; B2369 &amp; "&lt;/h3&gt;",IF(E2369&gt;0,"&lt;p /&gt;&lt;i&gt;" &amp; B2369 &amp; "&lt;/i&gt;&lt;p /&gt;",IF(F2369&gt;0,B2369 &amp; "&lt;p /&gt;", B2369)))</f>
        <v>What if the fight for freedom of speech had not occurred?</v>
      </c>
    </row>
    <row r="2370" spans="1:7">
      <c r="A2370">
        <v>2293</v>
      </c>
      <c r="B2370" s="1" t="s">
        <v>2294</v>
      </c>
      <c r="C2370">
        <f>LEN(B2370)</f>
        <v>42</v>
      </c>
      <c r="E2370">
        <v>0</v>
      </c>
      <c r="F2370">
        <v>0</v>
      </c>
      <c r="G2370" t="str">
        <f>IF(D2370&gt;0,"&lt;h3&gt;" &amp; B2370 &amp; "&lt;/h3&gt;",IF(E2370&gt;0,"&lt;p /&gt;&lt;i&gt;" &amp; B2370 &amp; "&lt;/i&gt;&lt;p /&gt;",IF(F2370&gt;0,B2370 &amp; "&lt;p /&gt;", B2370)))</f>
        <v>What if we had 100% capacity of our brain?</v>
      </c>
    </row>
    <row r="2371" spans="1:7">
      <c r="A2371">
        <v>2294</v>
      </c>
      <c r="B2371" s="1" t="s">
        <v>2295</v>
      </c>
      <c r="C2371">
        <f>LEN(B2371)</f>
        <v>35</v>
      </c>
      <c r="E2371">
        <v>0</v>
      </c>
      <c r="F2371">
        <v>0</v>
      </c>
      <c r="G2371" t="str">
        <f>IF(D2371&gt;0,"&lt;h3&gt;" &amp; B2371 &amp; "&lt;/h3&gt;",IF(E2371&gt;0,"&lt;p /&gt;&lt;i&gt;" &amp; B2371 &amp; "&lt;/i&gt;&lt;p /&gt;",IF(F2371&gt;0,B2371 &amp; "&lt;p /&gt;", B2371)))</f>
        <v>What If Forrest Gump Had Instagram?</v>
      </c>
    </row>
    <row r="2372" spans="1:7">
      <c r="A2372">
        <v>2295</v>
      </c>
      <c r="B2372" s="1" t="s">
        <v>2296</v>
      </c>
      <c r="C2372">
        <f>LEN(B2372)</f>
        <v>40</v>
      </c>
      <c r="E2372">
        <v>0</v>
      </c>
      <c r="F2372">
        <v>0</v>
      </c>
      <c r="G2372" t="str">
        <f>IF(D2372&gt;0,"&lt;h3&gt;" &amp; B2372 &amp; "&lt;/h3&gt;",IF(E2372&gt;0,"&lt;p /&gt;&lt;i&gt;" &amp; B2372 &amp; "&lt;/i&gt;&lt;p /&gt;",IF(F2372&gt;0,B2372 &amp; "&lt;p /&gt;", B2372)))</f>
        <v>What if every student had "Google" time?</v>
      </c>
    </row>
    <row r="2373" spans="1:7">
      <c r="A2373">
        <v>2296</v>
      </c>
      <c r="B2373" s="1" t="s">
        <v>2297</v>
      </c>
      <c r="C2373">
        <f>LEN(B2373)</f>
        <v>69</v>
      </c>
      <c r="E2373">
        <v>0</v>
      </c>
      <c r="F2373">
        <v>0</v>
      </c>
      <c r="G2373" t="str">
        <f>IF(D2373&gt;0,"&lt;h3&gt;" &amp; B2373 &amp; "&lt;/h3&gt;",IF(E2373&gt;0,"&lt;p /&gt;&lt;i&gt;" &amp; B2373 &amp; "&lt;/i&gt;&lt;p /&gt;",IF(F2373&gt;0,B2373 &amp; "&lt;p /&gt;", B2373)))</f>
        <v>What if he had been a plumber. Did his time and went back to his job?</v>
      </c>
    </row>
    <row r="2374" spans="1:7">
      <c r="A2374">
        <v>2297</v>
      </c>
      <c r="B2374" s="1" t="s">
        <v>2298</v>
      </c>
      <c r="C2374">
        <f>LEN(B2374)</f>
        <v>70</v>
      </c>
      <c r="E2374">
        <v>0</v>
      </c>
      <c r="F2374">
        <v>0</v>
      </c>
      <c r="G2374" t="str">
        <f>IF(D2374&gt;0,"&lt;h3&gt;" &amp; B2374 &amp; "&lt;/h3&gt;",IF(E2374&gt;0,"&lt;p /&gt;&lt;i&gt;" &amp; B2374 &amp; "&lt;/i&gt;&lt;p /&gt;",IF(F2374&gt;0,B2374 &amp; "&lt;p /&gt;", B2374)))</f>
        <v>What if you had a chance to have had a piece of Facebook 10 years ago?</v>
      </c>
    </row>
    <row r="2375" spans="1:7">
      <c r="A2375">
        <v>2298</v>
      </c>
      <c r="B2375" s="1" t="s">
        <v>2299</v>
      </c>
      <c r="C2375">
        <f>LEN(B2375)</f>
        <v>128</v>
      </c>
      <c r="E2375">
        <v>0</v>
      </c>
      <c r="F2375">
        <v>0</v>
      </c>
      <c r="G2375" t="str">
        <f>IF(D2375&gt;0,"&lt;h3&gt;" &amp; B2375 &amp; "&lt;/h3&gt;",IF(E2375&gt;0,"&lt;p /&gt;&lt;i&gt;" &amp; B2375 &amp; "&lt;/i&gt;&lt;p /&gt;",IF(F2375&gt;0,B2375 &amp; "&lt;p /&gt;", B2375)))</f>
        <v>What if texts and facebooks messages had a default feature where you'd see the other person's message while it's being typed up?</v>
      </c>
    </row>
    <row r="2376" spans="1:7">
      <c r="A2376">
        <v>2299</v>
      </c>
      <c r="B2376" s="1" t="s">
        <v>2300</v>
      </c>
      <c r="C2376">
        <f>LEN(B2376)</f>
        <v>31</v>
      </c>
      <c r="E2376">
        <v>0</v>
      </c>
      <c r="F2376">
        <v>0</v>
      </c>
      <c r="G2376" t="str">
        <f>IF(D2376&gt;0,"&lt;h3&gt;" &amp; B2376 &amp; "&lt;/h3&gt;",IF(E2376&gt;0,"&lt;p /&gt;&lt;i&gt;" &amp; B2376 &amp; "&lt;/i&gt;&lt;p /&gt;",IF(F2376&gt;0,B2376 &amp; "&lt;p /&gt;", B2376)))</f>
        <v>What if you had 50K to #invest?</v>
      </c>
    </row>
    <row r="2377" spans="1:7">
      <c r="A2377">
        <v>2300</v>
      </c>
      <c r="B2377" s="1" t="s">
        <v>2301</v>
      </c>
      <c r="C2377">
        <f>LEN(B2377)</f>
        <v>25</v>
      </c>
      <c r="E2377">
        <v>1</v>
      </c>
      <c r="F2377">
        <v>0</v>
      </c>
      <c r="G2377" t="str">
        <f>IF(D2377&gt;0,"&lt;h3&gt;" &amp; B2377 &amp; "&lt;/h3&gt;",IF(E2377&gt;0,"&lt;p /&gt;&lt;i&gt;" &amp; B2377 &amp; "&lt;/i&gt;&lt;p /&gt;",IF(F2377&gt;0,B2377 &amp; "&lt;p /&gt;", B2377)))</f>
        <v>&lt;p /&gt;&lt;i&gt;What if i had green hair?&lt;/i&gt;&lt;p /&gt;</v>
      </c>
    </row>
    <row r="2378" spans="1:7">
      <c r="A2378">
        <v>2301</v>
      </c>
      <c r="B2378" s="1" t="s">
        <v>2302</v>
      </c>
      <c r="C2378">
        <f>LEN(B2378)</f>
        <v>127</v>
      </c>
      <c r="E2378">
        <v>0</v>
      </c>
      <c r="F2378">
        <v>0</v>
      </c>
      <c r="G2378" t="str">
        <f>IF(D2378&gt;0,"&lt;h3&gt;" &amp; B2378 &amp; "&lt;/h3&gt;",IF(E2378&gt;0,"&lt;p /&gt;&lt;i&gt;" &amp; B2378 &amp; "&lt;/i&gt;&lt;p /&gt;",IF(F2378&gt;0,B2378 &amp; "&lt;p /&gt;", B2378)))</f>
        <v>What if I lost my RUID this past week and haven't had a chance to get a new one yet, but am literally in need of Jurassic Park?</v>
      </c>
    </row>
    <row r="2379" spans="1:7">
      <c r="A2379">
        <v>2302</v>
      </c>
      <c r="B2379" s="1" t="s">
        <v>2303</v>
      </c>
      <c r="C2379">
        <f>LEN(B2379)</f>
        <v>37</v>
      </c>
      <c r="E2379">
        <v>0</v>
      </c>
      <c r="F2379">
        <v>0</v>
      </c>
      <c r="G2379" t="str">
        <f>IF(D2379&gt;0,"&lt;h3&gt;" &amp; B2379 &amp; "&lt;/h3&gt;",IF(E2379&gt;0,"&lt;p /&gt;&lt;i&gt;" &amp; B2379 &amp; "&lt;/i&gt;&lt;p /&gt;",IF(F2379&gt;0,B2379 &amp; "&lt;p /&gt;", B2379)))</f>
        <v>What if they had cleaned it recently?</v>
      </c>
    </row>
    <row r="2380" spans="1:7">
      <c r="A2380">
        <v>2303</v>
      </c>
      <c r="B2380" s="1" t="s">
        <v>2304</v>
      </c>
      <c r="C2380">
        <f>LEN(B2380)</f>
        <v>83</v>
      </c>
      <c r="E2380">
        <v>0</v>
      </c>
      <c r="F2380">
        <v>0</v>
      </c>
      <c r="G2380" t="str">
        <f>IF(D2380&gt;0,"&lt;h3&gt;" &amp; B2380 &amp; "&lt;/h3&gt;",IF(E2380&gt;0,"&lt;p /&gt;&lt;i&gt;" &amp; B2380 &amp; "&lt;/i&gt;&lt;p /&gt;",IF(F2380&gt;0,B2380 &amp; "&lt;p /&gt;", B2380)))</f>
        <v>What if I said I had a three part animation planned for once my schedule clears up?</v>
      </c>
    </row>
    <row r="2381" spans="1:7">
      <c r="A2381">
        <v>2304</v>
      </c>
      <c r="B2381" s="1" t="s">
        <v>2305</v>
      </c>
      <c r="C2381">
        <f>LEN(B2381)</f>
        <v>29</v>
      </c>
      <c r="E2381">
        <v>0</v>
      </c>
      <c r="F2381">
        <v>0</v>
      </c>
      <c r="G2381" t="str">
        <f>IF(D2381&gt;0,"&lt;h3&gt;" &amp; B2381 &amp; "&lt;/h3&gt;",IF(E2381&gt;0,"&lt;p /&gt;&lt;i&gt;" &amp; B2381 &amp; "&lt;/i&gt;&lt;p /&gt;",IF(F2381&gt;0,B2381 &amp; "&lt;p /&gt;", B2381)))</f>
        <v>What if I had a beard ______?</v>
      </c>
    </row>
    <row r="2382" spans="1:7">
      <c r="A2382">
        <v>2305</v>
      </c>
      <c r="B2382" s="1" t="s">
        <v>2306</v>
      </c>
      <c r="C2382">
        <f>LEN(B2382)</f>
        <v>38</v>
      </c>
      <c r="E2382">
        <v>0</v>
      </c>
      <c r="F2382">
        <v>0</v>
      </c>
      <c r="G2382" t="str">
        <f>IF(D2382&gt;0,"&lt;h3&gt;" &amp; B2382 &amp; "&lt;/h3&gt;",IF(E2382&gt;0,"&lt;p /&gt;&lt;i&gt;" &amp; B2382 &amp; "&lt;/i&gt;&lt;p /&gt;",IF(F2382&gt;0,B2382 &amp; "&lt;p /&gt;", B2382)))</f>
        <v>What if you had a pic like her lol jk?</v>
      </c>
    </row>
    <row r="2383" spans="1:7">
      <c r="A2383">
        <v>2306</v>
      </c>
      <c r="B2383" s="1" t="s">
        <v>2307</v>
      </c>
      <c r="C2383">
        <f>LEN(B2383)</f>
        <v>33</v>
      </c>
      <c r="E2383">
        <v>0</v>
      </c>
      <c r="F2383">
        <v>0</v>
      </c>
      <c r="G2383" t="str">
        <f>IF(D2383&gt;0,"&lt;h3&gt;" &amp; B2383 &amp; "&lt;/h3&gt;",IF(E2383&gt;0,"&lt;p /&gt;&lt;i&gt;" &amp; B2383 &amp; "&lt;/i&gt;&lt;p /&gt;",IF(F2383&gt;0,B2383 &amp; "&lt;p /&gt;", B2383)))</f>
        <v>What if club had given up on him?</v>
      </c>
    </row>
    <row r="2384" spans="1:7">
      <c r="A2384">
        <v>2307</v>
      </c>
      <c r="B2384" s="1" t="s">
        <v>2308</v>
      </c>
      <c r="C2384">
        <f>LEN(B2384)</f>
        <v>32</v>
      </c>
      <c r="E2384">
        <v>0</v>
      </c>
      <c r="F2384">
        <v>0</v>
      </c>
      <c r="G2384" t="str">
        <f>IF(D2384&gt;0,"&lt;h3&gt;" &amp; B2384 &amp; "&lt;/h3&gt;",IF(E2384&gt;0,"&lt;p /&gt;&lt;i&gt;" &amp; B2384 &amp; "&lt;/i&gt;&lt;p /&gt;",IF(F2384&gt;0,B2384 &amp; "&lt;p /&gt;", B2384)))</f>
        <v>What if I had my own apartment ?</v>
      </c>
    </row>
    <row r="2385" spans="1:7">
      <c r="A2385">
        <v>2308</v>
      </c>
      <c r="B2385" s="1" t="s">
        <v>2309</v>
      </c>
      <c r="C2385">
        <f>LEN(B2385)</f>
        <v>24</v>
      </c>
      <c r="E2385">
        <v>0</v>
      </c>
      <c r="F2385">
        <v>0</v>
      </c>
      <c r="G2385" t="str">
        <f>IF(D2385&gt;0,"&lt;h3&gt;" &amp; B2385 &amp; "&lt;/h3&gt;",IF(E2385&gt;0,"&lt;p /&gt;&lt;i&gt;" &amp; B2385 &amp; "&lt;/i&gt;&lt;p /&gt;",IF(F2385&gt;0,B2385 &amp; "&lt;p /&gt;", B2385)))</f>
        <v>What if she posed naked?</v>
      </c>
    </row>
    <row r="2386" spans="1:7">
      <c r="A2386">
        <v>2309</v>
      </c>
      <c r="B2386" s="1" t="s">
        <v>2310</v>
      </c>
      <c r="C2386">
        <f>LEN(B2386)</f>
        <v>123</v>
      </c>
      <c r="E2386">
        <v>0</v>
      </c>
      <c r="F2386">
        <v>0</v>
      </c>
      <c r="G2386" t="str">
        <f>IF(D2386&gt;0,"&lt;h3&gt;" &amp; B2386 &amp; "&lt;/h3&gt;",IF(E2386&gt;0,"&lt;p /&gt;&lt;i&gt;" &amp; B2386 &amp; "&lt;/i&gt;&lt;p /&gt;",IF(F2386&gt;0,B2386 &amp; "&lt;p /&gt;", B2386)))</f>
        <v>What if 19th century suffragettes had killed for their cause then would they have attained their objective sooner or later?</v>
      </c>
    </row>
    <row r="2387" spans="1:7">
      <c r="A2387">
        <v>2310</v>
      </c>
      <c r="B2387" s="1" t="s">
        <v>2311</v>
      </c>
      <c r="C2387">
        <f>LEN(B2387)</f>
        <v>114</v>
      </c>
      <c r="E2387">
        <v>0</v>
      </c>
      <c r="F2387">
        <v>0</v>
      </c>
      <c r="G2387" t="str">
        <f>IF(D2387&gt;0,"&lt;h3&gt;" &amp; B2387 &amp; "&lt;/h3&gt;",IF(E2387&gt;0,"&lt;p /&gt;&lt;i&gt;" &amp; B2387 &amp; "&lt;/i&gt;&lt;p /&gt;",IF(F2387&gt;0,B2387 &amp; "&lt;p /&gt;", B2387)))</f>
        <v>What if consenting adults had an argument and one chose to lock up the other out of spite. Then what would happen?</v>
      </c>
    </row>
    <row r="2388" spans="1:7">
      <c r="A2388">
        <v>2311</v>
      </c>
      <c r="B2388" s="1" t="s">
        <v>2312</v>
      </c>
      <c r="C2388">
        <f>LEN(B2388)</f>
        <v>69</v>
      </c>
      <c r="E2388">
        <v>0</v>
      </c>
      <c r="F2388">
        <v>0</v>
      </c>
      <c r="G2388" t="str">
        <f>IF(D2388&gt;0,"&lt;h3&gt;" &amp; B2388 &amp; "&lt;/h3&gt;",IF(E2388&gt;0,"&lt;p /&gt;&lt;i&gt;" &amp; B2388 &amp; "&lt;/i&gt;&lt;p /&gt;",IF(F2388&gt;0,B2388 &amp; "&lt;p /&gt;", B2388)))</f>
        <v>What if i had four boyfriends and two of them happen to be strippers?</v>
      </c>
    </row>
    <row r="2389" spans="1:7">
      <c r="A2389">
        <v>2312</v>
      </c>
      <c r="B2389" s="1" t="s">
        <v>2313</v>
      </c>
      <c r="C2389">
        <f>LEN(B2389)</f>
        <v>44</v>
      </c>
      <c r="E2389">
        <v>0</v>
      </c>
      <c r="F2389">
        <v>0</v>
      </c>
      <c r="G2389" t="str">
        <f>IF(D2389&gt;0,"&lt;h3&gt;" &amp; B2389 &amp; "&lt;/h3&gt;",IF(E2389&gt;0,"&lt;p /&gt;&lt;i&gt;" &amp; B2389 &amp; "&lt;/i&gt;&lt;p /&gt;",IF(F2389&gt;0,B2389 &amp; "&lt;p /&gt;", B2389)))</f>
        <v>What if Trout and Kershaw had kids together?</v>
      </c>
    </row>
    <row r="2390" spans="1:7">
      <c r="A2390">
        <v>2313</v>
      </c>
      <c r="B2390" s="1" t="s">
        <v>2314</v>
      </c>
      <c r="C2390">
        <f>LEN(B2390)</f>
        <v>33</v>
      </c>
      <c r="E2390">
        <v>0</v>
      </c>
      <c r="F2390">
        <v>0</v>
      </c>
      <c r="G2390" t="str">
        <f>IF(D2390&gt;0,"&lt;h3&gt;" &amp; B2390 &amp; "&lt;/h3&gt;",IF(E2390&gt;0,"&lt;p /&gt;&lt;i&gt;" &amp; B2390 &amp; "&lt;/i&gt;&lt;p /&gt;",IF(F2390&gt;0,B2390 &amp; "&lt;p /&gt;", B2390)))</f>
        <v>What If Darwin Had Never Existed?</v>
      </c>
    </row>
    <row r="2391" spans="1:7">
      <c r="A2391">
        <v>2314</v>
      </c>
      <c r="B2391" s="1" t="s">
        <v>2315</v>
      </c>
      <c r="C2391">
        <f>LEN(B2391)</f>
        <v>37</v>
      </c>
      <c r="E2391">
        <v>0</v>
      </c>
      <c r="F2391">
        <v>0</v>
      </c>
      <c r="G2391" t="str">
        <f>IF(D2391&gt;0,"&lt;h3&gt;" &amp; B2391 &amp; "&lt;/h3&gt;",IF(E2391&gt;0,"&lt;p /&gt;&lt;i&gt;" &amp; B2391 &amp; "&lt;/i&gt;&lt;p /&gt;",IF(F2391&gt;0,B2391 &amp; "&lt;p /&gt;", B2391)))</f>
        <v>What if my great-grandfather had bee?</v>
      </c>
    </row>
    <row r="2392" spans="1:7">
      <c r="A2392">
        <v>2315</v>
      </c>
      <c r="B2392" s="1" t="s">
        <v>2316</v>
      </c>
      <c r="C2392">
        <f>LEN(B2392)</f>
        <v>43</v>
      </c>
      <c r="E2392">
        <v>0</v>
      </c>
      <c r="F2392">
        <v>0</v>
      </c>
      <c r="G2392" t="str">
        <f>IF(D2392&gt;0,"&lt;h3&gt;" &amp; B2392 &amp; "&lt;/h3&gt;",IF(E2392&gt;0,"&lt;p /&gt;&lt;i&gt;" &amp; B2392 &amp; "&lt;/i&gt;&lt;p /&gt;",IF(F2392&gt;0,B2392 &amp; "&lt;p /&gt;", B2392)))</f>
        <v>What if I told u that I had a confession..?</v>
      </c>
    </row>
    <row r="2393" spans="1:7">
      <c r="A2393">
        <v>2316</v>
      </c>
      <c r="B2393" s="1" t="s">
        <v>2317</v>
      </c>
      <c r="C2393">
        <f>LEN(B2393)</f>
        <v>39</v>
      </c>
      <c r="E2393">
        <v>0</v>
      </c>
      <c r="F2393">
        <v>0</v>
      </c>
      <c r="G2393" t="str">
        <f>IF(D2393&gt;0,"&lt;h3&gt;" &amp; B2393 &amp; "&lt;/h3&gt;",IF(E2393&gt;0,"&lt;p /&gt;&lt;i&gt;" &amp; B2393 &amp; "&lt;/i&gt;&lt;p /&gt;",IF(F2393&gt;0,B2393 &amp; "&lt;p /&gt;", B2393)))</f>
        <v>What if someone actually had that kink?</v>
      </c>
    </row>
    <row r="2394" spans="1:7">
      <c r="A2394">
        <v>2317</v>
      </c>
      <c r="B2394" s="1" t="s">
        <v>2318</v>
      </c>
      <c r="C2394">
        <f>LEN(B2394)</f>
        <v>33</v>
      </c>
      <c r="E2394">
        <v>0</v>
      </c>
      <c r="F2394">
        <v>0</v>
      </c>
      <c r="G2394" t="str">
        <f>IF(D2394&gt;0,"&lt;h3&gt;" &amp; B2394 &amp; "&lt;/h3&gt;",IF(E2394&gt;0,"&lt;p /&gt;&lt;i&gt;" &amp; B2394 &amp; "&lt;/i&gt;&lt;p /&gt;",IF(F2394&gt;0,B2394 &amp; "&lt;p /&gt;", B2394)))</f>
        <v>What if this had been Kate Upton?</v>
      </c>
    </row>
    <row r="2395" spans="1:7">
      <c r="A2395">
        <v>2318</v>
      </c>
      <c r="B2395" s="1" t="s">
        <v>2319</v>
      </c>
      <c r="C2395">
        <f>LEN(B2395)</f>
        <v>30</v>
      </c>
      <c r="E2395">
        <v>0</v>
      </c>
      <c r="F2395">
        <v>0</v>
      </c>
      <c r="G2395" t="str">
        <f>IF(D2395&gt;0,"&lt;h3&gt;" &amp; B2395 &amp; "&lt;/h3&gt;",IF(E2395&gt;0,"&lt;p /&gt;&lt;i&gt;" &amp; B2395 &amp; "&lt;/i&gt;&lt;p /&gt;",IF(F2395&gt;0,B2395 &amp; "&lt;p /&gt;", B2395)))</f>
        <v>What if he gets another girl ?</v>
      </c>
    </row>
    <row r="2396" spans="1:7">
      <c r="A2396">
        <v>2319</v>
      </c>
      <c r="B2396" s="1" t="s">
        <v>2320</v>
      </c>
      <c r="C2396">
        <f>LEN(B2396)</f>
        <v>63</v>
      </c>
      <c r="E2396">
        <v>0</v>
      </c>
      <c r="F2396">
        <v>0</v>
      </c>
      <c r="G2396" t="str">
        <f>IF(D2396&gt;0,"&lt;h3&gt;" &amp; B2396 &amp; "&lt;/h3&gt;",IF(E2396&gt;0,"&lt;p /&gt;&lt;i&gt;" &amp; B2396 &amp; "&lt;/i&gt;&lt;p /&gt;",IF(F2396&gt;0,B2396 &amp; "&lt;p /&gt;", B2396)))</f>
        <v>What if they had a nude pic of Kim Kardashian and no one cared?</v>
      </c>
    </row>
    <row r="2397" spans="1:7">
      <c r="A2397">
        <v>2320</v>
      </c>
      <c r="B2397" s="1" t="s">
        <v>2321</v>
      </c>
      <c r="C2397">
        <f>LEN(B2397)</f>
        <v>88</v>
      </c>
      <c r="E2397">
        <v>0</v>
      </c>
      <c r="F2397">
        <v>0</v>
      </c>
      <c r="G2397" t="str">
        <f>IF(D2397&gt;0,"&lt;h3&gt;" &amp; B2397 &amp; "&lt;/h3&gt;",IF(E2397&gt;0,"&lt;p /&gt;&lt;i&gt;" &amp; B2397 &amp; "&lt;/i&gt;&lt;p /&gt;",IF(F2397&gt;0,B2397 &amp; "&lt;p /&gt;", B2397)))</f>
        <v>What if disney channel had a throwback week and all the old shows and movies were on it?</v>
      </c>
    </row>
    <row r="2398" spans="1:7">
      <c r="A2398">
        <v>2321</v>
      </c>
      <c r="B2398" s="1" t="s">
        <v>2322</v>
      </c>
      <c r="C2398">
        <f>LEN(B2398)</f>
        <v>30</v>
      </c>
      <c r="E2398">
        <v>0</v>
      </c>
      <c r="F2398">
        <v>0</v>
      </c>
      <c r="G2398" t="str">
        <f>IF(D2398&gt;0,"&lt;h3&gt;" &amp; B2398 &amp; "&lt;/h3&gt;",IF(E2398&gt;0,"&lt;p /&gt;&lt;i&gt;" &amp; B2398 &amp; "&lt;/i&gt;&lt;p /&gt;",IF(F2398&gt;0,B2398 &amp; "&lt;p /&gt;", B2398)))</f>
        <v>What if you had a perfect day?</v>
      </c>
    </row>
    <row r="2399" spans="1:7">
      <c r="A2399">
        <v>2322</v>
      </c>
      <c r="B2399" s="1" t="s">
        <v>2323</v>
      </c>
      <c r="C2399">
        <f>LEN(B2399)</f>
        <v>62</v>
      </c>
      <c r="E2399">
        <v>0</v>
      </c>
      <c r="F2399">
        <v>0</v>
      </c>
      <c r="G2399" t="str">
        <f>IF(D2399&gt;0,"&lt;h3&gt;" &amp; B2399 &amp; "&lt;/h3&gt;",IF(E2399&gt;0,"&lt;p /&gt;&lt;i&gt;" &amp; B2399 &amp; "&lt;/i&gt;&lt;p /&gt;",IF(F2399&gt;0,B2399 &amp; "&lt;p /&gt;", B2399)))</f>
        <v>What if we had a limit on types of food we ate during the day?</v>
      </c>
    </row>
    <row r="2400" spans="1:7">
      <c r="A2400">
        <v>2323</v>
      </c>
      <c r="B2400" s="1" t="s">
        <v>2324</v>
      </c>
      <c r="C2400">
        <f>LEN(B2400)</f>
        <v>37</v>
      </c>
      <c r="E2400">
        <v>1</v>
      </c>
      <c r="F2400">
        <v>0</v>
      </c>
      <c r="G2400" t="str">
        <f>IF(D2400&gt;0,"&lt;h3&gt;" &amp; B2400 &amp; "&lt;/h3&gt;",IF(E2400&gt;0,"&lt;p /&gt;&lt;i&gt;" &amp; B2400 &amp; "&lt;/i&gt;&lt;p /&gt;",IF(F2400&gt;0,B2400 &amp; "&lt;p /&gt;", B2400)))</f>
        <v>&lt;p /&gt;&lt;i&gt;What if chic fil a had a dollar menu?&lt;/i&gt;&lt;p /&gt;</v>
      </c>
    </row>
    <row r="2401" spans="1:7">
      <c r="A2401">
        <v>2324</v>
      </c>
      <c r="B2401" s="1" t="s">
        <v>2325</v>
      </c>
      <c r="C2401">
        <f>LEN(B2401)</f>
        <v>37</v>
      </c>
      <c r="E2401">
        <v>0</v>
      </c>
      <c r="F2401">
        <v>0</v>
      </c>
      <c r="G2401" t="str">
        <f>IF(D2401&gt;0,"&lt;h3&gt;" &amp; B2401 &amp; "&lt;/h3&gt;",IF(E2401&gt;0,"&lt;p /&gt;&lt;i&gt;" &amp; B2401 &amp; "&lt;/i&gt;&lt;p /&gt;",IF(F2401&gt;0,B2401 &amp; "&lt;p /&gt;", B2401)))</f>
        <v>What if we brakup conversation' s " ?</v>
      </c>
    </row>
    <row r="2402" spans="1:7">
      <c r="A2402">
        <v>2325</v>
      </c>
      <c r="B2402" s="1" t="s">
        <v>2326</v>
      </c>
      <c r="C2402">
        <f>LEN(B2402)</f>
        <v>53</v>
      </c>
      <c r="E2402">
        <v>0</v>
      </c>
      <c r="F2402">
        <v>0</v>
      </c>
      <c r="G2402" t="str">
        <f>IF(D2402&gt;0,"&lt;h3&gt;" &amp; B2402 &amp; "&lt;/h3&gt;",IF(E2402&gt;0,"&lt;p /&gt;&lt;i&gt;" &amp; B2402 &amp; "&lt;/i&gt;&lt;p /&gt;",IF(F2402&gt;0,B2402 &amp; "&lt;p /&gt;", B2402)))</f>
        <v>What if the Black Plague had stopped the Reconquista?</v>
      </c>
    </row>
    <row r="2403" spans="1:7">
      <c r="A2403">
        <v>2326</v>
      </c>
      <c r="B2403" s="1" t="s">
        <v>2327</v>
      </c>
      <c r="C2403">
        <f>LEN(B2403)</f>
        <v>102</v>
      </c>
      <c r="E2403">
        <v>0</v>
      </c>
      <c r="F2403">
        <v>1</v>
      </c>
      <c r="G2403" t="str">
        <f>IF(D2403&gt;0,"&lt;h3&gt;" &amp; B2403 &amp; "&lt;/h3&gt;",IF(E2403&gt;0,"&lt;p /&gt;&lt;i&gt;" &amp; B2403 &amp; "&lt;/i&gt;&lt;p /&gt;",IF(F2403&gt;0,B2403 &amp; "&lt;p /&gt;", B2403)))</f>
        <v>What if your HMD had 3 stacked screens,the front does your UI,and it continues like a shoebox diorama?&lt;p /&gt;</v>
      </c>
    </row>
    <row r="2404" spans="1:7">
      <c r="A2404">
        <v>2327</v>
      </c>
      <c r="B2404" s="1" t="s">
        <v>2328</v>
      </c>
      <c r="C2404">
        <f>LEN(B2404)</f>
        <v>89</v>
      </c>
      <c r="E2404">
        <v>0</v>
      </c>
      <c r="F2404">
        <v>0</v>
      </c>
      <c r="G2404" t="str">
        <f>IF(D2404&gt;0,"&lt;h3&gt;" &amp; B2404 &amp; "&lt;/h3&gt;",IF(E2404&gt;0,"&lt;p /&gt;&lt;i&gt;" &amp; B2404 &amp; "&lt;/i&gt;&lt;p /&gt;",IF(F2404&gt;0,B2404 &amp; "&lt;p /&gt;", B2404)))</f>
        <v>What if I've had all the letters to spell "quagmire" in scrabble but just never saw them?</v>
      </c>
    </row>
    <row r="2405" spans="1:7">
      <c r="A2405">
        <v>2328</v>
      </c>
      <c r="B2405" s="1" t="s">
        <v>2329</v>
      </c>
      <c r="C2405">
        <f>LEN(B2405)</f>
        <v>26</v>
      </c>
      <c r="E2405">
        <v>0</v>
      </c>
      <c r="F2405">
        <v>0</v>
      </c>
      <c r="G2405" t="str">
        <f>IF(D2405&gt;0,"&lt;h3&gt;" &amp; B2405 &amp; "&lt;/h3&gt;",IF(E2405&gt;0,"&lt;p /&gt;&lt;i&gt;" &amp; B2405 &amp; "&lt;/i&gt;&lt;p /&gt;",IF(F2405&gt;0,B2405 &amp; "&lt;p /&gt;", B2405)))</f>
        <v>What if you do not attend?</v>
      </c>
    </row>
    <row r="2406" spans="1:7">
      <c r="A2406">
        <v>2329</v>
      </c>
      <c r="B2406" s="1" t="s">
        <v>2330</v>
      </c>
      <c r="C2406">
        <f>LEN(B2406)</f>
        <v>41</v>
      </c>
      <c r="E2406">
        <v>0</v>
      </c>
      <c r="F2406">
        <v>0</v>
      </c>
      <c r="G2406" t="str">
        <f>IF(D2406&gt;0,"&lt;h3&gt;" &amp; B2406 &amp; "&lt;/h3&gt;",IF(E2406&gt;0,"&lt;p /&gt;&lt;i&gt;" &amp; B2406 &amp; "&lt;/i&gt;&lt;p /&gt;",IF(F2406&gt;0,B2406 &amp; "&lt;p /&gt;", B2406)))</f>
        <v>What if Houston still had Mario Williams?</v>
      </c>
    </row>
    <row r="2407" spans="1:7">
      <c r="A2407">
        <v>2330</v>
      </c>
      <c r="B2407" s="1" t="s">
        <v>2331</v>
      </c>
      <c r="C2407">
        <f>LEN(B2407)</f>
        <v>85</v>
      </c>
      <c r="E2407">
        <v>0</v>
      </c>
      <c r="F2407">
        <v>0</v>
      </c>
      <c r="G2407" t="str">
        <f>IF(D2407&gt;0,"&lt;h3&gt;" &amp; B2407 &amp; "&lt;/h3&gt;",IF(E2407&gt;0,"&lt;p /&gt;&lt;i&gt;" &amp; B2407 &amp; "&lt;/i&gt;&lt;p /&gt;",IF(F2407&gt;0,B2407 &amp; "&lt;p /&gt;", B2407)))</f>
        <v>What If Hiv/Aids Really Had No Cure And Magic Johnson Was At The Shyt End Of A Rumor?</v>
      </c>
    </row>
    <row r="2408" spans="1:7">
      <c r="A2408">
        <v>2331</v>
      </c>
      <c r="B2408" s="1" t="s">
        <v>2332</v>
      </c>
      <c r="C2408">
        <f>LEN(B2408)</f>
        <v>94</v>
      </c>
      <c r="E2408">
        <v>0</v>
      </c>
      <c r="F2408">
        <v>0</v>
      </c>
      <c r="G2408" t="str">
        <f>IF(D2408&gt;0,"&lt;h3&gt;" &amp; B2408 &amp; "&lt;/h3&gt;",IF(E2408&gt;0,"&lt;p /&gt;&lt;i&gt;" &amp; B2408 &amp; "&lt;/i&gt;&lt;p /&gt;",IF(F2408&gt;0,B2408 &amp; "&lt;p /&gt;", B2408)))</f>
        <v>What if the kid from The Strain and the kid from the TV version of The Shining had an act-off?</v>
      </c>
    </row>
    <row r="2409" spans="1:7">
      <c r="A2409">
        <v>2332</v>
      </c>
      <c r="B2409" s="1" t="s">
        <v>2333</v>
      </c>
      <c r="C2409">
        <f>LEN(B2409)</f>
        <v>63</v>
      </c>
      <c r="E2409">
        <v>0</v>
      </c>
      <c r="F2409">
        <v>0</v>
      </c>
      <c r="G2409" t="str">
        <f>IF(D2409&gt;0,"&lt;h3&gt;" &amp; B2409 &amp; "&lt;/h3&gt;",IF(E2409&gt;0,"&lt;p /&gt;&lt;i&gt;" &amp; B2409 &amp; "&lt;/i&gt;&lt;p /&gt;",IF(F2409&gt;0,B2409 &amp; "&lt;p /&gt;", B2409)))</f>
        <v>What if you had to pay back all the money you lost on jeopardy?</v>
      </c>
    </row>
    <row r="2410" spans="1:7">
      <c r="A2410">
        <v>2333</v>
      </c>
      <c r="B2410" s="1" t="s">
        <v>2334</v>
      </c>
      <c r="C2410">
        <f>LEN(B2410)</f>
        <v>47</v>
      </c>
      <c r="E2410">
        <v>0</v>
      </c>
      <c r="F2410">
        <v>0</v>
      </c>
      <c r="G2410" t="str">
        <f>IF(D2410&gt;0,"&lt;h3&gt;" &amp; B2410 &amp; "&lt;/h3&gt;",IF(E2410&gt;0,"&lt;p /&gt;&lt;i&gt;" &amp; B2410 &amp; "&lt;/i&gt;&lt;p /&gt;",IF(F2410&gt;0,B2410 &amp; "&lt;p /&gt;", B2410)))</f>
        <v>What if had a job akin to Ernie's, but at ESPN?</v>
      </c>
    </row>
    <row r="2411" spans="1:7">
      <c r="A2411">
        <v>2334</v>
      </c>
      <c r="B2411" s="1" t="s">
        <v>2335</v>
      </c>
      <c r="C2411">
        <f>LEN(B2411)</f>
        <v>107</v>
      </c>
      <c r="E2411">
        <v>0</v>
      </c>
      <c r="F2411">
        <v>0</v>
      </c>
      <c r="G2411" t="str">
        <f>IF(D2411&gt;0,"&lt;h3&gt;" &amp; B2411 &amp; "&lt;/h3&gt;",IF(E2411&gt;0,"&lt;p /&gt;&lt;i&gt;" &amp; B2411 &amp; "&lt;/i&gt;&lt;p /&gt;",IF(F2411&gt;0,B2411 &amp; "&lt;p /&gt;", B2411)))</f>
        <v>What if people instead of having a gas pedal for there cars, they had a bike pedals theyd have strong legs?</v>
      </c>
    </row>
    <row r="2412" spans="1:7">
      <c r="A2412">
        <v>2335</v>
      </c>
      <c r="B2412" s="1" t="s">
        <v>2336</v>
      </c>
      <c r="C2412">
        <f>LEN(B2412)</f>
        <v>44</v>
      </c>
      <c r="E2412">
        <v>0</v>
      </c>
      <c r="F2412">
        <v>0</v>
      </c>
      <c r="G2412" t="str">
        <f>IF(D2412&gt;0,"&lt;h3&gt;" &amp; B2412 &amp; "&lt;/h3&gt;",IF(E2412&gt;0,"&lt;p /&gt;&lt;i&gt;" &amp; B2412 &amp; "&lt;/i&gt;&lt;p /&gt;",IF(F2412&gt;0,B2412 &amp; "&lt;p /&gt;", B2412)))</f>
        <v>What if you had a cat and named it catleesi?</v>
      </c>
    </row>
    <row r="2413" spans="1:7">
      <c r="A2413">
        <v>2336</v>
      </c>
      <c r="B2413" s="1" t="s">
        <v>2337</v>
      </c>
      <c r="C2413">
        <f>LEN(B2413)</f>
        <v>66</v>
      </c>
      <c r="E2413">
        <v>0</v>
      </c>
      <c r="F2413">
        <v>0</v>
      </c>
      <c r="G2413" t="str">
        <f>IF(D2413&gt;0,"&lt;h3&gt;" &amp; B2413 &amp; "&lt;/h3&gt;",IF(E2413&gt;0,"&lt;p /&gt;&lt;i&gt;" &amp; B2413 &amp; "&lt;/i&gt;&lt;p /&gt;",IF(F2413&gt;0,B2413 &amp; "&lt;p /&gt;", B2413)))</f>
        <v>What if we had the legendary duo from GU025 Moscow__  #Foundation?</v>
      </c>
    </row>
    <row r="2414" spans="1:7">
      <c r="A2414">
        <v>2337</v>
      </c>
      <c r="B2414" s="1" t="s">
        <v>2338</v>
      </c>
      <c r="C2414">
        <f>LEN(B2414)</f>
        <v>53</v>
      </c>
      <c r="E2414">
        <v>0</v>
      </c>
      <c r="F2414">
        <v>0</v>
      </c>
      <c r="G2414" t="str">
        <f>IF(D2414&gt;0,"&lt;h3&gt;" &amp; B2414 &amp; "&lt;/h3&gt;",IF(E2414&gt;0,"&lt;p /&gt;&lt;i&gt;" &amp; B2414 &amp; "&lt;/i&gt;&lt;p /&gt;",IF(F2414&gt;0,B2414 &amp; "&lt;p /&gt;", B2414)))</f>
        <v>What if we had hoodies that looked like our uniforms?</v>
      </c>
    </row>
    <row r="2415" spans="1:7">
      <c r="A2415">
        <v>2338</v>
      </c>
      <c r="B2415" s="1" t="s">
        <v>2339</v>
      </c>
      <c r="C2415">
        <f>LEN(B2415)</f>
        <v>42</v>
      </c>
      <c r="E2415">
        <v>0</v>
      </c>
      <c r="F2415">
        <v>0</v>
      </c>
      <c r="G2415" t="str">
        <f>IF(D2415&gt;0,"&lt;h3&gt;" &amp; B2415 &amp; "&lt;/h3&gt;",IF(E2415&gt;0,"&lt;p /&gt;&lt;i&gt;" &amp; B2415 &amp; "&lt;/i&gt;&lt;p /&gt;",IF(F2415&gt;0,B2415 &amp; "&lt;p /&gt;", B2415)))</f>
        <v>What if RDGR had a holiday ep jus' sayin'?</v>
      </c>
    </row>
    <row r="2416" spans="1:7">
      <c r="A2416">
        <v>2339</v>
      </c>
      <c r="B2416" s="1" t="s">
        <v>2340</v>
      </c>
      <c r="C2416">
        <f>LEN(B2416)</f>
        <v>23</v>
      </c>
      <c r="E2416">
        <v>0</v>
      </c>
      <c r="F2416">
        <v>0</v>
      </c>
      <c r="G2416" t="str">
        <f>IF(D2416&gt;0,"&lt;h3&gt;" &amp; B2416 &amp; "&lt;/h3&gt;",IF(E2416&gt;0,"&lt;p /&gt;&lt;i&gt;" &amp; B2416 &amp; "&lt;/i&gt;&lt;p /&gt;",IF(F2416&gt;0,B2416 &amp; "&lt;p /&gt;", B2416)))</f>
        <v>What if she had 7 more?</v>
      </c>
    </row>
    <row r="2417" spans="1:7">
      <c r="A2417">
        <v>2340</v>
      </c>
      <c r="B2417" s="1" t="s">
        <v>2341</v>
      </c>
      <c r="C2417">
        <f>LEN(B2417)</f>
        <v>28</v>
      </c>
      <c r="E2417">
        <v>0</v>
      </c>
      <c r="F2417">
        <v>1</v>
      </c>
      <c r="G2417" t="str">
        <f>IF(D2417&gt;0,"&lt;h3&gt;" &amp; B2417 &amp; "&lt;/h3&gt;",IF(E2417&gt;0,"&lt;p /&gt;&lt;i&gt;" &amp; B2417 &amp; "&lt;/i&gt;&lt;p /&gt;",IF(F2417&gt;0,B2417 &amp; "&lt;p /&gt;", B2417)))</f>
        <v>What if your friend had one?&lt;p /&gt;</v>
      </c>
    </row>
    <row r="2418" spans="1:7">
      <c r="A2418">
        <v>2341</v>
      </c>
      <c r="B2418" s="1" t="s">
        <v>2342</v>
      </c>
      <c r="C2418">
        <f>LEN(B2418)</f>
        <v>48</v>
      </c>
      <c r="E2418">
        <v>0</v>
      </c>
      <c r="F2418">
        <v>0</v>
      </c>
      <c r="G2418" t="str">
        <f>IF(D2418&gt;0,"&lt;h3&gt;" &amp; B2418 &amp; "&lt;/h3&gt;",IF(E2418&gt;0,"&lt;p /&gt;&lt;i&gt;" &amp; B2418 &amp; "&lt;/i&gt;&lt;p /&gt;",IF(F2418&gt;0,B2418 &amp; "&lt;p /&gt;", B2418)))</f>
        <v>What if you were unable to wake from that dream?</v>
      </c>
    </row>
    <row r="2419" spans="1:7">
      <c r="A2419">
        <v>2342</v>
      </c>
      <c r="B2419" s="1" t="s">
        <v>2343</v>
      </c>
      <c r="C2419">
        <f>LEN(B2419)</f>
        <v>94</v>
      </c>
      <c r="E2419">
        <v>0</v>
      </c>
      <c r="F2419">
        <v>0</v>
      </c>
      <c r="G2419" t="str">
        <f>IF(D2419&gt;0,"&lt;h3&gt;" &amp; B2419 &amp; "&lt;/h3&gt;",IF(E2419&gt;0,"&lt;p /&gt;&lt;i&gt;" &amp; B2419 &amp; "&lt;/i&gt;&lt;p /&gt;",IF(F2419&gt;0,B2419 &amp; "&lt;p /&gt;", B2419)))</f>
        <v>What if Twitter had a "#HaterMeter " every time u tweet and trended the #HaterOfTheDay award ?</v>
      </c>
    </row>
    <row r="2420" spans="1:7">
      <c r="A2420">
        <v>2343</v>
      </c>
      <c r="B2420" s="1" t="s">
        <v>2344</v>
      </c>
      <c r="C2420">
        <f>LEN(B2420)</f>
        <v>96</v>
      </c>
      <c r="E2420">
        <v>0</v>
      </c>
      <c r="F2420">
        <v>0</v>
      </c>
      <c r="G2420" t="str">
        <f>IF(D2420&gt;0,"&lt;h3&gt;" &amp; B2420 &amp; "&lt;/h3&gt;",IF(E2420&gt;0,"&lt;p /&gt;&lt;i&gt;" &amp; B2420 &amp; "&lt;/i&gt;&lt;p /&gt;",IF(F2420&gt;0,B2420 &amp; "&lt;p /&gt;", B2420)))</f>
        <v>What if I had an emergency, you'd have no idea cos you weren't reading my messages, ya skank___?</v>
      </c>
    </row>
    <row r="2421" spans="1:7">
      <c r="A2421">
        <v>2344</v>
      </c>
      <c r="B2421" s="1" t="s">
        <v>2345</v>
      </c>
      <c r="C2421">
        <f>LEN(B2421)</f>
        <v>83</v>
      </c>
      <c r="E2421">
        <v>0</v>
      </c>
      <c r="F2421">
        <v>0</v>
      </c>
      <c r="G2421" t="str">
        <f>IF(D2421&gt;0,"&lt;h3&gt;" &amp; B2421 &amp; "&lt;/h3&gt;",IF(E2421&gt;0,"&lt;p /&gt;&lt;i&gt;" &amp; B2421 &amp; "&lt;/i&gt;&lt;p /&gt;",IF(F2421&gt;0,B2421 &amp; "&lt;p /&gt;", B2421)))</f>
        <v>What if a child dreamed of becoming something other than what society had intended?</v>
      </c>
    </row>
    <row r="2422" spans="1:7">
      <c r="A2422">
        <v>2345</v>
      </c>
      <c r="B2422" s="1" t="s">
        <v>2346</v>
      </c>
      <c r="C2422">
        <f>LEN(B2422)</f>
        <v>28</v>
      </c>
      <c r="E2422">
        <v>0</v>
      </c>
      <c r="F2422">
        <v>0</v>
      </c>
      <c r="G2422" t="str">
        <f>IF(D2422&gt;0,"&lt;h3&gt;" &amp; B2422 &amp; "&lt;/h3&gt;",IF(E2422&gt;0,"&lt;p /&gt;&lt;i&gt;" &amp; B2422 &amp; "&lt;/i&gt;&lt;p /&gt;",IF(F2422&gt;0,B2422 &amp; "&lt;p /&gt;", B2422)))</f>
        <v>What if chickens had 4 legs?</v>
      </c>
    </row>
    <row r="2423" spans="1:7">
      <c r="A2423">
        <v>2346</v>
      </c>
      <c r="B2423" s="1" t="s">
        <v>2347</v>
      </c>
      <c r="C2423">
        <f>LEN(B2423)</f>
        <v>41</v>
      </c>
      <c r="E2423">
        <v>0</v>
      </c>
      <c r="F2423">
        <v>0</v>
      </c>
      <c r="G2423" t="str">
        <f>IF(D2423&gt;0,"&lt;h3&gt;" &amp; B2423 &amp; "&lt;/h3&gt;",IF(E2423&gt;0,"&lt;p /&gt;&lt;i&gt;" &amp; B2423 &amp; "&lt;/i&gt;&lt;p /&gt;",IF(F2423&gt;0,B2423 &amp; "&lt;p /&gt;", B2423)))</f>
        <v>What if i had ebola and I gave it to you?</v>
      </c>
    </row>
    <row r="2424" spans="1:7">
      <c r="A2424">
        <v>2347</v>
      </c>
      <c r="B2424" s="1" t="s">
        <v>2348</v>
      </c>
      <c r="C2424">
        <f>LEN(B2424)</f>
        <v>54</v>
      </c>
      <c r="E2424">
        <v>0</v>
      </c>
      <c r="F2424">
        <v>0</v>
      </c>
      <c r="G2424" t="str">
        <f>IF(D2424&gt;0,"&lt;h3&gt;" &amp; B2424 &amp; "&lt;/h3&gt;",IF(E2424&gt;0,"&lt;p /&gt;&lt;i&gt;" &amp; B2424 &amp; "&lt;/i&gt;&lt;p /&gt;",IF(F2424&gt;0,B2424 &amp; "&lt;p /&gt;", B2424)))</f>
        <v>What if one of the missing pieces was that Adnan &amp;amp?</v>
      </c>
    </row>
    <row r="2425" spans="1:7">
      <c r="A2425">
        <v>2348</v>
      </c>
      <c r="B2425" s="1" t="s">
        <v>2349</v>
      </c>
      <c r="C2425">
        <f>LEN(B2425)</f>
        <v>57</v>
      </c>
      <c r="E2425">
        <v>0</v>
      </c>
      <c r="F2425">
        <v>0</v>
      </c>
      <c r="G2425" t="str">
        <f>IF(D2425&gt;0,"&lt;h3&gt;" &amp; B2425 &amp; "&lt;/h3&gt;",IF(E2425&gt;0,"&lt;p /&gt;&lt;i&gt;" &amp; B2425 &amp; "&lt;/i&gt;&lt;p /&gt;",IF(F2425&gt;0,B2425 &amp; "&lt;p /&gt;", B2425)))</f>
        <v>What if elena just had to relive each memory to remember?</v>
      </c>
    </row>
    <row r="2426" spans="1:7">
      <c r="A2426">
        <v>2349</v>
      </c>
      <c r="B2426" s="1" t="s">
        <v>2350</v>
      </c>
      <c r="C2426">
        <f>LEN(B2426)</f>
        <v>75</v>
      </c>
      <c r="E2426">
        <v>0</v>
      </c>
      <c r="F2426">
        <v>0</v>
      </c>
      <c r="G2426" t="str">
        <f>IF(D2426&gt;0,"&lt;h3&gt;" &amp; B2426 &amp; "&lt;/h3&gt;",IF(E2426&gt;0,"&lt;p /&gt;&lt;i&gt;" &amp; B2426 &amp; "&lt;/i&gt;&lt;p /&gt;",IF(F2426&gt;0,B2426 &amp; "&lt;p /&gt;", B2426)))</f>
        <v>What if you were on a deserted island and all you had to drink was alcohol?</v>
      </c>
    </row>
    <row r="2427" spans="1:7">
      <c r="A2427">
        <v>2350</v>
      </c>
      <c r="B2427" s="1" t="s">
        <v>2351</v>
      </c>
      <c r="C2427">
        <f>LEN(B2427)</f>
        <v>123</v>
      </c>
      <c r="E2427">
        <v>0</v>
      </c>
      <c r="F2427">
        <v>0</v>
      </c>
      <c r="G2427" t="str">
        <f>IF(D2427&gt;0,"&lt;h3&gt;" &amp; B2427 &amp; "&lt;/h3&gt;",IF(E2427&gt;0,"&lt;p /&gt;&lt;i&gt;" &amp; B2427 &amp; "&lt;/i&gt;&lt;p /&gt;",IF(F2427&gt;0,B2427 &amp; "&lt;p /&gt;", B2427)))</f>
        <v>What if you had to live the rest of your life knowing you took the stand on one of your bestfriend  who would die for you ?</v>
      </c>
    </row>
    <row r="2428" spans="1:7">
      <c r="A2428">
        <v>2351</v>
      </c>
      <c r="B2428" s="1" t="s">
        <v>2352</v>
      </c>
      <c r="C2428">
        <f>LEN(B2428)</f>
        <v>50</v>
      </c>
      <c r="E2428">
        <v>0</v>
      </c>
      <c r="F2428">
        <v>0</v>
      </c>
      <c r="G2428" t="str">
        <f>IF(D2428&gt;0,"&lt;h3&gt;" &amp; B2428 &amp; "&lt;/h3&gt;",IF(E2428&gt;0,"&lt;p /&gt;&lt;i&gt;" &amp; B2428 &amp; "&lt;/i&gt;&lt;p /&gt;",IF(F2428&gt;0,B2428 &amp; "&lt;p /&gt;", B2428)))</f>
        <v>What if I told you I had Randy's old wind breaker?</v>
      </c>
    </row>
    <row r="2429" spans="1:7">
      <c r="A2429">
        <v>2352</v>
      </c>
      <c r="B2429" s="1" t="s">
        <v>2353</v>
      </c>
      <c r="C2429">
        <f>LEN(B2429)</f>
        <v>37</v>
      </c>
      <c r="E2429">
        <v>0</v>
      </c>
      <c r="F2429">
        <v>0</v>
      </c>
      <c r="G2429" t="str">
        <f>IF(D2429&gt;0,"&lt;h3&gt;" &amp; B2429 &amp; "&lt;/h3&gt;",IF(E2429&gt;0,"&lt;p /&gt;&lt;i&gt;" &amp; B2429 &amp; "&lt;/i&gt;&lt;p /&gt;",IF(F2429&gt;0,B2429 &amp; "&lt;p /&gt;", B2429)))</f>
        <v>What if spiders had skin like humans?</v>
      </c>
    </row>
    <row r="2430" spans="1:7">
      <c r="A2430">
        <v>2353</v>
      </c>
      <c r="B2430" s="1" t="s">
        <v>2354</v>
      </c>
      <c r="C2430">
        <f>LEN(B2430)</f>
        <v>89</v>
      </c>
      <c r="E2430">
        <v>0</v>
      </c>
      <c r="F2430">
        <v>0</v>
      </c>
      <c r="G2430" t="str">
        <f>IF(D2430&gt;0,"&lt;h3&gt;" &amp; B2430 &amp; "&lt;/h3&gt;",IF(E2430&gt;0,"&lt;p /&gt;&lt;i&gt;" &amp; B2430 &amp; "&lt;/i&gt;&lt;p /&gt;",IF(F2430&gt;0,B2430 &amp; "&lt;p /&gt;", B2430)))</f>
        <v>What if Elena just popped down to New Orleans and had one of the Originals un-compel her?</v>
      </c>
    </row>
    <row r="2431" spans="1:7">
      <c r="A2431">
        <v>2354</v>
      </c>
      <c r="B2431" s="1" t="s">
        <v>2355</v>
      </c>
      <c r="C2431">
        <f>LEN(B2431)</f>
        <v>91</v>
      </c>
      <c r="E2431">
        <v>0</v>
      </c>
      <c r="F2431">
        <v>0</v>
      </c>
      <c r="G2431" t="str">
        <f>IF(D2431&gt;0,"&lt;h3&gt;" &amp; B2431 &amp; "&lt;/h3&gt;",IF(E2431&gt;0,"&lt;p /&gt;&lt;i&gt;" &amp; B2431 &amp; "&lt;/i&gt;&lt;p /&gt;",IF(F2431&gt;0,B2431 &amp; "&lt;p /&gt;", B2431)))</f>
        <v>What if every time you had sex with someone their name is permanently written on your body?</v>
      </c>
    </row>
    <row r="2432" spans="1:7">
      <c r="A2432">
        <v>2355</v>
      </c>
      <c r="B2432" s="1" t="s">
        <v>2356</v>
      </c>
      <c r="C2432">
        <f>LEN(B2432)</f>
        <v>43</v>
      </c>
      <c r="E2432">
        <v>0</v>
      </c>
      <c r="F2432">
        <v>0</v>
      </c>
      <c r="G2432" t="str">
        <f>IF(D2432&gt;0,"&lt;h3&gt;" &amp; B2432 &amp; "&lt;/h3&gt;",IF(E2432&gt;0,"&lt;p /&gt;&lt;i&gt;" &amp; B2432 &amp; "&lt;/i&gt;&lt;p /&gt;",IF(F2432&gt;0,B2432 &amp; "&lt;p /&gt;", B2432)))</f>
        <v>What if he had 2 at 22 like he should have?</v>
      </c>
    </row>
    <row r="2433" spans="1:7">
      <c r="A2433">
        <v>2356</v>
      </c>
      <c r="B2433" s="1" t="s">
        <v>2357</v>
      </c>
      <c r="C2433">
        <f>LEN(B2433)</f>
        <v>31</v>
      </c>
      <c r="E2433">
        <v>0</v>
      </c>
      <c r="F2433">
        <v>0</v>
      </c>
      <c r="G2433" t="str">
        <f>IF(D2433&gt;0,"&lt;h3&gt;" &amp; B2433 &amp; "&lt;/h3&gt;",IF(E2433&gt;0,"&lt;p /&gt;&lt;i&gt;" &amp; B2433 &amp; "&lt;/i&gt;&lt;p /&gt;",IF(F2433&gt;0,B2433 &amp; "&lt;p /&gt;", B2433)))</f>
        <v>What If I had gotten kidnapped?</v>
      </c>
    </row>
    <row r="2434" spans="1:7">
      <c r="A2434">
        <v>2357</v>
      </c>
      <c r="B2434" s="1" t="s">
        <v>2358</v>
      </c>
      <c r="C2434">
        <f>LEN(B2434)</f>
        <v>55</v>
      </c>
      <c r="E2434">
        <v>0</v>
      </c>
      <c r="F2434">
        <v>0</v>
      </c>
      <c r="G2434" t="str">
        <f>IF(D2434&gt;0,"&lt;h3&gt;" &amp; B2434 &amp; "&lt;/h3&gt;",IF(E2434&gt;0,"&lt;p /&gt;&lt;i&gt;" &amp; B2434 &amp; "&lt;/i&gt;&lt;p /&gt;",IF(F2434&gt;0,B2434 &amp; "&lt;p /&gt;", B2434)))</f>
        <v>What if we had black icons and colored headers instead?</v>
      </c>
    </row>
    <row r="2435" spans="1:7">
      <c r="A2435">
        <v>2358</v>
      </c>
      <c r="B2435" s="1" t="s">
        <v>2359</v>
      </c>
      <c r="C2435">
        <f>LEN(B2435)</f>
        <v>34</v>
      </c>
      <c r="E2435">
        <v>0</v>
      </c>
      <c r="F2435">
        <v>0</v>
      </c>
      <c r="G2435" t="str">
        <f>IF(D2435&gt;0,"&lt;h3&gt;" &amp; B2435 &amp; "&lt;/h3&gt;",IF(E2435&gt;0,"&lt;p /&gt;&lt;i&gt;" &amp; B2435 &amp; "&lt;/i&gt;&lt;p /&gt;",IF(F2435&gt;0,B2435 &amp; "&lt;p /&gt;", B2435)))</f>
        <v>What if we had no school tomorrow?</v>
      </c>
    </row>
    <row r="2436" spans="1:7">
      <c r="A2436">
        <v>2359</v>
      </c>
      <c r="B2436" s="1" t="s">
        <v>2360</v>
      </c>
      <c r="C2436">
        <f>LEN(B2436)</f>
        <v>45</v>
      </c>
      <c r="E2436">
        <v>0</v>
      </c>
      <c r="F2436">
        <v>0</v>
      </c>
      <c r="G2436" t="str">
        <f>IF(D2436&gt;0,"&lt;h3&gt;" &amp; B2436 &amp; "&lt;/h3&gt;",IF(E2436&gt;0,"&lt;p /&gt;&lt;i&gt;" &amp; B2436 &amp; "&lt;/i&gt;&lt;p /&gt;",IF(F2436&gt;0,B2436 &amp; "&lt;p /&gt;", B2436)))</f>
        <v>What if LSU had a QB with Landry and Beckham?</v>
      </c>
    </row>
    <row r="2437" spans="1:7">
      <c r="A2437">
        <v>2360</v>
      </c>
      <c r="B2437" s="1" t="s">
        <v>2361</v>
      </c>
      <c r="C2437">
        <f>LEN(B2437)</f>
        <v>39</v>
      </c>
      <c r="E2437">
        <v>0</v>
      </c>
      <c r="F2437">
        <v>0</v>
      </c>
      <c r="G2437" t="str">
        <f>IF(D2437&gt;0,"&lt;h3&gt;" &amp; B2437 &amp; "&lt;/h3&gt;",IF(E2437&gt;0,"&lt;p /&gt;&lt;i&gt;" &amp; B2437 &amp; "&lt;/i&gt;&lt;p /&gt;",IF(F2437&gt;0,B2437 &amp; "&lt;p /&gt;", B2437)))</f>
        <v>What if we had a 2 hour delay tomorrow?</v>
      </c>
    </row>
    <row r="2438" spans="1:7">
      <c r="A2438">
        <v>2361</v>
      </c>
      <c r="B2438" s="1" t="s">
        <v>2362</v>
      </c>
      <c r="C2438">
        <f>LEN(B2438)</f>
        <v>103</v>
      </c>
      <c r="E2438">
        <v>0</v>
      </c>
      <c r="F2438">
        <v>0</v>
      </c>
      <c r="G2438" t="str">
        <f>IF(D2438&gt;0,"&lt;h3&gt;" &amp; B2438 &amp; "&lt;/h3&gt;",IF(E2438&gt;0,"&lt;p /&gt;&lt;i&gt;" &amp; B2438 &amp; "&lt;/i&gt;&lt;p /&gt;",IF(F2438&gt;0,B2438 &amp; "&lt;p /&gt;", B2438)))</f>
        <v>WHAT IF KOUJAKU AND AOBA LEAVE FOR A TRIP AND THEY COULDNT BRING DOGGY REN AND LIKE NOIZ HAD TO PETSIT?</v>
      </c>
    </row>
    <row r="2439" spans="1:7">
      <c r="A2439">
        <v>2362</v>
      </c>
      <c r="B2439" s="1" t="s">
        <v>2363</v>
      </c>
      <c r="C2439">
        <f>LEN(B2439)</f>
        <v>27</v>
      </c>
      <c r="E2439">
        <v>0</v>
      </c>
      <c r="F2439">
        <v>0</v>
      </c>
      <c r="G2439" t="str">
        <f>IF(D2439&gt;0,"&lt;h3&gt;" &amp; B2439 &amp; "&lt;/h3&gt;",IF(E2439&gt;0,"&lt;p /&gt;&lt;i&gt;" &amp; B2439 &amp; "&lt;/i&gt;&lt;p /&gt;",IF(F2439&gt;0,B2439 &amp; "&lt;p /&gt;", B2439)))</f>
        <v>What if you drowned Ashley?</v>
      </c>
    </row>
    <row r="2440" spans="1:7">
      <c r="A2440">
        <v>2364</v>
      </c>
      <c r="B2440" s="1" t="s">
        <v>2365</v>
      </c>
      <c r="C2440">
        <f>LEN(B2440)</f>
        <v>140</v>
      </c>
      <c r="E2440">
        <v>0</v>
      </c>
      <c r="F2440">
        <v>0</v>
      </c>
      <c r="G2440" t="str">
        <f>IF(D2440&gt;0,"&lt;h3&gt;" &amp; B2440 &amp; "&lt;/h3&gt;",IF(E2440&gt;0,"&lt;p /&gt;&lt;i&gt;" &amp; B2440 &amp; "&lt;/i&gt;&lt;p /&gt;",IF(F2440&gt;0,B2440 &amp; "&lt;p /&gt;", B2440)))</f>
        <v>WHAT IF LIAM TRIED TO EAT YOU OUT BUT YIU DIDNT TELK HIM YOU WERE PREGNANT BUT HID THE PREGNANCY WELL ANF YOU HAD THE BABY INTO LIAMS MOUTH?</v>
      </c>
    </row>
    <row r="2441" spans="1:7">
      <c r="A2441">
        <v>2365</v>
      </c>
      <c r="B2441" s="1" t="s">
        <v>2366</v>
      </c>
      <c r="C2441">
        <f>LEN(B2441)</f>
        <v>80</v>
      </c>
      <c r="E2441">
        <v>0</v>
      </c>
      <c r="F2441">
        <v>0</v>
      </c>
      <c r="G2441" t="str">
        <f>IF(D2441&gt;0,"&lt;h3&gt;" &amp; B2441 &amp; "&lt;/h3&gt;",IF(E2441&gt;0,"&lt;p /&gt;&lt;i&gt;" &amp; B2441 &amp; "&lt;/i&gt;&lt;p /&gt;",IF(F2441&gt;0,B2441 &amp; "&lt;p /&gt;", B2441)))</f>
        <v>What if you wake up today and only had the things you thanked God for yesterday?</v>
      </c>
    </row>
    <row r="2442" spans="1:7">
      <c r="A2442">
        <v>2366</v>
      </c>
      <c r="B2442" s="1" t="s">
        <v>2367</v>
      </c>
      <c r="C2442">
        <f>LEN(B2442)</f>
        <v>25</v>
      </c>
      <c r="E2442">
        <v>0</v>
      </c>
      <c r="F2442">
        <v>1</v>
      </c>
      <c r="G2442" t="str">
        <f>IF(D2442&gt;0,"&lt;h3&gt;" &amp; B2442 &amp; "&lt;/h3&gt;",IF(E2442&gt;0,"&lt;p /&gt;&lt;i&gt;" &amp; B2442 &amp; "&lt;/i&gt;&lt;p /&gt;",IF(F2442&gt;0,B2442 &amp; "&lt;p /&gt;", B2442)))</f>
        <v>What if, and the unknown?&lt;p /&gt;</v>
      </c>
    </row>
    <row r="2443" spans="1:7">
      <c r="A2443">
        <v>2367</v>
      </c>
      <c r="B2443" s="1" t="s">
        <v>2368</v>
      </c>
      <c r="C2443">
        <f>LEN(B2443)</f>
        <v>80</v>
      </c>
      <c r="E2443">
        <v>0</v>
      </c>
      <c r="F2443">
        <v>0</v>
      </c>
      <c r="G2443" t="str">
        <f>IF(D2443&gt;0,"&lt;h3&gt;" &amp; B2443 &amp; "&lt;/h3&gt;",IF(E2443&gt;0,"&lt;p /&gt;&lt;i&gt;" &amp; B2443 &amp; "&lt;/i&gt;&lt;p /&gt;",IF(F2443&gt;0,B2443 &amp; "&lt;p /&gt;", B2443)))</f>
        <v>What if one of them was choking, and the other was really just helping them out?</v>
      </c>
    </row>
    <row r="2444" spans="1:7">
      <c r="A2444">
        <v>2368</v>
      </c>
      <c r="B2444" s="1" t="s">
        <v>2369</v>
      </c>
      <c r="C2444">
        <f>LEN(B2444)</f>
        <v>34</v>
      </c>
      <c r="E2444">
        <v>0</v>
      </c>
      <c r="F2444">
        <v>0</v>
      </c>
      <c r="G2444" t="str">
        <f>IF(D2444&gt;0,"&lt;h3&gt;" &amp; B2444 &amp; "&lt;/h3&gt;",IF(E2444&gt;0,"&lt;p /&gt;&lt;i&gt;" &amp; B2444 &amp; "&lt;/i&gt;&lt;p /&gt;",IF(F2444&gt;0,B2444 &amp; "&lt;p /&gt;", B2444)))</f>
        <v>What if LBJ had signed in Chicago?</v>
      </c>
    </row>
    <row r="2445" spans="1:7">
      <c r="A2445">
        <v>2369</v>
      </c>
      <c r="B2445" s="1" t="s">
        <v>2370</v>
      </c>
      <c r="C2445">
        <f>LEN(B2445)</f>
        <v>69</v>
      </c>
      <c r="E2445">
        <v>0</v>
      </c>
      <c r="F2445">
        <v>0</v>
      </c>
      <c r="G2445" t="str">
        <f>IF(D2445&gt;0,"&lt;h3&gt;" &amp; B2445 &amp; "&lt;/h3&gt;",IF(E2445&gt;0,"&lt;p /&gt;&lt;i&gt;" &amp; B2445 &amp; "&lt;/i&gt;&lt;p /&gt;",IF(F2445&gt;0,B2445 &amp; "&lt;p /&gt;", B2445)))</f>
        <v>What if we had a coal plant that was almost completely renewable wit?</v>
      </c>
    </row>
    <row r="2446" spans="1:7">
      <c r="A2446">
        <v>2370</v>
      </c>
      <c r="B2446" s="1" t="s">
        <v>2371</v>
      </c>
      <c r="C2446">
        <f>LEN(B2446)</f>
        <v>55</v>
      </c>
      <c r="E2446">
        <v>0</v>
      </c>
      <c r="F2446">
        <v>0</v>
      </c>
      <c r="G2446" t="str">
        <f>IF(D2446&gt;0,"&lt;h3&gt;" &amp; B2446 &amp; "&lt;/h3&gt;",IF(E2446&gt;0,"&lt;p /&gt;&lt;i&gt;" &amp; B2446 &amp; "&lt;/i&gt;&lt;p /&gt;",IF(F2446&gt;0,B2446 &amp; "&lt;p /&gt;", B2446)))</f>
        <v>What if I had a twin brother but I ate him in the womb?</v>
      </c>
    </row>
    <row r="2447" spans="1:7">
      <c r="A2447">
        <v>2371</v>
      </c>
      <c r="B2447" s="1" t="s">
        <v>2372</v>
      </c>
      <c r="C2447">
        <f>LEN(B2447)</f>
        <v>81</v>
      </c>
      <c r="E2447">
        <v>0</v>
      </c>
      <c r="F2447">
        <v>0</v>
      </c>
      <c r="G2447" t="str">
        <f>IF(D2447&gt;0,"&lt;h3&gt;" &amp; B2447 &amp; "&lt;/h3&gt;",IF(E2447&gt;0,"&lt;p /&gt;&lt;i&gt;" &amp; B2447 &amp; "&lt;/i&gt;&lt;p /&gt;",IF(F2447&gt;0,B2447 &amp; "&lt;p /&gt;", B2447)))</f>
        <v>What if a fan wants VIP and it hasn't had time to save bc the event is next year?</v>
      </c>
    </row>
    <row r="2448" spans="1:7">
      <c r="A2448">
        <v>2372</v>
      </c>
      <c r="B2448" s="1" t="s">
        <v>2373</v>
      </c>
      <c r="C2448">
        <f>LEN(B2448)</f>
        <v>31</v>
      </c>
      <c r="E2448">
        <v>0</v>
      </c>
      <c r="F2448">
        <v>0</v>
      </c>
      <c r="G2448" t="str">
        <f>IF(D2448&gt;0,"&lt;h3&gt;" &amp; B2448 &amp; "&lt;/h3&gt;",IF(E2448&gt;0,"&lt;p /&gt;&lt;i&gt;" &amp; B2448 &amp; "&lt;/i&gt;&lt;p /&gt;",IF(F2448&gt;0,B2448 &amp; "&lt;p /&gt;", B2448)))</f>
        <v>What if i had medium blue ones?</v>
      </c>
    </row>
    <row r="2449" spans="1:7">
      <c r="A2449">
        <v>2373</v>
      </c>
      <c r="B2449" s="1" t="s">
        <v>2374</v>
      </c>
      <c r="C2449">
        <f>LEN(B2449)</f>
        <v>76</v>
      </c>
      <c r="E2449">
        <v>1</v>
      </c>
      <c r="F2449">
        <v>0</v>
      </c>
      <c r="G2449" t="str">
        <f>IF(D2449&gt;0,"&lt;h3&gt;" &amp; B2449 &amp; "&lt;/h3&gt;",IF(E2449&gt;0,"&lt;p /&gt;&lt;i&gt;" &amp; B2449 &amp; "&lt;/i&gt;&lt;p /&gt;",IF(F2449&gt;0,B2449 &amp; "&lt;p /&gt;", B2449)))</f>
        <v>&lt;p /&gt;&lt;i&gt;What if somebody had you looking stupid out here how would you feel _______?&lt;/i&gt;&lt;p /&gt;</v>
      </c>
    </row>
    <row r="2450" spans="1:7">
      <c r="A2450">
        <v>2374</v>
      </c>
      <c r="B2450" s="1" t="s">
        <v>2375</v>
      </c>
      <c r="C2450">
        <f>LEN(B2450)</f>
        <v>27</v>
      </c>
      <c r="E2450">
        <v>1</v>
      </c>
      <c r="F2450">
        <v>0</v>
      </c>
      <c r="G2450" t="str">
        <f>IF(D2450&gt;0,"&lt;h3&gt;" &amp; B2450 &amp; "&lt;/h3&gt;",IF(E2450&gt;0,"&lt;p /&gt;&lt;i&gt;" &amp; B2450 &amp; "&lt;/i&gt;&lt;p /&gt;",IF(F2450&gt;0,B2450 &amp; "&lt;p /&gt;", B2450)))</f>
        <v>&lt;p /&gt;&lt;i&gt;What if he had a shoe bomb?&lt;/i&gt;&lt;p /&gt;</v>
      </c>
    </row>
    <row r="2451" spans="1:7">
      <c r="A2451">
        <v>2375</v>
      </c>
      <c r="B2451" s="1" t="s">
        <v>2376</v>
      </c>
      <c r="C2451">
        <f>LEN(B2451)</f>
        <v>33</v>
      </c>
      <c r="D2451">
        <v>1</v>
      </c>
      <c r="E2451">
        <v>0</v>
      </c>
      <c r="F2451">
        <v>0</v>
      </c>
      <c r="G2451" t="str">
        <f>IF(D2451&gt;0,"&lt;h3&gt;" &amp; B2451 &amp; "&lt;/h3&gt;",IF(E2451&gt;0,"&lt;p /&gt;&lt;i&gt;" &amp; B2451 &amp; "&lt;/i&gt;&lt;p /&gt;",IF(F2451&gt;0,B2451 &amp; "&lt;p /&gt;", B2451)))</f>
        <v>&lt;h3&gt;What if everyone had no eyebrows?&lt;/h3&gt;</v>
      </c>
    </row>
    <row r="2452" spans="1:7">
      <c r="A2452">
        <v>2376</v>
      </c>
      <c r="B2452" s="1" t="s">
        <v>2377</v>
      </c>
      <c r="C2452">
        <f>LEN(B2452)</f>
        <v>42</v>
      </c>
      <c r="E2452">
        <v>0</v>
      </c>
      <c r="F2452">
        <v>0</v>
      </c>
      <c r="G2452" t="str">
        <f>IF(D2452&gt;0,"&lt;h3&gt;" &amp; B2452 &amp; "&lt;/h3&gt;",IF(E2452&gt;0,"&lt;p /&gt;&lt;i&gt;" &amp; B2452 &amp; "&lt;/i&gt;&lt;p /&gt;",IF(F2452&gt;0,B2452 &amp; "&lt;p /&gt;", B2452)))</f>
        <v>What if we had a snow day tomorrow ______?</v>
      </c>
    </row>
    <row r="2453" spans="1:7">
      <c r="A2453">
        <v>2377</v>
      </c>
      <c r="B2453" s="1" t="s">
        <v>2378</v>
      </c>
      <c r="C2453">
        <f>LEN(B2453)</f>
        <v>77</v>
      </c>
      <c r="E2453">
        <v>0</v>
      </c>
      <c r="F2453">
        <v>0</v>
      </c>
      <c r="G2453" t="str">
        <f>IF(D2453&gt;0,"&lt;h3&gt;" &amp; B2453 &amp; "&lt;/h3&gt;",IF(E2453&gt;0,"&lt;p /&gt;&lt;i&gt;" &amp; B2453 &amp; "&lt;/i&gt;&lt;p /&gt;",IF(F2453&gt;0,B2453 &amp; "&lt;p /&gt;", B2453)))</f>
        <v>WHAT IF THIS FEMALE CHARACTER HAD A MEGANE AND ALWAYS WAS INTO BOOKS N STUFF?</v>
      </c>
    </row>
    <row r="2454" spans="1:7">
      <c r="A2454">
        <v>2378</v>
      </c>
      <c r="B2454" s="1" t="s">
        <v>2379</v>
      </c>
      <c r="C2454">
        <f>LEN(B2454)</f>
        <v>41</v>
      </c>
      <c r="E2454">
        <v>0</v>
      </c>
      <c r="F2454">
        <v>0</v>
      </c>
      <c r="G2454" t="str">
        <f>IF(D2454&gt;0,"&lt;h3&gt;" &amp; B2454 &amp; "&lt;/h3&gt;",IF(E2454&gt;0,"&lt;p /&gt;&lt;i&gt;" &amp; B2454 &amp; "&lt;/i&gt;&lt;p /&gt;",IF(F2454&gt;0,B2454 &amp; "&lt;p /&gt;", B2454)))</f>
        <v>What if they had a weave and it fell out?</v>
      </c>
    </row>
    <row r="2455" spans="1:7">
      <c r="A2455">
        <v>2379</v>
      </c>
      <c r="B2455" s="1" t="s">
        <v>2380</v>
      </c>
      <c r="C2455">
        <f>LEN(B2455)</f>
        <v>104</v>
      </c>
      <c r="E2455">
        <v>0</v>
      </c>
      <c r="F2455">
        <v>0</v>
      </c>
      <c r="G2455" t="str">
        <f>IF(D2455&gt;0,"&lt;h3&gt;" &amp; B2455 &amp; "&lt;/h3&gt;",IF(E2455&gt;0,"&lt;p /&gt;&lt;i&gt;" &amp; B2455 &amp; "&lt;/i&gt;&lt;p /&gt;",IF(F2455&gt;0,B2455 &amp; "&lt;p /&gt;", B2455)))</f>
        <v>What if i pretended i never existed and everyone thought i had memory loss wouldnt that be really funny?</v>
      </c>
    </row>
    <row r="2456" spans="1:7">
      <c r="A2456">
        <v>2380</v>
      </c>
      <c r="B2456" s="1" t="s">
        <v>2381</v>
      </c>
      <c r="C2456">
        <f>LEN(B2456)</f>
        <v>37</v>
      </c>
      <c r="E2456">
        <v>0</v>
      </c>
      <c r="F2456">
        <v>0</v>
      </c>
      <c r="G2456" t="str">
        <f>IF(D2456&gt;0,"&lt;h3&gt;" &amp; B2456 &amp; "&lt;/h3&gt;",IF(E2456&gt;0,"&lt;p /&gt;&lt;i&gt;" &amp; B2456 &amp; "&lt;/i&gt;&lt;p /&gt;",IF(F2456&gt;0,B2456 &amp; "&lt;p /&gt;", B2456)))</f>
        <v>What if Jake had my notifications on?</v>
      </c>
    </row>
    <row r="2457" spans="1:7">
      <c r="A2457">
        <v>2381</v>
      </c>
      <c r="B2457" s="1" t="s">
        <v>2382</v>
      </c>
      <c r="C2457">
        <f>LEN(B2457)</f>
        <v>109</v>
      </c>
      <c r="E2457">
        <v>0</v>
      </c>
      <c r="F2457">
        <v>0</v>
      </c>
      <c r="G2457" t="str">
        <f>IF(D2457&gt;0,"&lt;h3&gt;" &amp; B2457 &amp; "&lt;/h3&gt;",IF(E2457&gt;0,"&lt;p /&gt;&lt;i&gt;" &amp; B2457 &amp; "&lt;/i&gt;&lt;p /&gt;",IF(F2457&gt;0,B2457 &amp; "&lt;p /&gt;", B2457)))</f>
        <v>What if we ONLY had to learn things in school that would actually help us with the job we want in the future?</v>
      </c>
    </row>
    <row r="2458" spans="1:7">
      <c r="A2458">
        <v>2382</v>
      </c>
      <c r="B2458" s="1" t="s">
        <v>2383</v>
      </c>
      <c r="C2458">
        <f>LEN(B2458)</f>
        <v>43</v>
      </c>
      <c r="E2458">
        <v>0</v>
      </c>
      <c r="F2458">
        <v>0</v>
      </c>
      <c r="G2458" t="str">
        <f>IF(D2458&gt;0,"&lt;h3&gt;" &amp; B2458 &amp; "&lt;/h3&gt;",IF(E2458&gt;0,"&lt;p /&gt;&lt;i&gt;" &amp; B2458 &amp; "&lt;/i&gt;&lt;p /&gt;",IF(F2458&gt;0,B2458 &amp; "&lt;p /&gt;", B2458)))</f>
        <v>WHAT IF I BECAME A DRILL SERGEANT IN 3 YRS?</v>
      </c>
    </row>
    <row r="2459" spans="1:7">
      <c r="A2459">
        <v>2383</v>
      </c>
      <c r="B2459" s="1" t="s">
        <v>2384</v>
      </c>
      <c r="C2459">
        <f>LEN(B2459)</f>
        <v>63</v>
      </c>
      <c r="E2459">
        <v>0</v>
      </c>
      <c r="F2459">
        <v>0</v>
      </c>
      <c r="G2459" t="str">
        <f>IF(D2459&gt;0,"&lt;h3&gt;" &amp; B2459 &amp; "&lt;/h3&gt;",IF(E2459&gt;0,"&lt;p /&gt;&lt;i&gt;" &amp; B2459 &amp; "&lt;/i&gt;&lt;p /&gt;",IF(F2459&gt;0,B2459 &amp; "&lt;p /&gt;", B2459)))</f>
        <v>What if Jay-Z had fallen in love with Kelly instead of Beyonc_?</v>
      </c>
    </row>
    <row r="2460" spans="1:7">
      <c r="A2460">
        <v>2384</v>
      </c>
      <c r="B2460" s="1" t="s">
        <v>2385</v>
      </c>
      <c r="C2460">
        <f>LEN(B2460)</f>
        <v>90</v>
      </c>
      <c r="E2460">
        <v>0</v>
      </c>
      <c r="F2460">
        <v>0</v>
      </c>
      <c r="G2460" t="str">
        <f>IF(D2460&gt;0,"&lt;h3&gt;" &amp; B2460 &amp; "&lt;/h3&gt;",IF(E2460&gt;0,"&lt;p /&gt;&lt;i&gt;" &amp; B2460 &amp; "&lt;/i&gt;&lt;p /&gt;",IF(F2460&gt;0,B2460 &amp; "&lt;p /&gt;", B2460)))</f>
        <v>What if she had a crush on Add who becomes Glave so she kinda just becomes his apprentice?</v>
      </c>
    </row>
    <row r="2461" spans="1:7">
      <c r="A2461">
        <v>2385</v>
      </c>
      <c r="B2461" s="1" t="s">
        <v>2386</v>
      </c>
      <c r="C2461">
        <f>LEN(B2461)</f>
        <v>110</v>
      </c>
      <c r="E2461">
        <v>0</v>
      </c>
      <c r="F2461">
        <v>0</v>
      </c>
      <c r="G2461" t="str">
        <f>IF(D2461&gt;0,"&lt;h3&gt;" &amp; B2461 &amp; "&lt;/h3&gt;",IF(E2461&gt;0,"&lt;p /&gt;&lt;i&gt;" &amp; B2461 &amp; "&lt;/i&gt;&lt;p /&gt;",IF(F2461&gt;0,B2461 &amp; "&lt;p /&gt;", B2461)))</f>
        <v>What if Weave had a release date like Jordan's , girls will be like "girl them Brazilian 12's drop TODAY" ___?</v>
      </c>
    </row>
    <row r="2462" spans="1:7">
      <c r="A2462">
        <v>2386</v>
      </c>
      <c r="B2462" s="1" t="s">
        <v>2387</v>
      </c>
      <c r="C2462">
        <f>LEN(B2462)</f>
        <v>89</v>
      </c>
      <c r="E2462">
        <v>0</v>
      </c>
      <c r="F2462">
        <v>0</v>
      </c>
      <c r="G2462" t="str">
        <f>IF(D2462&gt;0,"&lt;h3&gt;" &amp; B2462 &amp; "&lt;/h3&gt;",IF(E2462&gt;0,"&lt;p /&gt;&lt;i&gt;" &amp; B2462 &amp; "&lt;/i&gt;&lt;p /&gt;",IF(F2462&gt;0,B2462 &amp; "&lt;p /&gt;", B2462)))</f>
        <v>What if you had a motor cycle fight in front of a Pepsi truck and a coke truck this time?</v>
      </c>
    </row>
    <row r="2463" spans="1:7">
      <c r="A2463">
        <v>2387</v>
      </c>
      <c r="B2463" s="1" t="s">
        <v>2388</v>
      </c>
      <c r="C2463">
        <f>LEN(B2463)</f>
        <v>54</v>
      </c>
      <c r="E2463">
        <v>0</v>
      </c>
      <c r="F2463">
        <v>0</v>
      </c>
      <c r="G2463" t="str">
        <f>IF(D2463&gt;0,"&lt;h3&gt;" &amp; B2463 &amp; "&lt;/h3&gt;",IF(E2463&gt;0,"&lt;p /&gt;&lt;i&gt;" &amp; B2463 &amp; "&lt;/i&gt;&lt;p /&gt;",IF(F2463&gt;0,B2463 &amp; "&lt;p /&gt;", B2463)))</f>
        <v>What if everybody in the world had acne on their face?</v>
      </c>
    </row>
    <row r="2464" spans="1:7">
      <c r="A2464">
        <v>2388</v>
      </c>
      <c r="B2464" s="1" t="s">
        <v>2389</v>
      </c>
      <c r="C2464">
        <f>LEN(B2464)</f>
        <v>31</v>
      </c>
      <c r="E2464">
        <v>0</v>
      </c>
      <c r="F2464">
        <v>0</v>
      </c>
      <c r="G2464" t="str">
        <f>IF(D2464&gt;0,"&lt;h3&gt;" &amp; B2464 &amp; "&lt;/h3&gt;",IF(E2464&gt;0,"&lt;p /&gt;&lt;i&gt;" &amp; B2464 &amp; "&lt;/i&gt;&lt;p /&gt;",IF(F2464&gt;0,B2464 &amp; "&lt;p /&gt;", B2464)))</f>
        <v>What if you had a corn allergy?</v>
      </c>
    </row>
    <row r="2465" spans="1:7">
      <c r="A2465">
        <v>2389</v>
      </c>
      <c r="B2465" s="1" t="s">
        <v>2390</v>
      </c>
      <c r="C2465">
        <f>LEN(B2465)</f>
        <v>32</v>
      </c>
      <c r="E2465">
        <v>0</v>
      </c>
      <c r="F2465">
        <v>1</v>
      </c>
      <c r="G2465" t="str">
        <f>IF(D2465&gt;0,"&lt;h3&gt;" &amp; B2465 &amp; "&lt;/h3&gt;",IF(E2465&gt;0,"&lt;p /&gt;&lt;i&gt;" &amp; B2465 &amp; "&lt;/i&gt;&lt;p /&gt;",IF(F2465&gt;0,B2465 &amp; "&lt;p /&gt;", B2465)))</f>
        <v>What if we still had a chance..?&lt;p /&gt;</v>
      </c>
    </row>
    <row r="2466" spans="1:7">
      <c r="A2466">
        <v>2390</v>
      </c>
      <c r="B2466" s="1" t="s">
        <v>2391</v>
      </c>
      <c r="C2466">
        <f>LEN(B2466)</f>
        <v>27</v>
      </c>
      <c r="E2466">
        <v>0</v>
      </c>
      <c r="F2466">
        <v>0</v>
      </c>
      <c r="G2466" t="str">
        <f>IF(D2466&gt;0,"&lt;h3&gt;" &amp; B2466 &amp; "&lt;/h3&gt;",IF(E2466&gt;0,"&lt;p /&gt;&lt;i&gt;" &amp; B2466 &amp; "&lt;/i&gt;&lt;p /&gt;",IF(F2466&gt;0,B2466 &amp; "&lt;p /&gt;", B2466)))</f>
        <v>What if they were b613 too?</v>
      </c>
    </row>
    <row r="2467" spans="1:7">
      <c r="A2467">
        <v>2391</v>
      </c>
      <c r="B2467" s="1" t="s">
        <v>2392</v>
      </c>
      <c r="C2467">
        <f>LEN(B2467)</f>
        <v>28</v>
      </c>
      <c r="E2467">
        <v>0</v>
      </c>
      <c r="F2467">
        <v>0</v>
      </c>
      <c r="G2467" t="str">
        <f>IF(D2467&gt;0,"&lt;h3&gt;" &amp; B2467 &amp; "&lt;/h3&gt;",IF(E2467&gt;0,"&lt;p /&gt;&lt;i&gt;" &amp; B2467 &amp; "&lt;/i&gt;&lt;p /&gt;",IF(F2467&gt;0,B2467 &amp; "&lt;p /&gt;", B2467)))</f>
        <v>WHAT IF WE HAD HILLARY AND ?</v>
      </c>
    </row>
    <row r="2468" spans="1:7">
      <c r="A2468">
        <v>2392</v>
      </c>
      <c r="B2468" s="1" t="s">
        <v>2393</v>
      </c>
      <c r="C2468">
        <f>LEN(B2468)</f>
        <v>101</v>
      </c>
      <c r="E2468">
        <v>0</v>
      </c>
      <c r="F2468">
        <v>0</v>
      </c>
      <c r="G2468" t="str">
        <f>IF(D2468&gt;0,"&lt;h3&gt;" &amp; B2468 &amp; "&lt;/h3&gt;",IF(E2468&gt;0,"&lt;p /&gt;&lt;i&gt;" &amp; B2468 &amp; "&lt;/i&gt;&lt;p /&gt;",IF(F2468&gt;0,B2468 &amp; "&lt;p /&gt;", B2468)))</f>
        <v>What if I told you I had something I wanted you to hear and would give you pizza for listening to it?</v>
      </c>
    </row>
    <row r="2469" spans="1:7">
      <c r="A2469">
        <v>2394</v>
      </c>
      <c r="B2469" s="1" t="s">
        <v>2395</v>
      </c>
      <c r="C2469">
        <f>LEN(B2469)</f>
        <v>64</v>
      </c>
      <c r="E2469">
        <v>1</v>
      </c>
      <c r="F2469">
        <v>0</v>
      </c>
      <c r="G2469" t="str">
        <f>IF(D2469&gt;0,"&lt;h3&gt;" &amp; B2469 &amp; "&lt;/h3&gt;",IF(E2469&gt;0,"&lt;p /&gt;&lt;i&gt;" &amp; B2469 &amp; "&lt;/i&gt;&lt;p /&gt;",IF(F2469&gt;0,B2469 &amp; "&lt;p /&gt;", B2469)))</f>
        <v>&lt;p /&gt;&lt;i&gt;What if i told you that ive never had chipotle or eggnog before?&lt;/i&gt;&lt;p /&gt;</v>
      </c>
    </row>
    <row r="2470" spans="1:7">
      <c r="A2470">
        <v>2395</v>
      </c>
      <c r="B2470" s="1" t="s">
        <v>2396</v>
      </c>
      <c r="C2470">
        <f>LEN(B2470)</f>
        <v>81</v>
      </c>
      <c r="E2470">
        <v>0</v>
      </c>
      <c r="F2470">
        <v>0</v>
      </c>
      <c r="G2470" t="str">
        <f>IF(D2470&gt;0,"&lt;h3&gt;" &amp; B2470 &amp; "&lt;/h3&gt;",IF(E2470&gt;0,"&lt;p /&gt;&lt;i&gt;" &amp; B2470 &amp; "&lt;/i&gt;&lt;p /&gt;",IF(F2470&gt;0,B2470 &amp; "&lt;p /&gt;", B2470)))</f>
        <v>What if the Guardians of the Galaxy sequel had "The Goonies R Good Enough" in it?</v>
      </c>
    </row>
    <row r="2471" spans="1:7">
      <c r="A2471">
        <v>2396</v>
      </c>
      <c r="B2471" s="1" t="s">
        <v>2397</v>
      </c>
      <c r="C2471">
        <f>LEN(B2471)</f>
        <v>35</v>
      </c>
      <c r="E2471">
        <v>0</v>
      </c>
      <c r="F2471">
        <v>0</v>
      </c>
      <c r="G2471" t="str">
        <f>IF(D2471&gt;0,"&lt;h3&gt;" &amp; B2471 &amp; "&lt;/h3&gt;",IF(E2471&gt;0,"&lt;p /&gt;&lt;i&gt;" &amp; B2471 &amp; "&lt;/i&gt;&lt;p /&gt;",IF(F2471&gt;0,B2471 &amp; "&lt;p /&gt;", B2471)))</f>
        <v>WHAT IF CLARA AND RICK HAVE A BABY?</v>
      </c>
    </row>
    <row r="2472" spans="1:7">
      <c r="A2472">
        <v>2397</v>
      </c>
      <c r="B2472" s="1" t="s">
        <v>2398</v>
      </c>
      <c r="C2472">
        <f>LEN(B2472)</f>
        <v>59</v>
      </c>
      <c r="E2472">
        <v>0</v>
      </c>
      <c r="F2472">
        <v>0</v>
      </c>
      <c r="G2472" t="str">
        <f>IF(D2472&gt;0,"&lt;h3&gt;" &amp; B2472 &amp; "&lt;/h3&gt;",IF(E2472&gt;0,"&lt;p /&gt;&lt;i&gt;" &amp; B2472 &amp; "&lt;/i&gt;&lt;p /&gt;",IF(F2472&gt;0,B2472 &amp; "&lt;p /&gt;", B2472)))</f>
        <v>What If That Person You Love Had Someone Making Them Smile?</v>
      </c>
    </row>
    <row r="2473" spans="1:7">
      <c r="A2473">
        <v>2398</v>
      </c>
      <c r="B2473" s="1" t="s">
        <v>2399</v>
      </c>
      <c r="C2473">
        <f>LEN(B2473)</f>
        <v>38</v>
      </c>
      <c r="E2473">
        <v>0</v>
      </c>
      <c r="F2473">
        <v>0</v>
      </c>
      <c r="G2473" t="str">
        <f>IF(D2473&gt;0,"&lt;h3&gt;" &amp; B2473 &amp; "&lt;/h3&gt;",IF(E2473&gt;0,"&lt;p /&gt;&lt;i&gt;" &amp; B2473 &amp; "&lt;/i&gt;&lt;p /&gt;",IF(F2473&gt;0,B2473 &amp; "&lt;p /&gt;", B2473)))</f>
        <v>What if shes only had sex a few times?</v>
      </c>
    </row>
    <row r="2474" spans="1:7">
      <c r="A2474">
        <v>2399</v>
      </c>
      <c r="B2474" s="1" t="s">
        <v>2400</v>
      </c>
      <c r="C2474">
        <f>LEN(B2474)</f>
        <v>87</v>
      </c>
      <c r="E2474">
        <v>0</v>
      </c>
      <c r="F2474">
        <v>0</v>
      </c>
      <c r="G2474" t="str">
        <f>IF(D2474&gt;0,"&lt;h3&gt;" &amp; B2474 &amp; "&lt;/h3&gt;",IF(E2474&gt;0,"&lt;p /&gt;&lt;i&gt;" &amp; B2474 &amp; "&lt;/i&gt;&lt;p /&gt;",IF(F2474&gt;0,B2474 &amp; "&lt;p /&gt;", B2474)))</f>
        <v>What if they just had the smallest so they gave them the 'leader' title to feel better?</v>
      </c>
    </row>
    <row r="2475" spans="1:7">
      <c r="A2475">
        <v>2400</v>
      </c>
      <c r="B2475" s="1" t="s">
        <v>2401</v>
      </c>
      <c r="C2475">
        <f>LEN(B2475)</f>
        <v>80</v>
      </c>
      <c r="E2475">
        <v>0</v>
      </c>
      <c r="F2475">
        <v>0</v>
      </c>
      <c r="G2475" t="str">
        <f>IF(D2475&gt;0,"&lt;h3&gt;" &amp; B2475 &amp; "&lt;/h3&gt;",IF(E2475&gt;0,"&lt;p /&gt;&lt;i&gt;" &amp; B2475 &amp; "&lt;/i&gt;&lt;p /&gt;",IF(F2475&gt;0,B2475 &amp; "&lt;p /&gt;", B2475)))</f>
        <v>What if Peter Parker had been arachnaphobic #ThingsThatMakeYouGoHmmm #SpiderMan?</v>
      </c>
    </row>
    <row r="2476" spans="1:7">
      <c r="A2476">
        <v>2401</v>
      </c>
      <c r="B2476" s="1" t="s">
        <v>2402</v>
      </c>
      <c r="C2476">
        <f>LEN(B2476)</f>
        <v>23</v>
      </c>
      <c r="E2476">
        <v>0</v>
      </c>
      <c r="F2476">
        <v>0</v>
      </c>
      <c r="G2476" t="str">
        <f>IF(D2476&gt;0,"&lt;h3&gt;" &amp; B2476 &amp; "&lt;/h3&gt;",IF(E2476&gt;0,"&lt;p /&gt;&lt;i&gt;" &amp; B2476 &amp; "&lt;/i&gt;&lt;p /&gt;",IF(F2476&gt;0,B2476 &amp; "&lt;p /&gt;", B2476)))</f>
        <v>What if I die tomorrow?</v>
      </c>
    </row>
    <row r="2477" spans="1:7">
      <c r="A2477">
        <v>2402</v>
      </c>
      <c r="B2477" s="1" t="s">
        <v>2403</v>
      </c>
      <c r="C2477">
        <f>LEN(B2477)</f>
        <v>64</v>
      </c>
      <c r="E2477">
        <v>0</v>
      </c>
      <c r="F2477">
        <v>0</v>
      </c>
      <c r="G2477" t="str">
        <f>IF(D2477&gt;0,"&lt;h3&gt;" &amp; B2477 &amp; "&lt;/h3&gt;",IF(E2477&gt;0,"&lt;p /&gt;&lt;i&gt;" &amp; B2477 &amp; "&lt;/i&gt;&lt;p /&gt;",IF(F2477&gt;0,B2477 &amp; "&lt;p /&gt;", B2477)))</f>
        <v>What if you don't like your family and the teacher got mad oops?</v>
      </c>
    </row>
    <row r="2478" spans="1:7">
      <c r="A2478">
        <v>2403</v>
      </c>
      <c r="B2478" s="1" t="s">
        <v>2404</v>
      </c>
      <c r="C2478">
        <f>LEN(B2478)</f>
        <v>35</v>
      </c>
      <c r="E2478">
        <v>0</v>
      </c>
      <c r="F2478">
        <v>0</v>
      </c>
      <c r="G2478" t="str">
        <f>IF(D2478&gt;0,"&lt;h3&gt;" &amp; B2478 &amp; "&lt;/h3&gt;",IF(E2478&gt;0,"&lt;p /&gt;&lt;i&gt;" &amp; B2478 &amp; "&lt;/i&gt;&lt;p /&gt;",IF(F2478&gt;0,B2478 &amp; "&lt;p /&gt;", B2478)))</f>
        <v>What if he had gotten her pregnant?</v>
      </c>
    </row>
    <row r="2479" spans="1:7">
      <c r="A2479">
        <v>2404</v>
      </c>
      <c r="B2479" s="1" t="s">
        <v>2405</v>
      </c>
      <c r="C2479">
        <f>LEN(B2479)</f>
        <v>24</v>
      </c>
      <c r="E2479">
        <v>0</v>
      </c>
      <c r="F2479">
        <v>0</v>
      </c>
      <c r="G2479" t="str">
        <f>IF(D2479&gt;0,"&lt;h3&gt;" &amp; B2479 &amp; "&lt;/h3&gt;",IF(E2479&gt;0,"&lt;p /&gt;&lt;i&gt;" &amp; B2479 &amp; "&lt;/i&gt;&lt;p /&gt;",IF(F2479&gt;0,B2479 &amp; "&lt;p /&gt;", B2479)))</f>
        <v>What if pigs had beards?</v>
      </c>
    </row>
    <row r="2480" spans="1:7">
      <c r="A2480">
        <v>2405</v>
      </c>
      <c r="B2480" s="1" t="s">
        <v>2406</v>
      </c>
      <c r="C2480">
        <f>LEN(B2480)</f>
        <v>37</v>
      </c>
      <c r="E2480">
        <v>0</v>
      </c>
      <c r="F2480">
        <v>0</v>
      </c>
      <c r="G2480" t="str">
        <f>IF(D2480&gt;0,"&lt;h3&gt;" &amp; B2480 &amp; "&lt;/h3&gt;",IF(E2480&gt;0,"&lt;p /&gt;&lt;i&gt;" &amp; B2480 &amp; "&lt;/i&gt;&lt;p /&gt;",IF(F2480&gt;0,B2480 &amp; "&lt;p /&gt;", B2480)))</f>
        <v>WHAT IF PIGLET WAS IN THE ENEMY TEAm?</v>
      </c>
    </row>
    <row r="2481" spans="1:7">
      <c r="A2481">
        <v>2406</v>
      </c>
      <c r="B2481" s="1" t="s">
        <v>2407</v>
      </c>
      <c r="C2481">
        <f>LEN(B2481)</f>
        <v>30</v>
      </c>
      <c r="E2481">
        <v>0</v>
      </c>
      <c r="F2481">
        <v>0</v>
      </c>
      <c r="G2481" t="str">
        <f>IF(D2481&gt;0,"&lt;h3&gt;" &amp; B2481 &amp; "&lt;/h3&gt;",IF(E2481&gt;0,"&lt;p /&gt;&lt;i&gt;" &amp; B2481 &amp; "&lt;/i&gt;&lt;p /&gt;",IF(F2481&gt;0,B2481 &amp; "&lt;p /&gt;", B2481)))</f>
        <v>What if he had to take a dump?</v>
      </c>
    </row>
    <row r="2482" spans="1:7">
      <c r="A2482">
        <v>2407</v>
      </c>
      <c r="B2482" s="1" t="s">
        <v>2408</v>
      </c>
      <c r="C2482">
        <f>LEN(B2482)</f>
        <v>39</v>
      </c>
      <c r="E2482">
        <v>0</v>
      </c>
      <c r="F2482">
        <v>0</v>
      </c>
      <c r="G2482" t="str">
        <f>IF(D2482&gt;0,"&lt;h3&gt;" &amp; B2482 &amp; "&lt;/h3&gt;",IF(E2482&gt;0,"&lt;p /&gt;&lt;i&gt;" &amp; B2482 &amp; "&lt;/i&gt;&lt;p /&gt;",IF(F2482&gt;0,B2482 &amp; "&lt;p /&gt;", B2482)))</f>
        <v>What if my nana had answered the phone?</v>
      </c>
    </row>
    <row r="2483" spans="1:7">
      <c r="A2483">
        <v>2408</v>
      </c>
      <c r="B2483" s="1" t="s">
        <v>2409</v>
      </c>
      <c r="C2483">
        <f>LEN(B2483)</f>
        <v>91</v>
      </c>
      <c r="E2483">
        <v>0</v>
      </c>
      <c r="F2483">
        <v>0</v>
      </c>
      <c r="G2483" t="str">
        <f>IF(D2483&gt;0,"&lt;h3&gt;" &amp; B2483 &amp; "&lt;/h3&gt;",IF(E2483&gt;0,"&lt;p /&gt;&lt;i&gt;" &amp; B2483 &amp; "&lt;/i&gt;&lt;p /&gt;",IF(F2483&gt;0,B2483 &amp; "&lt;p /&gt;", B2483)))</f>
        <v>What if Larry Fitzgerald had played with a good to great QB for the majority of his career?</v>
      </c>
    </row>
    <row r="2484" spans="1:7">
      <c r="A2484">
        <v>2409</v>
      </c>
      <c r="B2484" s="1" t="s">
        <v>2410</v>
      </c>
      <c r="C2484">
        <f>LEN(B2484)</f>
        <v>42</v>
      </c>
      <c r="E2484">
        <v>0</v>
      </c>
      <c r="F2484">
        <v>0</v>
      </c>
      <c r="G2484" t="str">
        <f>IF(D2484&gt;0,"&lt;h3&gt;" &amp; B2484 &amp; "&lt;/h3&gt;",IF(E2484&gt;0,"&lt;p /&gt;&lt;i&gt;" &amp; B2484 &amp; "&lt;/i&gt;&lt;p /&gt;",IF(F2484&gt;0,B2484 &amp; "&lt;p /&gt;", B2484)))</f>
        <v>What if Miley Cyrus had been in Labryinth?</v>
      </c>
    </row>
    <row r="2485" spans="1:7">
      <c r="A2485">
        <v>2410</v>
      </c>
      <c r="B2485" s="1" t="s">
        <v>2411</v>
      </c>
      <c r="C2485">
        <f>LEN(B2485)</f>
        <v>51</v>
      </c>
      <c r="E2485">
        <v>0</v>
      </c>
      <c r="F2485">
        <v>0</v>
      </c>
      <c r="G2485" t="str">
        <f>IF(D2485&gt;0,"&lt;h3&gt;" &amp; B2485 &amp; "&lt;/h3&gt;",IF(E2485&gt;0,"&lt;p /&gt;&lt;i&gt;" &amp; B2485 &amp; "&lt;/i&gt;&lt;p /&gt;",IF(F2485&gt;0,B2485 &amp; "&lt;p /&gt;", B2485)))</f>
        <v>What if the slave had given the talent to the poor?</v>
      </c>
    </row>
    <row r="2486" spans="1:7">
      <c r="A2486">
        <v>2411</v>
      </c>
      <c r="B2486" s="1" t="s">
        <v>2412</v>
      </c>
      <c r="C2486">
        <f>LEN(B2486)</f>
        <v>43</v>
      </c>
      <c r="E2486">
        <v>0</v>
      </c>
      <c r="F2486">
        <v>0</v>
      </c>
      <c r="G2486" t="str">
        <f>IF(D2486&gt;0,"&lt;h3&gt;" &amp; B2486 &amp; "&lt;/h3&gt;",IF(E2486&gt;0,"&lt;p /&gt;&lt;i&gt;" &amp; B2486 &amp; "&lt;/i&gt;&lt;p /&gt;",IF(F2486&gt;0,B2486 &amp; "&lt;p /&gt;", B2486)))</f>
        <v>What if they were athirst and had no bible?</v>
      </c>
    </row>
    <row r="2487" spans="1:7">
      <c r="A2487">
        <v>2412</v>
      </c>
      <c r="B2487" s="1" t="s">
        <v>2413</v>
      </c>
      <c r="C2487">
        <f>LEN(B2487)</f>
        <v>48</v>
      </c>
      <c r="E2487">
        <v>0</v>
      </c>
      <c r="F2487">
        <v>0</v>
      </c>
      <c r="G2487" t="str">
        <f>IF(D2487&gt;0,"&lt;h3&gt;" &amp; B2487 &amp; "&lt;/h3&gt;",IF(E2487&gt;0,"&lt;p /&gt;&lt;i&gt;" &amp; B2487 &amp; "&lt;/i&gt;&lt;p /&gt;",IF(F2487&gt;0,B2487 &amp; "&lt;p /&gt;", B2487)))</f>
        <v>What if book title rights were sold to sponsors?</v>
      </c>
    </row>
    <row r="2488" spans="1:7">
      <c r="A2488">
        <v>2413</v>
      </c>
      <c r="B2488" s="1" t="s">
        <v>2414</v>
      </c>
      <c r="C2488">
        <f>LEN(B2488)</f>
        <v>32</v>
      </c>
      <c r="E2488">
        <v>0</v>
      </c>
      <c r="F2488">
        <v>0</v>
      </c>
      <c r="G2488" t="str">
        <f>IF(D2488&gt;0,"&lt;h3&gt;" &amp; B2488 &amp; "&lt;/h3&gt;",IF(E2488&gt;0,"&lt;p /&gt;&lt;i&gt;" &amp; B2488 &amp; "&lt;/i&gt;&lt;p /&gt;",IF(F2488&gt;0,B2488 &amp; "&lt;p /&gt;", B2488)))</f>
        <v>What if I had a British accent ?</v>
      </c>
    </row>
    <row r="2489" spans="1:7">
      <c r="A2489">
        <v>2414</v>
      </c>
      <c r="B2489" s="1" t="s">
        <v>2415</v>
      </c>
      <c r="C2489">
        <f>LEN(B2489)</f>
        <v>36</v>
      </c>
      <c r="E2489">
        <v>0</v>
      </c>
      <c r="F2489">
        <v>0</v>
      </c>
      <c r="G2489" t="str">
        <f>IF(D2489&gt;0,"&lt;h3&gt;" &amp; B2489 &amp; "&lt;/h3&gt;",IF(E2489&gt;0,"&lt;p /&gt;&lt;i&gt;" &amp; B2489 &amp; "&lt;/i&gt;&lt;p /&gt;",IF(F2489&gt;0,B2489 &amp; "&lt;p /&gt;", B2489)))</f>
        <v>What if i told you I already had it?</v>
      </c>
    </row>
    <row r="2490" spans="1:7">
      <c r="A2490">
        <v>2415</v>
      </c>
      <c r="B2490" s="1" t="s">
        <v>2416</v>
      </c>
      <c r="C2490">
        <f>LEN(B2490)</f>
        <v>42</v>
      </c>
      <c r="E2490">
        <v>0</v>
      </c>
      <c r="F2490">
        <v>0</v>
      </c>
      <c r="G2490" t="str">
        <f>IF(D2490&gt;0,"&lt;h3&gt;" &amp; B2490 &amp; "&lt;/h3&gt;",IF(E2490&gt;0,"&lt;p /&gt;&lt;i&gt;" &amp; B2490 &amp; "&lt;/i&gt;&lt;p /&gt;",IF(F2490&gt;0,B2490 &amp; "&lt;p /&gt;", B2490)))</f>
        <v>WHAT IF I HAD EYES IN THE BACK OF MY Head?</v>
      </c>
    </row>
    <row r="2491" spans="1:7">
      <c r="A2491">
        <v>2416</v>
      </c>
      <c r="B2491" s="1" t="s">
        <v>2417</v>
      </c>
      <c r="C2491">
        <f>LEN(B2491)</f>
        <v>39</v>
      </c>
      <c r="E2491">
        <v>0</v>
      </c>
      <c r="F2491">
        <v>0</v>
      </c>
      <c r="G2491" t="str">
        <f>IF(D2491&gt;0,"&lt;h3&gt;" &amp; B2491 &amp; "&lt;/h3&gt;",IF(E2491&gt;0,"&lt;p /&gt;&lt;i&gt;" &amp; B2491 &amp; "&lt;/i&gt;&lt;p /&gt;",IF(F2491&gt;0,B2491 &amp; "&lt;p /&gt;", B2491)))</f>
        <v>What if every song had to be whispered?</v>
      </c>
    </row>
    <row r="2492" spans="1:7">
      <c r="A2492">
        <v>2417</v>
      </c>
      <c r="B2492" s="1" t="s">
        <v>2418</v>
      </c>
      <c r="C2492">
        <f>LEN(B2492)</f>
        <v>123</v>
      </c>
      <c r="E2492">
        <v>0</v>
      </c>
      <c r="F2492">
        <v>0</v>
      </c>
      <c r="G2492" t="str">
        <f>IF(D2492&gt;0,"&lt;h3&gt;" &amp; B2492 &amp; "&lt;/h3&gt;",IF(E2492&gt;0,"&lt;p /&gt;&lt;i&gt;" &amp; B2492 &amp; "&lt;/i&gt;&lt;p /&gt;",IF(F2492&gt;0,B2492 &amp; "&lt;p /&gt;", B2492)))</f>
        <v>What if instead of fingers we had chicken nuggets lmao and they're edible and u can eat them BUT they will NEVER grow back?</v>
      </c>
    </row>
    <row r="2493" spans="1:7">
      <c r="A2493">
        <v>2418</v>
      </c>
      <c r="B2493" s="1" t="s">
        <v>2419</v>
      </c>
      <c r="C2493">
        <f>LEN(B2493)</f>
        <v>41</v>
      </c>
      <c r="E2493">
        <v>0</v>
      </c>
      <c r="F2493">
        <v>0</v>
      </c>
      <c r="G2493" t="str">
        <f>IF(D2493&gt;0,"&lt;h3&gt;" &amp; B2493 &amp; "&lt;/h3&gt;",IF(E2493&gt;0,"&lt;p /&gt;&lt;i&gt;" &amp; B2493 &amp; "&lt;/i&gt;&lt;p /&gt;",IF(F2493&gt;0,B2493 &amp; "&lt;p /&gt;", B2493)))</f>
        <v>What if your dreamy professor had tinder?</v>
      </c>
    </row>
    <row r="2494" spans="1:7">
      <c r="A2494">
        <v>2419</v>
      </c>
      <c r="B2494" s="1" t="s">
        <v>2420</v>
      </c>
      <c r="C2494">
        <f>LEN(B2494)</f>
        <v>45</v>
      </c>
      <c r="E2494">
        <v>0</v>
      </c>
      <c r="F2494">
        <v>0</v>
      </c>
      <c r="G2494" t="str">
        <f>IF(D2494&gt;0,"&lt;h3&gt;" &amp; B2494 &amp; "&lt;/h3&gt;",IF(E2494&gt;0,"&lt;p /&gt;&lt;i&gt;" &amp; B2494 &amp; "&lt;/i&gt;&lt;p /&gt;",IF(F2494&gt;0,B2494 &amp; "&lt;p /&gt;", B2494)))</f>
        <v>What if someone had a spinach scented candle?</v>
      </c>
    </row>
    <row r="2495" spans="1:7">
      <c r="A2495">
        <v>2420</v>
      </c>
      <c r="B2495" s="1" t="s">
        <v>2421</v>
      </c>
      <c r="C2495">
        <f>LEN(B2495)</f>
        <v>35</v>
      </c>
      <c r="E2495">
        <v>0</v>
      </c>
      <c r="F2495">
        <v>1</v>
      </c>
      <c r="G2495" t="str">
        <f>IF(D2495&gt;0,"&lt;h3&gt;" &amp; B2495 &amp; "&lt;/h3&gt;",IF(E2495&gt;0,"&lt;p /&gt;&lt;i&gt;" &amp; B2495 &amp; "&lt;/i&gt;&lt;p /&gt;",IF(F2495&gt;0,B2495 &amp; "&lt;p /&gt;", B2495)))</f>
        <v>What if I got suck in the elevator?&lt;p /&gt;</v>
      </c>
    </row>
    <row r="2496" spans="1:7">
      <c r="A2496">
        <v>2421</v>
      </c>
      <c r="B2496" s="1" t="s">
        <v>2422</v>
      </c>
      <c r="C2496">
        <f>LEN(B2496)</f>
        <v>80</v>
      </c>
      <c r="E2496">
        <v>0</v>
      </c>
      <c r="F2496">
        <v>0</v>
      </c>
      <c r="G2496" t="str">
        <f>IF(D2496&gt;0,"&lt;h3&gt;" &amp; B2496 &amp; "&lt;/h3&gt;",IF(E2496&gt;0,"&lt;p /&gt;&lt;i&gt;" &amp; B2496 &amp; "&lt;/i&gt;&lt;p /&gt;",IF(F2496&gt;0,B2496 &amp; "&lt;p /&gt;", B2496)))</f>
        <v>What if feet werent even real like what if everyone just had socks but not feet?</v>
      </c>
    </row>
    <row r="2497" spans="1:7">
      <c r="A2497">
        <v>2422</v>
      </c>
      <c r="B2497" s="1" t="s">
        <v>2423</v>
      </c>
      <c r="C2497">
        <f>LEN(B2497)</f>
        <v>106</v>
      </c>
      <c r="E2497">
        <v>0</v>
      </c>
      <c r="F2497">
        <v>0</v>
      </c>
      <c r="G2497" t="str">
        <f>IF(D2497&gt;0,"&lt;h3&gt;" &amp; B2497 &amp; "&lt;/h3&gt;",IF(E2497&gt;0,"&lt;p /&gt;&lt;i&gt;" &amp; B2497 &amp; "&lt;/i&gt;&lt;p /&gt;",IF(F2497&gt;0,B2497 &amp; "&lt;p /&gt;", B2497)))</f>
        <v>What if every dollar spent on campaign finance had to be matched by a dollar given to an approved charity?</v>
      </c>
    </row>
    <row r="2498" spans="1:7">
      <c r="A2498">
        <v>2423</v>
      </c>
      <c r="B2498" s="1" t="s">
        <v>2424</v>
      </c>
      <c r="C2498">
        <f>LEN(B2498)</f>
        <v>114</v>
      </c>
      <c r="E2498">
        <v>0</v>
      </c>
      <c r="F2498">
        <v>0</v>
      </c>
      <c r="G2498" t="str">
        <f>IF(D2498&gt;0,"&lt;h3&gt;" &amp; B2498 &amp; "&lt;/h3&gt;",IF(E2498&gt;0,"&lt;p /&gt;&lt;i&gt;" &amp; B2498 &amp; "&lt;/i&gt;&lt;p /&gt;",IF(F2498&gt;0,B2498 &amp; "&lt;p /&gt;", B2498)))</f>
        <v>What if Fred and George's joke shop - the Weasley's Wizard Wheezes - had a store room called the "Laughing Stock"?</v>
      </c>
    </row>
    <row r="2499" spans="1:7">
      <c r="A2499">
        <v>2424</v>
      </c>
      <c r="B2499" s="1" t="s">
        <v>2425</v>
      </c>
      <c r="C2499">
        <f>LEN(B2499)</f>
        <v>69</v>
      </c>
      <c r="E2499">
        <v>0</v>
      </c>
      <c r="F2499">
        <v>0</v>
      </c>
      <c r="G2499" t="str">
        <f>IF(D2499&gt;0,"&lt;h3&gt;" &amp; B2499 &amp; "&lt;/h3&gt;",IF(E2499&gt;0,"&lt;p /&gt;&lt;i&gt;" &amp; B2499 &amp; "&lt;/i&gt;&lt;p /&gt;",IF(F2499&gt;0,B2499 &amp; "&lt;p /&gt;", B2499)))</f>
        <v>What if your boss came to you and told you she had a project for you?</v>
      </c>
    </row>
    <row r="2500" spans="1:7">
      <c r="A2500">
        <v>2425</v>
      </c>
      <c r="B2500" s="1" t="s">
        <v>2426</v>
      </c>
      <c r="C2500">
        <f>LEN(B2500)</f>
        <v>42</v>
      </c>
      <c r="E2500">
        <v>0</v>
      </c>
      <c r="F2500">
        <v>0</v>
      </c>
      <c r="G2500" t="str">
        <f>IF(D2500&gt;0,"&lt;h3&gt;" &amp; B2500 &amp; "&lt;/h3&gt;",IF(E2500&gt;0,"&lt;p /&gt;&lt;i&gt;" &amp; B2500 &amp; "&lt;/i&gt;&lt;p /&gt;",IF(F2500&gt;0,B2500 &amp; "&lt;p /&gt;", B2500)))</f>
        <v>What if we all had to say goodbye forever?</v>
      </c>
    </row>
    <row r="2501" spans="1:7">
      <c r="A2501">
        <v>2426</v>
      </c>
      <c r="B2501" s="1" t="s">
        <v>2427</v>
      </c>
      <c r="C2501">
        <f>LEN(B2501)</f>
        <v>38</v>
      </c>
      <c r="E2501">
        <v>0</v>
      </c>
      <c r="F2501">
        <v>0</v>
      </c>
      <c r="G2501" t="str">
        <f>IF(D2501&gt;0,"&lt;h3&gt;" &amp; B2501 &amp; "&lt;/h3&gt;",IF(E2501&gt;0,"&lt;p /&gt;&lt;i&gt;" &amp; B2501 &amp; "&lt;/i&gt;&lt;p /&gt;",IF(F2501&gt;0,B2501 &amp; "&lt;p /&gt;", B2501)))</f>
        <v>What if someone on scandal had herpes?</v>
      </c>
    </row>
    <row r="2502" spans="1:7">
      <c r="A2502">
        <v>2427</v>
      </c>
      <c r="B2502" s="1" t="s">
        <v>2428</v>
      </c>
      <c r="C2502">
        <f>LEN(B2502)</f>
        <v>29</v>
      </c>
      <c r="E2502">
        <v>0</v>
      </c>
      <c r="F2502">
        <v>0</v>
      </c>
      <c r="G2502" t="str">
        <f>IF(D2502&gt;0,"&lt;h3&gt;" &amp; B2502 &amp; "&lt;/h3&gt;",IF(E2502&gt;0,"&lt;p /&gt;&lt;i&gt;" &amp; B2502 &amp; "&lt;/i&gt;&lt;p /&gt;",IF(F2502&gt;0,B2502 &amp; "&lt;p /&gt;", B2502)))</f>
        <v>What if she finds my twitter?</v>
      </c>
    </row>
    <row r="2503" spans="1:7">
      <c r="A2503">
        <v>2428</v>
      </c>
      <c r="B2503" s="1" t="s">
        <v>2429</v>
      </c>
      <c r="C2503">
        <f>LEN(B2503)</f>
        <v>45</v>
      </c>
      <c r="E2503">
        <v>0</v>
      </c>
      <c r="F2503">
        <v>0</v>
      </c>
      <c r="G2503" t="str">
        <f>IF(D2503&gt;0,"&lt;h3&gt;" &amp; B2503 &amp; "&lt;/h3&gt;",IF(E2503&gt;0,"&lt;p /&gt;&lt;i&gt;" &amp; B2503 &amp; "&lt;/i&gt;&lt;p /&gt;",IF(F2503&gt;0,B2503 &amp; "&lt;p /&gt;", B2503)))</f>
        <v>What if we had a purge once a year _________?</v>
      </c>
    </row>
    <row r="2504" spans="1:7">
      <c r="A2504">
        <v>2429</v>
      </c>
      <c r="B2504" s="1" t="s">
        <v>2430</v>
      </c>
      <c r="C2504">
        <f>LEN(B2504)</f>
        <v>34</v>
      </c>
      <c r="E2504">
        <v>0</v>
      </c>
      <c r="F2504">
        <v>0</v>
      </c>
      <c r="G2504" t="str">
        <f>IF(D2504&gt;0,"&lt;h3&gt;" &amp; B2504 &amp; "&lt;/h3&gt;",IF(E2504&gt;0,"&lt;p /&gt;&lt;i&gt;" &amp; B2504 &amp; "&lt;/i&gt;&lt;p /&gt;",IF(F2504&gt;0,B2504 &amp; "&lt;p /&gt;", B2504)))</f>
        <v>What if we ALL had a livable wage?</v>
      </c>
    </row>
    <row r="2505" spans="1:7">
      <c r="A2505">
        <v>2430</v>
      </c>
      <c r="B2505" s="1" t="s">
        <v>2431</v>
      </c>
      <c r="C2505">
        <f>LEN(B2505)</f>
        <v>42</v>
      </c>
      <c r="E2505">
        <v>0</v>
      </c>
      <c r="F2505">
        <v>0</v>
      </c>
      <c r="G2505" t="str">
        <f>IF(D2505&gt;0,"&lt;h3&gt;" &amp; B2505 &amp; "&lt;/h3&gt;",IF(E2505&gt;0,"&lt;p /&gt;&lt;i&gt;" &amp; B2505 &amp; "&lt;/i&gt;&lt;p /&gt;",IF(F2505&gt;0,B2505 &amp; "&lt;p /&gt;", B2505)))</f>
        <v>What if that college team had all seniors?</v>
      </c>
    </row>
    <row r="2506" spans="1:7">
      <c r="A2506">
        <v>2431</v>
      </c>
      <c r="B2506" s="1" t="s">
        <v>2432</v>
      </c>
      <c r="C2506">
        <f>LEN(B2506)</f>
        <v>51</v>
      </c>
      <c r="E2506">
        <v>0</v>
      </c>
      <c r="F2506">
        <v>0</v>
      </c>
      <c r="G2506" t="str">
        <f>IF(D2506&gt;0,"&lt;h3&gt;" &amp; B2506 &amp; "&lt;/h3&gt;",IF(E2506&gt;0,"&lt;p /&gt;&lt;i&gt;" &amp; B2506 &amp; "&lt;/i&gt;&lt;p /&gt;",IF(F2506&gt;0,B2506 &amp; "&lt;p /&gt;", B2506)))</f>
        <v>What if every time you kissed a boy you had a baby?</v>
      </c>
    </row>
    <row r="2507" spans="1:7">
      <c r="A2507">
        <v>2432</v>
      </c>
      <c r="B2507" s="1" t="s">
        <v>2433</v>
      </c>
      <c r="C2507">
        <f>LEN(B2507)</f>
        <v>33</v>
      </c>
      <c r="E2507">
        <v>0</v>
      </c>
      <c r="F2507">
        <v>0</v>
      </c>
      <c r="G2507" t="str">
        <f>IF(D2507&gt;0,"&lt;h3&gt;" &amp; B2507 &amp; "&lt;/h3&gt;",IF(E2507&gt;0,"&lt;p /&gt;&lt;i&gt;" &amp; B2507 &amp; "&lt;/i&gt;&lt;p /&gt;",IF(F2507&gt;0,B2507 &amp; "&lt;p /&gt;", B2507)))</f>
        <v>What if Jake had led that charge?</v>
      </c>
    </row>
    <row r="2508" spans="1:7">
      <c r="A2508">
        <v>2433</v>
      </c>
      <c r="B2508" s="1" t="s">
        <v>2434</v>
      </c>
      <c r="C2508">
        <f>LEN(B2508)</f>
        <v>79</v>
      </c>
      <c r="E2508">
        <v>0</v>
      </c>
      <c r="F2508">
        <v>0</v>
      </c>
      <c r="G2508" t="str">
        <f>IF(D2508&gt;0,"&lt;h3&gt;" &amp; B2508 &amp; "&lt;/h3&gt;",IF(E2508&gt;0,"&lt;p /&gt;&lt;i&gt;" &amp; B2508 &amp; "&lt;/i&gt;&lt;p /&gt;",IF(F2508&gt;0,B2508 &amp; "&lt;p /&gt;", B2508)))</f>
        <v>WHAT IF THIS WAS HAPPENING /not that its us I JUST HAD A HYPOTHETICAL SCENARIO?</v>
      </c>
    </row>
    <row r="2509" spans="1:7">
      <c r="A2509">
        <v>2434</v>
      </c>
      <c r="B2509" s="1" t="s">
        <v>2435</v>
      </c>
      <c r="C2509">
        <f>LEN(B2509)</f>
        <v>27</v>
      </c>
      <c r="E2509">
        <v>0</v>
      </c>
      <c r="F2509">
        <v>0</v>
      </c>
      <c r="G2509" t="str">
        <f>IF(D2509&gt;0,"&lt;h3&gt;" &amp; B2509 &amp; "&lt;/h3&gt;",IF(E2509&gt;0,"&lt;p /&gt;&lt;i&gt;" &amp; B2509 &amp; "&lt;/i&gt;&lt;p /&gt;",IF(F2509&gt;0,B2509 &amp; "&lt;p /&gt;", B2509)))</f>
        <v>What if i run out of blood?</v>
      </c>
    </row>
    <row r="2510" spans="1:7">
      <c r="A2510">
        <v>2435</v>
      </c>
      <c r="B2510" s="1" t="s">
        <v>2436</v>
      </c>
      <c r="C2510">
        <f>LEN(B2510)</f>
        <v>59</v>
      </c>
      <c r="E2510">
        <v>0</v>
      </c>
      <c r="F2510">
        <v>0</v>
      </c>
      <c r="G2510" t="str">
        <f>IF(D2510&gt;0,"&lt;h3&gt;" &amp; B2510 &amp; "&lt;/h3&gt;",IF(E2510&gt;0,"&lt;p /&gt;&lt;i&gt;" &amp; B2510 &amp; "&lt;/i&gt;&lt;p /&gt;",IF(F2510&gt;0,B2510 &amp; "&lt;p /&gt;", B2510)))</f>
        <v>What if the World Wide Web crashed and no one had Internet?</v>
      </c>
    </row>
    <row r="2511" spans="1:7">
      <c r="A2511">
        <v>2436</v>
      </c>
      <c r="B2511" s="1" t="s">
        <v>2437</v>
      </c>
      <c r="C2511">
        <f>LEN(B2511)</f>
        <v>30</v>
      </c>
      <c r="E2511">
        <v>0</v>
      </c>
      <c r="F2511">
        <v>0</v>
      </c>
      <c r="G2511" t="str">
        <f>IF(D2511&gt;0,"&lt;h3&gt;" &amp; B2511 &amp; "&lt;/h3&gt;",IF(E2511&gt;0,"&lt;p /&gt;&lt;i&gt;" &amp; B2511 &amp; "&lt;/i&gt;&lt;p /&gt;",IF(F2511&gt;0,B2511 &amp; "&lt;p /&gt;", B2511)))</f>
        <v>What if we had a snow day lol?</v>
      </c>
    </row>
    <row r="2512" spans="1:7">
      <c r="A2512">
        <v>2437</v>
      </c>
      <c r="B2512" s="1" t="s">
        <v>2438</v>
      </c>
      <c r="C2512">
        <f>LEN(B2512)</f>
        <v>63</v>
      </c>
      <c r="E2512">
        <v>0</v>
      </c>
      <c r="F2512">
        <v>0</v>
      </c>
      <c r="G2512" t="str">
        <f>IF(D2512&gt;0,"&lt;h3&gt;" &amp; B2512 &amp; "&lt;/h3&gt;",IF(E2512&gt;0,"&lt;p /&gt;&lt;i&gt;" &amp; B2512 &amp; "&lt;/i&gt;&lt;p /&gt;",IF(F2512&gt;0,B2512 &amp; "&lt;p /&gt;", B2512)))</f>
        <v>What if Houston had Mario Williams (still) JJ Watt and Clowney?</v>
      </c>
    </row>
    <row r="2513" spans="1:7">
      <c r="A2513">
        <v>2438</v>
      </c>
      <c r="B2513" s="1" t="s">
        <v>2439</v>
      </c>
      <c r="C2513">
        <f>LEN(B2513)</f>
        <v>57</v>
      </c>
      <c r="E2513">
        <v>0</v>
      </c>
      <c r="F2513">
        <v>0</v>
      </c>
      <c r="G2513" t="str">
        <f>IF(D2513&gt;0,"&lt;h3&gt;" &amp; B2513 &amp; "&lt;/h3&gt;",IF(E2513&gt;0,"&lt;p /&gt;&lt;i&gt;" &amp; B2513 &amp; "&lt;/i&gt;&lt;p /&gt;",IF(F2513&gt;0,B2513 &amp; "&lt;p /&gt;", B2513)))</f>
        <v>What if it had to be flea from the red hot chili peppers?</v>
      </c>
    </row>
    <row r="2514" spans="1:7">
      <c r="A2514">
        <v>2439</v>
      </c>
      <c r="B2514" s="1" t="s">
        <v>2440</v>
      </c>
      <c r="C2514">
        <f>LEN(B2514)</f>
        <v>121</v>
      </c>
      <c r="E2514">
        <v>0</v>
      </c>
      <c r="F2514">
        <v>0</v>
      </c>
      <c r="G2514" t="str">
        <f>IF(D2514&gt;0,"&lt;h3&gt;" &amp; B2514 &amp; "&lt;/h3&gt;",IF(E2514&gt;0,"&lt;p /&gt;&lt;i&gt;" &amp; B2514 &amp; "&lt;/i&gt;&lt;p /&gt;",IF(F2514&gt;0,B2514 &amp; "&lt;p /&gt;", B2514)))</f>
        <v>What if my zelda au chansoo ends as just a dream that kyungsoo had bc he and chanyeol and played way too much zelda o&amp;lt?</v>
      </c>
    </row>
    <row r="2515" spans="1:7">
      <c r="A2515">
        <v>2440</v>
      </c>
      <c r="B2515" s="1" t="s">
        <v>2441</v>
      </c>
      <c r="C2515">
        <f>LEN(B2515)</f>
        <v>122</v>
      </c>
      <c r="E2515">
        <v>0</v>
      </c>
      <c r="F2515">
        <v>0</v>
      </c>
      <c r="G2515" t="str">
        <f>IF(D2515&gt;0,"&lt;h3&gt;" &amp; B2515 &amp; "&lt;/h3&gt;",IF(E2515&gt;0,"&lt;p /&gt;&lt;i&gt;" &amp; B2515 &amp; "&lt;/i&gt;&lt;p /&gt;",IF(F2515&gt;0,B2515 &amp; "&lt;p /&gt;", B2515)))</f>
        <v>What if you had to watch an ad before you could recall a memory, but it still gave you the option to skip after 5-15 secs?</v>
      </c>
    </row>
    <row r="2516" spans="1:7">
      <c r="A2516">
        <v>2441</v>
      </c>
      <c r="B2516" s="1" t="s">
        <v>2442</v>
      </c>
      <c r="C2516">
        <f>LEN(B2516)</f>
        <v>48</v>
      </c>
      <c r="E2516">
        <v>0</v>
      </c>
      <c r="F2516">
        <v>0</v>
      </c>
      <c r="G2516" t="str">
        <f>IF(D2516&gt;0,"&lt;h3&gt;" &amp; B2516 &amp; "&lt;/h3&gt;",IF(E2516&gt;0,"&lt;p /&gt;&lt;i&gt;" &amp; B2516 &amp; "&lt;/i&gt;&lt;p /&gt;",IF(F2516&gt;0,B2516 &amp; "&lt;p /&gt;", B2516)))</f>
        <v>What if I fell asleep and it went into my mouth?</v>
      </c>
    </row>
    <row r="2517" spans="1:7">
      <c r="A2517">
        <v>2442</v>
      </c>
      <c r="B2517" s="1" t="s">
        <v>2443</v>
      </c>
      <c r="C2517">
        <f>LEN(B2517)</f>
        <v>114</v>
      </c>
      <c r="E2517">
        <v>0</v>
      </c>
      <c r="F2517">
        <v>0</v>
      </c>
      <c r="G2517" t="str">
        <f>IF(D2517&gt;0,"&lt;h3&gt;" &amp; B2517 &amp; "&lt;/h3&gt;",IF(E2517&gt;0,"&lt;p /&gt;&lt;i&gt;" &amp; B2517 &amp; "&lt;/i&gt;&lt;p /&gt;",IF(F2517&gt;0,B2517 &amp; "&lt;p /&gt;", B2517)))</f>
        <v>What if we had traded Dwayne Bowe &amp;amp; our 1st round pick to the Bills for the #4 pick and drafted Sammy Watkins?</v>
      </c>
    </row>
    <row r="2518" spans="1:7">
      <c r="A2518">
        <v>2443</v>
      </c>
      <c r="B2518" s="1" t="s">
        <v>2444</v>
      </c>
      <c r="C2518">
        <f>LEN(B2518)</f>
        <v>50</v>
      </c>
      <c r="E2518">
        <v>0</v>
      </c>
      <c r="F2518">
        <v>0</v>
      </c>
      <c r="G2518" t="str">
        <f>IF(D2518&gt;0,"&lt;h3&gt;" &amp; B2518 &amp; "&lt;/h3&gt;",IF(E2518&gt;0,"&lt;p /&gt;&lt;i&gt;" &amp; B2518 &amp; "&lt;/i&gt;&lt;p /&gt;",IF(F2518&gt;0,B2518 &amp; "&lt;p /&gt;", B2518)))</f>
        <v>What if he checks your page every once in a while?</v>
      </c>
    </row>
    <row r="2519" spans="1:7">
      <c r="A2519">
        <v>2444</v>
      </c>
      <c r="B2519" s="1" t="s">
        <v>2445</v>
      </c>
      <c r="C2519">
        <f>LEN(B2519)</f>
        <v>20</v>
      </c>
      <c r="E2519">
        <v>0</v>
      </c>
      <c r="F2519">
        <v>0</v>
      </c>
      <c r="G2519" t="str">
        <f>IF(D2519&gt;0,"&lt;h3&gt;" &amp; B2519 &amp; "&lt;/h3&gt;",IF(E2519&gt;0,"&lt;p /&gt;&lt;i&gt;" &amp; B2519 &amp; "&lt;/i&gt;&lt;p /&gt;",IF(F2519&gt;0,B2519 &amp; "&lt;p /&gt;", B2519)))</f>
        <v>What if i did smthg?</v>
      </c>
    </row>
    <row r="2520" spans="1:7">
      <c r="A2520">
        <v>2445</v>
      </c>
      <c r="B2520" s="1" t="s">
        <v>2446</v>
      </c>
      <c r="C2520">
        <f>LEN(B2520)</f>
        <v>61</v>
      </c>
      <c r="E2520">
        <v>0</v>
      </c>
      <c r="F2520">
        <v>0</v>
      </c>
      <c r="G2520" t="str">
        <f>IF(D2520&gt;0,"&lt;h3&gt;" &amp; B2520 &amp; "&lt;/h3&gt;",IF(E2520&gt;0,"&lt;p /&gt;&lt;i&gt;" &amp; B2520 &amp; "&lt;/i&gt;&lt;p /&gt;",IF(F2520&gt;0,B2520 &amp; "&lt;p /&gt;", B2520)))</f>
        <v>What if Lila had the cop Nate's baby #HowToGetAwayWithMurder?</v>
      </c>
    </row>
    <row r="2521" spans="1:7">
      <c r="A2521">
        <v>2446</v>
      </c>
      <c r="B2521" s="1" t="s">
        <v>2447</v>
      </c>
      <c r="C2521">
        <f>LEN(B2521)</f>
        <v>48</v>
      </c>
      <c r="E2521">
        <v>0</v>
      </c>
      <c r="F2521">
        <v>0</v>
      </c>
      <c r="G2521" t="str">
        <f>IF(D2521&gt;0,"&lt;h3&gt;" &amp; B2521 &amp; "&lt;/h3&gt;",IF(E2521&gt;0,"&lt;p /&gt;&lt;i&gt;" &amp; B2521 &amp; "&lt;/i&gt;&lt;p /&gt;",IF(F2521&gt;0,B2521 &amp; "&lt;p /&gt;", B2521)))</f>
        <v>What if I had one more night to say goodbye ___?</v>
      </c>
    </row>
    <row r="2522" spans="1:7">
      <c r="A2522">
        <v>2447</v>
      </c>
      <c r="B2522" s="1" t="s">
        <v>2448</v>
      </c>
      <c r="C2522">
        <f>LEN(B2522)</f>
        <v>73</v>
      </c>
      <c r="E2522">
        <v>0</v>
      </c>
      <c r="F2522">
        <v>0</v>
      </c>
      <c r="G2522" t="str">
        <f>IF(D2522&gt;0,"&lt;h3&gt;" &amp; B2522 &amp; "&lt;/h3&gt;",IF(E2522&gt;0,"&lt;p /&gt;&lt;i&gt;" &amp; B2522 &amp; "&lt;/i&gt;&lt;p /&gt;",IF(F2522&gt;0,B2522 &amp; "&lt;p /&gt;", B2522)))</f>
        <v>What if the guy had a blog where he mocked men with belly button tattoos?</v>
      </c>
    </row>
    <row r="2523" spans="1:7">
      <c r="A2523">
        <v>2448</v>
      </c>
      <c r="B2523" s="1" t="s">
        <v>2449</v>
      </c>
      <c r="C2523">
        <f>LEN(B2523)</f>
        <v>44</v>
      </c>
      <c r="E2523">
        <v>1</v>
      </c>
      <c r="F2523">
        <v>0</v>
      </c>
      <c r="G2523" t="str">
        <f>IF(D2523&gt;0,"&lt;h3&gt;" &amp; B2523 &amp; "&lt;/h3&gt;",IF(E2523&gt;0,"&lt;p /&gt;&lt;i&gt;" &amp; B2523 &amp; "&lt;/i&gt;&lt;p /&gt;",IF(F2523&gt;0,B2523 &amp; "&lt;p /&gt;", B2523)))</f>
        <v>&lt;p /&gt;&lt;i&gt;What if the days had 36hrs nstead of 24 ___?&lt;/i&gt;&lt;p /&gt;</v>
      </c>
    </row>
    <row r="2524" spans="1:7">
      <c r="A2524">
        <v>2449</v>
      </c>
      <c r="B2524" s="1" t="s">
        <v>2450</v>
      </c>
      <c r="C2524">
        <f>LEN(B2524)</f>
        <v>26</v>
      </c>
      <c r="E2524">
        <v>0</v>
      </c>
      <c r="F2524">
        <v>0</v>
      </c>
      <c r="G2524" t="str">
        <f>IF(D2524&gt;0,"&lt;h3&gt;" &amp; B2524 &amp; "&lt;/h3&gt;",IF(E2524&gt;0,"&lt;p /&gt;&lt;i&gt;" &amp; B2524 &amp; "&lt;/i&gt;&lt;p /&gt;",IF(F2524&gt;0,B2524 &amp; "&lt;p /&gt;", B2524)))</f>
        <v>What if TR had a snow day?</v>
      </c>
    </row>
    <row r="2525" spans="1:7">
      <c r="A2525">
        <v>2450</v>
      </c>
      <c r="B2525" s="1" t="s">
        <v>2451</v>
      </c>
      <c r="C2525">
        <f>LEN(B2525)</f>
        <v>23</v>
      </c>
      <c r="E2525">
        <v>0</v>
      </c>
      <c r="F2525">
        <v>0</v>
      </c>
      <c r="G2525" t="str">
        <f>IF(D2525&gt;0,"&lt;h3&gt;" &amp; B2525 &amp; "&lt;/h3&gt;",IF(E2525&gt;0,"&lt;p /&gt;&lt;i&gt;" &amp; B2525 &amp; "&lt;/i&gt;&lt;p /&gt;",IF(F2525&gt;0,B2525 &amp; "&lt;p /&gt;", B2525)))</f>
        <v>What if #OCQ had moves?</v>
      </c>
    </row>
    <row r="2526" spans="1:7">
      <c r="A2526">
        <v>2451</v>
      </c>
      <c r="B2526" s="1" t="s">
        <v>2452</v>
      </c>
      <c r="C2526">
        <f>LEN(B2526)</f>
        <v>94</v>
      </c>
      <c r="E2526">
        <v>0</v>
      </c>
      <c r="F2526">
        <v>0</v>
      </c>
      <c r="G2526" t="str">
        <f>IF(D2526&gt;0,"&lt;h3&gt;" &amp; B2526 &amp; "&lt;/h3&gt;",IF(E2526&gt;0,"&lt;p /&gt;&lt;i&gt;" &amp; B2526 &amp; "&lt;/i&gt;&lt;p /&gt;",IF(F2526&gt;0,B2526 &amp; "&lt;p /&gt;", B2526)))</f>
        <v>What if you had an online friend and you talked to him for years and years until one day, you?</v>
      </c>
    </row>
    <row r="2527" spans="1:7">
      <c r="A2527">
        <v>2452</v>
      </c>
      <c r="B2527" s="1" t="s">
        <v>2453</v>
      </c>
      <c r="C2527">
        <f>LEN(B2527)</f>
        <v>39</v>
      </c>
      <c r="E2527">
        <v>0</v>
      </c>
      <c r="F2527">
        <v>0</v>
      </c>
      <c r="G2527" t="str">
        <f>IF(D2527&gt;0,"&lt;h3&gt;" &amp; B2527 &amp; "&lt;/h3&gt;",IF(E2527&gt;0,"&lt;p /&gt;&lt;i&gt;" &amp; B2527 &amp; "&lt;/i&gt;&lt;p /&gt;",IF(F2527&gt;0,B2527 &amp; "&lt;p /&gt;", B2527)))</f>
        <v>What if I had made a different choice ?</v>
      </c>
    </row>
    <row r="2528" spans="1:7">
      <c r="A2528">
        <v>2453</v>
      </c>
      <c r="B2528" s="1" t="s">
        <v>2454</v>
      </c>
      <c r="C2528">
        <f>LEN(B2528)</f>
        <v>26</v>
      </c>
      <c r="E2528">
        <v>0</v>
      </c>
      <c r="F2528">
        <v>0</v>
      </c>
      <c r="G2528" t="str">
        <f>IF(D2528&gt;0,"&lt;h3&gt;" &amp; B2528 &amp; "&lt;/h3&gt;",IF(E2528&gt;0,"&lt;p /&gt;&lt;i&gt;" &amp; B2528 &amp; "&lt;/i&gt;&lt;p /&gt;",IF(F2528&gt;0,B2528 &amp; "&lt;p /&gt;", B2528)))</f>
        <v>What if I had a legit bae?</v>
      </c>
    </row>
    <row r="2529" spans="1:7">
      <c r="A2529">
        <v>2454</v>
      </c>
      <c r="B2529" s="1" t="s">
        <v>2455</v>
      </c>
      <c r="C2529">
        <f>LEN(B2529)</f>
        <v>102</v>
      </c>
      <c r="E2529">
        <v>0</v>
      </c>
      <c r="F2529">
        <v>0</v>
      </c>
      <c r="G2529" t="str">
        <f>IF(D2529&gt;0,"&lt;h3&gt;" &amp; B2529 &amp; "&lt;/h3&gt;",IF(E2529&gt;0,"&lt;p /&gt;&lt;i&gt;" &amp; B2529 &amp; "&lt;/i&gt;&lt;p /&gt;",IF(F2529&gt;0,B2529 &amp; "&lt;p /&gt;", B2529)))</f>
        <v>What if Ubisoft remade the first Assassin's Creed games, but used the same engine they're using today?</v>
      </c>
    </row>
    <row r="2530" spans="1:7">
      <c r="A2530">
        <v>2455</v>
      </c>
      <c r="B2530" s="1" t="s">
        <v>2456</v>
      </c>
      <c r="C2530">
        <f>LEN(B2530)</f>
        <v>113</v>
      </c>
      <c r="E2530">
        <v>0</v>
      </c>
      <c r="F2530">
        <v>0</v>
      </c>
      <c r="G2530" t="str">
        <f>IF(D2530&gt;0,"&lt;h3&gt;" &amp; B2530 &amp; "&lt;/h3&gt;",IF(E2530&gt;0,"&lt;p /&gt;&lt;i&gt;" &amp; B2530 &amp; "&lt;/i&gt;&lt;p /&gt;",IF(F2530&gt;0,B2530 &amp; "&lt;p /&gt;", B2530)))</f>
        <v>What if the dinosaurs were actaully really intelligent beings like humans, but had constant political disputes u?</v>
      </c>
    </row>
    <row r="2531" spans="1:7">
      <c r="A2531">
        <v>2456</v>
      </c>
      <c r="B2531" s="1" t="s">
        <v>2457</v>
      </c>
      <c r="C2531">
        <f>LEN(B2531)</f>
        <v>30</v>
      </c>
      <c r="E2531">
        <v>0</v>
      </c>
      <c r="F2531">
        <v>0</v>
      </c>
      <c r="G2531" t="str">
        <f>IF(D2531&gt;0,"&lt;h3&gt;" &amp; B2531 &amp; "&lt;/h3&gt;",IF(E2531&gt;0,"&lt;p /&gt;&lt;i&gt;" &amp; B2531 &amp; "&lt;/i&gt;&lt;p /&gt;",IF(F2531&gt;0,B2531 &amp; "&lt;p /&gt;", B2531)))</f>
        <v>What if JaiPaul had a mixtape?</v>
      </c>
    </row>
    <row r="2532" spans="1:7">
      <c r="A2532">
        <v>2457</v>
      </c>
      <c r="B2532" s="1" t="s">
        <v>2458</v>
      </c>
      <c r="C2532">
        <f>LEN(B2532)</f>
        <v>37</v>
      </c>
      <c r="E2532">
        <v>0</v>
      </c>
      <c r="F2532">
        <v>0</v>
      </c>
      <c r="G2532" t="str">
        <f>IF(D2532&gt;0,"&lt;h3&gt;" &amp; B2532 &amp; "&lt;/h3&gt;",IF(E2532&gt;0,"&lt;p /&gt;&lt;i&gt;" &amp; B2532 &amp; "&lt;/i&gt;&lt;p /&gt;",IF(F2532&gt;0,B2532 &amp; "&lt;p /&gt;", B2532)))</f>
        <v>What if I really had somewhere to go?</v>
      </c>
    </row>
    <row r="2533" spans="1:7">
      <c r="A2533">
        <v>2458</v>
      </c>
      <c r="B2533" s="1" t="s">
        <v>2459</v>
      </c>
      <c r="C2533">
        <f>LEN(B2533)</f>
        <v>123</v>
      </c>
      <c r="E2533">
        <v>1</v>
      </c>
      <c r="F2533">
        <v>1</v>
      </c>
      <c r="G2533" t="str">
        <f>IF(D2533&gt;0,"&lt;h3&gt;" &amp; B2533 &amp; "&lt;/h3&gt;",IF(E2533&gt;0,"&lt;p /&gt;&lt;i&gt;" &amp; B2533 &amp; "&lt;/i&gt;&lt;p /&gt;",IF(F2533&gt;0,B2533 &amp; "&lt;p /&gt;", B2533)))</f>
        <v>&lt;p /&gt;&lt;i&gt;What if Wes knew Rebecca and had a crush on her but Rebecca liked Lila so Wes had to get her out f the way and killed herb?&lt;/i&gt;&lt;p /&gt;</v>
      </c>
    </row>
    <row r="2534" spans="1:7">
      <c r="A2534">
        <v>2459</v>
      </c>
      <c r="B2534" s="1" t="s">
        <v>2460</v>
      </c>
      <c r="C2534">
        <f>LEN(B2534)</f>
        <v>46</v>
      </c>
      <c r="E2534">
        <v>0</v>
      </c>
      <c r="F2534">
        <v>0</v>
      </c>
      <c r="G2534" t="str">
        <f>IF(D2534&gt;0,"&lt;h3&gt;" &amp; B2534 &amp; "&lt;/h3&gt;",IF(E2534&gt;0,"&lt;p /&gt;&lt;i&gt;" &amp; B2534 &amp; "&lt;/i&gt;&lt;p /&gt;",IF(F2534&gt;0,B2534 &amp; "&lt;p /&gt;", B2534)))</f>
        <v>What if we had been something fucking perfect?</v>
      </c>
    </row>
    <row r="2535" spans="1:7">
      <c r="A2535">
        <v>2460</v>
      </c>
      <c r="B2535" s="1" t="s">
        <v>2461</v>
      </c>
      <c r="C2535">
        <f>LEN(B2535)</f>
        <v>29</v>
      </c>
      <c r="E2535">
        <v>0</v>
      </c>
      <c r="F2535">
        <v>1</v>
      </c>
      <c r="G2535" t="str">
        <f>IF(D2535&gt;0,"&lt;h3&gt;" &amp; B2535 &amp; "&lt;/h3&gt;",IF(E2535&gt;0,"&lt;p /&gt;&lt;i&gt;" &amp; B2535 &amp; "&lt;/i&gt;&lt;p /&gt;",IF(F2535&gt;0,B2535 &amp; "&lt;p /&gt;", B2535)))</f>
        <v>What if I had long hair lmao?&lt;p /&gt;</v>
      </c>
    </row>
    <row r="2536" spans="1:7">
      <c r="A2536">
        <v>2461</v>
      </c>
      <c r="B2536" s="1" t="s">
        <v>2462</v>
      </c>
      <c r="C2536">
        <f>LEN(B2536)</f>
        <v>25</v>
      </c>
      <c r="E2536">
        <v>0</v>
      </c>
      <c r="F2536">
        <v>0</v>
      </c>
      <c r="G2536" t="str">
        <f>IF(D2536&gt;0,"&lt;h3&gt;" &amp; B2536 &amp; "&lt;/h3&gt;",IF(E2536&gt;0,"&lt;p /&gt;&lt;i&gt;" &amp; B2536 &amp; "&lt;/i&gt;&lt;p /&gt;",IF(F2536&gt;0,B2536 &amp; "&lt;p /&gt;", B2536)))</f>
        <v>What if we all had tails?</v>
      </c>
    </row>
    <row r="2537" spans="1:7">
      <c r="A2537">
        <v>2462</v>
      </c>
      <c r="B2537" s="1" t="s">
        <v>2463</v>
      </c>
      <c r="C2537">
        <f>LEN(B2537)</f>
        <v>97</v>
      </c>
      <c r="E2537">
        <v>0</v>
      </c>
      <c r="F2537">
        <v>0</v>
      </c>
      <c r="G2537" t="str">
        <f>IF(D2537&gt;0,"&lt;h3&gt;" &amp; B2537 &amp; "&lt;/h3&gt;",IF(E2537&gt;0,"&lt;p /&gt;&lt;i&gt;" &amp; B2537 &amp; "&lt;/i&gt;&lt;p /&gt;",IF(F2537&gt;0,B2537 &amp; "&lt;p /&gt;", B2537)))</f>
        <v>What if every team Vince Carter had changed teams he'd taken on a new aviation inspired nickname?</v>
      </c>
    </row>
    <row r="2538" spans="1:7">
      <c r="A2538">
        <v>2463</v>
      </c>
      <c r="B2538" s="1" t="s">
        <v>2464</v>
      </c>
      <c r="C2538">
        <f>LEN(B2538)</f>
        <v>27</v>
      </c>
      <c r="E2538">
        <v>0</v>
      </c>
      <c r="F2538">
        <v>0</v>
      </c>
      <c r="G2538" t="str">
        <f>IF(D2538&gt;0,"&lt;h3&gt;" &amp; B2538 &amp; "&lt;/h3&gt;",IF(E2538&gt;0,"&lt;p /&gt;&lt;i&gt;" &amp; B2538 &amp; "&lt;/i&gt;&lt;p /&gt;",IF(F2538&gt;0,B2538 &amp; "&lt;p /&gt;", B2538)))</f>
        <v>What if I had a confession?</v>
      </c>
    </row>
    <row r="2539" spans="1:7">
      <c r="A2539">
        <v>2464</v>
      </c>
      <c r="B2539" s="1" t="s">
        <v>2465</v>
      </c>
      <c r="C2539">
        <f>LEN(B2539)</f>
        <v>107</v>
      </c>
      <c r="E2539">
        <v>0</v>
      </c>
      <c r="F2539">
        <v>0</v>
      </c>
      <c r="G2539" t="str">
        <f>IF(D2539&gt;0,"&lt;h3&gt;" &amp; B2539 &amp; "&lt;/h3&gt;",IF(E2539&gt;0,"&lt;p /&gt;&lt;i&gt;" &amp; B2539 &amp; "&lt;/i&gt;&lt;p /&gt;",IF(F2539&gt;0,B2539 &amp; "&lt;p /&gt;", B2539)))</f>
        <v>What if Dragons took over the world and I had to save everyone by killing the dragons with a BIGG ASS FORK?</v>
      </c>
    </row>
    <row r="2540" spans="1:7">
      <c r="A2540">
        <v>2465</v>
      </c>
      <c r="B2540" s="1" t="s">
        <v>2466</v>
      </c>
      <c r="C2540">
        <f>LEN(B2540)</f>
        <v>65</v>
      </c>
      <c r="E2540">
        <v>0</v>
      </c>
      <c r="F2540">
        <v>0</v>
      </c>
      <c r="G2540" t="str">
        <f>IF(D2540&gt;0,"&lt;h3&gt;" &amp; B2540 &amp; "&lt;/h3&gt;",IF(E2540&gt;0,"&lt;p /&gt;&lt;i&gt;" &amp; B2540 &amp; "&lt;/i&gt;&lt;p /&gt;",IF(F2540&gt;0,B2540 &amp; "&lt;p /&gt;", B2540)))</f>
        <v>What if literally everyone who followed you just had you on mute?</v>
      </c>
    </row>
    <row r="2541" spans="1:7">
      <c r="A2541">
        <v>2466</v>
      </c>
      <c r="B2541" s="1" t="s">
        <v>2467</v>
      </c>
      <c r="C2541">
        <f>LEN(B2541)</f>
        <v>68</v>
      </c>
      <c r="E2541">
        <v>0</v>
      </c>
      <c r="F2541">
        <v>0</v>
      </c>
      <c r="G2541" t="str">
        <f>IF(D2541&gt;0,"&lt;h3&gt;" &amp; B2541 &amp; "&lt;/h3&gt;",IF(E2541&gt;0,"&lt;p /&gt;&lt;i&gt;" &amp; B2541 &amp; "&lt;/i&gt;&lt;p /&gt;",IF(F2541&gt;0,B2541 &amp; "&lt;p /&gt;", B2541)))</f>
        <v>What if Sammy had a quarterback like Peyton, A-Rod, Brees, or Brady?</v>
      </c>
    </row>
    <row r="2542" spans="1:7">
      <c r="A2542">
        <v>2467</v>
      </c>
      <c r="B2542" s="1" t="s">
        <v>2468</v>
      </c>
      <c r="C2542">
        <f>LEN(B2542)</f>
        <v>126</v>
      </c>
      <c r="E2542">
        <v>0</v>
      </c>
      <c r="F2542">
        <v>0</v>
      </c>
      <c r="G2542" t="str">
        <f>IF(D2542&gt;0,"&lt;h3&gt;" &amp; B2542 &amp; "&lt;/h3&gt;",IF(E2542&gt;0,"&lt;p /&gt;&lt;i&gt;" &amp; B2542 &amp; "&lt;/i&gt;&lt;p /&gt;",IF(F2542&gt;0,B2542 &amp; "&lt;p /&gt;", B2542)))</f>
        <v>What if we had to pay $10 every month for Twitter I wonder how many ppl would have one cause Twitter could kiss my ass ______?</v>
      </c>
    </row>
    <row r="2543" spans="1:7">
      <c r="A2543">
        <v>2468</v>
      </c>
      <c r="B2543" s="1" t="s">
        <v>2469</v>
      </c>
      <c r="C2543">
        <f>LEN(B2543)</f>
        <v>49</v>
      </c>
      <c r="E2543">
        <v>0</v>
      </c>
      <c r="F2543">
        <v>0</v>
      </c>
      <c r="G2543" t="str">
        <f>IF(D2543&gt;0,"&lt;h3&gt;" &amp; B2543 &amp; "&lt;/h3&gt;",IF(E2543&gt;0,"&lt;p /&gt;&lt;i&gt;" &amp; B2543 &amp; "&lt;/i&gt;&lt;p /&gt;",IF(F2543&gt;0,B2543 &amp; "&lt;p /&gt;", B2543)))</f>
        <v>What if that squirrel had a family to go back to?</v>
      </c>
    </row>
    <row r="2544" spans="1:7">
      <c r="A2544">
        <v>2469</v>
      </c>
      <c r="B2544" s="1" t="s">
        <v>2470</v>
      </c>
      <c r="C2544">
        <f>LEN(B2544)</f>
        <v>122</v>
      </c>
      <c r="E2544">
        <v>0</v>
      </c>
      <c r="F2544">
        <v>1</v>
      </c>
      <c r="G2544" t="str">
        <f>IF(D2544&gt;0,"&lt;h3&gt;" &amp; B2544 &amp; "&lt;/h3&gt;",IF(E2544&gt;0,"&lt;p /&gt;&lt;i&gt;" &amp; B2544 &amp; "&lt;/i&gt;&lt;p /&gt;",IF(F2544&gt;0,B2544 &amp; "&lt;p /&gt;", B2544)))</f>
        <v>What if it was the other way around what if our pets had to feed us and buy us food and pick up our poop and groom us and?&lt;p /&gt;</v>
      </c>
    </row>
    <row r="2545" spans="1:7">
      <c r="A2545">
        <v>2470</v>
      </c>
      <c r="B2545" s="1" t="s">
        <v>2471</v>
      </c>
      <c r="C2545">
        <f>LEN(B2545)</f>
        <v>88</v>
      </c>
      <c r="E2545">
        <v>0</v>
      </c>
      <c r="F2545">
        <v>0</v>
      </c>
      <c r="G2545" t="str">
        <f>IF(D2545&gt;0,"&lt;h3&gt;" &amp; B2545 &amp; "&lt;/h3&gt;",IF(E2545&gt;0,"&lt;p /&gt;&lt;i&gt;" &amp; B2545 &amp; "&lt;/i&gt;&lt;p /&gt;",IF(F2545&gt;0,B2545 &amp; "&lt;p /&gt;", B2545)))</f>
        <v>What if his mum had died when he was a baby and he called his step mum "mum" as she was?</v>
      </c>
    </row>
    <row r="2546" spans="1:7">
      <c r="A2546">
        <v>2471</v>
      </c>
      <c r="B2546" s="1" t="s">
        <v>2472</v>
      </c>
      <c r="C2546">
        <f>LEN(B2546)</f>
        <v>96</v>
      </c>
      <c r="E2546">
        <v>0</v>
      </c>
      <c r="F2546">
        <v>0</v>
      </c>
      <c r="G2546" t="str">
        <f>IF(D2546&gt;0,"&lt;h3&gt;" &amp; B2546 &amp; "&lt;/h3&gt;",IF(E2546&gt;0,"&lt;p /&gt;&lt;i&gt;" &amp; B2546 &amp; "&lt;/i&gt;&lt;p /&gt;",IF(F2546&gt;0,B2546 &amp; "&lt;p /&gt;", B2546)))</f>
        <v>What if i had a twin  mom: you would've probably ate her in the womb   she must think i'm satan?</v>
      </c>
    </row>
    <row r="2547" spans="1:7">
      <c r="A2547">
        <v>2472</v>
      </c>
      <c r="B2547" s="1" t="s">
        <v>2473</v>
      </c>
      <c r="C2547">
        <f>LEN(B2547)</f>
        <v>55</v>
      </c>
      <c r="E2547">
        <v>0</v>
      </c>
      <c r="F2547">
        <v>0</v>
      </c>
      <c r="G2547" t="str">
        <f>IF(D2547&gt;0,"&lt;h3&gt;" &amp; B2547 &amp; "&lt;/h3&gt;",IF(E2547&gt;0,"&lt;p /&gt;&lt;i&gt;" &amp; B2547 &amp; "&lt;/i&gt;&lt;p /&gt;",IF(F2547&gt;0,B2547 &amp; "&lt;p /&gt;", B2547)))</f>
        <v>What if other sports had their own version of a libero?</v>
      </c>
    </row>
    <row r="2548" spans="1:7">
      <c r="A2548">
        <v>2473</v>
      </c>
      <c r="B2548" s="1" t="s">
        <v>2474</v>
      </c>
      <c r="C2548">
        <f>LEN(B2548)</f>
        <v>24</v>
      </c>
      <c r="E2548">
        <v>0</v>
      </c>
      <c r="F2548">
        <v>0</v>
      </c>
      <c r="G2548" t="str">
        <f>IF(D2548&gt;0,"&lt;h3&gt;" &amp; B2548 &amp; "&lt;/h3&gt;",IF(E2548&gt;0,"&lt;p /&gt;&lt;i&gt;" &amp; B2548 &amp; "&lt;/i&gt;&lt;p /&gt;",IF(F2548&gt;0,B2548 &amp; "&lt;p /&gt;", B2548)))</f>
        <v>What if I had spoken up?</v>
      </c>
    </row>
    <row r="2549" spans="1:7">
      <c r="A2549">
        <v>2474</v>
      </c>
      <c r="B2549" s="1" t="s">
        <v>2475</v>
      </c>
      <c r="C2549">
        <f>LEN(B2549)</f>
        <v>37</v>
      </c>
      <c r="E2549">
        <v>0</v>
      </c>
      <c r="F2549">
        <v>0</v>
      </c>
      <c r="G2549" t="str">
        <f>IF(D2549&gt;0,"&lt;h3&gt;" &amp; B2549 &amp; "&lt;/h3&gt;",IF(E2549&gt;0,"&lt;p /&gt;&lt;i&gt;" &amp; B2549 &amp; "&lt;/i&gt;&lt;p /&gt;",IF(F2549&gt;0,B2549 &amp; "&lt;p /&gt;", B2549)))</f>
        <v>What if you had two loads of laundry?</v>
      </c>
    </row>
    <row r="2550" spans="1:7">
      <c r="A2550">
        <v>2475</v>
      </c>
      <c r="B2550" s="1" t="s">
        <v>2476</v>
      </c>
      <c r="C2550">
        <f>LEN(B2550)</f>
        <v>25</v>
      </c>
      <c r="E2550">
        <v>0</v>
      </c>
      <c r="F2550">
        <v>0</v>
      </c>
      <c r="G2550" t="str">
        <f>IF(D2550&gt;0,"&lt;h3&gt;" &amp; B2550 &amp; "&lt;/h3&gt;",IF(E2550&gt;0,"&lt;p /&gt;&lt;i&gt;" &amp; B2550 &amp; "&lt;/i&gt;&lt;p /&gt;",IF(F2550&gt;0,B2550 &amp; "&lt;p /&gt;", B2550)))</f>
        <v>What if we had a good QB?</v>
      </c>
    </row>
    <row r="2551" spans="1:7">
      <c r="A2551">
        <v>2476</v>
      </c>
      <c r="B2551" s="1" t="s">
        <v>2477</v>
      </c>
      <c r="C2551">
        <f>LEN(B2551)</f>
        <v>132</v>
      </c>
      <c r="E2551">
        <v>0</v>
      </c>
      <c r="F2551">
        <v>0</v>
      </c>
      <c r="G2551" t="str">
        <f>IF(D2551&gt;0,"&lt;h3&gt;" &amp; B2551 &amp; "&lt;/h3&gt;",IF(E2551&gt;0,"&lt;p /&gt;&lt;i&gt;" &amp; B2551 &amp; "&lt;/i&gt;&lt;p /&gt;",IF(F2551&gt;0,B2551 &amp; "&lt;p /&gt;", B2551)))</f>
        <v>What if it was Michaela cuz she had the trophy and was super shaken up, but they made it seem like it was Rebecca so who killed Sam?</v>
      </c>
    </row>
    <row r="2552" spans="1:7">
      <c r="A2552">
        <v>2477</v>
      </c>
      <c r="B2552" s="1" t="s">
        <v>2478</v>
      </c>
      <c r="C2552">
        <f>LEN(B2552)</f>
        <v>31</v>
      </c>
      <c r="E2552">
        <v>1</v>
      </c>
      <c r="F2552">
        <v>0</v>
      </c>
      <c r="G2552" t="str">
        <f>IF(D2552&gt;0,"&lt;h3&gt;" &amp; B2552 &amp; "&lt;/h3&gt;",IF(E2552&gt;0,"&lt;p /&gt;&lt;i&gt;" &amp; B2552 &amp; "&lt;/i&gt;&lt;p /&gt;",IF(F2552&gt;0,B2552 &amp; "&lt;p /&gt;", B2552)))</f>
        <v>&lt;p /&gt;&lt;i&gt;What if sharks had human teeth?&lt;/i&gt;&lt;p /&gt;</v>
      </c>
    </row>
    <row r="2553" spans="1:7">
      <c r="A2553">
        <v>2478</v>
      </c>
      <c r="B2553" s="1" t="s">
        <v>2479</v>
      </c>
      <c r="C2553">
        <f>LEN(B2553)</f>
        <v>77</v>
      </c>
      <c r="E2553">
        <v>0</v>
      </c>
      <c r="F2553">
        <v>0</v>
      </c>
      <c r="G2553" t="str">
        <f>IF(D2553&gt;0,"&lt;h3&gt;" &amp; B2553 &amp; "&lt;/h3&gt;",IF(E2553&gt;0,"&lt;p /&gt;&lt;i&gt;" &amp; B2553 &amp; "&lt;/i&gt;&lt;p /&gt;",IF(F2553&gt;0,B2553 &amp; "&lt;p /&gt;", B2553)))</f>
        <v>What if we said we already had the first meeting for the spring #HackHolyoke?</v>
      </c>
    </row>
    <row r="2554" spans="1:7">
      <c r="A2554">
        <v>2479</v>
      </c>
      <c r="B2554" s="1" t="s">
        <v>2480</v>
      </c>
      <c r="C2554">
        <f>LEN(B2554)</f>
        <v>93</v>
      </c>
      <c r="E2554">
        <v>0</v>
      </c>
      <c r="F2554">
        <v>0</v>
      </c>
      <c r="G2554" t="str">
        <f>IF(D2554&gt;0,"&lt;h3&gt;" &amp; B2554 &amp; "&lt;/h3&gt;",IF(E2554&gt;0,"&lt;p /&gt;&lt;i&gt;" &amp; B2554 &amp; "&lt;/i&gt;&lt;p /&gt;",IF(F2554&gt;0,B2554 &amp; "&lt;p /&gt;", B2554)))</f>
        <v>What if for field day this year we had a circus/carnival thing and called it BLHS freak show?</v>
      </c>
    </row>
    <row r="2555" spans="1:7">
      <c r="A2555">
        <v>2480</v>
      </c>
      <c r="B2555" s="1" t="s">
        <v>2481</v>
      </c>
      <c r="C2555">
        <f>LEN(B2555)</f>
        <v>71</v>
      </c>
      <c r="E2555">
        <v>0</v>
      </c>
      <c r="F2555">
        <v>0</v>
      </c>
      <c r="G2555" t="str">
        <f>IF(D2555&gt;0,"&lt;h3&gt;" &amp; B2555 &amp; "&lt;/h3&gt;",IF(E2555&gt;0,"&lt;p /&gt;&lt;i&gt;" &amp; B2555 &amp; "&lt;/i&gt;&lt;p /&gt;",IF(F2555&gt;0,B2555 &amp; "&lt;p /&gt;", B2555)))</f>
        <v>What if dean had the chance to be a theatre kid" he would have thRIVED?</v>
      </c>
    </row>
    <row r="2556" spans="1:7">
      <c r="A2556">
        <v>2481</v>
      </c>
      <c r="B2556" s="1" t="s">
        <v>2482</v>
      </c>
      <c r="C2556">
        <f>LEN(B2556)</f>
        <v>37</v>
      </c>
      <c r="E2556">
        <v>0</v>
      </c>
      <c r="F2556">
        <v>0</v>
      </c>
      <c r="G2556" t="str">
        <f>IF(D2556&gt;0,"&lt;h3&gt;" &amp; B2556 &amp; "&lt;/h3&gt;",IF(E2556&gt;0,"&lt;p /&gt;&lt;i&gt;" &amp; B2556 &amp; "&lt;/i&gt;&lt;p /&gt;",IF(F2556&gt;0,B2556 &amp; "&lt;p /&gt;", B2556)))</f>
        <v>What if i had a cameo in the show fr?</v>
      </c>
    </row>
    <row r="2557" spans="1:7">
      <c r="A2557">
        <v>2482</v>
      </c>
      <c r="B2557" s="1" t="s">
        <v>2483</v>
      </c>
      <c r="C2557">
        <f>LEN(B2557)</f>
        <v>40</v>
      </c>
      <c r="E2557">
        <v>0</v>
      </c>
      <c r="F2557">
        <v>0</v>
      </c>
      <c r="G2557" t="str">
        <f>IF(D2557&gt;0,"&lt;h3&gt;" &amp; B2557 &amp; "&lt;/h3&gt;",IF(E2557&gt;0,"&lt;p /&gt;&lt;i&gt;" &amp; B2557 &amp; "&lt;/i&gt;&lt;p /&gt;",IF(F2557&gt;0,B2557 &amp; "&lt;p /&gt;", B2557)))</f>
        <v>What if i had as much confidence as her?</v>
      </c>
    </row>
    <row r="2558" spans="1:7">
      <c r="A2558">
        <v>2483</v>
      </c>
      <c r="B2558" s="1" t="s">
        <v>2484</v>
      </c>
      <c r="C2558">
        <f>LEN(B2558)</f>
        <v>32</v>
      </c>
      <c r="E2558">
        <v>0</v>
      </c>
      <c r="F2558">
        <v>0</v>
      </c>
      <c r="G2558" t="str">
        <f>IF(D2558&gt;0,"&lt;h3&gt;" &amp; B2558 &amp; "&lt;/h3&gt;",IF(E2558&gt;0,"&lt;p /&gt;&lt;i&gt;" &amp; B2558 &amp; "&lt;/i&gt;&lt;p /&gt;",IF(F2558&gt;0,B2558 &amp; "&lt;p /&gt;", B2558)))</f>
        <v>What if i had never lets you go?</v>
      </c>
    </row>
    <row r="2559" spans="1:7">
      <c r="A2559">
        <v>2484</v>
      </c>
      <c r="B2559" s="1" t="s">
        <v>2485</v>
      </c>
      <c r="C2559">
        <f>LEN(B2559)</f>
        <v>85</v>
      </c>
      <c r="E2559">
        <v>0</v>
      </c>
      <c r="F2559">
        <v>0</v>
      </c>
      <c r="G2559" t="str">
        <f>IF(D2559&gt;0,"&lt;h3&gt;" &amp; B2559 &amp; "&lt;/h3&gt;",IF(E2559&gt;0,"&lt;p /&gt;&lt;i&gt;" &amp; B2559 &amp; "&lt;/i&gt;&lt;p /&gt;",IF(F2559&gt;0,B2559 &amp; "&lt;p /&gt;", B2559)))</f>
        <v>What if Bonnie had told Laurel to not engage with Frank to protect Laurel, not Frank?</v>
      </c>
    </row>
    <row r="2560" spans="1:7">
      <c r="A2560">
        <v>2485</v>
      </c>
      <c r="B2560" s="1" t="s">
        <v>2486</v>
      </c>
      <c r="C2560">
        <f>LEN(B2560)</f>
        <v>24</v>
      </c>
      <c r="E2560">
        <v>0</v>
      </c>
      <c r="F2560">
        <v>0</v>
      </c>
      <c r="G2560" t="str">
        <f>IF(D2560&gt;0,"&lt;h3&gt;" &amp; B2560 &amp; "&lt;/h3&gt;",IF(E2560&gt;0,"&lt;p /&gt;&lt;i&gt;" &amp; B2560 &amp; "&lt;/i&gt;&lt;p /&gt;",IF(F2560&gt;0,B2560 &amp; "&lt;p /&gt;", B2560)))</f>
        <v>What if I had dark hair?</v>
      </c>
    </row>
    <row r="2561" spans="1:7">
      <c r="A2561">
        <v>2486</v>
      </c>
      <c r="B2561" s="1" t="s">
        <v>2487</v>
      </c>
      <c r="C2561">
        <f>LEN(B2561)</f>
        <v>38</v>
      </c>
      <c r="E2561">
        <v>0</v>
      </c>
      <c r="F2561">
        <v>0</v>
      </c>
      <c r="G2561" t="str">
        <f>IF(D2561&gt;0,"&lt;h3&gt;" &amp; B2561 &amp; "&lt;/h3&gt;",IF(E2561&gt;0,"&lt;p /&gt;&lt;i&gt;" &amp; B2561 &amp; "&lt;/i&gt;&lt;p /&gt;",IF(F2561&gt;0,B2561 &amp; "&lt;p /&gt;", B2561)))</f>
        <v>What if big bri and igwae had a baby ?</v>
      </c>
    </row>
    <row r="2562" spans="1:7">
      <c r="A2562">
        <v>2487</v>
      </c>
      <c r="B2562" s="1" t="s">
        <v>2488</v>
      </c>
      <c r="C2562">
        <f>LEN(B2562)</f>
        <v>70</v>
      </c>
      <c r="E2562">
        <v>0</v>
      </c>
      <c r="F2562">
        <v>0</v>
      </c>
      <c r="G2562" t="str">
        <f>IF(D2562&gt;0,"&lt;h3&gt;" &amp; B2562 &amp; "&lt;/h3&gt;",IF(E2562&gt;0,"&lt;p /&gt;&lt;i&gt;" &amp; B2562 &amp; "&lt;/i&gt;&lt;p /&gt;",IF(F2562&gt;0,B2562 &amp; "&lt;p /&gt;", B2562)))</f>
        <v>What if Calum brought me up and we had a bass jam session together aw?</v>
      </c>
    </row>
    <row r="2563" spans="1:7">
      <c r="A2563">
        <v>2488</v>
      </c>
      <c r="B2563" s="1" t="s">
        <v>2489</v>
      </c>
      <c r="C2563">
        <f>LEN(B2563)</f>
        <v>34</v>
      </c>
      <c r="E2563">
        <v>0</v>
      </c>
      <c r="F2563">
        <v>0</v>
      </c>
      <c r="G2563" t="str">
        <f>IF(D2563&gt;0,"&lt;h3&gt;" &amp; B2563 &amp; "&lt;/h3&gt;",IF(E2563&gt;0,"&lt;p /&gt;&lt;i&gt;" &amp; B2563 &amp; "&lt;/i&gt;&lt;p /&gt;",IF(F2563&gt;0,B2563 &amp; "&lt;p /&gt;", B2563)))</f>
        <v>What if you had a temperpedic ass?</v>
      </c>
    </row>
    <row r="2564" spans="1:7">
      <c r="A2564">
        <v>2489</v>
      </c>
      <c r="B2564" s="1" t="s">
        <v>2490</v>
      </c>
      <c r="C2564">
        <f>LEN(B2564)</f>
        <v>115</v>
      </c>
      <c r="E2564">
        <v>0</v>
      </c>
      <c r="F2564">
        <v>0</v>
      </c>
      <c r="G2564" t="str">
        <f>IF(D2564&gt;0,"&lt;h3&gt;" &amp; B2564 &amp; "&lt;/h3&gt;",IF(E2564&gt;0,"&lt;p /&gt;&lt;i&gt;" &amp; B2564 &amp; "&lt;/i&gt;&lt;p /&gt;",IF(F2564&gt;0,B2564 &amp; "&lt;p /&gt;", B2564)))</f>
        <v>What if u had no one to be with or no food or not even a gift Noone to love u just think about it kids need r help?</v>
      </c>
    </row>
    <row r="2565" spans="1:7">
      <c r="A2565">
        <v>2490</v>
      </c>
      <c r="B2565" s="1" t="s">
        <v>2491</v>
      </c>
      <c r="C2565">
        <f>LEN(B2565)</f>
        <v>17</v>
      </c>
      <c r="E2565">
        <v>0</v>
      </c>
      <c r="F2565">
        <v>0</v>
      </c>
      <c r="G2565" t="str">
        <f>IF(D2565&gt;0,"&lt;h3&gt;" &amp; B2565 &amp; "&lt;/h3&gt;",IF(E2565&gt;0,"&lt;p /&gt;&lt;i&gt;" &amp; B2565 &amp; "&lt;/i&gt;&lt;p /&gt;",IF(F2565&gt;0,B2565 &amp; "&lt;p /&gt;", B2565)))</f>
        <v>What if you move?</v>
      </c>
    </row>
    <row r="2566" spans="1:7">
      <c r="A2566">
        <v>2491</v>
      </c>
      <c r="B2566" s="1" t="s">
        <v>2492</v>
      </c>
      <c r="C2566">
        <f>LEN(B2566)</f>
        <v>58</v>
      </c>
      <c r="E2566">
        <v>0</v>
      </c>
      <c r="F2566">
        <v>0</v>
      </c>
      <c r="G2566" t="str">
        <f>IF(D2566&gt;0,"&lt;h3&gt;" &amp; B2566 &amp; "&lt;/h3&gt;",IF(E2566&gt;0,"&lt;p /&gt;&lt;i&gt;" &amp; B2566 &amp; "&lt;/i&gt;&lt;p /&gt;",IF(F2566&gt;0,B2566 &amp; "&lt;p /&gt;", B2566)))</f>
        <v>What if boo from monsters inc had childhood schizophrenia?</v>
      </c>
    </row>
    <row r="2567" spans="1:7">
      <c r="A2567">
        <v>2492</v>
      </c>
      <c r="B2567" s="1" t="s">
        <v>2493</v>
      </c>
      <c r="C2567">
        <f>LEN(B2567)</f>
        <v>117</v>
      </c>
      <c r="E2567">
        <v>0</v>
      </c>
      <c r="F2567">
        <v>0</v>
      </c>
      <c r="G2567" t="str">
        <f>IF(D2567&gt;0,"&lt;h3&gt;" &amp; B2567 &amp; "&lt;/h3&gt;",IF(E2567&gt;0,"&lt;p /&gt;&lt;i&gt;" &amp; B2567 &amp; "&lt;/i&gt;&lt;p /&gt;",IF(F2567&gt;0,B2567 &amp; "&lt;p /&gt;", B2567)))</f>
        <v>What if Bandung had open-close gate for comers, one day there will be a passport requirement for stepping in Bandung?</v>
      </c>
    </row>
    <row r="2568" spans="1:7">
      <c r="A2568">
        <v>2493</v>
      </c>
      <c r="B2568" s="1" t="s">
        <v>2494</v>
      </c>
      <c r="C2568">
        <f>LEN(B2568)</f>
        <v>47</v>
      </c>
      <c r="E2568">
        <v>0</v>
      </c>
      <c r="F2568">
        <v>0</v>
      </c>
      <c r="G2568" t="str">
        <f>IF(D2568&gt;0,"&lt;h3&gt;" &amp; B2568 &amp; "&lt;/h3&gt;",IF(E2568&gt;0,"&lt;p /&gt;&lt;i&gt;" &amp; B2568 &amp; "&lt;/i&gt;&lt;p /&gt;",IF(F2568&gt;0,B2568 &amp; "&lt;p /&gt;", B2568)))</f>
        <v>What if others had your powers and abused them?</v>
      </c>
    </row>
    <row r="2569" spans="1:7">
      <c r="A2569">
        <v>2494</v>
      </c>
      <c r="B2569" s="1" t="s">
        <v>2495</v>
      </c>
      <c r="C2569">
        <f>LEN(B2569)</f>
        <v>30</v>
      </c>
      <c r="E2569">
        <v>0</v>
      </c>
      <c r="F2569">
        <v>1</v>
      </c>
      <c r="G2569" t="str">
        <f>IF(D2569&gt;0,"&lt;h3&gt;" &amp; B2569 &amp; "&lt;/h3&gt;",IF(E2569&gt;0,"&lt;p /&gt;&lt;i&gt;" &amp; B2569 &amp; "&lt;/i&gt;&lt;p /&gt;",IF(F2569&gt;0,B2569 &amp; "&lt;p /&gt;", B2569)))</f>
        <v>What if You only had 24 hours?&lt;p /&gt;</v>
      </c>
    </row>
    <row r="2570" spans="1:7">
      <c r="A2570">
        <v>2495</v>
      </c>
      <c r="B2570" s="1" t="s">
        <v>2496</v>
      </c>
      <c r="C2570">
        <f>LEN(B2570)</f>
        <v>33</v>
      </c>
      <c r="E2570">
        <v>0</v>
      </c>
      <c r="F2570">
        <v>0</v>
      </c>
      <c r="G2570" t="str">
        <f>IF(D2570&gt;0,"&lt;h3&gt;" &amp; B2570 &amp; "&lt;/h3&gt;",IF(E2570&gt;0,"&lt;p /&gt;&lt;i&gt;" &amp; B2570 &amp; "&lt;/i&gt;&lt;p /&gt;",IF(F2570&gt;0,B2570 &amp; "&lt;p /&gt;", B2570)))</f>
        <v>What if Skyler had seen you, huh?</v>
      </c>
    </row>
    <row r="2571" spans="1:7">
      <c r="A2571">
        <v>2496</v>
      </c>
      <c r="B2571" s="1" t="s">
        <v>2497</v>
      </c>
      <c r="C2571">
        <f>LEN(B2571)</f>
        <v>21</v>
      </c>
      <c r="E2571">
        <v>0</v>
      </c>
      <c r="F2571">
        <v>0</v>
      </c>
      <c r="G2571" t="str">
        <f>IF(D2571&gt;0,"&lt;h3&gt;" &amp; B2571 &amp; "&lt;/h3&gt;",IF(E2571&gt;0,"&lt;p /&gt;&lt;i&gt;" &amp; B2571 &amp; "&lt;/i&gt;&lt;p /&gt;",IF(F2571&gt;0,B2571 &amp; "&lt;p /&gt;", B2571)))</f>
        <v>What if Lyla is dead?</v>
      </c>
    </row>
    <row r="2572" spans="1:7">
      <c r="A2572">
        <v>2497</v>
      </c>
      <c r="B2572" s="1" t="s">
        <v>2498</v>
      </c>
      <c r="C2572">
        <f>LEN(B2572)</f>
        <v>96</v>
      </c>
      <c r="E2572">
        <v>0</v>
      </c>
      <c r="F2572">
        <v>0</v>
      </c>
      <c r="G2572" t="str">
        <f>IF(D2572&gt;0,"&lt;h3&gt;" &amp; B2572 &amp; "&lt;/h3&gt;",IF(E2572&gt;0,"&lt;p /&gt;&lt;i&gt;" &amp; B2572 &amp; "&lt;/i&gt;&lt;p /&gt;",IF(F2572&gt;0,B2572 &amp; "&lt;p /&gt;", B2572)))</f>
        <v>What if the Sixers had to start the starting lineup of the '82-'83 Sixers until they won a game?</v>
      </c>
    </row>
    <row r="2573" spans="1:7">
      <c r="A2573">
        <v>2498</v>
      </c>
      <c r="B2573" s="1" t="s">
        <v>2499</v>
      </c>
      <c r="C2573">
        <f>LEN(B2573)</f>
        <v>21</v>
      </c>
      <c r="E2573">
        <v>0</v>
      </c>
      <c r="F2573">
        <v>0</v>
      </c>
      <c r="G2573" t="str">
        <f>IF(D2573&gt;0,"&lt;h3&gt;" &amp; B2573 &amp; "&lt;/h3&gt;",IF(E2573&gt;0,"&lt;p /&gt;&lt;i&gt;" &amp; B2573 &amp; "&lt;/i&gt;&lt;p /&gt;",IF(F2573&gt;0,B2573 &amp; "&lt;p /&gt;", B2573)))</f>
        <v>What if I had a hoop?</v>
      </c>
    </row>
    <row r="2574" spans="1:7">
      <c r="A2574">
        <v>2499</v>
      </c>
      <c r="B2574" s="1" t="s">
        <v>2500</v>
      </c>
      <c r="C2574">
        <f>LEN(B2574)</f>
        <v>30</v>
      </c>
      <c r="E2574">
        <v>0</v>
      </c>
      <c r="F2574">
        <v>0</v>
      </c>
      <c r="G2574" t="str">
        <f>IF(D2574&gt;0,"&lt;h3&gt;" &amp; B2574 &amp; "&lt;/h3&gt;",IF(E2574&gt;0,"&lt;p /&gt;&lt;i&gt;" &amp; B2574 &amp; "&lt;/i&gt;&lt;p /&gt;",IF(F2574&gt;0,B2574 &amp; "&lt;p /&gt;", B2574)))</f>
        <v>What if" go across their mind?</v>
      </c>
    </row>
    <row r="2575" spans="1:7">
      <c r="A2575">
        <v>2500</v>
      </c>
      <c r="B2575" s="1" t="s">
        <v>2501</v>
      </c>
      <c r="C2575">
        <f>LEN(B2575)</f>
        <v>61</v>
      </c>
      <c r="E2575">
        <v>0</v>
      </c>
      <c r="F2575">
        <v>0</v>
      </c>
      <c r="G2575" t="str">
        <f>IF(D2575&gt;0,"&lt;h3&gt;" &amp; B2575 &amp; "&lt;/h3&gt;",IF(E2575&gt;0,"&lt;p /&gt;&lt;i&gt;" &amp; B2575 &amp; "&lt;/i&gt;&lt;p /&gt;",IF(F2575&gt;0,B2575 &amp; "&lt;p /&gt;", B2575)))</f>
        <v>What if instead of Perpetual War we had Perpetual Prosperity?</v>
      </c>
    </row>
    <row r="2576" spans="1:7">
      <c r="A2576">
        <v>2501</v>
      </c>
      <c r="B2576" s="1" t="s">
        <v>2502</v>
      </c>
      <c r="C2576">
        <f>LEN(B2576)</f>
        <v>84</v>
      </c>
      <c r="E2576">
        <v>0</v>
      </c>
      <c r="F2576">
        <v>0</v>
      </c>
      <c r="G2576" t="str">
        <f>IF(D2576&gt;0,"&lt;h3&gt;" &amp; B2576 &amp; "&lt;/h3&gt;",IF(E2576&gt;0,"&lt;p /&gt;&lt;i&gt;" &amp; B2576 &amp; "&lt;/i&gt;&lt;p /&gt;",IF(F2576&gt;0,B2576 &amp; "&lt;p /&gt;", B2576)))</f>
        <v>What if when people got pregnant no one knew if it was the guy or the girl carrying?</v>
      </c>
    </row>
    <row r="2577" spans="1:7">
      <c r="A2577">
        <v>2502</v>
      </c>
      <c r="B2577" s="1" t="s">
        <v>2503</v>
      </c>
      <c r="C2577">
        <f>LEN(B2577)</f>
        <v>78</v>
      </c>
      <c r="E2577">
        <v>0</v>
      </c>
      <c r="F2577">
        <v>0</v>
      </c>
      <c r="G2577" t="str">
        <f>IF(D2577&gt;0,"&lt;h3&gt;" &amp; B2577 &amp; "&lt;/h3&gt;",IF(E2577&gt;0,"&lt;p /&gt;&lt;i&gt;" &amp; B2577 &amp; "&lt;/i&gt;&lt;p /&gt;",IF(F2577&gt;0,B2577 &amp; "&lt;p /&gt;", B2577)))</f>
        <v>What if the people that had that before cant answer you because they're dead!?</v>
      </c>
    </row>
    <row r="2578" spans="1:7">
      <c r="A2578">
        <v>2503</v>
      </c>
      <c r="B2578" s="1" t="s">
        <v>2504</v>
      </c>
      <c r="C2578">
        <f>LEN(B2578)</f>
        <v>47</v>
      </c>
      <c r="E2578">
        <v>0</v>
      </c>
      <c r="F2578">
        <v>0</v>
      </c>
      <c r="G2578" t="str">
        <f>IF(D2578&gt;0,"&lt;h3&gt;" &amp; B2578 &amp; "&lt;/h3&gt;",IF(E2578&gt;0,"&lt;p /&gt;&lt;i&gt;" &amp; B2578 &amp; "&lt;/i&gt;&lt;p /&gt;",IF(F2578&gt;0,B2578 &amp; "&lt;p /&gt;", B2578)))</f>
        <v>What if that person doesn't follow you anymore?</v>
      </c>
    </row>
    <row r="2579" spans="1:7">
      <c r="A2579">
        <v>2504</v>
      </c>
      <c r="B2579" s="1" t="s">
        <v>2505</v>
      </c>
      <c r="C2579">
        <f>LEN(B2579)</f>
        <v>125</v>
      </c>
      <c r="E2579">
        <v>0</v>
      </c>
      <c r="F2579">
        <v>0</v>
      </c>
      <c r="G2579" t="str">
        <f>IF(D2579&gt;0,"&lt;h3&gt;" &amp; B2579 &amp; "&lt;/h3&gt;",IF(E2579&gt;0,"&lt;p /&gt;&lt;i&gt;" &amp; B2579 &amp; "&lt;/i&gt;&lt;p /&gt;",IF(F2579&gt;0,B2579 &amp; "&lt;p /&gt;", B2579)))</f>
        <v>What if went to all the girls's accounts who had their question answered in ask cam and saw their reactions and just laughed?</v>
      </c>
    </row>
    <row r="2580" spans="1:7">
      <c r="A2580">
        <v>2505</v>
      </c>
      <c r="B2580" s="1" t="s">
        <v>2506</v>
      </c>
      <c r="C2580">
        <f>LEN(B2580)</f>
        <v>90</v>
      </c>
      <c r="E2580">
        <v>1</v>
      </c>
      <c r="F2580">
        <v>0</v>
      </c>
      <c r="G2580" t="str">
        <f>IF(D2580&gt;0,"&lt;h3&gt;" &amp; B2580 &amp; "&lt;/h3&gt;",IF(E2580&gt;0,"&lt;p /&gt;&lt;i&gt;" &amp; B2580 &amp; "&lt;/i&gt;&lt;p /&gt;",IF(F2580&gt;0,B2580 &amp; "&lt;p /&gt;", B2580)))</f>
        <v>&lt;p /&gt;&lt;i&gt;WHAT IF YOU WERE JUST IN CLASS AND SOMEONE HAD A LOBSTER IN THEIR BAG THAT'S SO FUNNY OMG?&lt;/i&gt;&lt;p /&gt;</v>
      </c>
    </row>
    <row r="2581" spans="1:7">
      <c r="A2581">
        <v>2506</v>
      </c>
      <c r="B2581" s="1" t="s">
        <v>2507</v>
      </c>
      <c r="C2581">
        <f>LEN(B2581)</f>
        <v>27</v>
      </c>
      <c r="E2581">
        <v>0</v>
      </c>
      <c r="F2581">
        <v>0</v>
      </c>
      <c r="G2581" t="str">
        <f>IF(D2581&gt;0,"&lt;h3&gt;" &amp; B2581 &amp; "&lt;/h3&gt;",IF(E2581&gt;0,"&lt;p /&gt;&lt;i&gt;" &amp; B2581 &amp; "&lt;/i&gt;&lt;p /&gt;",IF(F2581&gt;0,B2581 &amp; "&lt;p /&gt;", B2581)))</f>
        <v>What if that had been poop?</v>
      </c>
    </row>
    <row r="2582" spans="1:7">
      <c r="A2582">
        <v>2507</v>
      </c>
      <c r="B2582" s="1" t="s">
        <v>2508</v>
      </c>
      <c r="C2582">
        <f>LEN(B2582)</f>
        <v>41</v>
      </c>
      <c r="E2582">
        <v>0</v>
      </c>
      <c r="F2582">
        <v>0</v>
      </c>
      <c r="G2582" t="str">
        <f>IF(D2582&gt;0,"&lt;h3&gt;" &amp; B2582 &amp; "&lt;/h3&gt;",IF(E2582&gt;0,"&lt;p /&gt;&lt;i&gt;" &amp; B2582 &amp; "&lt;/i&gt;&lt;p /&gt;",IF(F2582&gt;0,B2582 &amp; "&lt;p /&gt;", B2582)))</f>
        <v>What if kenjirou had kids" im so tir e d?</v>
      </c>
    </row>
    <row r="2583" spans="1:7">
      <c r="A2583">
        <v>2508</v>
      </c>
      <c r="B2583" s="1" t="s">
        <v>2509</v>
      </c>
      <c r="C2583">
        <f>LEN(B2583)</f>
        <v>56</v>
      </c>
      <c r="E2583">
        <v>0</v>
      </c>
      <c r="F2583">
        <v>0</v>
      </c>
      <c r="G2583" t="str">
        <f>IF(D2583&gt;0,"&lt;h3&gt;" &amp; B2583 &amp; "&lt;/h3&gt;",IF(E2583&gt;0,"&lt;p /&gt;&lt;i&gt;" &amp; B2583 &amp; "&lt;/i&gt;&lt;p /&gt;",IF(F2583&gt;0,B2583 &amp; "&lt;p /&gt;", B2583)))</f>
        <v>What if the next Mario Kart DLC had a City Escape track?</v>
      </c>
    </row>
    <row r="2584" spans="1:7">
      <c r="A2584">
        <v>2509</v>
      </c>
      <c r="B2584" s="1" t="s">
        <v>2510</v>
      </c>
      <c r="C2584">
        <f>LEN(B2584)</f>
        <v>38</v>
      </c>
      <c r="E2584">
        <v>0</v>
      </c>
      <c r="F2584">
        <v>0</v>
      </c>
      <c r="G2584" t="str">
        <f>IF(D2584&gt;0,"&lt;h3&gt;" &amp; B2584 &amp; "&lt;/h3&gt;",IF(E2584&gt;0,"&lt;p /&gt;&lt;i&gt;" &amp; B2584 &amp; "&lt;/i&gt;&lt;p /&gt;",IF(F2584&gt;0,B2584 &amp; "&lt;p /&gt;", B2584)))</f>
        <v>What if you woke up with amnesia &amp;amp?</v>
      </c>
    </row>
    <row r="2585" spans="1:7">
      <c r="A2585">
        <v>2510</v>
      </c>
      <c r="B2585" s="1" t="s">
        <v>2511</v>
      </c>
      <c r="C2585">
        <f>LEN(B2585)</f>
        <v>56</v>
      </c>
      <c r="E2585">
        <v>0</v>
      </c>
      <c r="F2585">
        <v>0</v>
      </c>
      <c r="G2585" t="str">
        <f>IF(D2585&gt;0,"&lt;h3&gt;" &amp; B2585 &amp; "&lt;/h3&gt;",IF(E2585&gt;0,"&lt;p /&gt;&lt;i&gt;" &amp; B2585 &amp; "&lt;/i&gt;&lt;p /&gt;",IF(F2585&gt;0,B2585 &amp; "&lt;p /&gt;", B2585)))</f>
        <v>What if i never had eyes and all u saw were the sockets?</v>
      </c>
    </row>
    <row r="2586" spans="1:7">
      <c r="A2586">
        <v>2511</v>
      </c>
      <c r="B2586" s="1" t="s">
        <v>2512</v>
      </c>
      <c r="C2586">
        <f>LEN(B2586)</f>
        <v>22</v>
      </c>
      <c r="E2586">
        <v>0</v>
      </c>
      <c r="F2586">
        <v>0</v>
      </c>
      <c r="G2586" t="str">
        <f>IF(D2586&gt;0,"&lt;h3&gt;" &amp; B2586 &amp; "&lt;/h3&gt;",IF(E2586&gt;0,"&lt;p /&gt;&lt;i&gt;" &amp; B2586 &amp; "&lt;/i&gt;&lt;p /&gt;",IF(F2586&gt;0,B2586 &amp; "&lt;p /&gt;", B2586)))</f>
        <v>What if we were wrong?</v>
      </c>
    </row>
    <row r="2587" spans="1:7">
      <c r="A2587">
        <v>2512</v>
      </c>
      <c r="B2587" s="1" t="s">
        <v>2513</v>
      </c>
      <c r="C2587">
        <f>LEN(B2587)</f>
        <v>43</v>
      </c>
      <c r="E2587">
        <v>0</v>
      </c>
      <c r="F2587">
        <v>0</v>
      </c>
      <c r="G2587" t="str">
        <f>IF(D2587&gt;0,"&lt;h3&gt;" &amp; B2587 &amp; "&lt;/h3&gt;",IF(E2587&gt;0,"&lt;p /&gt;&lt;i&gt;" &amp; B2587 &amp; "&lt;/i&gt;&lt;p /&gt;",IF(F2587&gt;0,B2587 &amp; "&lt;p /&gt;", B2587)))</f>
        <v>What if I ate my hair and pooped out a wig?</v>
      </c>
    </row>
    <row r="2588" spans="1:7">
      <c r="A2588">
        <v>2513</v>
      </c>
      <c r="B2588" s="1" t="s">
        <v>2514</v>
      </c>
      <c r="C2588">
        <f>LEN(B2588)</f>
        <v>42</v>
      </c>
      <c r="E2588">
        <v>0</v>
      </c>
      <c r="F2588">
        <v>0</v>
      </c>
      <c r="G2588" t="str">
        <f>IF(D2588&gt;0,"&lt;h3&gt;" &amp; B2588 &amp; "&lt;/h3&gt;",IF(E2588&gt;0,"&lt;p /&gt;&lt;i&gt;" &amp; B2588 &amp; "&lt;/i&gt;&lt;p /&gt;",IF(F2588&gt;0,B2588 &amp; "&lt;p /&gt;", B2588)))</f>
        <v>WHAT IF I, HAD ONE MORE NIGHT FOR GOODBYE?</v>
      </c>
    </row>
    <row r="2589" spans="1:7">
      <c r="A2589">
        <v>2514</v>
      </c>
      <c r="B2589" s="1" t="s">
        <v>2515</v>
      </c>
      <c r="C2589">
        <f>LEN(B2589)</f>
        <v>55</v>
      </c>
      <c r="E2589">
        <v>0</v>
      </c>
      <c r="F2589">
        <v>0</v>
      </c>
      <c r="G2589" t="str">
        <f>IF(D2589&gt;0,"&lt;h3&gt;" &amp; B2589 &amp; "&lt;/h3&gt;",IF(E2589&gt;0,"&lt;p /&gt;&lt;i&gt;" &amp; B2589 &amp; "&lt;/i&gt;&lt;p /&gt;",IF(F2589&gt;0,B2589 &amp; "&lt;p /&gt;", B2589)))</f>
        <v>WHAT IF ASHTON HAD TATOOS ON THT VERY NICE BODY OF HIS?</v>
      </c>
    </row>
    <row r="2590" spans="1:7">
      <c r="A2590">
        <v>2515</v>
      </c>
      <c r="B2590" s="1" t="s">
        <v>2516</v>
      </c>
      <c r="C2590">
        <f>LEN(B2590)</f>
        <v>29</v>
      </c>
      <c r="E2590">
        <v>0</v>
      </c>
      <c r="F2590">
        <v>0</v>
      </c>
      <c r="G2590" t="str">
        <f>IF(D2590&gt;0,"&lt;h3&gt;" &amp; B2590 &amp; "&lt;/h3&gt;",IF(E2590&gt;0,"&lt;p /&gt;&lt;i&gt;" &amp; B2590 &amp; "&lt;/i&gt;&lt;p /&gt;",IF(F2590&gt;0,B2590 &amp; "&lt;p /&gt;", B2590)))</f>
        <v>What if I had a man my nigga?</v>
      </c>
    </row>
    <row r="2591" spans="1:7">
      <c r="A2591">
        <v>2516</v>
      </c>
      <c r="B2591" s="1" t="s">
        <v>2517</v>
      </c>
      <c r="C2591">
        <f>LEN(B2591)</f>
        <v>56</v>
      </c>
      <c r="E2591">
        <v>0</v>
      </c>
      <c r="F2591">
        <v>0</v>
      </c>
      <c r="G2591" t="str">
        <f>IF(D2591&gt;0,"&lt;h3&gt;" &amp; B2591 &amp; "&lt;/h3&gt;",IF(E2591&gt;0,"&lt;p /&gt;&lt;i&gt;" &amp; B2591 &amp; "&lt;/i&gt;&lt;p /&gt;",IF(F2591&gt;0,B2591 &amp; "&lt;p /&gt;", B2591)))</f>
        <v>What if your drug dealer had a credit card swiper thing?</v>
      </c>
    </row>
    <row r="2592" spans="1:7">
      <c r="A2592">
        <v>2517</v>
      </c>
      <c r="B2592" s="1" t="s">
        <v>2518</v>
      </c>
      <c r="C2592">
        <f>LEN(B2592)</f>
        <v>25</v>
      </c>
      <c r="E2592">
        <v>0</v>
      </c>
      <c r="F2592">
        <v>0</v>
      </c>
      <c r="G2592" t="str">
        <f>IF(D2592&gt;0,"&lt;h3&gt;" &amp; B2592 &amp; "&lt;/h3&gt;",IF(E2592&gt;0,"&lt;p /&gt;&lt;i&gt;" &amp; B2592 &amp; "&lt;/i&gt;&lt;p /&gt;",IF(F2592&gt;0,B2592 &amp; "&lt;p /&gt;", B2592)))</f>
        <v>What if I hadn't been up?</v>
      </c>
    </row>
    <row r="2593" spans="1:7">
      <c r="A2593">
        <v>2518</v>
      </c>
      <c r="B2593" s="1" t="s">
        <v>2519</v>
      </c>
      <c r="C2593">
        <f>LEN(B2593)</f>
        <v>40</v>
      </c>
      <c r="E2593">
        <v>0</v>
      </c>
      <c r="F2593">
        <v>0</v>
      </c>
      <c r="G2593" t="str">
        <f>IF(D2593&gt;0,"&lt;h3&gt;" &amp; B2593 &amp; "&lt;/h3&gt;",IF(E2593&gt;0,"&lt;p /&gt;&lt;i&gt;" &amp; B2593 &amp; "&lt;/i&gt;&lt;p /&gt;",IF(F2593&gt;0,B2593 &amp; "&lt;p /&gt;", B2593)))</f>
        <v>What if the Bills had an average D-line?</v>
      </c>
    </row>
    <row r="2594" spans="1:7">
      <c r="A2594">
        <v>2519</v>
      </c>
      <c r="B2594" s="1" t="s">
        <v>2520</v>
      </c>
      <c r="C2594">
        <f>LEN(B2594)</f>
        <v>94</v>
      </c>
      <c r="E2594">
        <v>0</v>
      </c>
      <c r="F2594">
        <v>0</v>
      </c>
      <c r="G2594" t="str">
        <f>IF(D2594&gt;0,"&lt;h3&gt;" &amp; B2594 &amp; "&lt;/h3&gt;",IF(E2594&gt;0,"&lt;p /&gt;&lt;i&gt;" &amp; B2594 &amp; "&lt;/i&gt;&lt;p /&gt;",IF(F2594&gt;0,B2594 &amp; "&lt;p /&gt;", B2594)))</f>
        <v>What if voldermort just had abusive  parents that played got your nose and never gave it back?</v>
      </c>
    </row>
    <row r="2595" spans="1:7">
      <c r="A2595">
        <v>2520</v>
      </c>
      <c r="B2595" s="1" t="s">
        <v>2521</v>
      </c>
      <c r="C2595">
        <f>LEN(B2595)</f>
        <v>100</v>
      </c>
      <c r="E2595">
        <v>0</v>
      </c>
      <c r="F2595">
        <v>0</v>
      </c>
      <c r="G2595" t="str">
        <f>IF(D2595&gt;0,"&lt;h3&gt;" &amp; B2595 &amp; "&lt;/h3&gt;",IF(E2595&gt;0,"&lt;p /&gt;&lt;i&gt;" &amp; B2595 &amp; "&lt;/i&gt;&lt;p /&gt;",IF(F2595&gt;0,B2595 &amp; "&lt;p /&gt;", B2595)))</f>
        <v>What if it crawls out or laid eggs or had siblings or friends______ how did it even get in my room!?</v>
      </c>
    </row>
    <row r="2596" spans="1:7">
      <c r="A2596">
        <v>2521</v>
      </c>
      <c r="B2596" s="1" t="s">
        <v>2522</v>
      </c>
      <c r="C2596">
        <f>LEN(B2596)</f>
        <v>40</v>
      </c>
      <c r="E2596">
        <v>0</v>
      </c>
      <c r="F2596">
        <v>0</v>
      </c>
      <c r="G2596" t="str">
        <f>IF(D2596&gt;0,"&lt;h3&gt;" &amp; B2596 &amp; "&lt;/h3&gt;",IF(E2596&gt;0,"&lt;p /&gt;&lt;i&gt;" &amp; B2596 &amp; "&lt;/i&gt;&lt;p /&gt;",IF(F2596&gt;0,B2596 &amp; "&lt;p /&gt;", B2596)))</f>
        <v>What if Portugal__s King Had Said "Yes"?</v>
      </c>
    </row>
    <row r="2597" spans="1:7">
      <c r="A2597">
        <v>2522</v>
      </c>
      <c r="B2597" s="1" t="s">
        <v>2523</v>
      </c>
      <c r="C2597">
        <f>LEN(B2597)</f>
        <v>39</v>
      </c>
      <c r="E2597">
        <v>0</v>
      </c>
      <c r="F2597">
        <v>0</v>
      </c>
      <c r="G2597" t="str">
        <f>IF(D2597&gt;0,"&lt;h3&gt;" &amp; B2597 &amp; "&lt;/h3&gt;",IF(E2597&gt;0,"&lt;p /&gt;&lt;i&gt;" &amp; B2597 &amp; "&lt;/i&gt;&lt;p /&gt;",IF(F2597&gt;0,B2597 &amp; "&lt;p /&gt;", B2597)))</f>
        <v>What if aliens had more than one penis?</v>
      </c>
    </row>
    <row r="2598" spans="1:7">
      <c r="A2598">
        <v>2523</v>
      </c>
      <c r="B2598" s="1" t="s">
        <v>2524</v>
      </c>
      <c r="C2598">
        <f>LEN(B2598)</f>
        <v>100</v>
      </c>
      <c r="E2598">
        <v>0</v>
      </c>
      <c r="F2598">
        <v>0</v>
      </c>
      <c r="G2598" t="str">
        <f>IF(D2598&gt;0,"&lt;h3&gt;" &amp; B2598 &amp; "&lt;/h3&gt;",IF(E2598&gt;0,"&lt;p /&gt;&lt;i&gt;" &amp; B2598 &amp; "&lt;/i&gt;&lt;p /&gt;",IF(F2598&gt;0,B2598 &amp; "&lt;p /&gt;", B2598)))</f>
        <v>What if Leia went to go visit Prinn and Bobo often because they were the last ties to Agria she had?</v>
      </c>
    </row>
    <row r="2599" spans="1:7">
      <c r="A2599">
        <v>2524</v>
      </c>
      <c r="B2599" s="1" t="s">
        <v>2525</v>
      </c>
      <c r="C2599">
        <f>LEN(B2599)</f>
        <v>89</v>
      </c>
      <c r="E2599">
        <v>0</v>
      </c>
      <c r="F2599">
        <v>0</v>
      </c>
      <c r="G2599" t="str">
        <f>IF(D2599&gt;0,"&lt;h3&gt;" &amp; B2599 &amp; "&lt;/h3&gt;",IF(E2599&gt;0,"&lt;p /&gt;&lt;i&gt;" &amp; B2599 &amp; "&lt;/i&gt;&lt;p /&gt;",IF(F2599&gt;0,B2599 &amp; "&lt;p /&gt;", B2599)))</f>
        <v>What if a climate event in years displaces hundreds of thousands and we had  hospitality?</v>
      </c>
    </row>
    <row r="2600" spans="1:7">
      <c r="A2600">
        <v>2525</v>
      </c>
      <c r="B2600" s="1" t="s">
        <v>2526</v>
      </c>
      <c r="C2600">
        <f>LEN(B2600)</f>
        <v>66</v>
      </c>
      <c r="E2600">
        <v>0</v>
      </c>
      <c r="F2600">
        <v>0</v>
      </c>
      <c r="G2600" t="str">
        <f>IF(D2600&gt;0,"&lt;h3&gt;" &amp; B2600 &amp; "&lt;/h3&gt;",IF(E2600&gt;0,"&lt;p /&gt;&lt;i&gt;" &amp; B2600 &amp; "&lt;/i&gt;&lt;p /&gt;",IF(F2600&gt;0,B2600 &amp; "&lt;p /&gt;", B2600)))</f>
        <v>What if" moment actually happen after seeing - life imitating art?</v>
      </c>
    </row>
    <row r="2601" spans="1:7">
      <c r="A2601">
        <v>2526</v>
      </c>
      <c r="B2601" s="1" t="s">
        <v>2527</v>
      </c>
      <c r="C2601">
        <f>LEN(B2601)</f>
        <v>46</v>
      </c>
      <c r="E2601">
        <v>1</v>
      </c>
      <c r="F2601">
        <v>0</v>
      </c>
      <c r="G2601" t="str">
        <f>IF(D2601&gt;0,"&lt;h3&gt;" &amp; B2601 &amp; "&lt;/h3&gt;",IF(E2601&gt;0,"&lt;p /&gt;&lt;i&gt;" &amp; B2601 &amp; "&lt;/i&gt;&lt;p /&gt;",IF(F2601&gt;0,B2601 &amp; "&lt;p /&gt;", B2601)))</f>
        <v>&lt;p /&gt;&lt;i&gt;What if he convinces her to grow out her hair?&lt;/i&gt;&lt;p /&gt;</v>
      </c>
    </row>
    <row r="2602" spans="1:7">
      <c r="A2602">
        <v>2527</v>
      </c>
      <c r="B2602" s="1" t="s">
        <v>2528</v>
      </c>
      <c r="C2602">
        <f>LEN(B2602)</f>
        <v>41</v>
      </c>
      <c r="E2602">
        <v>0</v>
      </c>
      <c r="F2602">
        <v>0</v>
      </c>
      <c r="G2602" t="str">
        <f>IF(D2602&gt;0,"&lt;h3&gt;" &amp; B2602 &amp; "&lt;/h3&gt;",IF(E2602&gt;0,"&lt;p /&gt;&lt;i&gt;" &amp; B2602 &amp; "&lt;/i&gt;&lt;p /&gt;",IF(F2602&gt;0,B2602 &amp; "&lt;p /&gt;", B2602)))</f>
        <v>What if you had a daughter/mother/sister?</v>
      </c>
    </row>
    <row r="2603" spans="1:7">
      <c r="A2603">
        <v>2528</v>
      </c>
      <c r="B2603" s="1" t="s">
        <v>2529</v>
      </c>
      <c r="C2603">
        <f>LEN(B2603)</f>
        <v>97</v>
      </c>
      <c r="E2603">
        <v>0</v>
      </c>
      <c r="F2603">
        <v>0</v>
      </c>
      <c r="G2603" t="str">
        <f>IF(D2603&gt;0,"&lt;h3&gt;" &amp; B2603 &amp; "&lt;/h3&gt;",IF(E2603&gt;0,"&lt;p /&gt;&lt;i&gt;" &amp; B2603 &amp; "&lt;/i&gt;&lt;p /&gt;",IF(F2603&gt;0,B2603 &amp; "&lt;p /&gt;", B2603)))</f>
        <v>What if you had the power to jump in out of other people's dreams and see what there dreaming of?</v>
      </c>
    </row>
    <row r="2604" spans="1:7">
      <c r="A2604">
        <v>2529</v>
      </c>
      <c r="B2604" s="1" t="s">
        <v>2530</v>
      </c>
      <c r="C2604">
        <f>LEN(B2604)</f>
        <v>72</v>
      </c>
      <c r="E2604">
        <v>0</v>
      </c>
      <c r="F2604">
        <v>0</v>
      </c>
      <c r="G2604" t="str">
        <f>IF(D2604&gt;0,"&lt;h3&gt;" &amp; B2604 &amp; "&lt;/h3&gt;",IF(E2604&gt;0,"&lt;p /&gt;&lt;i&gt;" &amp; B2604 &amp; "&lt;/i&gt;&lt;p /&gt;",IF(F2604&gt;0,B2604 &amp; "&lt;p /&gt;", B2604)))</f>
        <v>What if you had a girl and she commented on a guy's photo sayin text me?</v>
      </c>
    </row>
    <row r="2605" spans="1:7">
      <c r="A2605">
        <v>2530</v>
      </c>
      <c r="B2605" s="1" t="s">
        <v>2531</v>
      </c>
      <c r="C2605">
        <f>LEN(B2605)</f>
        <v>20</v>
      </c>
      <c r="E2605">
        <v>0</v>
      </c>
      <c r="F2605">
        <v>0</v>
      </c>
      <c r="G2605" t="str">
        <f>IF(D2605&gt;0,"&lt;h3&gt;" &amp; B2605 &amp; "&lt;/h3&gt;",IF(E2605&gt;0,"&lt;p /&gt;&lt;i&gt;" &amp; B2605 &amp; "&lt;/i&gt;&lt;p /&gt;",IF(F2605&gt;0,B2605 &amp; "&lt;p /&gt;", B2605)))</f>
        <v>What if I had power?</v>
      </c>
    </row>
    <row r="2606" spans="1:7">
      <c r="A2606">
        <v>2531</v>
      </c>
      <c r="B2606" s="1" t="s">
        <v>2532</v>
      </c>
      <c r="C2606">
        <f>LEN(B2606)</f>
        <v>73</v>
      </c>
      <c r="E2606">
        <v>1</v>
      </c>
      <c r="F2606">
        <v>0</v>
      </c>
      <c r="G2606" t="str">
        <f>IF(D2606&gt;0,"&lt;h3&gt;" &amp; B2606 &amp; "&lt;/h3&gt;",IF(E2606&gt;0,"&lt;p /&gt;&lt;i&gt;" &amp; B2606 &amp; "&lt;/i&gt;&lt;p /&gt;",IF(F2606&gt;0,B2606 &amp; "&lt;p /&gt;", B2606)))</f>
        <v>&lt;p /&gt;&lt;i&gt;What if you had to marry the person you fell inlove with where y'all met?&lt;/i&gt;&lt;p /&gt;</v>
      </c>
    </row>
    <row r="2607" spans="1:7">
      <c r="A2607">
        <v>2532</v>
      </c>
      <c r="B2607" s="1" t="s">
        <v>2533</v>
      </c>
      <c r="C2607">
        <f>LEN(B2607)</f>
        <v>37</v>
      </c>
      <c r="E2607">
        <v>0</v>
      </c>
      <c r="F2607">
        <v>0</v>
      </c>
      <c r="G2607" t="str">
        <f>IF(D2607&gt;0,"&lt;h3&gt;" &amp; B2607 &amp; "&lt;/h3&gt;",IF(E2607&gt;0,"&lt;p /&gt;&lt;i&gt;" &amp; B2607 &amp; "&lt;/i&gt;&lt;p /&gt;",IF(F2607&gt;0,B2607 &amp; "&lt;p /&gt;", B2607)))</f>
        <v>What if i had a legit long lost twin?</v>
      </c>
    </row>
    <row r="2608" spans="1:7">
      <c r="A2608">
        <v>2533</v>
      </c>
      <c r="B2608" s="1" t="s">
        <v>2534</v>
      </c>
      <c r="C2608">
        <f>LEN(B2608)</f>
        <v>50</v>
      </c>
      <c r="E2608">
        <v>0</v>
      </c>
      <c r="F2608">
        <v>0</v>
      </c>
      <c r="G2608" t="str">
        <f>IF(D2608&gt;0,"&lt;h3&gt;" &amp; B2608 &amp; "&lt;/h3&gt;",IF(E2608&gt;0,"&lt;p /&gt;&lt;i&gt;" &amp; B2608 &amp; "&lt;/i&gt;&lt;p /&gt;",IF(F2608&gt;0,B2608 &amp; "&lt;p /&gt;", B2608)))</f>
        <v>What if Schroedinger had a cloud instead of a box?</v>
      </c>
    </row>
    <row r="2609" spans="1:7">
      <c r="A2609">
        <v>2535</v>
      </c>
      <c r="B2609" s="1" t="s">
        <v>2536</v>
      </c>
      <c r="C2609">
        <f>LEN(B2609)</f>
        <v>50</v>
      </c>
      <c r="E2609">
        <v>0</v>
      </c>
      <c r="F2609">
        <v>0</v>
      </c>
      <c r="G2609" t="str">
        <f>IF(D2609&gt;0,"&lt;h3&gt;" &amp; B2609 &amp; "&lt;/h3&gt;",IF(E2609&gt;0,"&lt;p /&gt;&lt;i&gt;" &amp; B2609 &amp; "&lt;/i&gt;&lt;p /&gt;",IF(F2609&gt;0,B2609 &amp; "&lt;p /&gt;", B2609)))</f>
        <v>What if reality had a "hold x to respawn" feature?</v>
      </c>
    </row>
    <row r="2610" spans="1:7">
      <c r="A2610">
        <v>2536</v>
      </c>
      <c r="B2610" s="1" t="s">
        <v>2537</v>
      </c>
      <c r="C2610">
        <f>LEN(B2610)</f>
        <v>43</v>
      </c>
      <c r="E2610">
        <v>0</v>
      </c>
      <c r="F2610">
        <v>0</v>
      </c>
      <c r="G2610" t="str">
        <f>IF(D2610&gt;0,"&lt;h3&gt;" &amp; B2610 &amp; "&lt;/h3&gt;",IF(E2610&gt;0,"&lt;p /&gt;&lt;i&gt;" &amp; B2610 &amp; "&lt;/i&gt;&lt;p /&gt;",IF(F2610&gt;0,B2610 &amp; "&lt;p /&gt;", B2610)))</f>
        <v>What if Courtney had your notifications on?</v>
      </c>
    </row>
    <row r="2611" spans="1:7">
      <c r="A2611">
        <v>2537</v>
      </c>
      <c r="B2611" s="1" t="s">
        <v>2538</v>
      </c>
      <c r="C2611">
        <f>LEN(B2611)</f>
        <v>78</v>
      </c>
      <c r="E2611">
        <v>0</v>
      </c>
      <c r="F2611">
        <v>0</v>
      </c>
      <c r="G2611" t="str">
        <f>IF(D2611&gt;0,"&lt;h3&gt;" &amp; B2611 &amp; "&lt;/h3&gt;",IF(E2611&gt;0,"&lt;p /&gt;&lt;i&gt;" &amp; B2611 &amp; "&lt;/i&gt;&lt;p /&gt;",IF(F2611&gt;0,B2611 &amp; "&lt;p /&gt;", B2611)))</f>
        <v>What if my dad actually loves me and bought me a range rover for my birth day?</v>
      </c>
    </row>
    <row r="2612" spans="1:7">
      <c r="A2612">
        <v>2538</v>
      </c>
      <c r="B2612" s="1" t="s">
        <v>2539</v>
      </c>
      <c r="C2612">
        <f>LEN(B2612)</f>
        <v>31</v>
      </c>
      <c r="E2612">
        <v>0</v>
      </c>
      <c r="F2612">
        <v>0</v>
      </c>
      <c r="G2612" t="str">
        <f>IF(D2612&gt;0,"&lt;h3&gt;" &amp; B2612 &amp; "&lt;/h3&gt;",IF(E2612&gt;0,"&lt;p /&gt;&lt;i&gt;" &amp; B2612 &amp; "&lt;/i&gt;&lt;p /&gt;",IF(F2612&gt;0,B2612 &amp; "&lt;p /&gt;", B2612)))</f>
        <v>What if he'd had seven or more?</v>
      </c>
    </row>
    <row r="2613" spans="1:7">
      <c r="A2613">
        <v>2539</v>
      </c>
      <c r="B2613" s="1" t="s">
        <v>2540</v>
      </c>
      <c r="C2613">
        <f>LEN(B2613)</f>
        <v>47</v>
      </c>
      <c r="E2613">
        <v>0</v>
      </c>
      <c r="F2613">
        <v>0</v>
      </c>
      <c r="G2613" t="str">
        <f>IF(D2613&gt;0,"&lt;h3&gt;" &amp; B2613 &amp; "&lt;/h3&gt;",IF(E2613&gt;0,"&lt;p /&gt;&lt;i&gt;" &amp; B2613 &amp; "&lt;/i&gt;&lt;p /&gt;",IF(F2613&gt;0,B2613 &amp; "&lt;p /&gt;", B2613)))</f>
        <v>What if i told you guys I've never had Nutella?</v>
      </c>
    </row>
    <row r="2614" spans="1:7">
      <c r="A2614">
        <v>2540</v>
      </c>
      <c r="B2614" s="1" t="s">
        <v>2541</v>
      </c>
      <c r="C2614">
        <f>LEN(B2614)</f>
        <v>74</v>
      </c>
      <c r="E2614">
        <v>0</v>
      </c>
      <c r="F2614">
        <v>0</v>
      </c>
      <c r="G2614" t="str">
        <f>IF(D2614&gt;0,"&lt;h3&gt;" &amp; B2614 &amp; "&lt;/h3&gt;",IF(E2614&gt;0,"&lt;p /&gt;&lt;i&gt;" &amp; B2614 &amp; "&lt;/i&gt;&lt;p /&gt;",IF(F2614&gt;0,B2614 &amp; "&lt;p /&gt;", B2614)))</f>
        <v>What if you had the last name Lester ugh ughm , and has the first name Mo?</v>
      </c>
    </row>
    <row r="2615" spans="1:7">
      <c r="A2615">
        <v>2541</v>
      </c>
      <c r="B2615" s="1" t="s">
        <v>2542</v>
      </c>
      <c r="C2615">
        <f>LEN(B2615)</f>
        <v>108</v>
      </c>
      <c r="E2615">
        <v>0</v>
      </c>
      <c r="F2615">
        <v>0</v>
      </c>
      <c r="G2615" t="str">
        <f>IF(D2615&gt;0,"&lt;h3&gt;" &amp; B2615 &amp; "&lt;/h3&gt;",IF(E2615&gt;0,"&lt;p /&gt;&lt;i&gt;" &amp; B2615 &amp; "&lt;/i&gt;&lt;p /&gt;",IF(F2615&gt;0,B2615 &amp; "&lt;p /&gt;", B2615)))</f>
        <v>What if they had scratch off tickets where you could win a free bra from VS or a free Coach purse and so on?</v>
      </c>
    </row>
    <row r="2616" spans="1:7">
      <c r="A2616">
        <v>2542</v>
      </c>
      <c r="B2616" s="1" t="s">
        <v>2543</v>
      </c>
      <c r="C2616">
        <f>LEN(B2616)</f>
        <v>41</v>
      </c>
      <c r="E2616">
        <v>0</v>
      </c>
      <c r="F2616">
        <v>0</v>
      </c>
      <c r="G2616" t="str">
        <f>IF(D2616&gt;0,"&lt;h3&gt;" &amp; B2616 &amp; "&lt;/h3&gt;",IF(E2616&gt;0,"&lt;p /&gt;&lt;i&gt;" &amp; B2616 &amp; "&lt;/i&gt;&lt;p /&gt;",IF(F2616&gt;0,B2616 &amp; "&lt;p /&gt;", B2616)))</f>
        <v>What if they have a condom in their dorm?</v>
      </c>
    </row>
    <row r="2617" spans="1:7">
      <c r="A2617">
        <v>2543</v>
      </c>
      <c r="B2617" s="1" t="s">
        <v>2544</v>
      </c>
      <c r="C2617">
        <f>LEN(B2617)</f>
        <v>46</v>
      </c>
      <c r="E2617">
        <v>0</v>
      </c>
      <c r="F2617">
        <v>0</v>
      </c>
      <c r="G2617" t="str">
        <f>IF(D2617&gt;0,"&lt;h3&gt;" &amp; B2617 &amp; "&lt;/h3&gt;",IF(E2617&gt;0,"&lt;p /&gt;&lt;i&gt;" &amp; B2617 &amp; "&lt;/i&gt;&lt;p /&gt;",IF(F2617&gt;0,B2617 &amp; "&lt;p /&gt;", B2617)))</f>
        <v>What if i had went to a different high school?</v>
      </c>
    </row>
    <row r="2618" spans="1:7">
      <c r="A2618">
        <v>2544</v>
      </c>
      <c r="B2618" s="1" t="s">
        <v>2545</v>
      </c>
      <c r="C2618">
        <f>LEN(B2618)</f>
        <v>36</v>
      </c>
      <c r="E2618">
        <v>0</v>
      </c>
      <c r="F2618">
        <v>0</v>
      </c>
      <c r="G2618" t="str">
        <f>IF(D2618&gt;0,"&lt;h3&gt;" &amp; B2618 &amp; "&lt;/h3&gt;",IF(E2618&gt;0,"&lt;p /&gt;&lt;i&gt;" &amp; B2618 &amp; "&lt;/i&gt;&lt;p /&gt;",IF(F2618&gt;0,B2618 &amp; "&lt;p /&gt;", B2618)))</f>
        <v>What if 5sos had played Just Saying?</v>
      </c>
    </row>
    <row r="2619" spans="1:7">
      <c r="A2619">
        <v>2545</v>
      </c>
      <c r="B2619" s="1" t="s">
        <v>2546</v>
      </c>
      <c r="C2619">
        <f>LEN(B2619)</f>
        <v>25</v>
      </c>
      <c r="E2619">
        <v>0</v>
      </c>
      <c r="F2619">
        <v>0</v>
      </c>
      <c r="G2619" t="str">
        <f>IF(D2619&gt;0,"&lt;h3&gt;" &amp; B2619 &amp; "&lt;/h3&gt;",IF(E2619&gt;0,"&lt;p /&gt;&lt;i&gt;" &amp; B2619 &amp; "&lt;/i&gt;&lt;p /&gt;",IF(F2619&gt;0,B2619 &amp; "&lt;p /&gt;", B2619)))</f>
        <v>What if i never had yall?</v>
      </c>
    </row>
    <row r="2620" spans="1:7">
      <c r="A2620">
        <v>2546</v>
      </c>
      <c r="B2620" s="1" t="s">
        <v>2547</v>
      </c>
      <c r="C2620">
        <f>LEN(B2620)</f>
        <v>31</v>
      </c>
      <c r="E2620">
        <v>0</v>
      </c>
      <c r="F2620">
        <v>0</v>
      </c>
      <c r="G2620" t="str">
        <f>IF(D2620&gt;0,"&lt;h3&gt;" &amp; B2620 &amp; "&lt;/h3&gt;",IF(E2620&gt;0,"&lt;p /&gt;&lt;i&gt;" &amp; B2620 &amp; "&lt;/i&gt;&lt;p /&gt;",IF(F2620&gt;0,B2620 &amp; "&lt;p /&gt;", B2620)))</f>
        <v>What if you had a unibrow lmao?</v>
      </c>
    </row>
    <row r="2621" spans="1:7">
      <c r="A2621">
        <v>2547</v>
      </c>
      <c r="B2621" s="1" t="s">
        <v>2548</v>
      </c>
      <c r="C2621">
        <f>LEN(B2621)</f>
        <v>54</v>
      </c>
      <c r="E2621">
        <v>1</v>
      </c>
      <c r="F2621">
        <v>0</v>
      </c>
      <c r="G2621" t="str">
        <f>IF(D2621&gt;0,"&lt;h3&gt;" &amp; B2621 &amp; "&lt;/h3&gt;",IF(E2621&gt;0,"&lt;p /&gt;&lt;i&gt;" &amp; B2621 &amp; "&lt;/i&gt;&lt;p /&gt;",IF(F2621&gt;0,B2621 &amp; "&lt;p /&gt;", B2621)))</f>
        <v>&lt;p /&gt;&lt;i&gt;What If oomf fell ah schleep, had a dream w/ me in it?&lt;/i&gt;&lt;p /&gt;</v>
      </c>
    </row>
    <row r="2622" spans="1:7">
      <c r="A2622">
        <v>2548</v>
      </c>
      <c r="B2622" s="1" t="s">
        <v>2549</v>
      </c>
      <c r="C2622">
        <f>LEN(B2622)</f>
        <v>45</v>
      </c>
      <c r="E2622">
        <v>0</v>
      </c>
      <c r="F2622">
        <v>0</v>
      </c>
      <c r="G2622" t="str">
        <f>IF(D2622&gt;0,"&lt;h3&gt;" &amp; B2622 &amp; "&lt;/h3&gt;",IF(E2622&gt;0,"&lt;p /&gt;&lt;i&gt;" &amp; B2622 &amp; "&lt;/i&gt;&lt;p /&gt;",IF(F2622&gt;0,B2622 &amp; "&lt;p /&gt;", B2622)))</f>
        <v>What if I told u that I had a confession ___?</v>
      </c>
    </row>
    <row r="2623" spans="1:7">
      <c r="A2623">
        <v>2549</v>
      </c>
      <c r="B2623" s="1" t="s">
        <v>2550</v>
      </c>
      <c r="C2623">
        <f>LEN(B2623)</f>
        <v>104</v>
      </c>
      <c r="E2623">
        <v>0</v>
      </c>
      <c r="F2623">
        <v>0</v>
      </c>
      <c r="G2623" t="str">
        <f>IF(D2623&gt;0,"&lt;h3&gt;" &amp; B2623 &amp; "&lt;/h3&gt;",IF(E2623&gt;0,"&lt;p /&gt;&lt;i&gt;" &amp; B2623 &amp; "&lt;/i&gt;&lt;p /&gt;",IF(F2623&gt;0,B2623 &amp; "&lt;p /&gt;", B2623)))</f>
        <v>What if they had like the most popular memes in the keyboard too so you didn't have to look for the pic?</v>
      </c>
    </row>
    <row r="2624" spans="1:7">
      <c r="A2624">
        <v>2550</v>
      </c>
      <c r="B2624" s="1" t="s">
        <v>2551</v>
      </c>
      <c r="C2624">
        <f>LEN(B2624)</f>
        <v>33</v>
      </c>
      <c r="E2624">
        <v>0</v>
      </c>
      <c r="F2624">
        <v>0</v>
      </c>
      <c r="G2624" t="str">
        <f>IF(D2624&gt;0,"&lt;h3&gt;" &amp; B2624 &amp; "&lt;/h3&gt;",IF(E2624&gt;0,"&lt;p /&gt;&lt;i&gt;" &amp; B2624 &amp; "&lt;/i&gt;&lt;p /&gt;",IF(F2624&gt;0,B2624 &amp; "&lt;p /&gt;", B2624)))</f>
        <v>What if it had actually happened?</v>
      </c>
    </row>
    <row r="2625" spans="1:7">
      <c r="A2625">
        <v>2551</v>
      </c>
      <c r="B2625" s="1" t="s">
        <v>2552</v>
      </c>
      <c r="C2625">
        <f>LEN(B2625)</f>
        <v>96</v>
      </c>
      <c r="E2625">
        <v>0</v>
      </c>
      <c r="F2625">
        <v>0</v>
      </c>
      <c r="G2625" t="str">
        <f>IF(D2625&gt;0,"&lt;h3&gt;" &amp; B2625 &amp; "&lt;/h3&gt;",IF(E2625&gt;0,"&lt;p /&gt;&lt;i&gt;" &amp; B2625 &amp; "&lt;/i&gt;&lt;p /&gt;",IF(F2625&gt;0,B2625 &amp; "&lt;p /&gt;", B2625)))</f>
        <v>What if Kirk had taken over directing GotG and it looked like his movie from the movie festival?</v>
      </c>
    </row>
    <row r="2626" spans="1:7">
      <c r="A2626">
        <v>2552</v>
      </c>
      <c r="B2626" s="1" t="s">
        <v>2553</v>
      </c>
      <c r="C2626">
        <f>LEN(B2626)</f>
        <v>55</v>
      </c>
      <c r="E2626">
        <v>0</v>
      </c>
      <c r="F2626">
        <v>0</v>
      </c>
      <c r="G2626" t="str">
        <f>IF(D2626&gt;0,"&lt;h3&gt;" &amp; B2626 &amp; "&lt;/h3&gt;",IF(E2626&gt;0,"&lt;p /&gt;&lt;i&gt;" &amp; B2626 &amp; "&lt;/i&gt;&lt;p /&gt;",IF(F2626&gt;0,B2626 &amp; "&lt;p /&gt;", B2626)))</f>
        <v>What if he tries to come get me one day, whoever it is?</v>
      </c>
    </row>
    <row r="2627" spans="1:7">
      <c r="A2627">
        <v>2553</v>
      </c>
      <c r="B2627" s="1" t="s">
        <v>2554</v>
      </c>
      <c r="C2627">
        <f>LEN(B2627)</f>
        <v>47</v>
      </c>
      <c r="E2627">
        <v>1</v>
      </c>
      <c r="F2627">
        <v>0</v>
      </c>
      <c r="G2627" t="str">
        <f>IF(D2627&gt;0,"&lt;h3&gt;" &amp; B2627 &amp; "&lt;/h3&gt;",IF(E2627&gt;0,"&lt;p /&gt;&lt;i&gt;" &amp; B2627 &amp; "&lt;/i&gt;&lt;p /&gt;",IF(F2627&gt;0,B2627 &amp; "&lt;p /&gt;", B2627)))</f>
        <v>&lt;p /&gt;&lt;i&gt;What if people had red teeth and white tongues?&lt;/i&gt;&lt;p /&gt;</v>
      </c>
    </row>
    <row r="2628" spans="1:7">
      <c r="A2628">
        <v>2554</v>
      </c>
      <c r="B2628" s="1" t="s">
        <v>2555</v>
      </c>
      <c r="C2628">
        <f>LEN(B2628)</f>
        <v>101</v>
      </c>
      <c r="E2628">
        <v>0</v>
      </c>
      <c r="F2628">
        <v>0</v>
      </c>
      <c r="G2628" t="str">
        <f>IF(D2628&gt;0,"&lt;h3&gt;" &amp; B2628 &amp; "&lt;/h3&gt;",IF(E2628&gt;0,"&lt;p /&gt;&lt;i&gt;" &amp; B2628 &amp; "&lt;/i&gt;&lt;p /&gt;",IF(F2628&gt;0,B2628 &amp; "&lt;p /&gt;", B2628)))</f>
        <v>What if you had a Paris themed party and everyone had to have one of these passport invitations to g?</v>
      </c>
    </row>
    <row r="2629" spans="1:7">
      <c r="A2629">
        <v>2555</v>
      </c>
      <c r="B2629" s="1" t="s">
        <v>2556</v>
      </c>
      <c r="C2629">
        <f>LEN(B2629)</f>
        <v>42</v>
      </c>
      <c r="E2629">
        <v>0</v>
      </c>
      <c r="F2629">
        <v>0</v>
      </c>
      <c r="G2629" t="str">
        <f>IF(D2629&gt;0,"&lt;h3&gt;" &amp; B2629 &amp; "&lt;/h3&gt;",IF(E2629&gt;0,"&lt;p /&gt;&lt;i&gt;" &amp; B2629 &amp; "&lt;/i&gt;&lt;p /&gt;",IF(F2629&gt;0,B2629 &amp; "&lt;p /&gt;", B2629)))</f>
        <v>What if I told you I already had the 1000?</v>
      </c>
    </row>
    <row r="2630" spans="1:7">
      <c r="A2630">
        <v>2556</v>
      </c>
      <c r="B2630" s="1" t="s">
        <v>2557</v>
      </c>
      <c r="C2630">
        <f>LEN(B2630)</f>
        <v>42</v>
      </c>
      <c r="E2630">
        <v>0</v>
      </c>
      <c r="F2630">
        <v>0</v>
      </c>
      <c r="G2630" t="str">
        <f>IF(D2630&gt;0,"&lt;h3&gt;" &amp; B2630 &amp; "&lt;/h3&gt;",IF(E2630&gt;0,"&lt;p /&gt;&lt;i&gt;" &amp; B2630 &amp; "&lt;/i&gt;&lt;p /&gt;",IF(F2630&gt;0,B2630 &amp; "&lt;p /&gt;", B2630)))</f>
        <v>What if you'd never had frosted your tips?</v>
      </c>
    </row>
    <row r="2631" spans="1:7">
      <c r="A2631">
        <v>2557</v>
      </c>
      <c r="B2631" s="1" t="s">
        <v>2558</v>
      </c>
      <c r="C2631">
        <f>LEN(B2631)</f>
        <v>67</v>
      </c>
      <c r="E2631">
        <v>0</v>
      </c>
      <c r="F2631">
        <v>0</v>
      </c>
      <c r="G2631" t="str">
        <f>IF(D2631&gt;0,"&lt;h3&gt;" &amp; B2631 &amp; "&lt;/h3&gt;",IF(E2631&gt;0,"&lt;p /&gt;&lt;i&gt;" &amp; B2631 &amp; "&lt;/i&gt;&lt;p /&gt;",IF(F2631&gt;0,B2631 &amp; "&lt;p /&gt;", B2631)))</f>
        <v>What if Texas had an zombie apocalypse tomorrow what would you do ?</v>
      </c>
    </row>
    <row r="2632" spans="1:7">
      <c r="A2632">
        <v>2558</v>
      </c>
      <c r="B2632" s="1" t="s">
        <v>2559</v>
      </c>
      <c r="C2632">
        <f>LEN(B2632)</f>
        <v>78</v>
      </c>
      <c r="E2632">
        <v>0</v>
      </c>
      <c r="F2632">
        <v>1</v>
      </c>
      <c r="G2632" t="str">
        <f>IF(D2632&gt;0,"&lt;h3&gt;" &amp; B2632 &amp; "&lt;/h3&gt;",IF(E2632&gt;0,"&lt;p /&gt;&lt;i&gt;" &amp; B2632 &amp; "&lt;/i&gt;&lt;p /&gt;",IF(F2632&gt;0,B2632 &amp; "&lt;p /&gt;", B2632)))</f>
        <v>What if you only had a thousand words and you were down to your last sentence?&lt;p /&gt;</v>
      </c>
    </row>
    <row r="2633" spans="1:7">
      <c r="A2633">
        <v>2559</v>
      </c>
      <c r="B2633" s="1" t="s">
        <v>2560</v>
      </c>
      <c r="C2633">
        <f>LEN(B2633)</f>
        <v>95</v>
      </c>
      <c r="E2633">
        <v>0</v>
      </c>
      <c r="F2633">
        <v>0</v>
      </c>
      <c r="G2633" t="str">
        <f>IF(D2633&gt;0,"&lt;h3&gt;" &amp; B2633 &amp; "&lt;/h3&gt;",IF(E2633&gt;0,"&lt;p /&gt;&lt;i&gt;" &amp; B2633 &amp; "&lt;/i&gt;&lt;p /&gt;",IF(F2633&gt;0,B2633 &amp; "&lt;p /&gt;", B2633)))</f>
        <v>WHAT IF HE HAD A REMOte CONTIRL LIKA CONVERTIBLE CAR AND HE PRESSED IT AND IT SLOWLY RETRACTED?</v>
      </c>
    </row>
    <row r="2634" spans="1:7">
      <c r="A2634">
        <v>2560</v>
      </c>
      <c r="B2634" s="1" t="s">
        <v>2561</v>
      </c>
      <c r="C2634">
        <f>LEN(B2634)</f>
        <v>131</v>
      </c>
      <c r="E2634">
        <v>0</v>
      </c>
      <c r="F2634">
        <v>0</v>
      </c>
      <c r="G2634" t="str">
        <f>IF(D2634&gt;0,"&lt;h3&gt;" &amp; B2634 &amp; "&lt;/h3&gt;",IF(E2634&gt;0,"&lt;p /&gt;&lt;i&gt;" &amp; B2634 &amp; "&lt;/i&gt;&lt;p /&gt;",IF(F2634&gt;0,B2634 &amp; "&lt;p /&gt;", B2634)))</f>
        <v>WHAT IF THERE WAS A CLEAR BOWL LIKE THAT AND YOU HAD TO PUT IT ON YOUR HEAD AND THERE WAS A CHAMBER SO YOU COULD OPEN AND CLOSE IT?</v>
      </c>
    </row>
    <row r="2635" spans="1:7">
      <c r="A2635">
        <v>2561</v>
      </c>
      <c r="B2635" s="1" t="s">
        <v>2562</v>
      </c>
      <c r="C2635">
        <f>LEN(B2635)</f>
        <v>47</v>
      </c>
      <c r="E2635">
        <v>0</v>
      </c>
      <c r="F2635">
        <v>0</v>
      </c>
      <c r="G2635" t="str">
        <f>IF(D2635&gt;0,"&lt;h3&gt;" &amp; B2635 &amp; "&lt;/h3&gt;",IF(E2635&gt;0,"&lt;p /&gt;&lt;i&gt;" &amp; B2635 &amp; "&lt;/i&gt;&lt;p /&gt;",IF(F2635&gt;0,B2635 &amp; "&lt;p /&gt;", B2635)))</f>
        <v>What if you had their injury and couldn't play?</v>
      </c>
    </row>
    <row r="2636" spans="1:7">
      <c r="A2636">
        <v>2562</v>
      </c>
      <c r="B2636" s="1" t="s">
        <v>2563</v>
      </c>
      <c r="C2636">
        <f>LEN(B2636)</f>
        <v>85</v>
      </c>
      <c r="E2636">
        <v>0</v>
      </c>
      <c r="F2636">
        <v>0</v>
      </c>
      <c r="G2636" t="str">
        <f>IF(D2636&gt;0,"&lt;h3&gt;" &amp; B2636 &amp; "&lt;/h3&gt;",IF(E2636&gt;0,"&lt;p /&gt;&lt;i&gt;" &amp; B2636 &amp; "&lt;/i&gt;&lt;p /&gt;",IF(F2636&gt;0,B2636 &amp; "&lt;p /&gt;", B2636)))</f>
        <v>What if the handle had been a profanity on top of being racist. Whose brilliant idea?</v>
      </c>
    </row>
    <row r="2637" spans="1:7">
      <c r="A2637">
        <v>2563</v>
      </c>
      <c r="B2637" s="1" t="s">
        <v>2564</v>
      </c>
      <c r="C2637">
        <f>LEN(B2637)</f>
        <v>117</v>
      </c>
      <c r="E2637">
        <v>0</v>
      </c>
      <c r="F2637">
        <v>0</v>
      </c>
      <c r="G2637" t="str">
        <f>IF(D2637&gt;0,"&lt;h3&gt;" &amp; B2637 &amp; "&lt;/h3&gt;",IF(E2637&gt;0,"&lt;p /&gt;&lt;i&gt;" &amp; B2637 &amp; "&lt;/i&gt;&lt;p /&gt;",IF(F2637&gt;0,B2637 &amp; "&lt;p /&gt;", B2637)))</f>
        <v>What if William Powell and Fred Astaire were in a movie together- that would be the classiest, most suave movie ever?</v>
      </c>
    </row>
    <row r="2638" spans="1:7">
      <c r="A2638">
        <v>2564</v>
      </c>
      <c r="B2638" s="1" t="s">
        <v>2565</v>
      </c>
      <c r="C2638">
        <f>LEN(B2638)</f>
        <v>55</v>
      </c>
      <c r="E2638">
        <v>0</v>
      </c>
      <c r="F2638">
        <v>0</v>
      </c>
      <c r="G2638" t="str">
        <f>IF(D2638&gt;0,"&lt;h3&gt;" &amp; B2638 &amp; "&lt;/h3&gt;",IF(E2638&gt;0,"&lt;p /&gt;&lt;i&gt;" &amp; B2638 &amp; "&lt;/i&gt;&lt;p /&gt;",IF(F2638&gt;0,B2638 &amp; "&lt;p /&gt;", B2638)))</f>
        <v>What if they had a store that had girlfriends for sale?</v>
      </c>
    </row>
    <row r="2639" spans="1:7">
      <c r="A2639">
        <v>2565</v>
      </c>
      <c r="B2639" s="1" t="s">
        <v>2566</v>
      </c>
      <c r="C2639">
        <f>LEN(B2639)</f>
        <v>24</v>
      </c>
      <c r="E2639">
        <v>0</v>
      </c>
      <c r="F2639">
        <v>0</v>
      </c>
      <c r="G2639" t="str">
        <f>IF(D2639&gt;0,"&lt;h3&gt;" &amp; B2639 &amp; "&lt;/h3&gt;",IF(E2639&gt;0,"&lt;p /&gt;&lt;i&gt;" &amp; B2639 &amp; "&lt;/i&gt;&lt;p /&gt;",IF(F2639&gt;0,B2639 &amp; "&lt;p /&gt;", B2639)))</f>
        <v>What if I had blue eyes?</v>
      </c>
    </row>
    <row r="2640" spans="1:7">
      <c r="A2640">
        <v>2566</v>
      </c>
      <c r="B2640" s="1" t="s">
        <v>2567</v>
      </c>
      <c r="C2640">
        <f>LEN(B2640)</f>
        <v>52</v>
      </c>
      <c r="E2640">
        <v>1</v>
      </c>
      <c r="F2640">
        <v>0</v>
      </c>
      <c r="G2640" t="str">
        <f>IF(D2640&gt;0,"&lt;h3&gt;" &amp; B2640 &amp; "&lt;/h3&gt;",IF(E2640&gt;0,"&lt;p /&gt;&lt;i&gt;" &amp; B2640 &amp; "&lt;/i&gt;&lt;p /&gt;",IF(F2640&gt;0,B2640 &amp; "&lt;p /&gt;", B2640)))</f>
        <v>&lt;p /&gt;&lt;i&gt;What if you really had to be nice to get a deal ___?&lt;/i&gt;&lt;p /&gt;</v>
      </c>
    </row>
    <row r="2641" spans="1:7">
      <c r="A2641">
        <v>2567</v>
      </c>
      <c r="B2641" s="1" t="s">
        <v>2568</v>
      </c>
      <c r="C2641">
        <f>LEN(B2641)</f>
        <v>118</v>
      </c>
      <c r="E2641">
        <v>0</v>
      </c>
      <c r="F2641">
        <v>0</v>
      </c>
      <c r="G2641" t="str">
        <f>IF(D2641&gt;0,"&lt;h3&gt;" &amp; B2641 &amp; "&lt;/h3&gt;",IF(E2641&gt;0,"&lt;p /&gt;&lt;i&gt;" &amp; B2641 &amp; "&lt;/i&gt;&lt;p /&gt;",IF(F2641&gt;0,B2641 &amp; "&lt;p /&gt;", B2641)))</f>
        <v>What if Twitter had achievements "You've successfully completed "life stinks" by tweeting about poop 3 times in a row?</v>
      </c>
    </row>
    <row r="2642" spans="1:7">
      <c r="A2642">
        <v>2568</v>
      </c>
      <c r="B2642" s="1" t="s">
        <v>2569</v>
      </c>
      <c r="C2642">
        <f>LEN(B2642)</f>
        <v>31</v>
      </c>
      <c r="E2642">
        <v>0</v>
      </c>
      <c r="F2642">
        <v>0</v>
      </c>
      <c r="G2642" t="str">
        <f>IF(D2642&gt;0,"&lt;h3&gt;" &amp; B2642 &amp; "&lt;/h3&gt;",IF(E2642&gt;0,"&lt;p /&gt;&lt;i&gt;" &amp; B2642 &amp; "&lt;/i&gt;&lt;p /&gt;",IF(F2642&gt;0,B2642 &amp; "&lt;p /&gt;", B2642)))</f>
        <v>What if I had an asthma attack?</v>
      </c>
    </row>
    <row r="2643" spans="1:7">
      <c r="A2643">
        <v>2569</v>
      </c>
      <c r="B2643" s="1" t="s">
        <v>2570</v>
      </c>
      <c r="C2643">
        <f>LEN(B2643)</f>
        <v>66</v>
      </c>
      <c r="E2643">
        <v>0</v>
      </c>
      <c r="F2643">
        <v>0</v>
      </c>
      <c r="G2643" t="str">
        <f>IF(D2643&gt;0,"&lt;h3&gt;" &amp; B2643 &amp; "&lt;/h3&gt;",IF(E2643&gt;0,"&lt;p /&gt;&lt;i&gt;" &amp; B2643 &amp; "&lt;/i&gt;&lt;p /&gt;",IF(F2643&gt;0,B2643 &amp; "&lt;p /&gt;", B2643)))</f>
        <v>What if there really is a Heaven and a Hell but everything people?</v>
      </c>
    </row>
    <row r="2644" spans="1:7">
      <c r="A2644">
        <v>2570</v>
      </c>
      <c r="B2644" s="1" t="s">
        <v>2571</v>
      </c>
      <c r="C2644">
        <f>LEN(B2644)</f>
        <v>45</v>
      </c>
      <c r="E2644">
        <v>0</v>
      </c>
      <c r="F2644">
        <v>0</v>
      </c>
      <c r="G2644" t="str">
        <f>IF(D2644&gt;0,"&lt;h3&gt;" &amp; B2644 &amp; "&lt;/h3&gt;",IF(E2644&gt;0,"&lt;p /&gt;&lt;i&gt;" &amp; B2644 &amp; "&lt;/i&gt;&lt;p /&gt;",IF(F2644&gt;0,B2644 &amp; "&lt;p /&gt;", B2644)))</f>
        <v>What if I forget some stupid idea I once had?</v>
      </c>
    </row>
    <row r="2645" spans="1:7">
      <c r="A2645">
        <v>2571</v>
      </c>
      <c r="B2645" s="1" t="s">
        <v>2572</v>
      </c>
      <c r="C2645">
        <f>LEN(B2645)</f>
        <v>31</v>
      </c>
      <c r="E2645">
        <v>0</v>
      </c>
      <c r="F2645">
        <v>0</v>
      </c>
      <c r="G2645" t="str">
        <f>IF(D2645&gt;0,"&lt;h3&gt;" &amp; B2645 &amp; "&lt;/h3&gt;",IF(E2645&gt;0,"&lt;p /&gt;&lt;i&gt;" &amp; B2645 &amp; "&lt;/i&gt;&lt;p /&gt;",IF(F2645&gt;0,B2645 &amp; "&lt;p /&gt;", B2645)))</f>
        <v>What if Shawn had a nose wrong?</v>
      </c>
    </row>
    <row r="2646" spans="1:7">
      <c r="A2646">
        <v>2572</v>
      </c>
      <c r="B2646" s="1" t="s">
        <v>2573</v>
      </c>
      <c r="C2646">
        <f>LEN(B2646)</f>
        <v>33</v>
      </c>
      <c r="E2646">
        <v>0</v>
      </c>
      <c r="F2646">
        <v>0</v>
      </c>
      <c r="G2646" t="str">
        <f>IF(D2646&gt;0,"&lt;h3&gt;" &amp; B2646 &amp; "&lt;/h3&gt;",IF(E2646&gt;0,"&lt;p /&gt;&lt;i&gt;" &amp; B2646 &amp; "&lt;/i&gt;&lt;p /&gt;",IF(F2646&gt;0,B2646 &amp; "&lt;p /&gt;", B2646)))</f>
        <v>What if we had senior ditch week?</v>
      </c>
    </row>
    <row r="2647" spans="1:7">
      <c r="A2647">
        <v>2573</v>
      </c>
      <c r="B2647" s="1" t="s">
        <v>2574</v>
      </c>
      <c r="C2647">
        <f>LEN(B2647)</f>
        <v>53</v>
      </c>
      <c r="E2647">
        <v>0</v>
      </c>
      <c r="F2647">
        <v>0</v>
      </c>
      <c r="G2647" t="str">
        <f>IF(D2647&gt;0,"&lt;h3&gt;" &amp; B2647 &amp; "&lt;/h3&gt;",IF(E2647&gt;0,"&lt;p /&gt;&lt;i&gt;" &amp; B2647 &amp; "&lt;/i&gt;&lt;p /&gt;",IF(F2647&gt;0,B2647 &amp; "&lt;p /&gt;", B2647)))</f>
        <v>What if mad men had been on lifetime this whole time?</v>
      </c>
    </row>
    <row r="2648" spans="1:7">
      <c r="A2648">
        <v>2574</v>
      </c>
      <c r="B2648" s="1" t="s">
        <v>2575</v>
      </c>
      <c r="C2648">
        <f>LEN(B2648)</f>
        <v>68</v>
      </c>
      <c r="E2648">
        <v>0</v>
      </c>
      <c r="F2648">
        <v>0</v>
      </c>
      <c r="G2648" t="str">
        <f>IF(D2648&gt;0,"&lt;h3&gt;" &amp; B2648 &amp; "&lt;/h3&gt;",IF(E2648&gt;0,"&lt;p /&gt;&lt;i&gt;" &amp; B2648 &amp; "&lt;/i&gt;&lt;p /&gt;",IF(F2648&gt;0,B2648 &amp; "&lt;p /&gt;", B2648)))</f>
        <v>What if you only had 60 seconds to live. What would you think about?</v>
      </c>
    </row>
    <row r="2649" spans="1:7">
      <c r="A2649">
        <v>2575</v>
      </c>
      <c r="B2649" s="1" t="s">
        <v>2576</v>
      </c>
      <c r="C2649">
        <f>LEN(B2649)</f>
        <v>30</v>
      </c>
      <c r="E2649">
        <v>0</v>
      </c>
      <c r="F2649">
        <v>0</v>
      </c>
      <c r="G2649" t="str">
        <f>IF(D2649&gt;0,"&lt;h3&gt;" &amp; B2649 &amp; "&lt;/h3&gt;",IF(E2649&gt;0,"&lt;p /&gt;&lt;i&gt;" &amp; B2649 &amp; "&lt;/i&gt;&lt;p /&gt;",IF(F2649&gt;0,B2649 &amp; "&lt;p /&gt;", B2649)))</f>
        <v>What if Shawn had a nose ring?</v>
      </c>
    </row>
    <row r="2650" spans="1:7">
      <c r="A2650">
        <v>2576</v>
      </c>
      <c r="B2650" s="1" t="s">
        <v>2577</v>
      </c>
      <c r="C2650">
        <f>LEN(B2650)</f>
        <v>24</v>
      </c>
      <c r="E2650">
        <v>0</v>
      </c>
      <c r="F2650">
        <v>0</v>
      </c>
      <c r="G2650" t="str">
        <f>IF(D2650&gt;0,"&lt;h3&gt;" &amp; B2650 &amp; "&lt;/h3&gt;",IF(E2650&gt;0,"&lt;p /&gt;&lt;i&gt;" &amp; B2650 &amp; "&lt;/i&gt;&lt;p /&gt;",IF(F2650&gt;0,B2650 &amp; "&lt;p /&gt;", B2650)))</f>
        <v>What if I saw you today?</v>
      </c>
    </row>
    <row r="2651" spans="1:7">
      <c r="A2651">
        <v>2577</v>
      </c>
      <c r="B2651" s="1" t="s">
        <v>2578</v>
      </c>
      <c r="C2651">
        <f>LEN(B2651)</f>
        <v>20</v>
      </c>
      <c r="E2651">
        <v>1</v>
      </c>
      <c r="F2651">
        <v>1</v>
      </c>
      <c r="G2651" t="str">
        <f>IF(D2651&gt;0,"&lt;h3&gt;" &amp; B2651 &amp; "&lt;/h3&gt;",IF(E2651&gt;0,"&lt;p /&gt;&lt;i&gt;" &amp; B2651 &amp; "&lt;/i&gt;&lt;p /&gt;",IF(F2651&gt;0,B2651 &amp; "&lt;p /&gt;", B2651)))</f>
        <v>&lt;p /&gt;&lt;i&gt;What if i had a bae?&lt;/i&gt;&lt;p /&gt;</v>
      </c>
    </row>
    <row r="2652" spans="1:7">
      <c r="A2652">
        <v>2578</v>
      </c>
      <c r="B2652" s="1" t="s">
        <v>2579</v>
      </c>
      <c r="C2652">
        <f>LEN(B2652)</f>
        <v>33</v>
      </c>
      <c r="E2652">
        <v>0</v>
      </c>
      <c r="F2652">
        <v>0</v>
      </c>
      <c r="G2652" t="str">
        <f>IF(D2652&gt;0,"&lt;h3&gt;" &amp; B2652 &amp; "&lt;/h3&gt;",IF(E2652&gt;0,"&lt;p /&gt;&lt;i&gt;" &amp; B2652 &amp; "&lt;/i&gt;&lt;p /&gt;",IF(F2652&gt;0,B2652 &amp; "&lt;p /&gt;", B2652)))</f>
        <v>What if I had a caramel apple rn?</v>
      </c>
    </row>
    <row r="2653" spans="1:7">
      <c r="A2653">
        <v>2579</v>
      </c>
      <c r="B2653" s="1" t="s">
        <v>2580</v>
      </c>
      <c r="C2653">
        <f>LEN(B2653)</f>
        <v>58</v>
      </c>
      <c r="E2653">
        <v>0</v>
      </c>
      <c r="F2653">
        <v>0</v>
      </c>
      <c r="G2653" t="str">
        <f>IF(D2653&gt;0,"&lt;h3&gt;" &amp; B2653 &amp; "&lt;/h3&gt;",IF(E2653&gt;0,"&lt;p /&gt;&lt;i&gt;" &amp; B2653 &amp; "&lt;/i&gt;&lt;p /&gt;",IF(F2653&gt;0,B2653 &amp; "&lt;p /&gt;", B2653)))</f>
        <v>What if mine and nonon had a chance to talk to each other?</v>
      </c>
    </row>
    <row r="2654" spans="1:7">
      <c r="A2654">
        <v>2580</v>
      </c>
      <c r="B2654" s="1" t="s">
        <v>2581</v>
      </c>
      <c r="C2654">
        <f>LEN(B2654)</f>
        <v>49</v>
      </c>
      <c r="E2654">
        <v>1</v>
      </c>
      <c r="F2654">
        <v>0</v>
      </c>
      <c r="G2654" t="str">
        <f>IF(D2654&gt;0,"&lt;h3&gt;" &amp; B2654 &amp; "&lt;/h3&gt;",IF(E2654&gt;0,"&lt;p /&gt;&lt;i&gt;" &amp; B2654 &amp; "&lt;/i&gt;&lt;p /&gt;",IF(F2654&gt;0,B2654 &amp; "&lt;p /&gt;", B2654)))</f>
        <v>&lt;p /&gt;&lt;i&gt;What if you're MLM had "cash" as thier "product"?&lt;/i&gt;&lt;p /&gt;</v>
      </c>
    </row>
    <row r="2655" spans="1:7">
      <c r="A2655">
        <v>2581</v>
      </c>
      <c r="B2655" s="1" t="s">
        <v>2582</v>
      </c>
      <c r="C2655">
        <f>LEN(B2655)</f>
        <v>59</v>
      </c>
      <c r="E2655">
        <v>0</v>
      </c>
      <c r="F2655">
        <v>0</v>
      </c>
      <c r="G2655" t="str">
        <f>IF(D2655&gt;0,"&lt;h3&gt;" &amp; B2655 &amp; "&lt;/h3&gt;",IF(E2655&gt;0,"&lt;p /&gt;&lt;i&gt;" &amp; B2655 &amp; "&lt;/i&gt;&lt;p /&gt;",IF(F2655&gt;0,B2655 &amp; "&lt;p /&gt;", B2655)))</f>
        <v>What if you've only had 1 ex in your entire life _________?</v>
      </c>
    </row>
    <row r="2656" spans="1:7">
      <c r="A2656">
        <v>2582</v>
      </c>
      <c r="B2656" s="1" t="s">
        <v>2583</v>
      </c>
      <c r="C2656">
        <f>LEN(B2656)</f>
        <v>107</v>
      </c>
      <c r="E2656">
        <v>0</v>
      </c>
      <c r="F2656">
        <v>0</v>
      </c>
      <c r="G2656" t="str">
        <f>IF(D2656&gt;0,"&lt;h3&gt;" &amp; B2656 &amp; "&lt;/h3&gt;",IF(E2656&gt;0,"&lt;p /&gt;&lt;i&gt;" &amp; B2656 &amp; "&lt;/i&gt;&lt;p /&gt;",IF(F2656&gt;0,B2656 &amp; "&lt;p /&gt;", B2656)))</f>
        <v>What if he rear ended me he was that close and you never had somebody lights all in your face its annoying?</v>
      </c>
    </row>
    <row r="2657" spans="1:7">
      <c r="A2657">
        <v>2583</v>
      </c>
      <c r="B2657" s="1" t="s">
        <v>2584</v>
      </c>
      <c r="C2657">
        <f>LEN(B2657)</f>
        <v>74</v>
      </c>
      <c r="E2657">
        <v>0</v>
      </c>
      <c r="F2657">
        <v>0</v>
      </c>
      <c r="G2657" t="str">
        <f>IF(D2657&gt;0,"&lt;h3&gt;" &amp; B2657 &amp; "&lt;/h3&gt;",IF(E2657&gt;0,"&lt;p /&gt;&lt;i&gt;" &amp; B2657 &amp; "&lt;/i&gt;&lt;p /&gt;",IF(F2657&gt;0,B2657 &amp; "&lt;p /&gt;", B2657)))</f>
        <v>What if we divided twitter into 2 teams and had a massive paint ball war!?</v>
      </c>
    </row>
    <row r="2658" spans="1:7">
      <c r="A2658">
        <v>2584</v>
      </c>
      <c r="B2658" s="1" t="s">
        <v>2585</v>
      </c>
      <c r="C2658">
        <f>LEN(B2658)</f>
        <v>21</v>
      </c>
      <c r="E2658">
        <v>0</v>
      </c>
      <c r="F2658">
        <v>0</v>
      </c>
      <c r="G2658" t="str">
        <f>IF(D2658&gt;0,"&lt;h3&gt;" &amp; B2658 &amp; "&lt;/h3&gt;",IF(E2658&gt;0,"&lt;p /&gt;&lt;i&gt;" &amp; B2658 &amp; "&lt;/i&gt;&lt;p /&gt;",IF(F2658&gt;0,B2658 &amp; "&lt;p /&gt;", B2658)))</f>
        <v>What if we had tails?</v>
      </c>
    </row>
    <row r="2659" spans="1:7">
      <c r="A2659">
        <v>2585</v>
      </c>
      <c r="B2659" s="1" t="s">
        <v>2586</v>
      </c>
      <c r="C2659">
        <f>LEN(B2659)</f>
        <v>24</v>
      </c>
      <c r="E2659">
        <v>0</v>
      </c>
      <c r="F2659">
        <v>0</v>
      </c>
      <c r="G2659" t="str">
        <f>IF(D2659&gt;0,"&lt;h3&gt;" &amp; B2659 &amp; "&lt;/h3&gt;",IF(E2659&gt;0,"&lt;p /&gt;&lt;i&gt;" &amp; B2659 &amp; "&lt;/i&gt;&lt;p /&gt;",IF(F2659&gt;0,B2659 &amp; "&lt;p /&gt;", B2659)))</f>
        <v>What if teddy had hands?</v>
      </c>
    </row>
    <row r="2660" spans="1:7">
      <c r="A2660">
        <v>2586</v>
      </c>
      <c r="B2660" s="1" t="s">
        <v>2587</v>
      </c>
      <c r="C2660">
        <f>LEN(B2660)</f>
        <v>39</v>
      </c>
      <c r="E2660">
        <v>0</v>
      </c>
      <c r="F2660">
        <v>0</v>
      </c>
      <c r="G2660" t="str">
        <f>IF(D2660&gt;0,"&lt;h3&gt;" &amp; B2660 &amp; "&lt;/h3&gt;",IF(E2660&gt;0,"&lt;p /&gt;&lt;i&gt;" &amp; B2660 &amp; "&lt;/i&gt;&lt;p /&gt;",IF(F2660&gt;0,B2660 &amp; "&lt;p /&gt;", B2660)))</f>
        <v>What if I had two toe thumbs then what?</v>
      </c>
    </row>
    <row r="2661" spans="1:7">
      <c r="A2661">
        <v>2587</v>
      </c>
      <c r="B2661" s="1" t="s">
        <v>2588</v>
      </c>
      <c r="C2661">
        <f>LEN(B2661)</f>
        <v>21</v>
      </c>
      <c r="E2661">
        <v>0</v>
      </c>
      <c r="F2661">
        <v>0</v>
      </c>
      <c r="G2661" t="str">
        <f>IF(D2661&gt;0,"&lt;h3&gt;" &amp; B2661 &amp; "&lt;/h3&gt;",IF(E2661&gt;0,"&lt;p /&gt;&lt;i&gt;" &amp; B2661 &amp; "&lt;/i&gt;&lt;p /&gt;",IF(F2661&gt;0,B2661 &amp; "&lt;p /&gt;", B2661)))</f>
        <v>What if he had hands?</v>
      </c>
    </row>
    <row r="2662" spans="1:7">
      <c r="A2662">
        <v>2588</v>
      </c>
      <c r="B2662" s="1" t="s">
        <v>2589</v>
      </c>
      <c r="C2662">
        <f>LEN(B2662)</f>
        <v>61</v>
      </c>
      <c r="E2662">
        <v>0</v>
      </c>
      <c r="F2662">
        <v>0</v>
      </c>
      <c r="G2662" t="str">
        <f>IF(D2662&gt;0,"&lt;h3&gt;" &amp; B2662 &amp; "&lt;/h3&gt;",IF(E2662&gt;0,"&lt;p /&gt;&lt;i&gt;" &amp; B2662 &amp; "&lt;/i&gt;&lt;p /&gt;",IF(F2662&gt;0,B2662 &amp; "&lt;p /&gt;", B2662)))</f>
        <v>WHAT IF I SAID "NEW AVI" AND IT WAS PRETTY COOL IDEA YOU HAD?</v>
      </c>
    </row>
    <row r="2663" spans="1:7">
      <c r="A2663">
        <v>2589</v>
      </c>
      <c r="B2663" s="1" t="s">
        <v>2590</v>
      </c>
      <c r="C2663">
        <f>LEN(B2663)</f>
        <v>100</v>
      </c>
      <c r="E2663">
        <v>0</v>
      </c>
      <c r="F2663">
        <v>0</v>
      </c>
      <c r="G2663" t="str">
        <f>IF(D2663&gt;0,"&lt;h3&gt;" &amp; B2663 &amp; "&lt;/h3&gt;",IF(E2663&gt;0,"&lt;p /&gt;&lt;i&gt;" &amp; B2663 &amp; "&lt;/i&gt;&lt;p /&gt;",IF(F2663&gt;0,B2663 &amp; "&lt;p /&gt;", B2663)))</f>
        <v>What if every day you woke up you didn't know anyone and you had to remeet the same people everyday?</v>
      </c>
    </row>
    <row r="2664" spans="1:7">
      <c r="A2664">
        <v>2590</v>
      </c>
      <c r="B2664" s="1" t="s">
        <v>2591</v>
      </c>
      <c r="C2664">
        <f>LEN(B2664)</f>
        <v>37</v>
      </c>
      <c r="E2664">
        <v>0</v>
      </c>
      <c r="F2664">
        <v>0</v>
      </c>
      <c r="G2664" t="str">
        <f>IF(D2664&gt;0,"&lt;h3&gt;" &amp; B2664 &amp; "&lt;/h3&gt;",IF(E2664&gt;0,"&lt;p /&gt;&lt;i&gt;" &amp; B2664 &amp; "&lt;/i&gt;&lt;p /&gt;",IF(F2664&gt;0,B2664 &amp; "&lt;p /&gt;", B2664)))</f>
        <v>What if my parents were famous (&amp;amp?</v>
      </c>
    </row>
    <row r="2665" spans="1:7">
      <c r="A2665">
        <v>2591</v>
      </c>
      <c r="B2665" s="1" t="s">
        <v>2592</v>
      </c>
      <c r="C2665">
        <f>LEN(B2665)</f>
        <v>31</v>
      </c>
      <c r="E2665">
        <v>0</v>
      </c>
      <c r="F2665">
        <v>0</v>
      </c>
      <c r="G2665" t="str">
        <f>IF(D2665&gt;0,"&lt;h3&gt;" &amp; B2665 &amp; "&lt;/h3&gt;",IF(E2665&gt;0,"&lt;p /&gt;&lt;i&gt;" &amp; B2665 &amp; "&lt;/i&gt;&lt;p /&gt;",IF(F2665&gt;0,B2665 &amp; "&lt;p /&gt;", B2665)))</f>
        <v>What if RB had done the photos?</v>
      </c>
    </row>
    <row r="2666" spans="1:7">
      <c r="A2666">
        <v>2592</v>
      </c>
      <c r="B2666" s="1" t="s">
        <v>2593</v>
      </c>
      <c r="C2666">
        <f>LEN(B2666)</f>
        <v>27</v>
      </c>
      <c r="E2666">
        <v>0</v>
      </c>
      <c r="F2666">
        <v>0</v>
      </c>
      <c r="G2666" t="str">
        <f>IF(D2666&gt;0,"&lt;h3&gt;" &amp; B2666 &amp; "&lt;/h3&gt;",IF(E2666&gt;0,"&lt;p /&gt;&lt;i&gt;" &amp; B2666 &amp; "&lt;/i&gt;&lt;p /&gt;",IF(F2666&gt;0,B2666 &amp; "&lt;p /&gt;", B2666)))</f>
        <v>What if a guy had a vagina?</v>
      </c>
    </row>
    <row r="2667" spans="1:7">
      <c r="A2667">
        <v>2593</v>
      </c>
      <c r="B2667" s="1" t="s">
        <v>2594</v>
      </c>
      <c r="C2667">
        <f>LEN(B2667)</f>
        <v>61</v>
      </c>
      <c r="E2667">
        <v>0</v>
      </c>
      <c r="F2667">
        <v>0</v>
      </c>
      <c r="G2667" t="str">
        <f>IF(D2667&gt;0,"&lt;h3&gt;" &amp; B2667 &amp; "&lt;/h3&gt;",IF(E2667&gt;0,"&lt;p /&gt;&lt;i&gt;" &amp; B2667 &amp; "&lt;/i&gt;&lt;p /&gt;",IF(F2667&gt;0,B2667 &amp; "&lt;p /&gt;", B2667)))</f>
        <v>What if you had Ebola you could be so un healthy frfr ______?</v>
      </c>
    </row>
    <row r="2668" spans="1:7">
      <c r="A2668">
        <v>2594</v>
      </c>
      <c r="B2668" s="1" t="s">
        <v>2595</v>
      </c>
      <c r="C2668">
        <f>LEN(B2668)</f>
        <v>27</v>
      </c>
      <c r="E2668">
        <v>0</v>
      </c>
      <c r="F2668">
        <v>0</v>
      </c>
      <c r="G2668" t="str">
        <f>IF(D2668&gt;0,"&lt;h3&gt;" &amp; B2668 &amp; "&lt;/h3&gt;",IF(E2668&gt;0,"&lt;p /&gt;&lt;i&gt;" &amp; B2668 &amp; "&lt;/i&gt;&lt;p /&gt;",IF(F2668&gt;0,B2668 &amp; "&lt;p /&gt;", B2668)))</f>
        <v>What if her brother is Kai?</v>
      </c>
    </row>
    <row r="2669" spans="1:7">
      <c r="A2669">
        <v>2595</v>
      </c>
      <c r="B2669" s="1" t="s">
        <v>2596</v>
      </c>
      <c r="C2669">
        <f>LEN(B2669)</f>
        <v>110</v>
      </c>
      <c r="E2669">
        <v>0</v>
      </c>
      <c r="F2669">
        <v>0</v>
      </c>
      <c r="G2669" t="str">
        <f>IF(D2669&gt;0,"&lt;h3&gt;" &amp; B2669 &amp; "&lt;/h3&gt;",IF(E2669&gt;0,"&lt;p /&gt;&lt;i&gt;" &amp; B2669 &amp; "&lt;/i&gt;&lt;p /&gt;",IF(F2669&gt;0,B2669 &amp; "&lt;p /&gt;", B2669)))</f>
        <v>What if I had you under a really cute name at dinner and that's why I was too embarrassed to show everyone ! ?</v>
      </c>
    </row>
    <row r="2670" spans="1:7">
      <c r="A2670">
        <v>2596</v>
      </c>
      <c r="B2670" s="1" t="s">
        <v>2597</v>
      </c>
      <c r="C2670">
        <f>LEN(B2670)</f>
        <v>32</v>
      </c>
      <c r="E2670">
        <v>1</v>
      </c>
      <c r="F2670">
        <v>0</v>
      </c>
      <c r="G2670" t="str">
        <f>IF(D2670&gt;0,"&lt;h3&gt;" &amp; B2670 &amp; "&lt;/h3&gt;",IF(E2670&gt;0,"&lt;p /&gt;&lt;i&gt;" &amp; B2670 &amp; "&lt;/i&gt;&lt;p /&gt;",IF(F2670&gt;0,B2670 &amp; "&lt;p /&gt;", B2670)))</f>
        <v>&lt;p /&gt;&lt;i&gt;What if the roles were switched?&lt;/i&gt;&lt;p /&gt;</v>
      </c>
    </row>
    <row r="2671" spans="1:7">
      <c r="A2671">
        <v>2597</v>
      </c>
      <c r="B2671" s="1" t="s">
        <v>2598</v>
      </c>
      <c r="C2671">
        <f>LEN(B2671)</f>
        <v>103</v>
      </c>
      <c r="E2671">
        <v>0</v>
      </c>
      <c r="F2671">
        <v>0</v>
      </c>
      <c r="G2671" t="str">
        <f>IF(D2671&gt;0,"&lt;h3&gt;" &amp; B2671 &amp; "&lt;/h3&gt;",IF(E2671&gt;0,"&lt;p /&gt;&lt;i&gt;" &amp; B2671 &amp; "&lt;/i&gt;&lt;p /&gt;",IF(F2671&gt;0,B2671 &amp; "&lt;p /&gt;", B2671)))</f>
        <v>What if the condom was there because jungkook's health homework was to investigate/research on condoms?</v>
      </c>
    </row>
    <row r="2672" spans="1:7">
      <c r="A2672">
        <v>2598</v>
      </c>
      <c r="B2672" s="1" t="s">
        <v>2599</v>
      </c>
      <c r="C2672">
        <f>LEN(B2672)</f>
        <v>48</v>
      </c>
      <c r="E2672">
        <v>0</v>
      </c>
      <c r="F2672">
        <v>0</v>
      </c>
      <c r="G2672" t="str">
        <f>IF(D2672&gt;0,"&lt;h3&gt;" &amp; B2672 &amp; "&lt;/h3&gt;",IF(E2672&gt;0,"&lt;p /&gt;&lt;i&gt;" &amp; B2672 &amp; "&lt;/i&gt;&lt;p /&gt;",IF(F2672&gt;0,B2672 &amp; "&lt;p /&gt;", B2672)))</f>
        <v>What if we come back as other people or animals?</v>
      </c>
    </row>
    <row r="2673" spans="1:7">
      <c r="A2673">
        <v>2599</v>
      </c>
      <c r="B2673" s="1" t="s">
        <v>2600</v>
      </c>
      <c r="C2673">
        <f>LEN(B2673)</f>
        <v>30</v>
      </c>
      <c r="E2673">
        <v>0</v>
      </c>
      <c r="F2673">
        <v>0</v>
      </c>
      <c r="G2673" t="str">
        <f>IF(D2673&gt;0,"&lt;h3&gt;" &amp; B2673 &amp; "&lt;/h3&gt;",IF(E2673&gt;0,"&lt;p /&gt;&lt;i&gt;" &amp; B2673 &amp; "&lt;/i&gt;&lt;p /&gt;",IF(F2673&gt;0,B2673 &amp; "&lt;p /&gt;", B2673)))</f>
        <v>What if bangtan had doki doki?</v>
      </c>
    </row>
    <row r="2674" spans="1:7">
      <c r="A2674">
        <v>2600</v>
      </c>
      <c r="B2674" s="1" t="s">
        <v>2601</v>
      </c>
      <c r="C2674">
        <f>LEN(B2674)</f>
        <v>71</v>
      </c>
      <c r="E2674">
        <v>0</v>
      </c>
      <c r="F2674">
        <v>0</v>
      </c>
      <c r="G2674" t="str">
        <f>IF(D2674&gt;0,"&lt;h3&gt;" &amp; B2674 &amp; "&lt;/h3&gt;",IF(E2674&gt;0,"&lt;p /&gt;&lt;i&gt;" &amp; B2674 &amp; "&lt;/i&gt;&lt;p /&gt;",IF(F2674&gt;0,B2674 &amp; "&lt;p /&gt;", B2674)))</f>
        <v>What if your house had a ghost. wouldn't it make life more interesting?</v>
      </c>
    </row>
    <row r="2675" spans="1:7">
      <c r="A2675">
        <v>2601</v>
      </c>
      <c r="B2675" s="1" t="s">
        <v>2602</v>
      </c>
      <c r="C2675">
        <f>LEN(B2675)</f>
        <v>58</v>
      </c>
      <c r="E2675">
        <v>0</v>
      </c>
      <c r="F2675">
        <v>0</v>
      </c>
      <c r="G2675" t="str">
        <f>IF(D2675&gt;0,"&lt;h3&gt;" &amp; B2675 &amp; "&lt;/h3&gt;",IF(E2675&gt;0,"&lt;p /&gt;&lt;i&gt;" &amp; B2675 &amp; "&lt;/i&gt;&lt;p /&gt;",IF(F2675&gt;0,B2675 &amp; "&lt;p /&gt;", B2675)))</f>
        <v>What if text messages had "best friends" like on snapchat?</v>
      </c>
    </row>
    <row r="2676" spans="1:7">
      <c r="A2676">
        <v>2602</v>
      </c>
      <c r="B2676" s="1" t="s">
        <v>2603</v>
      </c>
      <c r="C2676">
        <f>LEN(B2676)</f>
        <v>33</v>
      </c>
      <c r="E2676">
        <v>0</v>
      </c>
      <c r="F2676">
        <v>0</v>
      </c>
      <c r="G2676" t="str">
        <f>IF(D2676&gt;0,"&lt;h3&gt;" &amp; B2676 &amp; "&lt;/h3&gt;",IF(E2676&gt;0,"&lt;p /&gt;&lt;i&gt;" &amp; B2676 &amp; "&lt;/i&gt;&lt;p /&gt;",IF(F2676&gt;0,B2676 &amp; "&lt;p /&gt;", B2676)))</f>
        <v>What if I never had social media?</v>
      </c>
    </row>
    <row r="2677" spans="1:7">
      <c r="A2677">
        <v>2603</v>
      </c>
      <c r="B2677" s="1" t="s">
        <v>2604</v>
      </c>
      <c r="C2677">
        <f>LEN(B2677)</f>
        <v>61</v>
      </c>
      <c r="E2677">
        <v>1</v>
      </c>
      <c r="F2677">
        <v>0</v>
      </c>
      <c r="G2677" t="str">
        <f>IF(D2677&gt;0,"&lt;h3&gt;" &amp; B2677 &amp; "&lt;/h3&gt;",IF(E2677&gt;0,"&lt;p /&gt;&lt;i&gt;" &amp; B2677 &amp; "&lt;/i&gt;&lt;p /&gt;",IF(F2677&gt;0,B2677 &amp; "&lt;p /&gt;", B2677)))</f>
        <v>&lt;p /&gt;&lt;i&gt;What if other countries had a superhero like Captain America?&lt;/i&gt;&lt;p /&gt;</v>
      </c>
    </row>
    <row r="2678" spans="1:7">
      <c r="A2678">
        <v>2604</v>
      </c>
      <c r="B2678" s="1" t="s">
        <v>2605</v>
      </c>
      <c r="C2678">
        <f>LEN(B2678)</f>
        <v>73</v>
      </c>
      <c r="E2678">
        <v>0</v>
      </c>
      <c r="F2678">
        <v>0</v>
      </c>
      <c r="G2678" t="str">
        <f>IF(D2678&gt;0,"&lt;h3&gt;" &amp; B2678 &amp; "&lt;/h3&gt;",IF(E2678&gt;0,"&lt;p /&gt;&lt;i&gt;" &amp; B2678 &amp; "&lt;/i&gt;&lt;p /&gt;",IF(F2678&gt;0,B2678 &amp; "&lt;p /&gt;", B2678)))</f>
        <v>What if u had sat next to Derek on the tube and he was dressed like that?</v>
      </c>
    </row>
    <row r="2679" spans="1:7">
      <c r="A2679">
        <v>2605</v>
      </c>
      <c r="B2679" s="1" t="s">
        <v>2606</v>
      </c>
      <c r="C2679">
        <f>LEN(B2679)</f>
        <v>72</v>
      </c>
      <c r="E2679">
        <v>0</v>
      </c>
      <c r="F2679">
        <v>0</v>
      </c>
      <c r="G2679" t="str">
        <f>IF(D2679&gt;0,"&lt;h3&gt;" &amp; B2679 &amp; "&lt;/h3&gt;",IF(E2679&gt;0,"&lt;p /&gt;&lt;i&gt;" &amp; B2679 &amp; "&lt;/i&gt;&lt;p /&gt;",IF(F2679&gt;0,B2679 &amp; "&lt;p /&gt;", B2679)))</f>
        <v>What if the word got out that I actually had a d-piece like a sequoia o?</v>
      </c>
    </row>
    <row r="2680" spans="1:7">
      <c r="A2680">
        <v>2606</v>
      </c>
      <c r="B2680" s="1" t="s">
        <v>2607</v>
      </c>
      <c r="C2680">
        <f>LEN(B2680)</f>
        <v>32</v>
      </c>
      <c r="E2680">
        <v>0</v>
      </c>
      <c r="F2680">
        <v>0</v>
      </c>
      <c r="G2680" t="str">
        <f>IF(D2680&gt;0,"&lt;h3&gt;" &amp; B2680 &amp; "&lt;/h3&gt;",IF(E2680&gt;0,"&lt;p /&gt;&lt;i&gt;" &amp; B2680 &amp; "&lt;/i&gt;&lt;p /&gt;",IF(F2680&gt;0,B2680 &amp; "&lt;p /&gt;", B2680)))</f>
        <v>What if I had my septum pierced?</v>
      </c>
    </row>
    <row r="2681" spans="1:7">
      <c r="A2681">
        <v>2607</v>
      </c>
      <c r="B2681" s="1" t="s">
        <v>2608</v>
      </c>
      <c r="C2681">
        <f>LEN(B2681)</f>
        <v>58</v>
      </c>
      <c r="E2681">
        <v>0</v>
      </c>
      <c r="F2681">
        <v>0</v>
      </c>
      <c r="G2681" t="str">
        <f>IF(D2681&gt;0,"&lt;h3&gt;" &amp; B2681 &amp; "&lt;/h3&gt;",IF(E2681&gt;0,"&lt;p /&gt;&lt;i&gt;" &amp; B2681 &amp; "&lt;/i&gt;&lt;p /&gt;",IF(F2681&gt;0,B2681 &amp; "&lt;p /&gt;", B2681)))</f>
        <v>What if everyone had a diary and you were able to read it?</v>
      </c>
    </row>
    <row r="2682" spans="1:7">
      <c r="A2682">
        <v>2608</v>
      </c>
      <c r="B2682" s="1" t="s">
        <v>2609</v>
      </c>
      <c r="C2682">
        <f>LEN(B2682)</f>
        <v>28</v>
      </c>
      <c r="E2682">
        <v>0</v>
      </c>
      <c r="F2682">
        <v>0</v>
      </c>
      <c r="G2682" t="str">
        <f>IF(D2682&gt;0,"&lt;h3&gt;" &amp; B2682 &amp; "&lt;/h3&gt;",IF(E2682&gt;0,"&lt;p /&gt;&lt;i&gt;" &amp; B2682 &amp; "&lt;/i&gt;&lt;p /&gt;",IF(F2682&gt;0,B2682 &amp; "&lt;p /&gt;", B2682)))</f>
        <v>What if techs had worse aim?</v>
      </c>
    </row>
    <row r="2683" spans="1:7">
      <c r="A2683">
        <v>2609</v>
      </c>
      <c r="B2683" s="1" t="s">
        <v>2610</v>
      </c>
      <c r="C2683">
        <f>LEN(B2683)</f>
        <v>32</v>
      </c>
      <c r="E2683">
        <v>0</v>
      </c>
      <c r="F2683">
        <v>0</v>
      </c>
      <c r="G2683" t="str">
        <f>IF(D2683&gt;0,"&lt;h3&gt;" &amp; B2683 &amp; "&lt;/h3&gt;",IF(E2683&gt;0,"&lt;p /&gt;&lt;i&gt;" &amp; B2683 &amp; "&lt;/i&gt;&lt;p /&gt;",IF(F2683&gt;0,B2683 &amp; "&lt;p /&gt;", B2683)))</f>
        <v>What if a ship had boosted luck?</v>
      </c>
    </row>
    <row r="2684" spans="1:7">
      <c r="A2684">
        <v>2610</v>
      </c>
      <c r="B2684" s="1" t="s">
        <v>2611</v>
      </c>
      <c r="C2684">
        <f>LEN(B2684)</f>
        <v>85</v>
      </c>
      <c r="E2684">
        <v>0</v>
      </c>
      <c r="F2684">
        <v>0</v>
      </c>
      <c r="G2684" t="str">
        <f>IF(D2684&gt;0,"&lt;h3&gt;" &amp; B2684 &amp; "&lt;/h3&gt;",IF(E2684&gt;0,"&lt;p /&gt;&lt;i&gt;" &amp; B2684 &amp; "&lt;/i&gt;&lt;p /&gt;",IF(F2684&gt;0,B2684 &amp; "&lt;p /&gt;", B2684)))</f>
        <v>What if your back folded in half all the way up so you had a never ending butt crack?</v>
      </c>
    </row>
    <row r="2685" spans="1:7">
      <c r="A2685">
        <v>2611</v>
      </c>
      <c r="B2685" s="1" t="s">
        <v>2612</v>
      </c>
      <c r="C2685">
        <f>LEN(B2685)</f>
        <v>65</v>
      </c>
      <c r="E2685">
        <v>0</v>
      </c>
      <c r="F2685">
        <v>0</v>
      </c>
      <c r="G2685" t="str">
        <f>IF(D2685&gt;0,"&lt;h3&gt;" &amp; B2685 &amp; "&lt;/h3&gt;",IF(E2685&gt;0,"&lt;p /&gt;&lt;i&gt;" &amp; B2685 &amp; "&lt;/i&gt;&lt;p /&gt;",IF(F2685&gt;0,B2685 &amp; "&lt;p /&gt;", B2685)))</f>
        <v>What if your toes weren't separated and just had a block of foot?</v>
      </c>
    </row>
    <row r="2686" spans="1:7">
      <c r="A2686">
        <v>2612</v>
      </c>
      <c r="B2686" s="1" t="s">
        <v>2613</v>
      </c>
      <c r="C2686">
        <f>LEN(B2686)</f>
        <v>65</v>
      </c>
      <c r="E2686">
        <v>0</v>
      </c>
      <c r="F2686">
        <v>0</v>
      </c>
      <c r="G2686" t="str">
        <f>IF(D2686&gt;0,"&lt;h3&gt;" &amp; B2686 &amp; "&lt;/h3&gt;",IF(E2686&gt;0,"&lt;p /&gt;&lt;i&gt;" &amp; B2686 &amp; "&lt;/i&gt;&lt;p /&gt;",IF(F2686&gt;0,B2686 &amp; "&lt;p /&gt;", B2686)))</f>
        <v>What if Twitter had a big ass video chat room that would b nuts ?</v>
      </c>
    </row>
    <row r="2687" spans="1:7">
      <c r="A2687">
        <v>2613</v>
      </c>
      <c r="B2687" s="1" t="s">
        <v>2614</v>
      </c>
      <c r="C2687">
        <f>LEN(B2687)</f>
        <v>26</v>
      </c>
      <c r="E2687">
        <v>0</v>
      </c>
      <c r="F2687">
        <v>0</v>
      </c>
      <c r="G2687" t="str">
        <f>IF(D2687&gt;0,"&lt;h3&gt;" &amp; B2687 &amp; "&lt;/h3&gt;",IF(E2687&gt;0,"&lt;p /&gt;&lt;i&gt;" &amp; B2687 &amp; "&lt;/i&gt;&lt;p /&gt;",IF(F2687&gt;0,B2687 &amp; "&lt;p /&gt;", B2687)))</f>
        <v>What if food had feelings?</v>
      </c>
    </row>
    <row r="2688" spans="1:7">
      <c r="A2688">
        <v>2614</v>
      </c>
      <c r="B2688" s="1" t="s">
        <v>2615</v>
      </c>
      <c r="C2688">
        <f>LEN(B2688)</f>
        <v>49</v>
      </c>
      <c r="E2688">
        <v>0</v>
      </c>
      <c r="F2688">
        <v>0</v>
      </c>
      <c r="G2688" t="str">
        <f>IF(D2688&gt;0,"&lt;h3&gt;" &amp; B2688 &amp; "&lt;/h3&gt;",IF(E2688&gt;0,"&lt;p /&gt;&lt;i&gt;" &amp; B2688 &amp; "&lt;/i&gt;&lt;p /&gt;",IF(F2688&gt;0,B2688 &amp; "&lt;p /&gt;", B2688)))</f>
        <v>What if Schr_dinger had a cloud instead of a box?</v>
      </c>
    </row>
    <row r="2689" spans="1:7">
      <c r="A2689">
        <v>2615</v>
      </c>
      <c r="B2689" s="1" t="s">
        <v>2616</v>
      </c>
      <c r="C2689">
        <f>LEN(B2689)</f>
        <v>28</v>
      </c>
      <c r="E2689">
        <v>0</v>
      </c>
      <c r="F2689">
        <v>0</v>
      </c>
      <c r="G2689" t="str">
        <f>IF(D2689&gt;0,"&lt;h3&gt;" &amp; B2689 &amp; "&lt;/h3&gt;",IF(E2689&gt;0,"&lt;p /&gt;&lt;i&gt;" &amp; B2689 &amp; "&lt;/i&gt;&lt;p /&gt;",IF(F2689&gt;0,B2689 &amp; "&lt;p /&gt;", B2689)))</f>
        <v>What if this is all a dream?</v>
      </c>
    </row>
    <row r="2690" spans="1:7">
      <c r="A2690">
        <v>2616</v>
      </c>
      <c r="B2690" s="1" t="s">
        <v>2617</v>
      </c>
      <c r="C2690">
        <f>LEN(B2690)</f>
        <v>31</v>
      </c>
      <c r="E2690">
        <v>0</v>
      </c>
      <c r="F2690">
        <v>0</v>
      </c>
      <c r="G2690" t="str">
        <f>IF(D2690&gt;0,"&lt;h3&gt;" &amp; B2690 &amp; "&lt;/h3&gt;",IF(E2690&gt;0,"&lt;p /&gt;&lt;i&gt;" &amp; B2690 &amp; "&lt;/i&gt;&lt;p /&gt;",IF(F2690&gt;0,B2690 &amp; "&lt;p /&gt;", B2690)))</f>
        <v>What if they had doodoo stains?</v>
      </c>
    </row>
    <row r="2691" spans="1:7">
      <c r="A2691">
        <v>2617</v>
      </c>
      <c r="B2691" s="1" t="s">
        <v>2618</v>
      </c>
      <c r="C2691">
        <f>LEN(B2691)</f>
        <v>28</v>
      </c>
      <c r="E2691">
        <v>0</v>
      </c>
      <c r="F2691">
        <v>0</v>
      </c>
      <c r="G2691" t="str">
        <f>IF(D2691&gt;0,"&lt;h3&gt;" &amp; B2691 &amp; "&lt;/h3&gt;",IF(E2691&gt;0,"&lt;p /&gt;&lt;i&gt;" &amp; B2691 &amp; "&lt;/i&gt;&lt;p /&gt;",IF(F2691&gt;0,B2691 &amp; "&lt;p /&gt;", B2691)))</f>
        <v>What if u try the Ciara cut?</v>
      </c>
    </row>
    <row r="2692" spans="1:7">
      <c r="A2692">
        <v>2618</v>
      </c>
      <c r="B2692" s="1" t="s">
        <v>2619</v>
      </c>
      <c r="C2692">
        <f>LEN(B2692)</f>
        <v>106</v>
      </c>
      <c r="E2692">
        <v>0</v>
      </c>
      <c r="F2692">
        <v>0</v>
      </c>
      <c r="G2692" t="str">
        <f>IF(D2692&gt;0,"&lt;h3&gt;" &amp; B2692 &amp; "&lt;/h3&gt;",IF(E2692&gt;0,"&lt;p /&gt;&lt;i&gt;" &amp; B2692 &amp; "&lt;/i&gt;&lt;p /&gt;",IF(F2692&gt;0,B2692 &amp; "&lt;p /&gt;", B2692)))</f>
        <v>What if you got a call today from that one night stand you had 3 years ago and she says your son is now 2?</v>
      </c>
    </row>
    <row r="2693" spans="1:7">
      <c r="A2693">
        <v>2619</v>
      </c>
      <c r="B2693" s="1" t="s">
        <v>2620</v>
      </c>
      <c r="C2693">
        <f>LEN(B2693)</f>
        <v>44</v>
      </c>
      <c r="E2693">
        <v>0</v>
      </c>
      <c r="F2693">
        <v>0</v>
      </c>
      <c r="G2693" t="str">
        <f>IF(D2693&gt;0,"&lt;h3&gt;" &amp; B2693 &amp; "&lt;/h3&gt;",IF(E2693&gt;0,"&lt;p /&gt;&lt;i&gt;" &amp; B2693 &amp; "&lt;/i&gt;&lt;p /&gt;",IF(F2693&gt;0,B2693 &amp; "&lt;p /&gt;", B2693)))</f>
        <v>What if a bear or Jason would had killed us?</v>
      </c>
    </row>
    <row r="2694" spans="1:7">
      <c r="A2694">
        <v>2620</v>
      </c>
      <c r="B2694" s="1" t="s">
        <v>2621</v>
      </c>
      <c r="C2694">
        <f>LEN(B2694)</f>
        <v>50</v>
      </c>
      <c r="E2694">
        <v>0</v>
      </c>
      <c r="F2694">
        <v>0</v>
      </c>
      <c r="G2694" t="str">
        <f>IF(D2694&gt;0,"&lt;h3&gt;" &amp; B2694 &amp; "&lt;/h3&gt;",IF(E2694&gt;0,"&lt;p /&gt;&lt;i&gt;" &amp; B2694 &amp; "&lt;/i&gt;&lt;p /&gt;",IF(F2694&gt;0,B2694 &amp; "&lt;p /&gt;", B2694)))</f>
        <v>What if you had a salad and you put ketchup on it?</v>
      </c>
    </row>
    <row r="2695" spans="1:7">
      <c r="A2695">
        <v>2621</v>
      </c>
      <c r="B2695" s="1" t="s">
        <v>2622</v>
      </c>
      <c r="C2695">
        <f>LEN(B2695)</f>
        <v>20</v>
      </c>
      <c r="E2695">
        <v>0</v>
      </c>
      <c r="F2695">
        <v>0</v>
      </c>
      <c r="G2695" t="str">
        <f>IF(D2695&gt;0,"&lt;h3&gt;" &amp; B2695 &amp; "&lt;/h3&gt;",IF(E2695&gt;0,"&lt;p /&gt;&lt;i&gt;" &amp; B2695 &amp; "&lt;/i&gt;&lt;p /&gt;",IF(F2695&gt;0,B2695 &amp; "&lt;p /&gt;", B2695)))</f>
        <v>What if it happened?</v>
      </c>
    </row>
    <row r="2696" spans="1:7">
      <c r="A2696">
        <v>2622</v>
      </c>
      <c r="B2696" s="1" t="s">
        <v>2623</v>
      </c>
      <c r="C2696">
        <f>LEN(B2696)</f>
        <v>99</v>
      </c>
      <c r="E2696">
        <v>0</v>
      </c>
      <c r="F2696">
        <v>0</v>
      </c>
      <c r="G2696" t="str">
        <f>IF(D2696&gt;0,"&lt;h3&gt;" &amp; B2696 &amp; "&lt;/h3&gt;",IF(E2696&gt;0,"&lt;p /&gt;&lt;i&gt;" &amp; B2696 &amp; "&lt;/i&gt;&lt;p /&gt;",IF(F2696&gt;0,B2696 &amp; "&lt;p /&gt;", B2696)))</f>
        <v>What if Anastasia had an imaginary friend (a la Drop Dead Fred) who showed up at inopportune times?</v>
      </c>
    </row>
    <row r="2697" spans="1:7">
      <c r="A2697">
        <v>2623</v>
      </c>
      <c r="B2697" s="1" t="s">
        <v>2624</v>
      </c>
      <c r="C2697">
        <f>LEN(B2697)</f>
        <v>75</v>
      </c>
      <c r="E2697">
        <v>0</v>
      </c>
      <c r="F2697">
        <v>0</v>
      </c>
      <c r="G2697" t="str">
        <f>IF(D2697&gt;0,"&lt;h3&gt;" &amp; B2697 &amp; "&lt;/h3&gt;",IF(E2697&gt;0,"&lt;p /&gt;&lt;i&gt;" &amp; B2697 &amp; "&lt;/i&gt;&lt;p /&gt;",IF(F2697&gt;0,B2697 &amp; "&lt;p /&gt;", B2697)))</f>
        <v>What if citizens had the option to vote for an anarchist union, as opposed?</v>
      </c>
    </row>
    <row r="2698" spans="1:7">
      <c r="A2698">
        <v>2624</v>
      </c>
      <c r="B2698" s="1" t="s">
        <v>2625</v>
      </c>
      <c r="C2698">
        <f>LEN(B2698)</f>
        <v>59</v>
      </c>
      <c r="E2698">
        <v>0</v>
      </c>
      <c r="F2698">
        <v>0</v>
      </c>
      <c r="G2698" t="str">
        <f>IF(D2698&gt;0,"&lt;h3&gt;" &amp; B2698 &amp; "&lt;/h3&gt;",IF(E2698&gt;0,"&lt;p /&gt;&lt;i&gt;" &amp; B2698 &amp; "&lt;/i&gt;&lt;p /&gt;",IF(F2698&gt;0,B2698 &amp; "&lt;p /&gt;", B2698)))</f>
        <v>What if Simon had to choose between Jim Murphy and Big Eck?</v>
      </c>
    </row>
    <row r="2699" spans="1:7">
      <c r="A2699">
        <v>2625</v>
      </c>
      <c r="B2699" s="1" t="s">
        <v>2626</v>
      </c>
      <c r="C2699">
        <f>LEN(B2699)</f>
        <v>99</v>
      </c>
      <c r="E2699">
        <v>0</v>
      </c>
      <c r="F2699">
        <v>0</v>
      </c>
      <c r="G2699" t="str">
        <f>IF(D2699&gt;0,"&lt;h3&gt;" &amp; B2699 &amp; "&lt;/h3&gt;",IF(E2699&gt;0,"&lt;p /&gt;&lt;i&gt;" &amp; B2699 &amp; "&lt;/i&gt;&lt;p /&gt;",IF(F2699&gt;0,B2699 &amp; "&lt;p /&gt;", B2699)))</f>
        <v>What if "Pink Floyd" had composed soundtracks for "Lost Highway", "Apocalypse Now" or "Two Lovers"?</v>
      </c>
    </row>
    <row r="2700" spans="1:7">
      <c r="A2700">
        <v>2626</v>
      </c>
      <c r="B2700" s="1" t="s">
        <v>2627</v>
      </c>
      <c r="C2700">
        <f>LEN(B2700)</f>
        <v>125</v>
      </c>
      <c r="E2700">
        <v>0</v>
      </c>
      <c r="F2700">
        <v>0</v>
      </c>
      <c r="G2700" t="str">
        <f>IF(D2700&gt;0,"&lt;h3&gt;" &amp; B2700 &amp; "&lt;/h3&gt;",IF(E2700&gt;0,"&lt;p /&gt;&lt;i&gt;" &amp; B2700 &amp; "&lt;/i&gt;&lt;p /&gt;",IF(F2700&gt;0,B2700 &amp; "&lt;p /&gt;", B2700)))</f>
        <v>What if the drinks you are buying are your own drinks u had earlier bought her only for her to resell'em to the bar-attender?</v>
      </c>
    </row>
    <row r="2701" spans="1:7">
      <c r="A2701">
        <v>2627</v>
      </c>
      <c r="B2701" s="1" t="s">
        <v>2628</v>
      </c>
      <c r="C2701">
        <f>LEN(B2701)</f>
        <v>33</v>
      </c>
      <c r="E2701">
        <v>0</v>
      </c>
      <c r="F2701">
        <v>0</v>
      </c>
      <c r="G2701" t="str">
        <f>IF(D2701&gt;0,"&lt;h3&gt;" &amp; B2701 &amp; "&lt;/h3&gt;",IF(E2701&gt;0,"&lt;p /&gt;&lt;i&gt;" &amp; B2701 &amp; "&lt;/i&gt;&lt;p /&gt;",IF(F2701&gt;0,B2701 &amp; "&lt;p /&gt;", B2701)))</f>
        <v>What if cars had hardwood floors?</v>
      </c>
    </row>
    <row r="2702" spans="1:7">
      <c r="A2702">
        <v>2628</v>
      </c>
      <c r="B2702" s="1" t="s">
        <v>2629</v>
      </c>
      <c r="C2702">
        <f>LEN(B2702)</f>
        <v>73</v>
      </c>
      <c r="E2702">
        <v>0</v>
      </c>
      <c r="F2702">
        <v>0</v>
      </c>
      <c r="G2702" t="str">
        <f>IF(D2702&gt;0,"&lt;h3&gt;" &amp; B2702 &amp; "&lt;/h3&gt;",IF(E2702&gt;0,"&lt;p /&gt;&lt;i&gt;" &amp; B2702 &amp; "&lt;/i&gt;&lt;p /&gt;",IF(F2702&gt;0,B2702 &amp; "&lt;p /&gt;", B2702)))</f>
        <v>What if Marc Newson had designed his iconic 'stavros' bottle opener__ ^^?</v>
      </c>
    </row>
    <row r="2703" spans="1:7">
      <c r="A2703">
        <v>2629</v>
      </c>
      <c r="B2703" s="1" t="s">
        <v>2630</v>
      </c>
      <c r="C2703">
        <f>LEN(B2703)</f>
        <v>31</v>
      </c>
      <c r="E2703">
        <v>0</v>
      </c>
      <c r="F2703">
        <v>0</v>
      </c>
      <c r="G2703" t="str">
        <f>IF(D2703&gt;0,"&lt;h3&gt;" &amp; B2703 &amp; "&lt;/h3&gt;",IF(E2703&gt;0,"&lt;p /&gt;&lt;i&gt;" &amp; B2703 &amp; "&lt;/i&gt;&lt;p /&gt;",IF(F2703&gt;0,B2703 &amp; "&lt;p /&gt;", B2703)))</f>
        <v>What if Saps had wrong people ?</v>
      </c>
    </row>
    <row r="2704" spans="1:7">
      <c r="A2704">
        <v>2630</v>
      </c>
      <c r="B2704" s="1" t="s">
        <v>2631</v>
      </c>
      <c r="C2704">
        <f>LEN(B2704)</f>
        <v>52</v>
      </c>
      <c r="E2704">
        <v>0</v>
      </c>
      <c r="F2704">
        <v>0</v>
      </c>
      <c r="G2704" t="str">
        <f>IF(D2704&gt;0,"&lt;h3&gt;" &amp; B2704 &amp; "&lt;/h3&gt;",IF(E2704&gt;0,"&lt;p /&gt;&lt;i&gt;" &amp; B2704 &amp; "&lt;/i&gt;&lt;p /&gt;",IF(F2704&gt;0,B2704 &amp; "&lt;p /&gt;", B2704)))</f>
        <v>What if MLB games had bands playing during the game?</v>
      </c>
    </row>
    <row r="2705" spans="1:7">
      <c r="A2705">
        <v>2631</v>
      </c>
      <c r="B2705" s="1" t="s">
        <v>2632</v>
      </c>
      <c r="C2705">
        <f>LEN(B2705)</f>
        <v>20</v>
      </c>
      <c r="E2705">
        <v>0</v>
      </c>
      <c r="F2705">
        <v>0</v>
      </c>
      <c r="G2705" t="str">
        <f>IF(D2705&gt;0,"&lt;h3&gt;" &amp; B2705 &amp; "&lt;/h3&gt;",IF(E2705&gt;0,"&lt;p /&gt;&lt;i&gt;" &amp; B2705 &amp; "&lt;/i&gt;&lt;p /&gt;",IF(F2705&gt;0,B2705 &amp; "&lt;p /&gt;", B2705)))</f>
        <v>What if I had bangs?</v>
      </c>
    </row>
    <row r="2706" spans="1:7">
      <c r="A2706">
        <v>2632</v>
      </c>
      <c r="B2706" s="1" t="s">
        <v>2633</v>
      </c>
      <c r="C2706">
        <f>LEN(B2706)</f>
        <v>55</v>
      </c>
      <c r="E2706">
        <v>0</v>
      </c>
      <c r="F2706">
        <v>0</v>
      </c>
      <c r="G2706" t="str">
        <f>IF(D2706&gt;0,"&lt;h3&gt;" &amp; B2706 &amp; "&lt;/h3&gt;",IF(E2706&gt;0,"&lt;p /&gt;&lt;i&gt;" &amp; B2706 &amp; "&lt;/i&gt;&lt;p /&gt;",IF(F2706&gt;0,B2706 &amp; "&lt;p /&gt;", B2706)))</f>
        <v>What if I told you I still had the top gun version lol?</v>
      </c>
    </row>
    <row r="2707" spans="1:7">
      <c r="A2707">
        <v>2633</v>
      </c>
      <c r="B2707" s="1" t="s">
        <v>2634</v>
      </c>
      <c r="C2707">
        <f>LEN(B2707)</f>
        <v>85</v>
      </c>
      <c r="E2707">
        <v>0</v>
      </c>
      <c r="F2707">
        <v>0</v>
      </c>
      <c r="G2707" t="str">
        <f>IF(D2707&gt;0,"&lt;h3&gt;" &amp; B2707 &amp; "&lt;/h3&gt;",IF(E2707&gt;0,"&lt;p /&gt;&lt;i&gt;" &amp; B2707 &amp; "&lt;/i&gt;&lt;p /&gt;",IF(F2707&gt;0,B2707 &amp; "&lt;p /&gt;", B2707)))</f>
        <v>What if they were like delinquents that had to dig holes instead of serve jail time"?</v>
      </c>
    </row>
    <row r="2708" spans="1:7">
      <c r="A2708">
        <v>2634</v>
      </c>
      <c r="B2708" s="1" t="s">
        <v>2635</v>
      </c>
      <c r="C2708">
        <f>LEN(B2708)</f>
        <v>118</v>
      </c>
      <c r="E2708">
        <v>0</v>
      </c>
      <c r="F2708">
        <v>0</v>
      </c>
      <c r="G2708" t="str">
        <f>IF(D2708&gt;0,"&lt;h3&gt;" &amp; B2708 &amp; "&lt;/h3&gt;",IF(E2708&gt;0,"&lt;p /&gt;&lt;i&gt;" &amp; B2708 &amp; "&lt;/i&gt;&lt;p /&gt;",IF(F2708&gt;0,B2708 &amp; "&lt;p /&gt;", B2708)))</f>
        <v>What if you had a baby in a stroller and you looked down to tickle him and there was just a bunch of bananas in there?</v>
      </c>
    </row>
    <row r="2709" spans="1:7">
      <c r="A2709">
        <v>2635</v>
      </c>
      <c r="B2709" s="1" t="s">
        <v>2636</v>
      </c>
      <c r="C2709">
        <f>LEN(B2709)</f>
        <v>46</v>
      </c>
      <c r="E2709">
        <v>0</v>
      </c>
      <c r="F2709">
        <v>1</v>
      </c>
      <c r="G2709" t="str">
        <f>IF(D2709&gt;0,"&lt;h3&gt;" &amp; B2709 &amp; "&lt;/h3&gt;",IF(E2709&gt;0,"&lt;p /&gt;&lt;i&gt;" &amp; B2709 &amp; "&lt;/i&gt;&lt;p /&gt;",IF(F2709&gt;0,B2709 &amp; "&lt;p /&gt;", B2709)))</f>
        <v>What if you had a class with the sheep fucker?&lt;p /&gt;</v>
      </c>
    </row>
    <row r="2710" spans="1:7">
      <c r="A2710">
        <v>2636</v>
      </c>
      <c r="B2710" s="1" t="s">
        <v>2637</v>
      </c>
      <c r="C2710">
        <f>LEN(B2710)</f>
        <v>29</v>
      </c>
      <c r="E2710">
        <v>0</v>
      </c>
      <c r="F2710">
        <v>0</v>
      </c>
      <c r="G2710" t="str">
        <f>IF(D2710&gt;0,"&lt;h3&gt;" &amp; B2710 &amp; "&lt;/h3&gt;",IF(E2710&gt;0,"&lt;p /&gt;&lt;i&gt;" &amp; B2710 &amp; "&lt;/i&gt;&lt;p /&gt;",IF(F2710&gt;0,B2710 &amp; "&lt;p /&gt;", B2710)))</f>
        <v>What if we just had take out?</v>
      </c>
    </row>
    <row r="2711" spans="1:7">
      <c r="A2711">
        <v>2637</v>
      </c>
      <c r="B2711" s="1" t="s">
        <v>2638</v>
      </c>
      <c r="C2711">
        <f>LEN(B2711)</f>
        <v>66</v>
      </c>
      <c r="E2711">
        <v>0</v>
      </c>
      <c r="F2711">
        <v>0</v>
      </c>
      <c r="G2711" t="str">
        <f>IF(D2711&gt;0,"&lt;h3&gt;" &amp; B2711 &amp; "&lt;/h3&gt;",IF(E2711&gt;0,"&lt;p /&gt;&lt;i&gt;" &amp; B2711 &amp; "&lt;/i&gt;&lt;p /&gt;",IF(F2711&gt;0,B2711 &amp; "&lt;p /&gt;", B2711)))</f>
        <v>What if a stallion.... K-Kinda had sex with me.. Would you be mad?</v>
      </c>
    </row>
    <row r="2712" spans="1:7">
      <c r="A2712">
        <v>2638</v>
      </c>
      <c r="B2712" s="1" t="s">
        <v>2639</v>
      </c>
      <c r="C2712">
        <f>LEN(B2712)</f>
        <v>25</v>
      </c>
      <c r="E2712">
        <v>0</v>
      </c>
      <c r="F2712">
        <v>0</v>
      </c>
      <c r="G2712" t="str">
        <f>IF(D2712&gt;0,"&lt;h3&gt;" &amp; B2712 &amp; "&lt;/h3&gt;",IF(E2712&gt;0,"&lt;p /&gt;&lt;i&gt;" &amp; B2712 &amp; "&lt;/i&gt;&lt;p /&gt;",IF(F2712&gt;0,B2712 &amp; "&lt;p /&gt;", B2712)))</f>
        <v>What if it's a GIANT ass?</v>
      </c>
    </row>
    <row r="2713" spans="1:7">
      <c r="A2713">
        <v>2639</v>
      </c>
      <c r="B2713" s="1" t="s">
        <v>2640</v>
      </c>
      <c r="C2713">
        <f>LEN(B2713)</f>
        <v>125</v>
      </c>
      <c r="E2713">
        <v>0</v>
      </c>
      <c r="F2713">
        <v>0</v>
      </c>
      <c r="G2713" t="str">
        <f>IF(D2713&gt;0,"&lt;h3&gt;" &amp; B2713 &amp; "&lt;/h3&gt;",IF(E2713&gt;0,"&lt;p /&gt;&lt;i&gt;" &amp; B2713 &amp; "&lt;/i&gt;&lt;p /&gt;",IF(F2713&gt;0,B2713 &amp; "&lt;p /&gt;", B2713)))</f>
        <v>What if #adammilligan come back but he's quite the devil coz lucyferr had tempted him into a some kind of high powered demon?</v>
      </c>
    </row>
    <row r="2714" spans="1:7">
      <c r="A2714">
        <v>2640</v>
      </c>
      <c r="B2714" s="1" t="s">
        <v>2641</v>
      </c>
      <c r="C2714">
        <f>LEN(B2714)</f>
        <v>62</v>
      </c>
      <c r="E2714">
        <v>0</v>
      </c>
      <c r="F2714">
        <v>0</v>
      </c>
      <c r="G2714" t="str">
        <f>IF(D2714&gt;0,"&lt;h3&gt;" &amp; B2714 &amp; "&lt;/h3&gt;",IF(E2714&gt;0,"&lt;p /&gt;&lt;i&gt;" &amp; B2714 &amp; "&lt;/i&gt;&lt;p /&gt;",IF(F2714&gt;0,B2714 &amp; "&lt;p /&gt;", B2714)))</f>
        <v>What if you had to actually wish for your dreams to come true?</v>
      </c>
    </row>
    <row r="2715" spans="1:7">
      <c r="A2715">
        <v>2641</v>
      </c>
      <c r="B2715" s="1" t="s">
        <v>2642</v>
      </c>
      <c r="C2715">
        <f>LEN(B2715)</f>
        <v>49</v>
      </c>
      <c r="E2715">
        <v>0</v>
      </c>
      <c r="F2715">
        <v>0</v>
      </c>
      <c r="G2715" t="str">
        <f>IF(D2715&gt;0,"&lt;h3&gt;" &amp; B2715 &amp; "&lt;/h3&gt;",IF(E2715&gt;0,"&lt;p /&gt;&lt;i&gt;" &amp; B2715 &amp; "&lt;/i&gt;&lt;p /&gt;",IF(F2715&gt;0,B2715 &amp; "&lt;p /&gt;", B2715)))</f>
        <v>What if i had posted those dreamz last night tho?</v>
      </c>
    </row>
    <row r="2716" spans="1:7">
      <c r="A2716">
        <v>2643</v>
      </c>
      <c r="B2716" s="1" t="s">
        <v>2644</v>
      </c>
      <c r="C2716">
        <f>LEN(B2716)</f>
        <v>110</v>
      </c>
      <c r="E2716">
        <v>0</v>
      </c>
      <c r="F2716">
        <v>0</v>
      </c>
      <c r="G2716" t="str">
        <f>IF(D2716&gt;0,"&lt;h3&gt;" &amp; B2716 &amp; "&lt;/h3&gt;",IF(E2716&gt;0,"&lt;p /&gt;&lt;i&gt;" &amp; B2716 &amp; "&lt;/i&gt;&lt;p /&gt;",IF(F2716&gt;0,B2716 &amp; "&lt;p /&gt;", B2716)))</f>
        <v>What if Aliens had already invaded earth, but they were so small they waged war on an ant colony and all died?</v>
      </c>
    </row>
    <row r="2717" spans="1:7">
      <c r="A2717">
        <v>2644</v>
      </c>
      <c r="B2717" s="1" t="s">
        <v>2645</v>
      </c>
      <c r="C2717">
        <f>LEN(B2717)</f>
        <v>50</v>
      </c>
      <c r="E2717">
        <v>0</v>
      </c>
      <c r="F2717">
        <v>0</v>
      </c>
      <c r="G2717" t="str">
        <f>IF(D2717&gt;0,"&lt;h3&gt;" &amp; B2717 &amp; "&lt;/h3&gt;",IF(E2717&gt;0,"&lt;p /&gt;&lt;i&gt;" &amp; B2717 &amp; "&lt;/i&gt;&lt;p /&gt;",IF(F2717&gt;0,B2717 &amp; "&lt;p /&gt;", B2717)))</f>
        <v>What if Alfred Hitchcock had made the trailer for?</v>
      </c>
    </row>
    <row r="2718" spans="1:7">
      <c r="A2718">
        <v>2645</v>
      </c>
      <c r="B2718" s="1" t="s">
        <v>2646</v>
      </c>
      <c r="C2718">
        <f>LEN(B2718)</f>
        <v>43</v>
      </c>
      <c r="E2718">
        <v>0</v>
      </c>
      <c r="F2718">
        <v>0</v>
      </c>
      <c r="G2718" t="str">
        <f>IF(D2718&gt;0,"&lt;h3&gt;" &amp; B2718 &amp; "&lt;/h3&gt;",IF(E2718&gt;0,"&lt;p /&gt;&lt;i&gt;" &amp; B2718 &amp; "&lt;/i&gt;&lt;p /&gt;",IF(F2718&gt;0,B2718 &amp; "&lt;p /&gt;", B2718)))</f>
        <v>What If Adam Had Taken of the Tree of Life?</v>
      </c>
    </row>
    <row r="2719" spans="1:7">
      <c r="A2719">
        <v>2646</v>
      </c>
      <c r="B2719" s="1" t="s">
        <v>2647</v>
      </c>
      <c r="C2719">
        <f>LEN(B2719)</f>
        <v>36</v>
      </c>
      <c r="E2719">
        <v>0</v>
      </c>
      <c r="F2719">
        <v>0</v>
      </c>
      <c r="G2719" t="str">
        <f>IF(D2719&gt;0,"&lt;h3&gt;" &amp; B2719 &amp; "&lt;/h3&gt;",IF(E2719&gt;0,"&lt;p /&gt;&lt;i&gt;" &amp; B2719 &amp; "&lt;/i&gt;&lt;p /&gt;",IF(F2719&gt;0,B2719 &amp; "&lt;p /&gt;", B2719)))</f>
        <v>What if i was the best one ever had?</v>
      </c>
    </row>
    <row r="2720" spans="1:7">
      <c r="A2720">
        <v>2647</v>
      </c>
      <c r="B2720" s="1" t="s">
        <v>2648</v>
      </c>
      <c r="C2720">
        <f>LEN(B2720)</f>
        <v>58</v>
      </c>
      <c r="E2720">
        <v>0</v>
      </c>
      <c r="F2720">
        <v>0</v>
      </c>
      <c r="G2720" t="str">
        <f>IF(D2720&gt;0,"&lt;h3&gt;" &amp; B2720 &amp; "&lt;/h3&gt;",IF(E2720&gt;0,"&lt;p /&gt;&lt;i&gt;" &amp; B2720 &amp; "&lt;/i&gt;&lt;p /&gt;",IF(F2720&gt;0,B2720 &amp; "&lt;p /&gt;", B2720)))</f>
        <v>What if everything in sonic boom had that level of detail?</v>
      </c>
    </row>
    <row r="2721" spans="1:7">
      <c r="A2721">
        <v>2648</v>
      </c>
      <c r="B2721" s="1" t="s">
        <v>2649</v>
      </c>
      <c r="C2721">
        <f>LEN(B2721)</f>
        <v>86</v>
      </c>
      <c r="E2721">
        <v>0</v>
      </c>
      <c r="F2721">
        <v>0</v>
      </c>
      <c r="G2721" t="str">
        <f>IF(D2721&gt;0,"&lt;h3&gt;" &amp; B2721 &amp; "&lt;/h3&gt;",IF(E2721&gt;0,"&lt;p /&gt;&lt;i&gt;" &amp; B2721 &amp; "&lt;/i&gt;&lt;p /&gt;",IF(F2721&gt;0,B2721 &amp; "&lt;p /&gt;", B2721)))</f>
        <v>What if you've had her as a best friend for life, she's been there through EVERYTHING?</v>
      </c>
    </row>
    <row r="2722" spans="1:7">
      <c r="A2722">
        <v>2649</v>
      </c>
      <c r="B2722" s="1" t="s">
        <v>2650</v>
      </c>
      <c r="C2722">
        <f>LEN(B2722)</f>
        <v>135</v>
      </c>
      <c r="E2722">
        <v>0</v>
      </c>
      <c r="F2722">
        <v>0</v>
      </c>
      <c r="G2722" t="str">
        <f>IF(D2722&gt;0,"&lt;h3&gt;" &amp; B2722 &amp; "&lt;/h3&gt;",IF(E2722&gt;0,"&lt;p /&gt;&lt;i&gt;" &amp; B2722 &amp; "&lt;/i&gt;&lt;p /&gt;",IF(F2722&gt;0,B2722 &amp; "&lt;p /&gt;", B2722)))</f>
        <v>What if I were to tell you;there's a fresh 3rd part out there Which was found by a hip new prophet who had a little Donny Osmond flair?</v>
      </c>
    </row>
    <row r="2723" spans="1:7">
      <c r="A2723">
        <v>2650</v>
      </c>
      <c r="B2723" s="1" t="s">
        <v>2651</v>
      </c>
      <c r="C2723">
        <f>LEN(B2723)</f>
        <v>65</v>
      </c>
      <c r="E2723">
        <v>0</v>
      </c>
      <c r="F2723">
        <v>0</v>
      </c>
      <c r="G2723" t="str">
        <f>IF(D2723&gt;0,"&lt;h3&gt;" &amp; B2723 &amp; "&lt;/h3&gt;",IF(E2723&gt;0,"&lt;p /&gt;&lt;i&gt;" &amp; B2723 &amp; "&lt;/i&gt;&lt;p /&gt;",IF(F2723&gt;0,B2723 &amp; "&lt;p /&gt;", B2723)))</f>
        <v>What if the Triwizard Tournament had tasks from the Hunger Games?</v>
      </c>
    </row>
    <row r="2724" spans="1:7">
      <c r="A2724">
        <v>2651</v>
      </c>
      <c r="B2724" s="1" t="s">
        <v>2652</v>
      </c>
      <c r="C2724">
        <f>LEN(B2724)</f>
        <v>85</v>
      </c>
      <c r="E2724">
        <v>0</v>
      </c>
      <c r="F2724">
        <v>0</v>
      </c>
      <c r="G2724" t="str">
        <f>IF(D2724&gt;0,"&lt;h3&gt;" &amp; B2724 &amp; "&lt;/h3&gt;",IF(E2724&gt;0,"&lt;p /&gt;&lt;i&gt;" &amp; B2724 &amp; "&lt;/i&gt;&lt;p /&gt;",IF(F2724&gt;0,B2724 &amp; "&lt;p /&gt;", B2724)))</f>
        <v>What IF Jesus had said__ Father, I can__t because I__m enjoying Myself too much here?</v>
      </c>
    </row>
    <row r="2725" spans="1:7">
      <c r="A2725">
        <v>2652</v>
      </c>
      <c r="B2725" s="1" t="s">
        <v>2653</v>
      </c>
      <c r="C2725">
        <f>LEN(B2725)</f>
        <v>132</v>
      </c>
      <c r="E2725">
        <v>0</v>
      </c>
      <c r="F2725">
        <v>0</v>
      </c>
      <c r="G2725" t="str">
        <f>IF(D2725&gt;0,"&lt;h3&gt;" &amp; B2725 &amp; "&lt;/h3&gt;",IF(E2725&gt;0,"&lt;p /&gt;&lt;i&gt;" &amp; B2725 &amp; "&lt;/i&gt;&lt;p /&gt;",IF(F2725&gt;0,B2725 &amp; "&lt;p /&gt;", B2725)))</f>
        <v>What if God had lost all the evidence for judgement and decided to use FB+Twitter and even Photo Album aka IG to record keep better?</v>
      </c>
    </row>
    <row r="2726" spans="1:7">
      <c r="A2726">
        <v>2653</v>
      </c>
      <c r="B2726" s="1" t="s">
        <v>2654</v>
      </c>
      <c r="C2726">
        <f>LEN(B2726)</f>
        <v>35</v>
      </c>
      <c r="E2726">
        <v>0</v>
      </c>
      <c r="F2726">
        <v>0</v>
      </c>
      <c r="G2726" t="str">
        <f>IF(D2726&gt;0,"&lt;h3&gt;" &amp; B2726 &amp; "&lt;/h3&gt;",IF(E2726&gt;0,"&lt;p /&gt;&lt;i&gt;" &amp; B2726 &amp; "&lt;/i&gt;&lt;p /&gt;",IF(F2726&gt;0,B2726 &amp; "&lt;p /&gt;", B2726)))</f>
        <v>What If We Had No Attorney General?</v>
      </c>
    </row>
    <row r="2727" spans="1:7">
      <c r="A2727">
        <v>2654</v>
      </c>
      <c r="B2727" s="1" t="s">
        <v>2655</v>
      </c>
      <c r="C2727">
        <f>LEN(B2727)</f>
        <v>62</v>
      </c>
      <c r="E2727">
        <v>0</v>
      </c>
      <c r="F2727">
        <v>0</v>
      </c>
      <c r="G2727" t="str">
        <f>IF(D2727&gt;0,"&lt;h3&gt;" &amp; B2727 &amp; "&lt;/h3&gt;",IF(E2727&gt;0,"&lt;p /&gt;&lt;i&gt;" &amp; B2727 &amp; "&lt;/i&gt;&lt;p /&gt;",IF(F2727&gt;0,B2727 &amp; "&lt;p /&gt;", B2727)))</f>
        <v>What if Kim Kardashian's butt had landed on the comet instead?</v>
      </c>
    </row>
    <row r="2728" spans="1:7">
      <c r="A2728">
        <v>2655</v>
      </c>
      <c r="B2728" s="1" t="s">
        <v>2656</v>
      </c>
      <c r="C2728">
        <f>LEN(B2728)</f>
        <v>46</v>
      </c>
      <c r="E2728">
        <v>0</v>
      </c>
      <c r="F2728">
        <v>0</v>
      </c>
      <c r="G2728" t="str">
        <f>IF(D2728&gt;0,"&lt;h3&gt;" &amp; B2728 &amp; "&lt;/h3&gt;",IF(E2728&gt;0,"&lt;p /&gt;&lt;i&gt;" &amp; B2728 &amp; "&lt;/i&gt;&lt;p /&gt;",IF(F2728&gt;0,B2728 &amp; "&lt;p /&gt;", B2728)))</f>
        <v>What if she had to sneak out because security?</v>
      </c>
    </row>
    <row r="2729" spans="1:7">
      <c r="A2729">
        <v>2656</v>
      </c>
      <c r="B2729" s="1" t="s">
        <v>2657</v>
      </c>
      <c r="C2729">
        <f>LEN(B2729)</f>
        <v>35</v>
      </c>
      <c r="E2729">
        <v>0</v>
      </c>
      <c r="F2729">
        <v>0</v>
      </c>
      <c r="G2729" t="str">
        <f>IF(D2729&gt;0,"&lt;h3&gt;" &amp; B2729 &amp; "&lt;/h3&gt;",IF(E2729&gt;0,"&lt;p /&gt;&lt;i&gt;" &amp; B2729 &amp; "&lt;/i&gt;&lt;p /&gt;",IF(F2729&gt;0,B2729 &amp; "&lt;p /&gt;", B2729)))</f>
        <v>What if someone had a heart attack?</v>
      </c>
    </row>
    <row r="2730" spans="1:7">
      <c r="A2730">
        <v>2657</v>
      </c>
      <c r="B2730" s="1" t="s">
        <v>2658</v>
      </c>
      <c r="C2730">
        <f>LEN(B2730)</f>
        <v>52</v>
      </c>
      <c r="E2730">
        <v>0</v>
      </c>
      <c r="F2730">
        <v>0</v>
      </c>
      <c r="G2730" t="str">
        <f>IF(D2730&gt;0,"&lt;h3&gt;" &amp; B2730 &amp; "&lt;/h3&gt;",IF(E2730&gt;0,"&lt;p /&gt;&lt;i&gt;" &amp; B2730 &amp; "&lt;/i&gt;&lt;p /&gt;",IF(F2730&gt;0,B2730 &amp; "&lt;p /&gt;", B2730)))</f>
        <v>What if he had 60 turnovers in a year instead of 50?</v>
      </c>
    </row>
    <row r="2731" spans="1:7">
      <c r="A2731">
        <v>2658</v>
      </c>
      <c r="B2731" s="1" t="s">
        <v>2659</v>
      </c>
      <c r="C2731">
        <f>LEN(B2731)</f>
        <v>136</v>
      </c>
      <c r="E2731">
        <v>0</v>
      </c>
      <c r="F2731">
        <v>0</v>
      </c>
      <c r="G2731" t="str">
        <f>IF(D2731&gt;0,"&lt;h3&gt;" &amp; B2731 &amp; "&lt;/h3&gt;",IF(E2731&gt;0,"&lt;p /&gt;&lt;i&gt;" &amp; B2731 &amp; "&lt;/i&gt;&lt;p /&gt;",IF(F2731&gt;0,B2731 &amp; "&lt;p /&gt;", B2731)))</f>
        <v>What if another #delenarainkiss happens, when Elena gets her memories back,as that was the one that she had the littlest memory of #tvd?</v>
      </c>
    </row>
    <row r="2732" spans="1:7">
      <c r="A2732">
        <v>2659</v>
      </c>
      <c r="B2732" s="1" t="s">
        <v>2660</v>
      </c>
      <c r="C2732">
        <f>LEN(B2732)</f>
        <v>50</v>
      </c>
      <c r="E2732">
        <v>0</v>
      </c>
      <c r="F2732">
        <v>0</v>
      </c>
      <c r="G2732" t="str">
        <f>IF(D2732&gt;0,"&lt;h3&gt;" &amp; B2732 &amp; "&lt;/h3&gt;",IF(E2732&gt;0,"&lt;p /&gt;&lt;i&gt;" &amp; B2732 &amp; "&lt;/i&gt;&lt;p /&gt;",IF(F2732&gt;0,B2732 &amp; "&lt;p /&gt;", B2732)))</f>
        <v>What If the United States Had No Attorney General?</v>
      </c>
    </row>
    <row r="2733" spans="1:7">
      <c r="A2733">
        <v>2660</v>
      </c>
      <c r="B2733" s="1" t="s">
        <v>2661</v>
      </c>
      <c r="C2733">
        <f>LEN(B2733)</f>
        <v>49</v>
      </c>
      <c r="E2733">
        <v>0</v>
      </c>
      <c r="F2733">
        <v>0</v>
      </c>
      <c r="G2733" t="str">
        <f>IF(D2733&gt;0,"&lt;h3&gt;" &amp; B2733 &amp; "&lt;/h3&gt;",IF(E2733&gt;0,"&lt;p /&gt;&lt;i&gt;" &amp; B2733 &amp; "&lt;/i&gt;&lt;p /&gt;",IF(F2733&gt;0,B2733 &amp; "&lt;p /&gt;", B2733)))</f>
        <v>WHAT IF THE OPENING ACT FOR OTRA IS MIDNIGHT RED?</v>
      </c>
    </row>
    <row r="2734" spans="1:7">
      <c r="A2734">
        <v>2661</v>
      </c>
      <c r="B2734" s="1" t="s">
        <v>2662</v>
      </c>
      <c r="C2734">
        <f>LEN(B2734)</f>
        <v>97</v>
      </c>
      <c r="E2734">
        <v>1</v>
      </c>
      <c r="F2734">
        <v>0</v>
      </c>
      <c r="G2734" t="str">
        <f>IF(D2734&gt;0,"&lt;h3&gt;" &amp; B2734 &amp; "&lt;/h3&gt;",IF(E2734&gt;0,"&lt;p /&gt;&lt;i&gt;" &amp; B2734 &amp; "&lt;/i&gt;&lt;p /&gt;",IF(F2734&gt;0,B2734 &amp; "&lt;p /&gt;", B2734)))</f>
        <v>&lt;p /&gt;&lt;i&gt;What if though with regards to feeling, we were referring to our hands and what they had in them?&lt;/i&gt;&lt;p /&gt;</v>
      </c>
    </row>
    <row r="2735" spans="1:7">
      <c r="A2735">
        <v>2662</v>
      </c>
      <c r="B2735" s="1" t="s">
        <v>2663</v>
      </c>
      <c r="C2735">
        <f>LEN(B2735)</f>
        <v>112</v>
      </c>
      <c r="E2735">
        <v>0</v>
      </c>
      <c r="F2735">
        <v>0</v>
      </c>
      <c r="G2735" t="str">
        <f>IF(D2735&gt;0,"&lt;h3&gt;" &amp; B2735 &amp; "&lt;/h3&gt;",IF(E2735&gt;0,"&lt;p /&gt;&lt;i&gt;" &amp; B2735 &amp; "&lt;/i&gt;&lt;p /&gt;",IF(F2735&gt;0,B2735 &amp; "&lt;p /&gt;", B2735)))</f>
        <v>WHAT IF YOU JUST HAD A LIL MINI ASHTON THAT SAT ON YOUR SHOULDER AND GUIDED YOU THROUGH LIFE it's 5:24am hey -H?</v>
      </c>
    </row>
    <row r="2736" spans="1:7">
      <c r="A2736">
        <v>2663</v>
      </c>
      <c r="B2736" s="1" t="s">
        <v>2664</v>
      </c>
      <c r="C2736">
        <f>LEN(B2736)</f>
        <v>108</v>
      </c>
      <c r="E2736">
        <v>0</v>
      </c>
      <c r="F2736">
        <v>0</v>
      </c>
      <c r="G2736" t="str">
        <f>IF(D2736&gt;0,"&lt;h3&gt;" &amp; B2736 &amp; "&lt;/h3&gt;",IF(E2736&gt;0,"&lt;p /&gt;&lt;i&gt;" &amp; B2736 &amp; "&lt;/i&gt;&lt;p /&gt;",IF(F2736&gt;0,B2736 &amp; "&lt;p /&gt;", B2736)))</f>
        <v>What if tattoos just randomly appeared on our skin at key points in our lives and we had to figure out what?</v>
      </c>
    </row>
    <row r="2737" spans="1:7">
      <c r="A2737">
        <v>2664</v>
      </c>
      <c r="B2737" s="1" t="s">
        <v>2665</v>
      </c>
      <c r="C2737">
        <f>LEN(B2737)</f>
        <v>39</v>
      </c>
      <c r="E2737">
        <v>0</v>
      </c>
      <c r="F2737">
        <v>0</v>
      </c>
      <c r="G2737" t="str">
        <f>IF(D2737&gt;0,"&lt;h3&gt;" &amp; B2737 &amp; "&lt;/h3&gt;",IF(E2737&gt;0,"&lt;p /&gt;&lt;i&gt;" &amp; B2737 &amp; "&lt;/i&gt;&lt;p /&gt;",IF(F2737&gt;0,B2737 &amp; "&lt;p /&gt;", B2737)))</f>
        <v>What if I had done something different?</v>
      </c>
    </row>
    <row r="2738" spans="1:7">
      <c r="A2738">
        <v>2665</v>
      </c>
      <c r="B2738" s="1" t="s">
        <v>2666</v>
      </c>
      <c r="C2738">
        <f>LEN(B2738)</f>
        <v>53</v>
      </c>
      <c r="E2738">
        <v>0</v>
      </c>
      <c r="F2738">
        <v>0</v>
      </c>
      <c r="G2738" t="str">
        <f>IF(D2738&gt;0,"&lt;h3&gt;" &amp; B2738 &amp; "&lt;/h3&gt;",IF(E2738&gt;0,"&lt;p /&gt;&lt;i&gt;" &amp; B2738 &amp; "&lt;/i&gt;&lt;p /&gt;",IF(F2738&gt;0,B2738 &amp; "&lt;p /&gt;", B2738)))</f>
        <v>What if YOU had been there, the night Jesus was born?</v>
      </c>
    </row>
    <row r="2739" spans="1:7">
      <c r="A2739">
        <v>2666</v>
      </c>
      <c r="B2739" s="1" t="s">
        <v>2667</v>
      </c>
      <c r="C2739">
        <f>LEN(B2739)</f>
        <v>26</v>
      </c>
      <c r="E2739">
        <v>0</v>
      </c>
      <c r="F2739">
        <v>0</v>
      </c>
      <c r="G2739" t="str">
        <f>IF(D2739&gt;0,"&lt;h3&gt;" &amp; B2739 &amp; "&lt;/h3&gt;",IF(E2739&gt;0,"&lt;p /&gt;&lt;i&gt;" &amp; B2739 &amp; "&lt;/i&gt;&lt;p /&gt;",IF(F2739&gt;0,B2739 &amp; "&lt;p /&gt;", B2739)))</f>
        <v>What if they didn't smoke?</v>
      </c>
    </row>
    <row r="2740" spans="1:7">
      <c r="A2740">
        <v>2667</v>
      </c>
      <c r="B2740" s="1" t="s">
        <v>2668</v>
      </c>
      <c r="C2740">
        <f>LEN(B2740)</f>
        <v>75</v>
      </c>
      <c r="E2740">
        <v>0</v>
      </c>
      <c r="F2740">
        <v>0</v>
      </c>
      <c r="G2740" t="str">
        <f>IF(D2740&gt;0,"&lt;h3&gt;" &amp; B2740 &amp; "&lt;/h3&gt;",IF(E2740&gt;0,"&lt;p /&gt;&lt;i&gt;" &amp; B2740 &amp; "&lt;/i&gt;&lt;p /&gt;",IF(F2740&gt;0,B2740 &amp; "&lt;p /&gt;", B2740)))</f>
        <v>What if you had the power to change your world by changing yourself inside?</v>
      </c>
    </row>
    <row r="2741" spans="1:7">
      <c r="A2741">
        <v>2668</v>
      </c>
      <c r="B2741" s="1" t="s">
        <v>2669</v>
      </c>
      <c r="C2741">
        <f>LEN(B2741)</f>
        <v>40</v>
      </c>
      <c r="E2741">
        <v>0</v>
      </c>
      <c r="F2741">
        <v>0</v>
      </c>
      <c r="G2741" t="str">
        <f>IF(D2741&gt;0,"&lt;h3&gt;" &amp; B2741 &amp; "&lt;/h3&gt;",IF(E2741&gt;0,"&lt;p /&gt;&lt;i&gt;" &amp; B2741 &amp; "&lt;/i&gt;&lt;p /&gt;",IF(F2741&gt;0,B2741 &amp; "&lt;p /&gt;", B2741)))</f>
        <v>What if horizon was like amber from DTB?</v>
      </c>
    </row>
    <row r="2742" spans="1:7">
      <c r="A2742">
        <v>2669</v>
      </c>
      <c r="B2742" s="1" t="s">
        <v>2670</v>
      </c>
      <c r="C2742">
        <f>LEN(B2742)</f>
        <v>60</v>
      </c>
      <c r="E2742">
        <v>0</v>
      </c>
      <c r="F2742">
        <v>0</v>
      </c>
      <c r="G2742" t="str">
        <f>IF(D2742&gt;0,"&lt;h3&gt;" &amp; B2742 &amp; "&lt;/h3&gt;",IF(E2742&gt;0,"&lt;p /&gt;&lt;i&gt;" &amp; B2742 &amp; "&lt;/i&gt;&lt;p /&gt;",IF(F2742&gt;0,B2742 &amp; "&lt;p /&gt;", B2742)))</f>
        <v>What if the only way to beat the machine, IS WITH A MACHINE?</v>
      </c>
    </row>
    <row r="2743" spans="1:7">
      <c r="A2743">
        <v>2670</v>
      </c>
      <c r="B2743" s="1" t="s">
        <v>2671</v>
      </c>
      <c r="C2743">
        <f>LEN(B2743)</f>
        <v>33</v>
      </c>
      <c r="E2743">
        <v>0</v>
      </c>
      <c r="F2743">
        <v>0</v>
      </c>
      <c r="G2743" t="str">
        <f>IF(D2743&gt;0,"&lt;h3&gt;" &amp; B2743 &amp; "&lt;/h3&gt;",IF(E2743&gt;0,"&lt;p /&gt;&lt;i&gt;" &amp; B2743 &amp; "&lt;/i&gt;&lt;p /&gt;",IF(F2743&gt;0,B2743 &amp; "&lt;p /&gt;", B2743)))</f>
        <v>What if they had SOCIAL CASUALTY?</v>
      </c>
    </row>
    <row r="2744" spans="1:7">
      <c r="A2744">
        <v>2671</v>
      </c>
      <c r="B2744" s="1" t="s">
        <v>2672</v>
      </c>
      <c r="C2744">
        <f>LEN(B2744)</f>
        <v>100</v>
      </c>
      <c r="E2744">
        <v>1</v>
      </c>
      <c r="F2744">
        <v>0</v>
      </c>
      <c r="G2744" t="str">
        <f>IF(D2744&gt;0,"&lt;h3&gt;" &amp; B2744 &amp; "&lt;/h3&gt;",IF(E2744&gt;0,"&lt;p /&gt;&lt;i&gt;" &amp; B2744 &amp; "&lt;/i&gt;&lt;p /&gt;",IF(F2744&gt;0,B2744 &amp; "&lt;p /&gt;", B2744)))</f>
        <v>&lt;p /&gt;&lt;i&gt;What if we had a 'celeb call centre rep day/week' where celebs get to attend to network subscribers?&lt;/i&gt;&lt;p /&gt;</v>
      </c>
    </row>
    <row r="2745" spans="1:7">
      <c r="A2745">
        <v>2672</v>
      </c>
      <c r="B2745" s="1" t="s">
        <v>2673</v>
      </c>
      <c r="C2745">
        <f>LEN(B2745)</f>
        <v>34</v>
      </c>
      <c r="E2745">
        <v>0</v>
      </c>
      <c r="F2745">
        <v>0</v>
      </c>
      <c r="G2745" t="str">
        <f>IF(D2745&gt;0,"&lt;h3&gt;" &amp; B2745 &amp; "&lt;/h3&gt;",IF(E2745&gt;0,"&lt;p /&gt;&lt;i&gt;" &amp; B2745 &amp; "&lt;/i&gt;&lt;p /&gt;",IF(F2745&gt;0,B2745 &amp; "&lt;p /&gt;", B2745)))</f>
        <v>WHAT IF THE DAY HAD STAYED IN BED?</v>
      </c>
    </row>
    <row r="2746" spans="1:7">
      <c r="A2746">
        <v>2673</v>
      </c>
      <c r="B2746" s="1" t="s">
        <v>2674</v>
      </c>
      <c r="C2746">
        <f>LEN(B2746)</f>
        <v>78</v>
      </c>
      <c r="E2746">
        <v>0</v>
      </c>
      <c r="F2746">
        <v>0</v>
      </c>
      <c r="G2746" t="str">
        <f>IF(D2746&gt;0,"&lt;h3&gt;" &amp; B2746 &amp; "&lt;/h3&gt;",IF(E2746&gt;0,"&lt;p /&gt;&lt;i&gt;" &amp; B2746 &amp; "&lt;/i&gt;&lt;p /&gt;",IF(F2746&gt;0,B2746 &amp; "&lt;p /&gt;", B2746)))</f>
        <v>What if it had become shorthand for electronic picture, what then smart pants?</v>
      </c>
    </row>
    <row r="2747" spans="1:7">
      <c r="A2747">
        <v>2674</v>
      </c>
      <c r="B2747" s="1" t="s">
        <v>2675</v>
      </c>
      <c r="C2747">
        <f>LEN(B2747)</f>
        <v>44</v>
      </c>
      <c r="E2747">
        <v>1</v>
      </c>
      <c r="F2747">
        <v>0</v>
      </c>
      <c r="G2747" t="str">
        <f>IF(D2747&gt;0,"&lt;h3&gt;" &amp; B2747 &amp; "&lt;/h3&gt;",IF(E2747&gt;0,"&lt;p /&gt;&lt;i&gt;" &amp; B2747 &amp; "&lt;/i&gt;&lt;p /&gt;",IF(F2747&gt;0,B2747 &amp; "&lt;p /&gt;", B2747)))</f>
        <v>&lt;p /&gt;&lt;i&gt;What if you had to fight for someone's love?&lt;/i&gt;&lt;p /&gt;</v>
      </c>
    </row>
    <row r="2748" spans="1:7">
      <c r="A2748">
        <v>2675</v>
      </c>
      <c r="B2748" s="1" t="s">
        <v>2676</v>
      </c>
      <c r="C2748">
        <f>LEN(B2748)</f>
        <v>98</v>
      </c>
      <c r="E2748">
        <v>0</v>
      </c>
      <c r="F2748">
        <v>0</v>
      </c>
      <c r="G2748" t="str">
        <f>IF(D2748&gt;0,"&lt;h3&gt;" &amp; B2748 &amp; "&lt;/h3&gt;",IF(E2748&gt;0,"&lt;p /&gt;&lt;i&gt;" &amp; B2748 &amp; "&lt;/i&gt;&lt;p /&gt;",IF(F2748&gt;0,B2748 &amp; "&lt;p /&gt;", B2748)))</f>
        <v>What if he was embalming someone who had a contract with lil demon boy who is now hostless and he?</v>
      </c>
    </row>
    <row r="2749" spans="1:7">
      <c r="A2749">
        <v>2676</v>
      </c>
      <c r="B2749" s="1" t="s">
        <v>2677</v>
      </c>
      <c r="C2749">
        <f>LEN(B2749)</f>
        <v>96</v>
      </c>
      <c r="E2749">
        <v>0</v>
      </c>
      <c r="F2749">
        <v>0</v>
      </c>
      <c r="G2749" t="str">
        <f>IF(D2749&gt;0,"&lt;h3&gt;" &amp; B2749 &amp; "&lt;/h3&gt;",IF(E2749&gt;0,"&lt;p /&gt;&lt;i&gt;" &amp; B2749 &amp; "&lt;/i&gt;&lt;p /&gt;",IF(F2749&gt;0,B2749 &amp; "&lt;p /&gt;", B2749)))</f>
        <v>WHAT IF ASHTONS NEW TATOO IS IN A PRIVATE PLACE CUZ WE COULDNT SEE IT WHEN HE HAD HIS SHIRT OFF?</v>
      </c>
    </row>
    <row r="2750" spans="1:7">
      <c r="A2750">
        <v>2677</v>
      </c>
      <c r="B2750" s="1" t="s">
        <v>2678</v>
      </c>
      <c r="C2750">
        <f>LEN(B2750)</f>
        <v>54</v>
      </c>
      <c r="E2750">
        <v>0</v>
      </c>
      <c r="F2750">
        <v>0</v>
      </c>
      <c r="G2750" t="str">
        <f>IF(D2750&gt;0,"&lt;h3&gt;" &amp; B2750 &amp; "&lt;/h3&gt;",IF(E2750&gt;0,"&lt;p /&gt;&lt;i&gt;" &amp; B2750 &amp; "&lt;/i&gt;&lt;p /&gt;",IF(F2750&gt;0,B2750 &amp; "&lt;p /&gt;", B2750)))</f>
        <v>What if you had 30 seconds left and you werent geezer?</v>
      </c>
    </row>
    <row r="2751" spans="1:7">
      <c r="A2751">
        <v>2678</v>
      </c>
      <c r="B2751" s="1" t="s">
        <v>2679</v>
      </c>
      <c r="C2751">
        <f>LEN(B2751)</f>
        <v>108</v>
      </c>
      <c r="E2751">
        <v>0</v>
      </c>
      <c r="F2751">
        <v>0</v>
      </c>
      <c r="G2751" t="str">
        <f>IF(D2751&gt;0,"&lt;h3&gt;" &amp; B2751 &amp; "&lt;/h3&gt;",IF(E2751&gt;0,"&lt;p /&gt;&lt;i&gt;" &amp; B2751 &amp; "&lt;/i&gt;&lt;p /&gt;",IF(F2751&gt;0,B2751 &amp; "&lt;p /&gt;", B2751)))</f>
        <v>What if Adolf had been completely nurtured , he was a tea to taller , loved dogs, non smoker ,vegetarian ..?</v>
      </c>
    </row>
    <row r="2752" spans="1:7">
      <c r="A2752">
        <v>2679</v>
      </c>
      <c r="B2752" s="1" t="s">
        <v>2680</v>
      </c>
      <c r="C2752">
        <f>LEN(B2752)</f>
        <v>54</v>
      </c>
      <c r="E2752">
        <v>0</v>
      </c>
      <c r="F2752">
        <v>0</v>
      </c>
      <c r="G2752" t="str">
        <f>IF(D2752&gt;0,"&lt;h3&gt;" &amp; B2752 &amp; "&lt;/h3&gt;",IF(E2752&gt;0,"&lt;p /&gt;&lt;i&gt;" &amp; B2752 &amp; "&lt;/i&gt;&lt;p /&gt;",IF(F2752&gt;0,B2752 &amp; "&lt;p /&gt;", B2752)))</f>
        <v>What if the last 20 years of your life had been a lie?</v>
      </c>
    </row>
    <row r="2753" spans="1:7">
      <c r="A2753">
        <v>2680</v>
      </c>
      <c r="B2753" s="1" t="s">
        <v>2681</v>
      </c>
      <c r="C2753">
        <f>LEN(B2753)</f>
        <v>85</v>
      </c>
      <c r="E2753">
        <v>0</v>
      </c>
      <c r="F2753">
        <v>0</v>
      </c>
      <c r="G2753" t="str">
        <f>IF(D2753&gt;0,"&lt;h3&gt;" &amp; B2753 &amp; "&lt;/h3&gt;",IF(E2753&gt;0,"&lt;p /&gt;&lt;i&gt;" &amp; B2753 &amp; "&lt;/i&gt;&lt;p /&gt;",IF(F2753&gt;0,B2753 &amp; "&lt;p /&gt;", B2753)))</f>
        <v>What if the last 20 years of your life had been a lie,Mark Smith's about to find out?</v>
      </c>
    </row>
    <row r="2754" spans="1:7">
      <c r="A2754">
        <v>2681</v>
      </c>
      <c r="B2754" s="1" t="s">
        <v>2682</v>
      </c>
      <c r="C2754">
        <f>LEN(B2754)</f>
        <v>118</v>
      </c>
      <c r="E2754">
        <v>0</v>
      </c>
      <c r="F2754">
        <v>0</v>
      </c>
      <c r="G2754" t="str">
        <f>IF(D2754&gt;0,"&lt;h3&gt;" &amp; B2754 &amp; "&lt;/h3&gt;",IF(E2754&gt;0,"&lt;p /&gt;&lt;i&gt;" &amp; B2754 &amp; "&lt;/i&gt;&lt;p /&gt;",IF(F2754&gt;0,B2754 &amp; "&lt;p /&gt;", B2754)))</f>
        <v>What if: Liam comes home from war and he only had one arm and half of his right ear was burned off. What would you do?</v>
      </c>
    </row>
    <row r="2755" spans="1:7">
      <c r="A2755">
        <v>2682</v>
      </c>
      <c r="B2755" s="1" t="s">
        <v>2683</v>
      </c>
      <c r="C2755">
        <f>LEN(B2755)</f>
        <v>91</v>
      </c>
      <c r="E2755">
        <v>0</v>
      </c>
      <c r="F2755">
        <v>0</v>
      </c>
      <c r="G2755" t="str">
        <f>IF(D2755&gt;0,"&lt;h3&gt;" &amp; B2755 &amp; "&lt;/h3&gt;",IF(E2755&gt;0,"&lt;p /&gt;&lt;i&gt;" &amp; B2755 &amp; "&lt;/i&gt;&lt;p /&gt;",IF(F2755&gt;0,B2755 &amp; "&lt;p /&gt;", B2755)))</f>
        <v>What if I had you and what if you had me and baby, what's the reason we can't fall in love?</v>
      </c>
    </row>
    <row r="2756" spans="1:7">
      <c r="A2756">
        <v>2683</v>
      </c>
      <c r="B2756" s="1" t="s">
        <v>2684</v>
      </c>
      <c r="C2756">
        <f>LEN(B2756)</f>
        <v>75</v>
      </c>
      <c r="E2756">
        <v>0</v>
      </c>
      <c r="F2756">
        <v>0</v>
      </c>
      <c r="G2756" t="str">
        <f>IF(D2756&gt;0,"&lt;h3&gt;" &amp; B2756 &amp; "&lt;/h3&gt;",IF(E2756&gt;0,"&lt;p /&gt;&lt;i&gt;" &amp; B2756 &amp; "&lt;/i&gt;&lt;p /&gt;",IF(F2756&gt;0,B2756 &amp; "&lt;p /&gt;", B2756)))</f>
        <v>What if they had a really good bum and said will you buy my broke ass, ass?</v>
      </c>
    </row>
    <row r="2757" spans="1:7">
      <c r="A2757">
        <v>2684</v>
      </c>
      <c r="B2757" s="1" t="s">
        <v>2685</v>
      </c>
      <c r="C2757">
        <f>LEN(B2757)</f>
        <v>108</v>
      </c>
      <c r="E2757">
        <v>0</v>
      </c>
      <c r="F2757">
        <v>0</v>
      </c>
      <c r="G2757" t="str">
        <f>IF(D2757&gt;0,"&lt;h3&gt;" &amp; B2757 &amp; "&lt;/h3&gt;",IF(E2757&gt;0,"&lt;p /&gt;&lt;i&gt;" &amp; B2757 &amp; "&lt;/i&gt;&lt;p /&gt;",IF(F2757&gt;0,B2757 &amp; "&lt;p /&gt;", B2757)))</f>
        <v>What if mermaids had legs but there's a spell that doesn't allow humans to see them so all we see is a tail?</v>
      </c>
    </row>
    <row r="2758" spans="1:7">
      <c r="A2758">
        <v>2685</v>
      </c>
      <c r="B2758" s="1" t="s">
        <v>2686</v>
      </c>
      <c r="C2758">
        <f>LEN(B2758)</f>
        <v>35</v>
      </c>
      <c r="E2758">
        <v>0</v>
      </c>
      <c r="F2758">
        <v>0</v>
      </c>
      <c r="G2758" t="str">
        <f>IF(D2758&gt;0,"&lt;h3&gt;" &amp; B2758 &amp; "&lt;/h3&gt;",IF(E2758&gt;0,"&lt;p /&gt;&lt;i&gt;" &amp; B2758 &amp; "&lt;/i&gt;&lt;p /&gt;",IF(F2758&gt;0,B2758 &amp; "&lt;p /&gt;", B2758)))</f>
        <v>What IF it had been a pic of louis?</v>
      </c>
    </row>
    <row r="2759" spans="1:7">
      <c r="A2759">
        <v>2686</v>
      </c>
      <c r="B2759" s="1" t="s">
        <v>2687</v>
      </c>
      <c r="C2759">
        <f>LEN(B2759)</f>
        <v>29</v>
      </c>
      <c r="E2759">
        <v>0</v>
      </c>
      <c r="F2759">
        <v>0</v>
      </c>
      <c r="G2759" t="str">
        <f>IF(D2759&gt;0,"&lt;h3&gt;" &amp; B2759 &amp; "&lt;/h3&gt;",IF(E2759&gt;0,"&lt;p /&gt;&lt;i&gt;" &amp; B2759 &amp; "&lt;/i&gt;&lt;p /&gt;",IF(F2759&gt;0,B2759 &amp; "&lt;p /&gt;", B2759)))</f>
        <v>What If I had a twin brother?</v>
      </c>
    </row>
    <row r="2760" spans="1:7">
      <c r="A2760">
        <v>2687</v>
      </c>
      <c r="B2760" s="1" t="s">
        <v>2688</v>
      </c>
      <c r="C2760">
        <f>LEN(B2760)</f>
        <v>81</v>
      </c>
      <c r="E2760">
        <v>0</v>
      </c>
      <c r="F2760">
        <v>0</v>
      </c>
      <c r="G2760" t="str">
        <f>IF(D2760&gt;0,"&lt;h3&gt;" &amp; B2760 &amp; "&lt;/h3&gt;",IF(E2760&gt;0,"&lt;p /&gt;&lt;i&gt;" &amp; B2760 &amp; "&lt;/i&gt;&lt;p /&gt;",IF(F2760&gt;0,B2760 &amp; "&lt;p /&gt;", B2760)))</f>
        <v>What if you had to pee super bad and then started looking at porn. Who would win?</v>
      </c>
    </row>
    <row r="2761" spans="1:7">
      <c r="A2761">
        <v>2688</v>
      </c>
      <c r="B2761" s="1" t="s">
        <v>2689</v>
      </c>
      <c r="C2761">
        <f>LEN(B2761)</f>
        <v>53</v>
      </c>
      <c r="E2761">
        <v>1</v>
      </c>
      <c r="F2761">
        <v>1</v>
      </c>
      <c r="G2761" t="str">
        <f>IF(D2761&gt;0,"&lt;h3&gt;" &amp; B2761 &amp; "&lt;/h3&gt;",IF(E2761&gt;0,"&lt;p /&gt;&lt;i&gt;" &amp; B2761 &amp; "&lt;/i&gt;&lt;p /&gt;",IF(F2761&gt;0,B2761 &amp; "&lt;p /&gt;", B2761)))</f>
        <v>&lt;p /&gt;&lt;i&gt;What if instead of nipples we had like ravioli there?&lt;/i&gt;&lt;p /&gt;</v>
      </c>
    </row>
    <row r="2762" spans="1:7">
      <c r="A2762">
        <v>2689</v>
      </c>
      <c r="B2762" s="1" t="s">
        <v>2690</v>
      </c>
      <c r="C2762">
        <f>LEN(B2762)</f>
        <v>50</v>
      </c>
      <c r="E2762">
        <v>1</v>
      </c>
      <c r="F2762">
        <v>0</v>
      </c>
      <c r="G2762" t="str">
        <f>IF(D2762&gt;0,"&lt;h3&gt;" &amp; B2762 &amp; "&lt;/h3&gt;",IF(E2762&gt;0,"&lt;p /&gt;&lt;i&gt;" &amp; B2762 &amp; "&lt;/i&gt;&lt;p /&gt;",IF(F2762&gt;0,B2762 &amp; "&lt;p /&gt;", B2762)))</f>
        <v>&lt;p /&gt;&lt;i&gt;What if that was your girl, sister,Aunt or mother?&lt;/i&gt;&lt;p /&gt;</v>
      </c>
    </row>
    <row r="2763" spans="1:7">
      <c r="A2763">
        <v>2691</v>
      </c>
      <c r="B2763" s="1" t="s">
        <v>2692</v>
      </c>
      <c r="C2763">
        <f>LEN(B2763)</f>
        <v>81</v>
      </c>
      <c r="E2763">
        <v>0</v>
      </c>
      <c r="F2763">
        <v>0</v>
      </c>
      <c r="G2763" t="str">
        <f>IF(D2763&gt;0,"&lt;h3&gt;" &amp; B2763 &amp; "&lt;/h3&gt;",IF(E2763&gt;0,"&lt;p /&gt;&lt;i&gt;" &amp; B2763 &amp; "&lt;/i&gt;&lt;p /&gt;",IF(F2763&gt;0,B2763 &amp; "&lt;p /&gt;", B2763)))</f>
        <v>What if her naked ass on a magazine wasn't the craziest thing I had to cope with?</v>
      </c>
    </row>
    <row r="2764" spans="1:7">
      <c r="A2764">
        <v>2692</v>
      </c>
      <c r="B2764" s="1" t="s">
        <v>2693</v>
      </c>
      <c r="C2764">
        <f>LEN(B2764)</f>
        <v>56</v>
      </c>
      <c r="E2764">
        <v>0</v>
      </c>
      <c r="F2764">
        <v>0</v>
      </c>
      <c r="G2764" t="str">
        <f>IF(D2764&gt;0,"&lt;h3&gt;" &amp; B2764 &amp; "&lt;/h3&gt;",IF(E2764&gt;0,"&lt;p /&gt;&lt;i&gt;" &amp; B2764 &amp; "&lt;/i&gt;&lt;p /&gt;",IF(F2764&gt;0,B2764 &amp; "&lt;p /&gt;", B2764)))</f>
        <v>What if i had a link to my twitter or tumblr in the bio?</v>
      </c>
    </row>
    <row r="2765" spans="1:7">
      <c r="A2765">
        <v>2693</v>
      </c>
      <c r="B2765" s="1" t="s">
        <v>2694</v>
      </c>
      <c r="C2765">
        <f>LEN(B2765)</f>
        <v>94</v>
      </c>
      <c r="E2765">
        <v>0</v>
      </c>
      <c r="F2765">
        <v>0</v>
      </c>
      <c r="G2765" t="str">
        <f>IF(D2765&gt;0,"&lt;h3&gt;" &amp; B2765 &amp; "&lt;/h3&gt;",IF(E2765&gt;0,"&lt;p /&gt;&lt;i&gt;" &amp; B2765 &amp; "&lt;/i&gt;&lt;p /&gt;",IF(F2765&gt;0,B2765 &amp; "&lt;p /&gt;", B2765)))</f>
        <v>WHAT IF IT HAD ENDED AT SEASON ONE AND SEBASTIAN REALLY DID TAKE CIELS SOUL LIKE HE WAS GONNA?</v>
      </c>
    </row>
    <row r="2766" spans="1:7">
      <c r="A2766">
        <v>2694</v>
      </c>
      <c r="B2766" s="1" t="s">
        <v>2695</v>
      </c>
      <c r="C2766">
        <f>LEN(B2766)</f>
        <v>29</v>
      </c>
      <c r="E2766">
        <v>0</v>
      </c>
      <c r="F2766">
        <v>0</v>
      </c>
      <c r="G2766" t="str">
        <f>IF(D2766&gt;0,"&lt;h3&gt;" &amp; B2766 &amp; "&lt;/h3&gt;",IF(E2766&gt;0,"&lt;p /&gt;&lt;i&gt;" &amp; B2766 &amp; "&lt;/i&gt;&lt;p /&gt;",IF(F2766&gt;0,B2766 &amp; "&lt;p /&gt;", B2766)))</f>
        <v>What if we had no #internet ?</v>
      </c>
    </row>
    <row r="2767" spans="1:7">
      <c r="A2767">
        <v>2695</v>
      </c>
      <c r="B2767" s="1" t="s">
        <v>2696</v>
      </c>
      <c r="C2767">
        <f>LEN(B2767)</f>
        <v>21</v>
      </c>
      <c r="E2767">
        <v>0</v>
      </c>
      <c r="F2767">
        <v>0</v>
      </c>
      <c r="G2767" t="str">
        <f>IF(D2767&gt;0,"&lt;h3&gt;" &amp; B2767 &amp; "&lt;/h3&gt;",IF(E2767&gt;0,"&lt;p /&gt;&lt;i&gt;" &amp; B2767 &amp; "&lt;/i&gt;&lt;p /&gt;",IF(F2767&gt;0,B2767 &amp; "&lt;p /&gt;", B2767)))</f>
        <v>What if I had twins"?</v>
      </c>
    </row>
    <row r="2768" spans="1:7">
      <c r="A2768">
        <v>2696</v>
      </c>
      <c r="B2768" s="1" t="s">
        <v>2697</v>
      </c>
      <c r="C2768">
        <f>LEN(B2768)</f>
        <v>29</v>
      </c>
      <c r="E2768">
        <v>0</v>
      </c>
      <c r="F2768">
        <v>0</v>
      </c>
      <c r="G2768" t="str">
        <f>IF(D2768&gt;0,"&lt;h3&gt;" &amp; B2768 &amp; "&lt;/h3&gt;",IF(E2768&gt;0,"&lt;p /&gt;&lt;i&gt;" &amp; B2768 &amp; "&lt;/i&gt;&lt;p /&gt;",IF(F2768&gt;0,B2768 &amp; "&lt;p /&gt;", B2768)))</f>
        <v>What if lauren had a bad day?</v>
      </c>
    </row>
    <row r="2769" spans="1:7">
      <c r="A2769">
        <v>2697</v>
      </c>
      <c r="B2769" s="1" t="s">
        <v>2698</v>
      </c>
      <c r="C2769">
        <f>LEN(B2769)</f>
        <v>36</v>
      </c>
      <c r="E2769">
        <v>0</v>
      </c>
      <c r="F2769">
        <v>0</v>
      </c>
      <c r="G2769" t="str">
        <f>IF(D2769&gt;0,"&lt;h3&gt;" &amp; B2769 &amp; "&lt;/h3&gt;",IF(E2769&gt;0,"&lt;p /&gt;&lt;i&gt;" &amp; B2769 &amp; "&lt;/i&gt;&lt;p /&gt;",IF(F2769&gt;0,B2769 &amp; "&lt;p /&gt;", B2769)))</f>
        <v>What if Twitter had text formatting?</v>
      </c>
    </row>
    <row r="2770" spans="1:7">
      <c r="A2770">
        <v>2698</v>
      </c>
      <c r="B2770" s="1" t="s">
        <v>2699</v>
      </c>
      <c r="C2770">
        <f>LEN(B2770)</f>
        <v>20</v>
      </c>
      <c r="E2770">
        <v>0</v>
      </c>
      <c r="F2770">
        <v>0</v>
      </c>
      <c r="G2770" t="str">
        <f>IF(D2770&gt;0,"&lt;h3&gt;" &amp; B2770 &amp; "&lt;/h3&gt;",IF(E2770&gt;0,"&lt;p /&gt;&lt;i&gt;" &amp; B2770 &amp; "&lt;/i&gt;&lt;p /&gt;",IF(F2770&gt;0,B2770 &amp; "&lt;p /&gt;", B2770)))</f>
        <v>What if they did it?</v>
      </c>
    </row>
    <row r="2771" spans="1:7">
      <c r="A2771">
        <v>2699</v>
      </c>
      <c r="B2771" s="1" t="s">
        <v>2700</v>
      </c>
      <c r="C2771">
        <f>LEN(B2771)</f>
        <v>111</v>
      </c>
      <c r="E2771">
        <v>0</v>
      </c>
      <c r="F2771">
        <v>0</v>
      </c>
      <c r="G2771" t="str">
        <f>IF(D2771&gt;0,"&lt;h3&gt;" &amp; B2771 &amp; "&lt;/h3&gt;",IF(E2771&gt;0,"&lt;p /&gt;&lt;i&gt;" &amp; B2771 &amp; "&lt;/i&gt;&lt;p /&gt;",IF(F2771&gt;0,B2771 &amp; "&lt;p /&gt;", B2771)))</f>
        <v>What if the ship had not sunk, if those Bolsheviks had landed in Egypt &amp;amp; pushed for an Egyptian Revolution?</v>
      </c>
    </row>
    <row r="2772" spans="1:7">
      <c r="A2772">
        <v>2700</v>
      </c>
      <c r="B2772" s="1" t="s">
        <v>2701</v>
      </c>
      <c r="C2772">
        <f>LEN(B2772)</f>
        <v>69</v>
      </c>
      <c r="E2772">
        <v>0</v>
      </c>
      <c r="F2772">
        <v>0</v>
      </c>
      <c r="G2772" t="str">
        <f>IF(D2772&gt;0,"&lt;h3&gt;" &amp; B2772 &amp; "&lt;/h3&gt;",IF(E2772&gt;0,"&lt;p /&gt;&lt;i&gt;" &amp; B2772 &amp; "&lt;/i&gt;&lt;p /&gt;",IF(F2772&gt;0,B2772 &amp; "&lt;p /&gt;", B2772)))</f>
        <v>What if they had a Show for selentors living together for the summer?</v>
      </c>
    </row>
    <row r="2773" spans="1:7">
      <c r="A2773">
        <v>2701</v>
      </c>
      <c r="B2773" s="1" t="s">
        <v>2702</v>
      </c>
      <c r="C2773">
        <f>LEN(B2773)</f>
        <v>47</v>
      </c>
      <c r="E2773">
        <v>0</v>
      </c>
      <c r="F2773">
        <v>0</v>
      </c>
      <c r="G2773" t="str">
        <f>IF(D2773&gt;0,"&lt;h3&gt;" &amp; B2773 &amp; "&lt;/h3&gt;",IF(E2773&gt;0,"&lt;p /&gt;&lt;i&gt;" &amp; B2773 &amp; "&lt;/i&gt;&lt;p /&gt;",IF(F2773&gt;0,B2773 &amp; "&lt;p /&gt;", B2773)))</f>
        <v>What if my aunt had balls... She'd be my uncle?</v>
      </c>
    </row>
    <row r="2774" spans="1:7">
      <c r="A2774">
        <v>2702</v>
      </c>
      <c r="B2774" s="1" t="s">
        <v>2703</v>
      </c>
      <c r="C2774">
        <f>LEN(B2774)</f>
        <v>41</v>
      </c>
      <c r="E2774">
        <v>0</v>
      </c>
      <c r="F2774">
        <v>0</v>
      </c>
      <c r="G2774" t="str">
        <f>IF(D2774&gt;0,"&lt;h3&gt;" &amp; B2774 &amp; "&lt;/h3&gt;",IF(E2774&gt;0,"&lt;p /&gt;&lt;i&gt;" &amp; B2774 &amp; "&lt;/i&gt;&lt;p /&gt;",IF(F2774&gt;0,B2774 &amp; "&lt;p /&gt;", B2774)))</f>
        <v>What if you had a big ass baby like this?</v>
      </c>
    </row>
    <row r="2775" spans="1:7">
      <c r="A2775">
        <v>2703</v>
      </c>
      <c r="B2775" s="1" t="s">
        <v>2704</v>
      </c>
      <c r="C2775">
        <f>LEN(B2775)</f>
        <v>74</v>
      </c>
      <c r="E2775">
        <v>0</v>
      </c>
      <c r="F2775">
        <v>0</v>
      </c>
      <c r="G2775" t="str">
        <f>IF(D2775&gt;0,"&lt;h3&gt;" &amp; B2775 &amp; "&lt;/h3&gt;",IF(E2775&gt;0,"&lt;p /&gt;&lt;i&gt;" &amp; B2775 &amp; "&lt;/i&gt;&lt;p /&gt;",IF(F2775&gt;0,B2775 &amp; "&lt;p /&gt;", B2775)))</f>
        <v>What if the olaf plushie jongin had was secretly a gift for heechul lmfao?</v>
      </c>
    </row>
    <row r="2776" spans="1:7">
      <c r="A2776">
        <v>2704</v>
      </c>
      <c r="B2776" s="1" t="s">
        <v>2705</v>
      </c>
      <c r="C2776">
        <f>LEN(B2776)</f>
        <v>18</v>
      </c>
      <c r="E2776">
        <v>0</v>
      </c>
      <c r="F2776">
        <v>0</v>
      </c>
      <c r="G2776" t="str">
        <f>IF(D2776&gt;0,"&lt;h3&gt;" &amp; B2776 &amp; "&lt;/h3&gt;",IF(E2776&gt;0,"&lt;p /&gt;&lt;i&gt;" &amp; B2776 &amp; "&lt;/i&gt;&lt;p /&gt;",IF(F2776&gt;0,B2776 &amp; "&lt;p /&gt;", B2776)))</f>
        <v>What if I slipped?</v>
      </c>
    </row>
    <row r="2777" spans="1:7">
      <c r="A2777">
        <v>2705</v>
      </c>
      <c r="B2777" s="1" t="s">
        <v>2706</v>
      </c>
      <c r="C2777">
        <f>LEN(B2777)</f>
        <v>55</v>
      </c>
      <c r="E2777">
        <v>0</v>
      </c>
      <c r="F2777">
        <v>0</v>
      </c>
      <c r="G2777" t="str">
        <f>IF(D2777&gt;0,"&lt;h3&gt;" &amp; B2777 &amp; "&lt;/h3&gt;",IF(E2777&gt;0,"&lt;p /&gt;&lt;i&gt;" &amp; B2777 &amp; "&lt;/i&gt;&lt;p /&gt;",IF(F2777&gt;0,B2777 &amp; "&lt;p /&gt;", B2777)))</f>
        <v>What if you DMd me and had a full conversation with me?</v>
      </c>
    </row>
    <row r="2778" spans="1:7">
      <c r="A2778">
        <v>2706</v>
      </c>
      <c r="B2778" s="1" t="s">
        <v>2707</v>
      </c>
      <c r="C2778">
        <f>LEN(B2778)</f>
        <v>44</v>
      </c>
      <c r="E2778">
        <v>0</v>
      </c>
      <c r="F2778">
        <v>0</v>
      </c>
      <c r="G2778" t="str">
        <f>IF(D2778&gt;0,"&lt;h3&gt;" &amp; B2778 &amp; "&lt;/h3&gt;",IF(E2778&gt;0,"&lt;p /&gt;&lt;i&gt;" &amp; B2778 &amp; "&lt;/i&gt;&lt;p /&gt;",IF(F2778&gt;0,B2778 &amp; "&lt;p /&gt;", B2778)))</f>
        <v>What if Lily had gotten together with Snape?</v>
      </c>
    </row>
    <row r="2779" spans="1:7">
      <c r="A2779">
        <v>2707</v>
      </c>
      <c r="B2779" s="1" t="s">
        <v>2708</v>
      </c>
      <c r="C2779">
        <f>LEN(B2779)</f>
        <v>43</v>
      </c>
      <c r="E2779">
        <v>0</v>
      </c>
      <c r="F2779">
        <v>0</v>
      </c>
      <c r="G2779" t="str">
        <f>IF(D2779&gt;0,"&lt;h3&gt;" &amp; B2779 &amp; "&lt;/h3&gt;",IF(E2779&gt;0,"&lt;p /&gt;&lt;i&gt;" &amp; B2779 &amp; "&lt;/i&gt;&lt;p /&gt;",IF(F2779&gt;0,B2779 &amp; "&lt;p /&gt;", B2779)))</f>
        <v>What if girls had to be naked all the time?</v>
      </c>
    </row>
    <row r="2780" spans="1:7">
      <c r="A2780">
        <v>2708</v>
      </c>
      <c r="B2780" s="1" t="s">
        <v>2709</v>
      </c>
      <c r="C2780">
        <f>LEN(B2780)</f>
        <v>59</v>
      </c>
      <c r="E2780">
        <v>0</v>
      </c>
      <c r="F2780">
        <v>0</v>
      </c>
      <c r="G2780" t="str">
        <f>IF(D2780&gt;0,"&lt;h3&gt;" &amp; B2780 &amp; "&lt;/h3&gt;",IF(E2780&gt;0,"&lt;p /&gt;&lt;i&gt;" &amp; B2780 &amp; "&lt;/i&gt;&lt;p /&gt;",IF(F2780&gt;0,B2780 &amp; "&lt;p /&gt;", B2780)))</f>
        <v>What if we just had snow days for the rest of 1st semester?</v>
      </c>
    </row>
    <row r="2781" spans="1:7">
      <c r="A2781">
        <v>2709</v>
      </c>
      <c r="B2781" s="1" t="s">
        <v>2710</v>
      </c>
      <c r="C2781">
        <f>LEN(B2781)</f>
        <v>65</v>
      </c>
      <c r="E2781">
        <v>0</v>
      </c>
      <c r="F2781">
        <v>0</v>
      </c>
      <c r="G2781" t="str">
        <f>IF(D2781&gt;0,"&lt;h3&gt;" &amp; B2781 &amp; "&lt;/h3&gt;",IF(E2781&gt;0,"&lt;p /&gt;&lt;i&gt;" &amp; B2781 &amp; "&lt;/i&gt;&lt;p /&gt;",IF(F2781&gt;0,B2781 &amp; "&lt;p /&gt;", B2781)))</f>
        <v>What if that was u out on the streets been there know the feelin?</v>
      </c>
    </row>
    <row r="2782" spans="1:7">
      <c r="A2782">
        <v>2710</v>
      </c>
      <c r="B2782" s="1" t="s">
        <v>2711</v>
      </c>
      <c r="C2782">
        <f>LEN(B2782)</f>
        <v>53</v>
      </c>
      <c r="E2782">
        <v>0</v>
      </c>
      <c r="F2782">
        <v>0</v>
      </c>
      <c r="G2782" t="str">
        <f>IF(D2782&gt;0,"&lt;h3&gt;" &amp; B2782 &amp; "&lt;/h3&gt;",IF(E2782&gt;0,"&lt;p /&gt;&lt;i&gt;" &amp; B2782 &amp; "&lt;/i&gt;&lt;p /&gt;",IF(F2782&gt;0,B2782 &amp; "&lt;p /&gt;", B2782)))</f>
        <v>What if bella had my black jeans for this whole time?</v>
      </c>
    </row>
    <row r="2783" spans="1:7">
      <c r="A2783">
        <v>2711</v>
      </c>
      <c r="B2783" s="1" t="s">
        <v>2712</v>
      </c>
      <c r="C2783">
        <f>LEN(B2783)</f>
        <v>41</v>
      </c>
      <c r="E2783">
        <v>1</v>
      </c>
      <c r="F2783">
        <v>0</v>
      </c>
      <c r="G2783" t="str">
        <f>IF(D2783&gt;0,"&lt;h3&gt;" &amp; B2783 &amp; "&lt;/h3&gt;",IF(E2783&gt;0,"&lt;p /&gt;&lt;i&gt;" &amp; B2783 &amp; "&lt;/i&gt;&lt;p /&gt;",IF(F2783&gt;0,B2783 &amp; "&lt;p /&gt;", B2783)))</f>
        <v>&lt;p /&gt;&lt;i&gt;What if they had nutrients added to them?&lt;/i&gt;&lt;p /&gt;</v>
      </c>
    </row>
    <row r="2784" spans="1:7">
      <c r="A2784">
        <v>2712</v>
      </c>
      <c r="B2784" s="1" t="s">
        <v>2713</v>
      </c>
      <c r="C2784">
        <f>LEN(B2784)</f>
        <v>79</v>
      </c>
      <c r="E2784">
        <v>0</v>
      </c>
      <c r="F2784">
        <v>0</v>
      </c>
      <c r="G2784" t="str">
        <f>IF(D2784&gt;0,"&lt;h3&gt;" &amp; B2784 &amp; "&lt;/h3&gt;",IF(E2784&gt;0,"&lt;p /&gt;&lt;i&gt;" &amp; B2784 &amp; "&lt;/i&gt;&lt;p /&gt;",IF(F2784&gt;0,B2784 &amp; "&lt;p /&gt;", B2784)))</f>
        <v>What if we had to eat sht and poop it back into the delicious food God created?</v>
      </c>
    </row>
    <row r="2785" spans="1:7">
      <c r="A2785">
        <v>2713</v>
      </c>
      <c r="B2785" s="1" t="s">
        <v>2714</v>
      </c>
      <c r="C2785">
        <f>LEN(B2785)</f>
        <v>52</v>
      </c>
      <c r="E2785">
        <v>0</v>
      </c>
      <c r="F2785">
        <v>0</v>
      </c>
      <c r="G2785" t="str">
        <f>IF(D2785&gt;0,"&lt;h3&gt;" &amp; B2785 &amp; "&lt;/h3&gt;",IF(E2785&gt;0,"&lt;p /&gt;&lt;i&gt;" &amp; B2785 &amp; "&lt;/i&gt;&lt;p /&gt;",IF(F2785&gt;0,B2785 &amp; "&lt;p /&gt;", B2785)))</f>
        <v>What if gandhi had not given his name to feroz khan?</v>
      </c>
    </row>
    <row r="2786" spans="1:7">
      <c r="A2786">
        <v>2714</v>
      </c>
      <c r="B2786" s="1" t="s">
        <v>2715</v>
      </c>
      <c r="C2786">
        <f>LEN(B2786)</f>
        <v>65</v>
      </c>
      <c r="E2786">
        <v>0</v>
      </c>
      <c r="F2786">
        <v>0</v>
      </c>
      <c r="G2786" t="str">
        <f>IF(D2786&gt;0,"&lt;h3&gt;" &amp; B2786 &amp; "&lt;/h3&gt;",IF(E2786&gt;0,"&lt;p /&gt;&lt;i&gt;" &amp; B2786 &amp; "&lt;/i&gt;&lt;p /&gt;",IF(F2786&gt;0,B2786 &amp; "&lt;p /&gt;", B2786)))</f>
        <v>What if Peyton Manning had signed with Eagles instead of Broncos?</v>
      </c>
    </row>
    <row r="2787" spans="1:7">
      <c r="A2787">
        <v>2715</v>
      </c>
      <c r="B2787" s="1" t="s">
        <v>2716</v>
      </c>
      <c r="C2787">
        <f>LEN(B2787)</f>
        <v>33</v>
      </c>
      <c r="E2787">
        <v>0</v>
      </c>
      <c r="F2787">
        <v>0</v>
      </c>
      <c r="G2787" t="str">
        <f>IF(D2787&gt;0,"&lt;h3&gt;" &amp; B2787 &amp; "&lt;/h3&gt;",IF(E2787&gt;0,"&lt;p /&gt;&lt;i&gt;" &amp; B2787 &amp; "&lt;/i&gt;&lt;p /&gt;",IF(F2787&gt;0,B2787 &amp; "&lt;p /&gt;", B2787)))</f>
        <v>What if turtles had wings though?</v>
      </c>
    </row>
    <row r="2788" spans="1:7">
      <c r="A2788">
        <v>2716</v>
      </c>
      <c r="B2788" s="1" t="s">
        <v>2717</v>
      </c>
      <c r="C2788">
        <f>LEN(B2788)</f>
        <v>57</v>
      </c>
      <c r="E2788">
        <v>0</v>
      </c>
      <c r="F2788">
        <v>0</v>
      </c>
      <c r="G2788" t="str">
        <f>IF(D2788&gt;0,"&lt;h3&gt;" &amp; B2788 &amp; "&lt;/h3&gt;",IF(E2788&gt;0,"&lt;p /&gt;&lt;i&gt;" &amp; B2788 &amp; "&lt;/i&gt;&lt;p /&gt;",IF(F2788&gt;0,B2788 &amp; "&lt;p /&gt;", B2788)))</f>
        <v>What if I had a twin and we were just separated at birth?</v>
      </c>
    </row>
    <row r="2789" spans="1:7">
      <c r="A2789">
        <v>2717</v>
      </c>
      <c r="B2789" s="1" t="s">
        <v>2718</v>
      </c>
      <c r="C2789">
        <f>LEN(B2789)</f>
        <v>22</v>
      </c>
      <c r="E2789">
        <v>0</v>
      </c>
      <c r="F2789">
        <v>0</v>
      </c>
      <c r="G2789" t="str">
        <f>IF(D2789&gt;0,"&lt;h3&gt;" &amp; B2789 &amp; "&lt;/h3&gt;",IF(E2789&gt;0,"&lt;p /&gt;&lt;i&gt;" &amp; B2789 &amp; "&lt;/i&gt;&lt;p /&gt;",IF(F2789&gt;0,B2789 &amp; "&lt;p /&gt;", B2789)))</f>
        <v>What if had a ZX Flux?</v>
      </c>
    </row>
    <row r="2790" spans="1:7">
      <c r="A2790">
        <v>2718</v>
      </c>
      <c r="B2790" s="1" t="s">
        <v>2719</v>
      </c>
      <c r="C2790">
        <f>LEN(B2790)</f>
        <v>54</v>
      </c>
      <c r="E2790">
        <v>0</v>
      </c>
      <c r="F2790">
        <v>0</v>
      </c>
      <c r="G2790" t="str">
        <f>IF(D2790&gt;0,"&lt;h3&gt;" &amp; B2790 &amp; "&lt;/h3&gt;",IF(E2790&gt;0,"&lt;p /&gt;&lt;i&gt;" &amp; B2790 &amp; "&lt;/i&gt;&lt;p /&gt;",IF(F2790&gt;0,B2790 &amp; "&lt;p /&gt;", B2790)))</f>
        <v>What if your child had toothache, and no hope of_help?</v>
      </c>
    </row>
    <row r="2791" spans="1:7">
      <c r="A2791">
        <v>2719</v>
      </c>
      <c r="B2791" s="1" t="s">
        <v>2720</v>
      </c>
      <c r="C2791">
        <f>LEN(B2791)</f>
        <v>60</v>
      </c>
      <c r="E2791">
        <v>0</v>
      </c>
      <c r="F2791">
        <v>0</v>
      </c>
      <c r="G2791" t="str">
        <f>IF(D2791&gt;0,"&lt;h3&gt;" &amp; B2791 &amp; "&lt;/h3&gt;",IF(E2791&gt;0,"&lt;p /&gt;&lt;i&gt;" &amp; B2791 &amp; "&lt;/i&gt;&lt;p /&gt;",IF(F2791&gt;0,B2791 &amp; "&lt;p /&gt;", B2791)))</f>
        <v>What if we said we had a huge yoga/sportswear brand onboard?</v>
      </c>
    </row>
    <row r="2792" spans="1:7">
      <c r="A2792">
        <v>2720</v>
      </c>
      <c r="B2792" s="1" t="s">
        <v>2721</v>
      </c>
      <c r="C2792">
        <f>LEN(B2792)</f>
        <v>40</v>
      </c>
      <c r="E2792">
        <v>1</v>
      </c>
      <c r="F2792">
        <v>0</v>
      </c>
      <c r="G2792" t="str">
        <f>IF(D2792&gt;0,"&lt;h3&gt;" &amp; B2792 &amp; "&lt;/h3&gt;",IF(E2792&gt;0,"&lt;p /&gt;&lt;i&gt;" &amp; B2792 &amp; "&lt;/i&gt;&lt;p /&gt;",IF(F2792&gt;0,B2792 &amp; "&lt;p /&gt;", B2792)))</f>
        <v>&lt;p /&gt;&lt;i&gt;What if i had a burger, like, right now?&lt;/i&gt;&lt;p /&gt;</v>
      </c>
    </row>
    <row r="2793" spans="1:7">
      <c r="A2793">
        <v>2721</v>
      </c>
      <c r="B2793" s="1" t="s">
        <v>2722</v>
      </c>
      <c r="C2793">
        <f>LEN(B2793)</f>
        <v>23</v>
      </c>
      <c r="E2793">
        <v>0</v>
      </c>
      <c r="F2793">
        <v>0</v>
      </c>
      <c r="G2793" t="str">
        <f>IF(D2793&gt;0,"&lt;h3&gt;" &amp; B2793 &amp; "&lt;/h3&gt;",IF(E2793&gt;0,"&lt;p /&gt;&lt;i&gt;" &amp; B2793 &amp; "&lt;/i&gt;&lt;p /&gt;",IF(F2793&gt;0,B2793 &amp; "&lt;p /&gt;", B2793)))</f>
        <v>What if I had 's voice?</v>
      </c>
    </row>
    <row r="2794" spans="1:7">
      <c r="A2794">
        <v>2722</v>
      </c>
      <c r="B2794" s="1" t="s">
        <v>2723</v>
      </c>
      <c r="C2794">
        <f>LEN(B2794)</f>
        <v>31</v>
      </c>
      <c r="E2794">
        <v>0</v>
      </c>
      <c r="F2794">
        <v>0</v>
      </c>
      <c r="G2794" t="str">
        <f>IF(D2794&gt;0,"&lt;h3&gt;" &amp; B2794 &amp; "&lt;/h3&gt;",IF(E2794&gt;0,"&lt;p /&gt;&lt;i&gt;" &amp; B2794 &amp; "&lt;/i&gt;&lt;p /&gt;",IF(F2794&gt;0,B2794 &amp; "&lt;p /&gt;", B2794)))</f>
        <v>What if you could refund sleep?</v>
      </c>
    </row>
    <row r="2795" spans="1:7">
      <c r="A2795">
        <v>2723</v>
      </c>
      <c r="B2795" s="1" t="s">
        <v>2724</v>
      </c>
      <c r="C2795">
        <f>LEN(B2795)</f>
        <v>75</v>
      </c>
      <c r="E2795">
        <v>0</v>
      </c>
      <c r="F2795">
        <v>0</v>
      </c>
      <c r="G2795" t="str">
        <f>IF(D2795&gt;0,"&lt;h3&gt;" &amp; B2795 &amp; "&lt;/h3&gt;",IF(E2795&gt;0,"&lt;p /&gt;&lt;i&gt;" &amp; B2795 &amp; "&lt;/i&gt;&lt;p /&gt;",IF(F2795&gt;0,B2795 &amp; "&lt;p /&gt;", B2795)))</f>
        <v>What if one day I actually had the money to play with scv lol thats a joke?</v>
      </c>
    </row>
    <row r="2796" spans="1:7">
      <c r="A2796">
        <v>2724</v>
      </c>
      <c r="B2796" s="1" t="s">
        <v>2725</v>
      </c>
      <c r="C2796">
        <f>LEN(B2796)</f>
        <v>86</v>
      </c>
      <c r="E2796">
        <v>0</v>
      </c>
      <c r="F2796">
        <v>0</v>
      </c>
      <c r="G2796" t="str">
        <f>IF(D2796&gt;0,"&lt;h3&gt;" &amp; B2796 &amp; "&lt;/h3&gt;",IF(E2796&gt;0,"&lt;p /&gt;&lt;i&gt;" &amp; B2796 &amp; "&lt;/i&gt;&lt;p /&gt;",IF(F2796&gt;0,B2796 &amp; "&lt;p /&gt;", B2796)))</f>
        <v>What if I never knew What if I never found you I'd never had this feeling In my heart?</v>
      </c>
    </row>
    <row r="2797" spans="1:7">
      <c r="A2797">
        <v>2725</v>
      </c>
      <c r="B2797" s="1" t="s">
        <v>2726</v>
      </c>
      <c r="C2797">
        <f>LEN(B2797)</f>
        <v>24</v>
      </c>
      <c r="E2797">
        <v>0</v>
      </c>
      <c r="F2797">
        <v>0</v>
      </c>
      <c r="G2797" t="str">
        <f>IF(D2797&gt;0,"&lt;h3&gt;" &amp; B2797 &amp; "&lt;/h3&gt;",IF(E2797&gt;0,"&lt;p /&gt;&lt;i&gt;" &amp; B2797 &amp; "&lt;/i&gt;&lt;p /&gt;",IF(F2797&gt;0,B2797 &amp; "&lt;p /&gt;", B2797)))</f>
        <v>What if you had 5/5 omg?</v>
      </c>
    </row>
    <row r="2798" spans="1:7">
      <c r="A2798">
        <v>2726</v>
      </c>
      <c r="B2798" s="1" t="s">
        <v>2727</v>
      </c>
      <c r="C2798">
        <f>LEN(B2798)</f>
        <v>82</v>
      </c>
      <c r="E2798">
        <v>0</v>
      </c>
      <c r="F2798">
        <v>0</v>
      </c>
      <c r="G2798" t="str">
        <f>IF(D2798&gt;0,"&lt;h3&gt;" &amp; B2798 &amp; "&lt;/h3&gt;",IF(E2798&gt;0,"&lt;p /&gt;&lt;i&gt;" &amp; B2798 &amp; "&lt;/i&gt;&lt;p /&gt;",IF(F2798&gt;0,B2798 &amp; "&lt;p /&gt;", B2798)))</f>
        <v>What if a Exec. Dir/staff for a fraternity had a groupme w his chapter presidents?</v>
      </c>
    </row>
    <row r="2799" spans="1:7">
      <c r="A2799">
        <v>2727</v>
      </c>
      <c r="B2799" s="1" t="s">
        <v>2728</v>
      </c>
      <c r="C2799">
        <f>LEN(B2799)</f>
        <v>50</v>
      </c>
      <c r="E2799">
        <v>0</v>
      </c>
      <c r="F2799">
        <v>0</v>
      </c>
      <c r="G2799" t="str">
        <f>IF(D2799&gt;0,"&lt;h3&gt;" &amp; B2799 &amp; "&lt;/h3&gt;",IF(E2799&gt;0,"&lt;p /&gt;&lt;i&gt;" &amp; B2799 &amp; "&lt;/i&gt;&lt;p /&gt;",IF(F2799&gt;0,B2799 &amp; "&lt;p /&gt;", B2799)))</f>
        <v>What If Perera Had Got #RohitSharma's Catch Right?</v>
      </c>
    </row>
    <row r="2800" spans="1:7">
      <c r="A2800">
        <v>2728</v>
      </c>
      <c r="B2800" s="1" t="s">
        <v>2729</v>
      </c>
      <c r="C2800">
        <f>LEN(B2800)</f>
        <v>57</v>
      </c>
      <c r="E2800">
        <v>0</v>
      </c>
      <c r="F2800">
        <v>0</v>
      </c>
      <c r="G2800" t="str">
        <f>IF(D2800&gt;0,"&lt;h3&gt;" &amp; B2800 &amp; "&lt;/h3&gt;",IF(E2800&gt;0,"&lt;p /&gt;&lt;i&gt;" &amp; B2800 &amp; "&lt;/i&gt;&lt;p /&gt;",IF(F2800&gt;0,B2800 &amp; "&lt;p /&gt;", B2800)))</f>
        <v>What if they had been "successfully" delivered next door?</v>
      </c>
    </row>
    <row r="2801" spans="1:7">
      <c r="A2801">
        <v>2729</v>
      </c>
      <c r="B2801" s="1" t="s">
        <v>2730</v>
      </c>
      <c r="C2801">
        <f>LEN(B2801)</f>
        <v>33</v>
      </c>
      <c r="E2801">
        <v>0</v>
      </c>
      <c r="F2801">
        <v>0</v>
      </c>
      <c r="G2801" t="str">
        <f>IF(D2801&gt;0,"&lt;h3&gt;" &amp; B2801 &amp; "&lt;/h3&gt;",IF(E2801&gt;0,"&lt;p /&gt;&lt;i&gt;" &amp; B2801 &amp; "&lt;/i&gt;&lt;p /&gt;",IF(F2801&gt;0,B2801 &amp; "&lt;p /&gt;", B2801)))</f>
        <v>What if I tell you I had subways?</v>
      </c>
    </row>
    <row r="2802" spans="1:7">
      <c r="A2802">
        <v>2730</v>
      </c>
      <c r="B2802" s="1" t="s">
        <v>2731</v>
      </c>
      <c r="C2802">
        <f>LEN(B2802)</f>
        <v>67</v>
      </c>
      <c r="E2802">
        <v>0</v>
      </c>
      <c r="F2802">
        <v>0</v>
      </c>
      <c r="G2802" t="str">
        <f>IF(D2802&gt;0,"&lt;h3&gt;" &amp; B2802 &amp; "&lt;/h3&gt;",IF(E2802&gt;0,"&lt;p /&gt;&lt;i&gt;" &amp; B2802 &amp; "&lt;/i&gt;&lt;p /&gt;",IF(F2802&gt;0,B2802 &amp; "&lt;p /&gt;", B2802)))</f>
        <v>What if the Bennet girls had been tweeting at the Netherfield ball?</v>
      </c>
    </row>
    <row r="2803" spans="1:7">
      <c r="A2803">
        <v>2731</v>
      </c>
      <c r="B2803" s="1" t="s">
        <v>2732</v>
      </c>
      <c r="C2803">
        <f>LEN(B2803)</f>
        <v>44</v>
      </c>
      <c r="E2803">
        <v>0</v>
      </c>
      <c r="F2803">
        <v>0</v>
      </c>
      <c r="G2803" t="str">
        <f>IF(D2803&gt;0,"&lt;h3&gt;" &amp; B2803 &amp; "&lt;/h3&gt;",IF(E2803&gt;0,"&lt;p /&gt;&lt;i&gt;" &amp; B2803 &amp; "&lt;/i&gt;&lt;p /&gt;",IF(F2803&gt;0,B2803 &amp; "&lt;p /&gt;", B2803)))</f>
        <v>What if they had a condom in their dorm tho?</v>
      </c>
    </row>
    <row r="2804" spans="1:7">
      <c r="A2804">
        <v>2732</v>
      </c>
      <c r="B2804" s="1" t="s">
        <v>2733</v>
      </c>
      <c r="C2804">
        <f>LEN(B2804)</f>
        <v>41</v>
      </c>
      <c r="E2804">
        <v>0</v>
      </c>
      <c r="F2804">
        <v>0</v>
      </c>
      <c r="G2804" t="str">
        <f>IF(D2804&gt;0,"&lt;h3&gt;" &amp; B2804 &amp; "&lt;/h3&gt;",IF(E2804&gt;0,"&lt;p /&gt;&lt;i&gt;" &amp; B2804 &amp; "&lt;/i&gt;&lt;p /&gt;",IF(F2804&gt;0,B2804 &amp; "&lt;p /&gt;", B2804)))</f>
        <v>What if that had been said about a woman?</v>
      </c>
    </row>
    <row r="2805" spans="1:7">
      <c r="A2805">
        <v>2733</v>
      </c>
      <c r="B2805" s="1" t="s">
        <v>2734</v>
      </c>
      <c r="C2805">
        <f>LEN(B2805)</f>
        <v>38</v>
      </c>
      <c r="E2805">
        <v>0</v>
      </c>
      <c r="F2805">
        <v>0</v>
      </c>
      <c r="G2805" t="str">
        <f>IF(D2805&gt;0,"&lt;h3&gt;" &amp; B2805 &amp; "&lt;/h3&gt;",IF(E2805&gt;0,"&lt;p /&gt;&lt;i&gt;" &amp; B2805 &amp; "&lt;/i&gt;&lt;p /&gt;",IF(F2805&gt;0,B2805 &amp; "&lt;p /&gt;", B2805)))</f>
        <v>What if she had another one last year?</v>
      </c>
    </row>
    <row r="2806" spans="1:7">
      <c r="A2806">
        <v>2734</v>
      </c>
      <c r="B2806" s="1" t="s">
        <v>2735</v>
      </c>
      <c r="C2806">
        <f>LEN(B2806)</f>
        <v>83</v>
      </c>
      <c r="E2806">
        <v>0</v>
      </c>
      <c r="F2806">
        <v>0</v>
      </c>
      <c r="G2806" t="str">
        <f>IF(D2806&gt;0,"&lt;h3&gt;" &amp; B2806 &amp; "&lt;/h3&gt;",IF(E2806&gt;0,"&lt;p /&gt;&lt;i&gt;" &amp; B2806 &amp; "&lt;/i&gt;&lt;p /&gt;",IF(F2806&gt;0,B2806 &amp; "&lt;p /&gt;", B2806)))</f>
        <v>What if you had a discreet partner yet you want him t... __ Relationship goals man?</v>
      </c>
    </row>
    <row r="2807" spans="1:7">
      <c r="A2807">
        <v>2735</v>
      </c>
      <c r="B2807" s="1" t="s">
        <v>2736</v>
      </c>
      <c r="C2807">
        <f>LEN(B2807)</f>
        <v>23</v>
      </c>
      <c r="E2807">
        <v>0</v>
      </c>
      <c r="F2807">
        <v>0</v>
      </c>
      <c r="G2807" t="str">
        <f>IF(D2807&gt;0,"&lt;h3&gt;" &amp; B2807 &amp; "&lt;/h3&gt;",IF(E2807&gt;0,"&lt;p /&gt;&lt;i&gt;" &amp; B2807 &amp; "&lt;/i&gt;&lt;p /&gt;",IF(F2807&gt;0,B2807 &amp; "&lt;p /&gt;", B2807)))</f>
        <v>What if it does happen?</v>
      </c>
    </row>
    <row r="2808" spans="1:7">
      <c r="A2808">
        <v>2736</v>
      </c>
      <c r="B2808" s="1" t="s">
        <v>2737</v>
      </c>
      <c r="C2808">
        <f>LEN(B2808)</f>
        <v>87</v>
      </c>
      <c r="E2808">
        <v>0</v>
      </c>
      <c r="F2808">
        <v>0</v>
      </c>
      <c r="G2808" t="str">
        <f>IF(D2808&gt;0,"&lt;h3&gt;" &amp; B2808 &amp; "&lt;/h3&gt;",IF(E2808&gt;0,"&lt;p /&gt;&lt;i&gt;" &amp; B2808 &amp; "&lt;/i&gt;&lt;p /&gt;",IF(F2808&gt;0,B2808 &amp; "&lt;p /&gt;", B2808)))</f>
        <v>What if every team you've had has been 5 years old and can't even snap their own pants?</v>
      </c>
    </row>
    <row r="2809" spans="1:7">
      <c r="A2809">
        <v>2737</v>
      </c>
      <c r="B2809" s="1" t="s">
        <v>2738</v>
      </c>
      <c r="C2809">
        <f>LEN(B2809)</f>
        <v>93</v>
      </c>
      <c r="E2809">
        <v>0</v>
      </c>
      <c r="F2809">
        <v>0</v>
      </c>
      <c r="G2809" t="str">
        <f>IF(D2809&gt;0,"&lt;h3&gt;" &amp; B2809 &amp; "&lt;/h3&gt;",IF(E2809&gt;0,"&lt;p /&gt;&lt;i&gt;" &amp; B2809 &amp; "&lt;/i&gt;&lt;p /&gt;",IF(F2809&gt;0,B2809 &amp; "&lt;p /&gt;", B2809)))</f>
        <v>What if she had sex and her tape got leaked bc her bf isnt trust worthy it got her places so?</v>
      </c>
    </row>
    <row r="2810" spans="1:7">
      <c r="A2810">
        <v>2738</v>
      </c>
      <c r="B2810" s="1" t="s">
        <v>2739</v>
      </c>
      <c r="C2810">
        <f>LEN(B2810)</f>
        <v>66</v>
      </c>
      <c r="E2810">
        <v>0</v>
      </c>
      <c r="F2810">
        <v>0</v>
      </c>
      <c r="G2810" t="str">
        <f>IF(D2810&gt;0,"&lt;h3&gt;" &amp; B2810 &amp; "&lt;/h3&gt;",IF(E2810&gt;0,"&lt;p /&gt;&lt;i&gt;" &amp; B2810 &amp; "&lt;/i&gt;&lt;p /&gt;",IF(F2810&gt;0,B2810 &amp; "&lt;p /&gt;", B2810)))</f>
        <v>What if you had kids and they used the bidet for a water fountain?</v>
      </c>
    </row>
    <row r="2811" spans="1:7">
      <c r="A2811">
        <v>2739</v>
      </c>
      <c r="B2811" s="1" t="s">
        <v>2740</v>
      </c>
      <c r="C2811">
        <f>LEN(B2811)</f>
        <v>47</v>
      </c>
      <c r="E2811">
        <v>0</v>
      </c>
      <c r="F2811">
        <v>0</v>
      </c>
      <c r="G2811" t="str">
        <f>IF(D2811&gt;0,"&lt;h3&gt;" &amp; B2811 &amp; "&lt;/h3&gt;",IF(E2811&gt;0,"&lt;p /&gt;&lt;i&gt;" &amp; B2811 &amp; "&lt;/i&gt;&lt;p /&gt;",IF(F2811&gt;0,B2811 &amp; "&lt;p /&gt;", B2811)))</f>
        <v>What if you had to sell without the technology?</v>
      </c>
    </row>
    <row r="2812" spans="1:7">
      <c r="A2812">
        <v>2740</v>
      </c>
      <c r="B2812" s="1" t="s">
        <v>2741</v>
      </c>
      <c r="C2812">
        <f>LEN(B2812)</f>
        <v>95</v>
      </c>
      <c r="E2812">
        <v>0</v>
      </c>
      <c r="F2812">
        <v>0</v>
      </c>
      <c r="G2812" t="str">
        <f>IF(D2812&gt;0,"&lt;h3&gt;" &amp; B2812 &amp; "&lt;/h3&gt;",IF(E2812&gt;0,"&lt;p /&gt;&lt;i&gt;" &amp; B2812 &amp; "&lt;/i&gt;&lt;p /&gt;",IF(F2812&gt;0,B2812 &amp; "&lt;p /&gt;", B2812)))</f>
        <v>What if I had to get a child ready before I went to work too lmao I cant even get myself ready?</v>
      </c>
    </row>
    <row r="2813" spans="1:7">
      <c r="A2813">
        <v>2741</v>
      </c>
      <c r="B2813" s="1" t="s">
        <v>2742</v>
      </c>
      <c r="C2813">
        <f>LEN(B2813)</f>
        <v>32</v>
      </c>
      <c r="E2813">
        <v>0</v>
      </c>
      <c r="F2813">
        <v>0</v>
      </c>
      <c r="G2813" t="str">
        <f>IF(D2813&gt;0,"&lt;h3&gt;" &amp; B2813 &amp; "&lt;/h3&gt;",IF(E2813&gt;0,"&lt;p /&gt;&lt;i&gt;" &amp; B2813 &amp; "&lt;/i&gt;&lt;p /&gt;",IF(F2813&gt;0,B2813 &amp; "&lt;p /&gt;", B2813)))</f>
        <v>What if you had polar bear hair?</v>
      </c>
    </row>
    <row r="2814" spans="1:7">
      <c r="A2814">
        <v>2742</v>
      </c>
      <c r="B2814" s="1" t="s">
        <v>2743</v>
      </c>
      <c r="C2814">
        <f>LEN(B2814)</f>
        <v>59</v>
      </c>
      <c r="E2814">
        <v>0</v>
      </c>
      <c r="F2814">
        <v>1</v>
      </c>
      <c r="G2814" t="str">
        <f>IF(D2814&gt;0,"&lt;h3&gt;" &amp; B2814 &amp; "&lt;/h3&gt;",IF(E2814&gt;0,"&lt;p /&gt;&lt;i&gt;" &amp; B2814 &amp; "&lt;/i&gt;&lt;p /&gt;",IF(F2814&gt;0,B2814 &amp; "&lt;p /&gt;", B2814)))</f>
        <v>What if coding stolen &amp;amp; print placed at scene of crime?&lt;p /&gt;</v>
      </c>
    </row>
    <row r="2815" spans="1:7">
      <c r="A2815">
        <v>2743</v>
      </c>
      <c r="B2815" s="1" t="s">
        <v>2744</v>
      </c>
      <c r="C2815">
        <f>LEN(B2815)</f>
        <v>21</v>
      </c>
      <c r="E2815">
        <v>0</v>
      </c>
      <c r="F2815">
        <v>0</v>
      </c>
      <c r="G2815" t="str">
        <f>IF(D2815&gt;0,"&lt;h3&gt;" &amp; B2815 &amp; "&lt;/h3&gt;",IF(E2815&gt;0,"&lt;p /&gt;&lt;i&gt;" &amp; B2815 &amp; "&lt;/i&gt;&lt;p /&gt;",IF(F2815&gt;0,B2815 &amp; "&lt;p /&gt;", B2815)))</f>
        <v>What if you had won ?</v>
      </c>
    </row>
    <row r="2816" spans="1:7">
      <c r="A2816">
        <v>2744</v>
      </c>
      <c r="B2816" s="1" t="s">
        <v>2745</v>
      </c>
      <c r="C2816">
        <f>LEN(B2816)</f>
        <v>51</v>
      </c>
      <c r="E2816">
        <v>0</v>
      </c>
      <c r="F2816">
        <v>0</v>
      </c>
      <c r="G2816" t="str">
        <f>IF(D2816&gt;0,"&lt;h3&gt;" &amp; B2816 &amp; "&lt;/h3&gt;",IF(E2816&gt;0,"&lt;p /&gt;&lt;i&gt;" &amp; B2816 &amp; "&lt;/i&gt;&lt;p /&gt;",IF(F2816&gt;0,B2816 &amp; "&lt;p /&gt;", B2816)))</f>
        <v>What if I had a chance to make things right again ?</v>
      </c>
    </row>
    <row r="2817" spans="1:7">
      <c r="A2817">
        <v>2745</v>
      </c>
      <c r="B2817" s="1" t="s">
        <v>2746</v>
      </c>
      <c r="C2817">
        <f>LEN(B2817)</f>
        <v>57</v>
      </c>
      <c r="E2817">
        <v>0</v>
      </c>
      <c r="F2817">
        <v>0</v>
      </c>
      <c r="G2817" t="str">
        <f>IF(D2817&gt;0,"&lt;h3&gt;" &amp; B2817 &amp; "&lt;/h3&gt;",IF(E2817&gt;0,"&lt;p /&gt;&lt;i&gt;" &amp; B2817 &amp; "&lt;/i&gt;&lt;p /&gt;",IF(F2817&gt;0,B2817 &amp; "&lt;p /&gt;", B2817)))</f>
        <v>What if the cop had been #black Would they still do this?</v>
      </c>
    </row>
    <row r="2818" spans="1:7">
      <c r="A2818">
        <v>2746</v>
      </c>
      <c r="B2818" s="1" t="s">
        <v>2747</v>
      </c>
      <c r="C2818">
        <f>LEN(B2818)</f>
        <v>32</v>
      </c>
      <c r="E2818">
        <v>0</v>
      </c>
      <c r="F2818">
        <v>0</v>
      </c>
      <c r="G2818" t="str">
        <f>IF(D2818&gt;0,"&lt;h3&gt;" &amp; B2818 &amp; "&lt;/h3&gt;",IF(E2818&gt;0,"&lt;p /&gt;&lt;i&gt;" &amp; B2818 &amp; "&lt;/i&gt;&lt;p /&gt;",IF(F2818&gt;0,B2818 &amp; "&lt;p /&gt;", B2818)))</f>
        <v>What if you had one boob" -winn?</v>
      </c>
    </row>
    <row r="2819" spans="1:7">
      <c r="A2819">
        <v>2747</v>
      </c>
      <c r="B2819" s="1" t="s">
        <v>2748</v>
      </c>
      <c r="C2819">
        <f>LEN(B2819)</f>
        <v>23</v>
      </c>
      <c r="E2819">
        <v>0</v>
      </c>
      <c r="F2819">
        <v>0</v>
      </c>
      <c r="G2819" t="str">
        <f>IF(D2819&gt;0,"&lt;h3&gt;" &amp; B2819 &amp; "&lt;/h3&gt;",IF(E2819&gt;0,"&lt;p /&gt;&lt;i&gt;" &amp; B2819 &amp; "&lt;/i&gt;&lt;p /&gt;",IF(F2819&gt;0,B2819 &amp; "&lt;p /&gt;", B2819)))</f>
        <v>What if you had 1 wish?</v>
      </c>
    </row>
    <row r="2820" spans="1:7">
      <c r="A2820">
        <v>2748</v>
      </c>
      <c r="B2820" s="1" t="s">
        <v>2749</v>
      </c>
      <c r="C2820">
        <f>LEN(B2820)</f>
        <v>43</v>
      </c>
      <c r="E2820">
        <v>0</v>
      </c>
      <c r="F2820">
        <v>0</v>
      </c>
      <c r="G2820" t="str">
        <f>IF(D2820&gt;0,"&lt;h3&gt;" &amp; B2820 &amp; "&lt;/h3&gt;",IF(E2820&gt;0,"&lt;p /&gt;&lt;i&gt;" &amp; B2820 &amp; "&lt;/i&gt;&lt;p /&gt;",IF(F2820&gt;0,B2820 &amp; "&lt;p /&gt;", B2820)))</f>
        <v>What if HE had an STD that SHE didn't have?</v>
      </c>
    </row>
    <row r="2821" spans="1:7">
      <c r="A2821">
        <v>2749</v>
      </c>
      <c r="B2821" s="1" t="s">
        <v>2750</v>
      </c>
      <c r="C2821">
        <f>LEN(B2821)</f>
        <v>49</v>
      </c>
      <c r="E2821">
        <v>0</v>
      </c>
      <c r="F2821">
        <v>0</v>
      </c>
      <c r="G2821" t="str">
        <f>IF(D2821&gt;0,"&lt;h3&gt;" &amp; B2821 &amp; "&lt;/h3&gt;",IF(E2821&gt;0,"&lt;p /&gt;&lt;i&gt;" &amp; B2821 &amp; "&lt;/i&gt;&lt;p /&gt;",IF(F2821&gt;0,B2821 &amp; "&lt;p /&gt;", B2821)))</f>
        <v>What if Ducati had made a scrambler 25 years ago?</v>
      </c>
    </row>
    <row r="2822" spans="1:7">
      <c r="A2822">
        <v>2750</v>
      </c>
      <c r="B2822" s="1" t="s">
        <v>2751</v>
      </c>
      <c r="C2822">
        <f>LEN(B2822)</f>
        <v>72</v>
      </c>
      <c r="E2822">
        <v>0</v>
      </c>
      <c r="F2822">
        <v>0</v>
      </c>
      <c r="G2822" t="str">
        <f>IF(D2822&gt;0,"&lt;h3&gt;" &amp; B2822 &amp; "&lt;/h3&gt;",IF(E2822&gt;0,"&lt;p /&gt;&lt;i&gt;" &amp; B2822 &amp; "&lt;/i&gt;&lt;p /&gt;",IF(F2822&gt;0,B2822 &amp; "&lt;p /&gt;", B2822)))</f>
        <v>What if there had been but one prisoner with a smart phone in Auschwitz?</v>
      </c>
    </row>
    <row r="2823" spans="1:7">
      <c r="A2823">
        <v>2751</v>
      </c>
      <c r="B2823" s="1" t="s">
        <v>2752</v>
      </c>
      <c r="C2823">
        <f>LEN(B2823)</f>
        <v>27</v>
      </c>
      <c r="E2823">
        <v>0</v>
      </c>
      <c r="F2823">
        <v>0</v>
      </c>
      <c r="G2823" t="str">
        <f>IF(D2823&gt;0,"&lt;h3&gt;" &amp; B2823 &amp; "&lt;/h3&gt;",IF(E2823&gt;0,"&lt;p /&gt;&lt;i&gt;" &amp; B2823 &amp; "&lt;/i&gt;&lt;p /&gt;",IF(F2823&gt;0,B2823 &amp; "&lt;p /&gt;", B2823)))</f>
        <v>What if can get mysterious?</v>
      </c>
    </row>
    <row r="2824" spans="1:7">
      <c r="A2824">
        <v>2752</v>
      </c>
      <c r="B2824" s="1" t="s">
        <v>2753</v>
      </c>
      <c r="C2824">
        <f>LEN(B2824)</f>
        <v>74</v>
      </c>
      <c r="E2824">
        <v>0</v>
      </c>
      <c r="F2824">
        <v>0</v>
      </c>
      <c r="G2824" t="str">
        <f>IF(D2824&gt;0,"&lt;h3&gt;" &amp; B2824 &amp; "&lt;/h3&gt;",IF(E2824&gt;0,"&lt;p /&gt;&lt;i&gt;" &amp; B2824 &amp; "&lt;/i&gt;&lt;p /&gt;",IF(F2824&gt;0,B2824 &amp; "&lt;p /&gt;", B2824)))</f>
        <v>What if you were the recipient of a new putting green like this lucky guy?</v>
      </c>
    </row>
    <row r="2825" spans="1:7">
      <c r="A2825">
        <v>2753</v>
      </c>
      <c r="B2825" s="1" t="s">
        <v>2754</v>
      </c>
      <c r="C2825">
        <f>LEN(B2825)</f>
        <v>97</v>
      </c>
      <c r="E2825">
        <v>0</v>
      </c>
      <c r="F2825">
        <v>0</v>
      </c>
      <c r="G2825" t="str">
        <f>IF(D2825&gt;0,"&lt;h3&gt;" &amp; B2825 &amp; "&lt;/h3&gt;",IF(E2825&gt;0,"&lt;p /&gt;&lt;i&gt;" &amp; B2825 &amp; "&lt;/i&gt;&lt;p /&gt;",IF(F2825&gt;0,B2825 &amp; "&lt;p /&gt;", B2825)))</f>
        <v>What if there was a cake that tasted like a pancake and had 3 layers with buttercream in between?</v>
      </c>
    </row>
    <row r="2826" spans="1:7">
      <c r="A2826">
        <v>2754</v>
      </c>
      <c r="B2826" s="1" t="s">
        <v>2755</v>
      </c>
      <c r="C2826">
        <f>LEN(B2826)</f>
        <v>56</v>
      </c>
      <c r="E2826">
        <v>0</v>
      </c>
      <c r="F2826">
        <v>0</v>
      </c>
      <c r="G2826" t="str">
        <f>IF(D2826&gt;0,"&lt;h3&gt;" &amp; B2826 &amp; "&lt;/h3&gt;",IF(E2826&gt;0,"&lt;p /&gt;&lt;i&gt;" &amp; B2826 &amp; "&lt;/i&gt;&lt;p /&gt;",IF(F2826&gt;0,B2826 &amp; "&lt;p /&gt;", B2826)))</f>
        <v>What if I had fucking plans does nobody understand that?</v>
      </c>
    </row>
    <row r="2827" spans="1:7">
      <c r="A2827">
        <v>2755</v>
      </c>
      <c r="B2827" s="1" t="s">
        <v>2756</v>
      </c>
      <c r="C2827">
        <f>LEN(B2827)</f>
        <v>48</v>
      </c>
      <c r="E2827">
        <v>0</v>
      </c>
      <c r="F2827">
        <v>0</v>
      </c>
      <c r="G2827" t="str">
        <f>IF(D2827&gt;0,"&lt;h3&gt;" &amp; B2827 &amp; "&lt;/h3&gt;",IF(E2827&gt;0,"&lt;p /&gt;&lt;i&gt;" &amp; B2827 &amp; "&lt;/i&gt;&lt;p /&gt;",IF(F2827&gt;0,B2827 &amp; "&lt;p /&gt;", B2827)))</f>
        <v>What if J2M had a break-up like blink did" LMAO?</v>
      </c>
    </row>
    <row r="2828" spans="1:7">
      <c r="A2828">
        <v>2756</v>
      </c>
      <c r="B2828" s="1" t="s">
        <v>2757</v>
      </c>
      <c r="C2828">
        <f>LEN(B2828)</f>
        <v>40</v>
      </c>
      <c r="E2828">
        <v>0</v>
      </c>
      <c r="F2828">
        <v>0</v>
      </c>
      <c r="G2828" t="str">
        <f>IF(D2828&gt;0,"&lt;h3&gt;" &amp; B2828 &amp; "&lt;/h3&gt;",IF(E2828&gt;0,"&lt;p /&gt;&lt;i&gt;" &amp; B2828 &amp; "&lt;/i&gt;&lt;p /&gt;",IF(F2828&gt;0,B2828 &amp; "&lt;p /&gt;", B2828)))</f>
        <v>What if the Plague had wiped out Europe?</v>
      </c>
    </row>
    <row r="2829" spans="1:7">
      <c r="A2829">
        <v>2757</v>
      </c>
      <c r="B2829" s="1" t="s">
        <v>2758</v>
      </c>
      <c r="C2829">
        <f>LEN(B2829)</f>
        <v>30</v>
      </c>
      <c r="E2829">
        <v>0</v>
      </c>
      <c r="F2829">
        <v>0</v>
      </c>
      <c r="G2829" t="str">
        <f>IF(D2829&gt;0,"&lt;h3&gt;" &amp; B2829 &amp; "&lt;/h3&gt;",IF(E2829&gt;0,"&lt;p /&gt;&lt;i&gt;" &amp; B2829 &amp; "&lt;/i&gt;&lt;p /&gt;",IF(F2829&gt;0,B2829 &amp; "&lt;p /&gt;", B2829)))</f>
        <v>What if I look ugly _________?</v>
      </c>
    </row>
    <row r="2830" spans="1:7">
      <c r="A2830">
        <v>2758</v>
      </c>
      <c r="B2830" s="1" t="s">
        <v>2759</v>
      </c>
      <c r="C2830">
        <f>LEN(B2830)</f>
        <v>120</v>
      </c>
      <c r="E2830">
        <v>0</v>
      </c>
      <c r="F2830">
        <v>0</v>
      </c>
      <c r="G2830" t="str">
        <f>IF(D2830&gt;0,"&lt;h3&gt;" &amp; B2830 &amp; "&lt;/h3&gt;",IF(E2830&gt;0,"&lt;p /&gt;&lt;i&gt;" &amp; B2830 &amp; "&lt;/i&gt;&lt;p /&gt;",IF(F2830&gt;0,B2830 &amp; "&lt;p /&gt;", B2830)))</f>
        <v>What if all you had to do was re-Tweet this post for a shot at a #C2FreeFriday on 12/5 __well, what are you waiting for?</v>
      </c>
    </row>
    <row r="2831" spans="1:7">
      <c r="A2831">
        <v>2759</v>
      </c>
      <c r="B2831" s="1" t="s">
        <v>2760</v>
      </c>
      <c r="C2831">
        <f>LEN(B2831)</f>
        <v>21</v>
      </c>
      <c r="E2831">
        <v>0</v>
      </c>
      <c r="F2831">
        <v>0</v>
      </c>
      <c r="G2831" t="str">
        <f>IF(D2831&gt;0,"&lt;h3&gt;" &amp; B2831 &amp; "&lt;/h3&gt;",IF(E2831&gt;0,"&lt;p /&gt;&lt;i&gt;" &amp; B2831 &amp; "&lt;/i&gt;&lt;p /&gt;",IF(F2831&gt;0,B2831 &amp; "&lt;p /&gt;", B2831)))</f>
        <v>What if MC had white?</v>
      </c>
    </row>
    <row r="2832" spans="1:7">
      <c r="A2832">
        <v>2760</v>
      </c>
      <c r="B2832" s="1" t="s">
        <v>2761</v>
      </c>
      <c r="C2832">
        <f>LEN(B2832)</f>
        <v>32</v>
      </c>
      <c r="E2832">
        <v>0</v>
      </c>
      <c r="F2832">
        <v>0</v>
      </c>
      <c r="G2832" t="str">
        <f>IF(D2832&gt;0,"&lt;h3&gt;" &amp; B2832 &amp; "&lt;/h3&gt;",IF(E2832&gt;0,"&lt;p /&gt;&lt;i&gt;" &amp; B2832 &amp; "&lt;/i&gt;&lt;p /&gt;",IF(F2832&gt;0,B2832 &amp; "&lt;p /&gt;", B2832)))</f>
        <v>What if they had a #jaffesocial?</v>
      </c>
    </row>
    <row r="2833" spans="1:7">
      <c r="A2833">
        <v>2761</v>
      </c>
      <c r="B2833" s="1" t="s">
        <v>2762</v>
      </c>
      <c r="C2833">
        <f>LEN(B2833)</f>
        <v>69</v>
      </c>
      <c r="E2833">
        <v>0</v>
      </c>
      <c r="F2833">
        <v>0</v>
      </c>
      <c r="G2833" t="str">
        <f>IF(D2833&gt;0,"&lt;h3&gt;" &amp; B2833 &amp; "&lt;/h3&gt;",IF(E2833&gt;0,"&lt;p /&gt;&lt;i&gt;" &amp; B2833 &amp; "&lt;/i&gt;&lt;p /&gt;",IF(F2833&gt;0,B2833 &amp; "&lt;p /&gt;", B2833)))</f>
        <v>What if the tali putus" thanks eh there goes my guts _______________?</v>
      </c>
    </row>
    <row r="2834" spans="1:7">
      <c r="A2834">
        <v>2762</v>
      </c>
      <c r="B2834" s="1" t="s">
        <v>2763</v>
      </c>
      <c r="C2834">
        <f>LEN(B2834)</f>
        <v>47</v>
      </c>
      <c r="E2834">
        <v>0</v>
      </c>
      <c r="F2834">
        <v>0</v>
      </c>
      <c r="G2834" t="str">
        <f>IF(D2834&gt;0,"&lt;h3&gt;" &amp; B2834 &amp; "&lt;/h3&gt;",IF(E2834&gt;0,"&lt;p /&gt;&lt;i&gt;" &amp; B2834 &amp; "&lt;/i&gt;&lt;p /&gt;",IF(F2834&gt;0,B2834 &amp; "&lt;p /&gt;", B2834)))</f>
        <v>What if a new ATC drug had unexpected side use?</v>
      </c>
    </row>
    <row r="2835" spans="1:7">
      <c r="A2835">
        <v>2763</v>
      </c>
      <c r="B2835" s="1" t="s">
        <v>2764</v>
      </c>
      <c r="C2835">
        <f>LEN(B2835)</f>
        <v>80</v>
      </c>
      <c r="E2835">
        <v>0</v>
      </c>
      <c r="F2835">
        <v>0</v>
      </c>
      <c r="G2835" t="str">
        <f>IF(D2835&gt;0,"&lt;h3&gt;" &amp; B2835 &amp; "&lt;/h3&gt;",IF(E2835&gt;0,"&lt;p /&gt;&lt;i&gt;" &amp; B2835 &amp; "&lt;/i&gt;&lt;p /&gt;",IF(F2835&gt;0,B2835 &amp; "&lt;p /&gt;", B2835)))</f>
        <v>What if you had #100Days to live... What will you change about the way you live?</v>
      </c>
    </row>
    <row r="2836" spans="1:7">
      <c r="A2836">
        <v>2764</v>
      </c>
      <c r="B2836" s="1" t="s">
        <v>2765</v>
      </c>
      <c r="C2836">
        <f>LEN(B2836)</f>
        <v>38</v>
      </c>
      <c r="E2836">
        <v>0</v>
      </c>
      <c r="F2836">
        <v>0</v>
      </c>
      <c r="G2836" t="str">
        <f>IF(D2836&gt;0,"&lt;h3&gt;" &amp; B2836 &amp; "&lt;/h3&gt;",IF(E2836&gt;0,"&lt;p /&gt;&lt;i&gt;" &amp; B2836 &amp; "&lt;/i&gt;&lt;p /&gt;",IF(F2836&gt;0,B2836 &amp; "&lt;p /&gt;", B2836)))</f>
        <v>What if Henry Clay had been President?</v>
      </c>
    </row>
    <row r="2837" spans="1:7">
      <c r="A2837">
        <v>2765</v>
      </c>
      <c r="B2837" s="1" t="s">
        <v>2766</v>
      </c>
      <c r="C2837">
        <f>LEN(B2837)</f>
        <v>110</v>
      </c>
      <c r="E2837">
        <v>0</v>
      </c>
      <c r="F2837">
        <v>0</v>
      </c>
      <c r="G2837" t="str">
        <f>IF(D2837&gt;0,"&lt;h3&gt;" &amp; B2837 &amp; "&lt;/h3&gt;",IF(E2837&gt;0,"&lt;p /&gt;&lt;i&gt;" &amp; B2837 &amp; "&lt;/i&gt;&lt;p /&gt;",IF(F2837&gt;0,B2837 &amp; "&lt;p /&gt;", B2837)))</f>
        <v>What if you had to make one pitch... You execute your team advances you don't your team goes home...could you?</v>
      </c>
    </row>
    <row r="2838" spans="1:7">
      <c r="A2838">
        <v>2766</v>
      </c>
      <c r="B2838" s="1" t="s">
        <v>2767</v>
      </c>
      <c r="C2838">
        <f>LEN(B2838)</f>
        <v>91</v>
      </c>
      <c r="E2838">
        <v>0</v>
      </c>
      <c r="F2838">
        <v>0</v>
      </c>
      <c r="G2838" t="str">
        <f>IF(D2838&gt;0,"&lt;h3&gt;" &amp; B2838 &amp; "&lt;/h3&gt;",IF(E2838&gt;0,"&lt;p /&gt;&lt;i&gt;" &amp; B2838 &amp; "&lt;/i&gt;&lt;p /&gt;",IF(F2838&gt;0,B2838 &amp; "&lt;p /&gt;", B2838)))</f>
        <v>What if i had the feminist train cronus to be less shitty" then the ship consumed me whole?</v>
      </c>
    </row>
    <row r="2839" spans="1:7">
      <c r="A2839">
        <v>2767</v>
      </c>
      <c r="B2839" s="1" t="s">
        <v>2768</v>
      </c>
      <c r="C2839">
        <f>LEN(B2839)</f>
        <v>49</v>
      </c>
      <c r="E2839">
        <v>0</v>
      </c>
      <c r="F2839">
        <v>0</v>
      </c>
      <c r="G2839" t="str">
        <f>IF(D2839&gt;0,"&lt;h3&gt;" &amp; B2839 &amp; "&lt;/h3&gt;",IF(E2839&gt;0,"&lt;p /&gt;&lt;i&gt;" &amp; B2839 &amp; "&lt;/i&gt;&lt;p /&gt;",IF(F2839&gt;0,B2839 &amp; "&lt;p /&gt;", B2839)))</f>
        <v>What if you had to fight hunger on a daily basis?</v>
      </c>
    </row>
    <row r="2840" spans="1:7">
      <c r="A2840">
        <v>2768</v>
      </c>
      <c r="B2840" s="1" t="s">
        <v>2769</v>
      </c>
      <c r="C2840">
        <f>LEN(B2840)</f>
        <v>67</v>
      </c>
      <c r="E2840">
        <v>0</v>
      </c>
      <c r="F2840">
        <v>0</v>
      </c>
      <c r="G2840" t="str">
        <f>IF(D2840&gt;0,"&lt;h3&gt;" &amp; B2840 &amp; "&lt;/h3&gt;",IF(E2840&gt;0,"&lt;p /&gt;&lt;i&gt;" &amp; B2840 &amp; "&lt;/i&gt;&lt;p /&gt;",IF(F2840&gt;0,B2840 &amp; "&lt;p /&gt;", B2840)))</f>
        <v>What if you fell in love with someone then found out they had AIDS?</v>
      </c>
    </row>
    <row r="2841" spans="1:7">
      <c r="A2841">
        <v>2769</v>
      </c>
      <c r="B2841" s="1" t="s">
        <v>2770</v>
      </c>
      <c r="C2841">
        <f>LEN(B2841)</f>
        <v>80</v>
      </c>
      <c r="E2841">
        <v>0</v>
      </c>
      <c r="F2841">
        <v>0</v>
      </c>
      <c r="G2841" t="str">
        <f>IF(D2841&gt;0,"&lt;h3&gt;" &amp; B2841 &amp; "&lt;/h3&gt;",IF(E2841&gt;0,"&lt;p /&gt;&lt;i&gt;" &amp; B2841 &amp; "&lt;/i&gt;&lt;p /&gt;",IF(F2841&gt;0,B2841 &amp; "&lt;p /&gt;", B2841)))</f>
        <v>What if you had a dream over and over and it just keeps getting even more scary?</v>
      </c>
    </row>
    <row r="2842" spans="1:7">
      <c r="A2842">
        <v>2770</v>
      </c>
      <c r="B2842" s="1" t="s">
        <v>2771</v>
      </c>
      <c r="C2842">
        <f>LEN(B2842)</f>
        <v>56</v>
      </c>
      <c r="E2842">
        <v>0</v>
      </c>
      <c r="F2842">
        <v>0</v>
      </c>
      <c r="G2842" t="str">
        <f>IF(D2842&gt;0,"&lt;h3&gt;" &amp; B2842 &amp; "&lt;/h3&gt;",IF(E2842&gt;0,"&lt;p /&gt;&lt;i&gt;" &amp; B2842 &amp; "&lt;/i&gt;&lt;p /&gt;",IF(F2842&gt;0,B2842 &amp; "&lt;p /&gt;", B2842)))</f>
        <v>What if Peyton Manning and Tom Brady had switched teams?</v>
      </c>
    </row>
    <row r="2843" spans="1:7">
      <c r="A2843">
        <v>2771</v>
      </c>
      <c r="B2843" s="1" t="s">
        <v>2772</v>
      </c>
      <c r="C2843">
        <f>LEN(B2843)</f>
        <v>61</v>
      </c>
      <c r="E2843">
        <v>0</v>
      </c>
      <c r="F2843">
        <v>0</v>
      </c>
      <c r="G2843" t="str">
        <f>IF(D2843&gt;0,"&lt;h3&gt;" &amp; B2843 &amp; "&lt;/h3&gt;",IF(E2843&gt;0,"&lt;p /&gt;&lt;i&gt;" &amp; B2843 &amp; "&lt;/i&gt;&lt;p /&gt;",IF(F2843&gt;0,B2843 &amp; "&lt;p /&gt;", B2843)))</f>
        <v>What if your Daddy had deserted you and YOUR Mom in a desert?</v>
      </c>
    </row>
    <row r="2844" spans="1:7">
      <c r="A2844">
        <v>2772</v>
      </c>
      <c r="B2844" s="1" t="s">
        <v>2773</v>
      </c>
      <c r="C2844">
        <f>LEN(B2844)</f>
        <v>126</v>
      </c>
      <c r="E2844">
        <v>0</v>
      </c>
      <c r="F2844">
        <v>0</v>
      </c>
      <c r="G2844" t="str">
        <f>IF(D2844&gt;0,"&lt;h3&gt;" &amp; B2844 &amp; "&lt;/h3&gt;",IF(E2844&gt;0,"&lt;p /&gt;&lt;i&gt;" &amp; B2844 &amp; "&lt;/i&gt;&lt;p /&gt;",IF(F2844&gt;0,B2844 &amp; "&lt;p /&gt;", B2844)))</f>
        <v>What if our education system was similar to the ones where they had different periods for classes each day and free lunch and?</v>
      </c>
    </row>
    <row r="2845" spans="1:7">
      <c r="A2845">
        <v>2773</v>
      </c>
      <c r="B2845" s="1" t="s">
        <v>2774</v>
      </c>
      <c r="C2845">
        <f>LEN(B2845)</f>
        <v>41</v>
      </c>
      <c r="E2845">
        <v>0</v>
      </c>
      <c r="F2845">
        <v>0</v>
      </c>
      <c r="G2845" t="str">
        <f>IF(D2845&gt;0,"&lt;h3&gt;" &amp; B2845 &amp; "&lt;/h3&gt;",IF(E2845&gt;0,"&lt;p /&gt;&lt;i&gt;" &amp; B2845 &amp; "&lt;/i&gt;&lt;p /&gt;",IF(F2845&gt;0,B2845 &amp; "&lt;p /&gt;", B2845)))</f>
        <v>What if she had finished the lyrics lmao?</v>
      </c>
    </row>
    <row r="2846" spans="1:7">
      <c r="A2846">
        <v>2774</v>
      </c>
      <c r="B2846" s="1" t="s">
        <v>2775</v>
      </c>
      <c r="C2846">
        <f>LEN(B2846)</f>
        <v>105</v>
      </c>
      <c r="E2846">
        <v>0</v>
      </c>
      <c r="F2846">
        <v>0</v>
      </c>
      <c r="G2846" t="str">
        <f>IF(D2846&gt;0,"&lt;h3&gt;" &amp; B2846 &amp; "&lt;/h3&gt;",IF(E2846&gt;0,"&lt;p /&gt;&lt;i&gt;" &amp; B2846 &amp; "&lt;/i&gt;&lt;p /&gt;",IF(F2846&gt;0,B2846 &amp; "&lt;p /&gt;", B2846)))</f>
        <v>What if I told you it was not deliberate... at least not consciously, I'm sure I had the word on my mind?</v>
      </c>
    </row>
    <row r="2847" spans="1:7">
      <c r="A2847">
        <v>2775</v>
      </c>
      <c r="B2847" s="1" t="s">
        <v>2776</v>
      </c>
      <c r="C2847">
        <f>LEN(B2847)</f>
        <v>55</v>
      </c>
      <c r="E2847">
        <v>0</v>
      </c>
      <c r="F2847">
        <v>0</v>
      </c>
      <c r="G2847" t="str">
        <f>IF(D2847&gt;0,"&lt;h3&gt;" &amp; B2847 &amp; "&lt;/h3&gt;",IF(E2847&gt;0,"&lt;p /&gt;&lt;i&gt;" &amp; B2847 &amp; "&lt;/i&gt;&lt;p /&gt;",IF(F2847&gt;0,B2847 &amp; "&lt;p /&gt;", B2847)))</f>
        <v>What if Tim Burton had directed the #HarryPotter films?</v>
      </c>
    </row>
    <row r="2848" spans="1:7">
      <c r="A2848">
        <v>2776</v>
      </c>
      <c r="B2848" s="1" t="s">
        <v>2777</v>
      </c>
      <c r="C2848">
        <f>LEN(B2848)</f>
        <v>44</v>
      </c>
      <c r="E2848">
        <v>1</v>
      </c>
      <c r="F2848">
        <v>0</v>
      </c>
      <c r="G2848" t="str">
        <f>IF(D2848&gt;0,"&lt;h3&gt;" &amp; B2848 &amp; "&lt;/h3&gt;",IF(E2848&gt;0,"&lt;p /&gt;&lt;i&gt;" &amp; B2848 &amp; "&lt;/i&gt;&lt;p /&gt;",IF(F2848&gt;0,B2848 &amp; "&lt;p /&gt;", B2848)))</f>
        <v>&lt;p /&gt;&lt;i&gt;What if she wants to publicly show her body?&lt;/i&gt;&lt;p /&gt;</v>
      </c>
    </row>
    <row r="2849" spans="1:7">
      <c r="A2849">
        <v>2777</v>
      </c>
      <c r="B2849" s="1" t="s">
        <v>2778</v>
      </c>
      <c r="C2849">
        <f>LEN(B2849)</f>
        <v>63</v>
      </c>
      <c r="E2849">
        <v>0</v>
      </c>
      <c r="F2849">
        <v>0</v>
      </c>
      <c r="G2849" t="str">
        <f>IF(D2849&gt;0,"&lt;h3&gt;" &amp; B2849 &amp; "&lt;/h3&gt;",IF(E2849&gt;0,"&lt;p /&gt;&lt;i&gt;" &amp; B2849 &amp; "&lt;/i&gt;&lt;p /&gt;",IF(F2849&gt;0,B2849 &amp; "&lt;p /&gt;", B2849)))</f>
        <v>What if I ordered a pizza and had it sent to the school for me?</v>
      </c>
    </row>
    <row r="2850" spans="1:7">
      <c r="A2850">
        <v>2778</v>
      </c>
      <c r="B2850" s="1" t="s">
        <v>2779</v>
      </c>
      <c r="C2850">
        <f>LEN(B2850)</f>
        <v>75</v>
      </c>
      <c r="E2850">
        <v>0</v>
      </c>
      <c r="F2850">
        <v>0</v>
      </c>
      <c r="G2850" t="str">
        <f>IF(D2850&gt;0,"&lt;h3&gt;" &amp; B2850 &amp; "&lt;/h3&gt;",IF(E2850&gt;0,"&lt;p /&gt;&lt;i&gt;" &amp; B2850 &amp; "&lt;/i&gt;&lt;p /&gt;",IF(F2850&gt;0,B2850 &amp; "&lt;p /&gt;", B2850)))</f>
        <v>What if we had landed a satellite that can tweet onto Kim Kardashian's ASS?</v>
      </c>
    </row>
    <row r="2851" spans="1:7">
      <c r="A2851">
        <v>2779</v>
      </c>
      <c r="B2851" s="1" t="s">
        <v>2780</v>
      </c>
      <c r="C2851">
        <f>LEN(B2851)</f>
        <v>68</v>
      </c>
      <c r="E2851">
        <v>0</v>
      </c>
      <c r="F2851">
        <v>0</v>
      </c>
      <c r="G2851" t="str">
        <f>IF(D2851&gt;0,"&lt;h3&gt;" &amp; B2851 &amp; "&lt;/h3&gt;",IF(E2851&gt;0,"&lt;p /&gt;&lt;i&gt;" &amp; B2851 &amp; "&lt;/i&gt;&lt;p /&gt;",IF(F2851&gt;0,B2851 &amp; "&lt;p /&gt;", B2851)))</f>
        <v>What if the pelicans kept Noel and had him in the lineup with Davis?</v>
      </c>
    </row>
    <row r="2852" spans="1:7">
      <c r="A2852">
        <v>2780</v>
      </c>
      <c r="B2852" s="1" t="s">
        <v>2781</v>
      </c>
      <c r="C2852">
        <f>LEN(B2852)</f>
        <v>29</v>
      </c>
      <c r="E2852">
        <v>0</v>
      </c>
      <c r="F2852">
        <v>0</v>
      </c>
      <c r="G2852" t="str">
        <f>IF(D2852&gt;0,"&lt;h3&gt;" &amp; B2852 &amp; "&lt;/h3&gt;",IF(E2852&gt;0,"&lt;p /&gt;&lt;i&gt;" &amp; B2852 &amp; "&lt;/i&gt;&lt;p /&gt;",IF(F2852&gt;0,B2852 &amp; "&lt;p /&gt;", B2852)))</f>
        <v>What If in US soccer history?</v>
      </c>
    </row>
    <row r="2853" spans="1:7">
      <c r="A2853">
        <v>2781</v>
      </c>
      <c r="B2853" s="1" t="s">
        <v>2782</v>
      </c>
      <c r="C2853">
        <f>LEN(B2853)</f>
        <v>31</v>
      </c>
      <c r="E2853">
        <v>0</v>
      </c>
      <c r="F2853">
        <v>0</v>
      </c>
      <c r="G2853" t="str">
        <f>IF(D2853&gt;0,"&lt;h3&gt;" &amp; B2853 &amp; "&lt;/h3&gt;",IF(E2853&gt;0,"&lt;p /&gt;&lt;i&gt;" &amp; B2853 &amp; "&lt;/i&gt;&lt;p /&gt;",IF(F2853&gt;0,B2853 &amp; "&lt;p /&gt;", B2853)))</f>
        <v>What if the cop had been black?</v>
      </c>
    </row>
    <row r="2854" spans="1:7">
      <c r="A2854">
        <v>2782</v>
      </c>
      <c r="B2854" s="1" t="s">
        <v>2783</v>
      </c>
      <c r="C2854">
        <f>LEN(B2854)</f>
        <v>88</v>
      </c>
      <c r="E2854">
        <v>0</v>
      </c>
      <c r="F2854">
        <v>0</v>
      </c>
      <c r="G2854" t="str">
        <f>IF(D2854&gt;0,"&lt;h3&gt;" &amp; B2854 &amp; "&lt;/h3&gt;",IF(E2854&gt;0,"&lt;p /&gt;&lt;i&gt;" &amp; B2854 &amp; "&lt;/i&gt;&lt;p /&gt;",IF(F2854&gt;0,B2854 &amp; "&lt;p /&gt;", B2854)))</f>
        <v>What if you met the perfect girl and fell in love with her but she told you she had HIV?</v>
      </c>
    </row>
    <row r="2855" spans="1:7">
      <c r="A2855">
        <v>2783</v>
      </c>
      <c r="B2855" s="1" t="s">
        <v>2784</v>
      </c>
      <c r="C2855">
        <f>LEN(B2855)</f>
        <v>107</v>
      </c>
      <c r="E2855">
        <v>0</v>
      </c>
      <c r="F2855">
        <v>0</v>
      </c>
      <c r="G2855" t="str">
        <f>IF(D2855&gt;0,"&lt;h3&gt;" &amp; B2855 &amp; "&lt;/h3&gt;",IF(E2855&gt;0,"&lt;p /&gt;&lt;i&gt;" &amp; B2855 &amp; "&lt;/i&gt;&lt;p /&gt;",IF(F2855&gt;0,B2855 &amp; "&lt;p /&gt;", B2855)))</f>
        <v>What if you were a girl who had to walk 3 hours a day to and from school and face harassment along the way?</v>
      </c>
    </row>
    <row r="2856" spans="1:7">
      <c r="A2856">
        <v>2784</v>
      </c>
      <c r="B2856" s="1" t="s">
        <v>2785</v>
      </c>
      <c r="C2856">
        <f>LEN(B2856)</f>
        <v>43</v>
      </c>
      <c r="E2856">
        <v>0</v>
      </c>
      <c r="F2856">
        <v>0</v>
      </c>
      <c r="G2856" t="str">
        <f>IF(D2856&gt;0,"&lt;h3&gt;" &amp; B2856 &amp; "&lt;/h3&gt;",IF(E2856&gt;0,"&lt;p /&gt;&lt;i&gt;" &amp; B2856 &amp; "&lt;/i&gt;&lt;p /&gt;",IF(F2856&gt;0,B2856 &amp; "&lt;p /&gt;", B2856)))</f>
        <v>What if she had some Fucked up family &amp;amp?</v>
      </c>
    </row>
    <row r="2857" spans="1:7">
      <c r="A2857">
        <v>2785</v>
      </c>
      <c r="B2857" s="1" t="s">
        <v>2786</v>
      </c>
      <c r="C2857">
        <f>LEN(B2857)</f>
        <v>59</v>
      </c>
      <c r="E2857">
        <v>0</v>
      </c>
      <c r="F2857">
        <v>0</v>
      </c>
      <c r="G2857" t="str">
        <f>IF(D2857&gt;0,"&lt;h3&gt;" &amp; B2857 &amp; "&lt;/h3&gt;",IF(E2857&gt;0,"&lt;p /&gt;&lt;i&gt;" &amp; B2857 &amp; "&lt;/i&gt;&lt;p /&gt;",IF(F2857&gt;0,B2857 &amp; "&lt;p /&gt;", B2857)))</f>
        <v>What if your favorite literary characters had smart phones?</v>
      </c>
    </row>
    <row r="2858" spans="1:7">
      <c r="A2858">
        <v>2786</v>
      </c>
      <c r="B2858" s="1" t="s">
        <v>2787</v>
      </c>
      <c r="C2858">
        <f>LEN(B2858)</f>
        <v>28</v>
      </c>
      <c r="E2858">
        <v>0</v>
      </c>
      <c r="F2858">
        <v>0</v>
      </c>
      <c r="G2858" t="str">
        <f>IF(D2858&gt;0,"&lt;h3&gt;" &amp; B2858 &amp; "&lt;/h3&gt;",IF(E2858&gt;0,"&lt;p /&gt;&lt;i&gt;" &amp; B2858 &amp; "&lt;/i&gt;&lt;p /&gt;",IF(F2858&gt;0,B2858 &amp; "&lt;p /&gt;", B2858)))</f>
        <v>What if we all had no necks?</v>
      </c>
    </row>
    <row r="2859" spans="1:7">
      <c r="A2859">
        <v>2787</v>
      </c>
      <c r="B2859" s="1" t="s">
        <v>2788</v>
      </c>
      <c r="C2859">
        <f>LEN(B2859)</f>
        <v>50</v>
      </c>
      <c r="E2859">
        <v>0</v>
      </c>
      <c r="F2859">
        <v>1</v>
      </c>
      <c r="G2859" t="str">
        <f>IF(D2859&gt;0,"&lt;h3&gt;" &amp; B2859 &amp; "&lt;/h3&gt;",IF(E2859&gt;0,"&lt;p /&gt;&lt;i&gt;" &amp; B2859 &amp; "&lt;/i&gt;&lt;p /&gt;",IF(F2859&gt;0,B2859 &amp; "&lt;p /&gt;", B2859)))</f>
        <v>What if i told u i had perfect eyesight all along?&lt;p /&gt;</v>
      </c>
    </row>
    <row r="2860" spans="1:7">
      <c r="A2860">
        <v>2788</v>
      </c>
      <c r="B2860" s="1" t="s">
        <v>2789</v>
      </c>
      <c r="C2860">
        <f>LEN(B2860)</f>
        <v>57</v>
      </c>
      <c r="E2860">
        <v>0</v>
      </c>
      <c r="F2860">
        <v>0</v>
      </c>
      <c r="G2860" t="str">
        <f>IF(D2860&gt;0,"&lt;h3&gt;" &amp; B2860 &amp; "&lt;/h3&gt;",IF(E2860&gt;0,"&lt;p /&gt;&lt;i&gt;" &amp; B2860 &amp; "&lt;/i&gt;&lt;p /&gt;",IF(F2860&gt;0,B2860 &amp; "&lt;p /&gt;", B2860)))</f>
        <v>What if all the crazy dreams I had at night came true___?</v>
      </c>
    </row>
    <row r="2861" spans="1:7">
      <c r="A2861">
        <v>2789</v>
      </c>
      <c r="B2861" s="1" t="s">
        <v>2790</v>
      </c>
      <c r="C2861">
        <f>LEN(B2861)</f>
        <v>56</v>
      </c>
      <c r="E2861">
        <v>0</v>
      </c>
      <c r="F2861">
        <v>0</v>
      </c>
      <c r="G2861" t="str">
        <f>IF(D2861&gt;0,"&lt;h3&gt;" &amp; B2861 &amp; "&lt;/h3&gt;",IF(E2861&gt;0,"&lt;p /&gt;&lt;i&gt;" &amp; B2861 &amp; "&lt;/i&gt;&lt;p /&gt;",IF(F2861&gt;0,B2861 &amp; "&lt;p /&gt;", B2861)))</f>
        <v>What if i told you I had to live so I could take a test?</v>
      </c>
    </row>
    <row r="2862" spans="1:7">
      <c r="A2862">
        <v>2790</v>
      </c>
      <c r="B2862" s="1" t="s">
        <v>2791</v>
      </c>
      <c r="C2862">
        <f>LEN(B2862)</f>
        <v>33</v>
      </c>
      <c r="E2862">
        <v>0</v>
      </c>
      <c r="F2862">
        <v>0</v>
      </c>
      <c r="G2862" t="str">
        <f>IF(D2862&gt;0,"&lt;h3&gt;" &amp; B2862 &amp; "&lt;/h3&gt;",IF(E2862&gt;0,"&lt;p /&gt;&lt;i&gt;" &amp; B2862 &amp; "&lt;/i&gt;&lt;p /&gt;",IF(F2862&gt;0,B2862 &amp; "&lt;p /&gt;", B2862)))</f>
        <v>What if that guy had knocked off?</v>
      </c>
    </row>
    <row r="2863" spans="1:7">
      <c r="A2863">
        <v>2791</v>
      </c>
      <c r="B2863" s="1" t="s">
        <v>2792</v>
      </c>
      <c r="C2863">
        <f>LEN(B2863)</f>
        <v>47</v>
      </c>
      <c r="E2863">
        <v>0</v>
      </c>
      <c r="F2863">
        <v>0</v>
      </c>
      <c r="G2863" t="str">
        <f>IF(D2863&gt;0,"&lt;h3&gt;" &amp; B2863 &amp; "&lt;/h3&gt;",IF(E2863&gt;0,"&lt;p /&gt;&lt;i&gt;" &amp; B2863 &amp; "&lt;/i&gt;&lt;p /&gt;",IF(F2863&gt;0,B2863 &amp; "&lt;p /&gt;", B2863)))</f>
        <v>What if a cute girl ACTUALLY had a crush on me?</v>
      </c>
    </row>
    <row r="2864" spans="1:7">
      <c r="A2864">
        <v>2792</v>
      </c>
      <c r="B2864" s="1" t="s">
        <v>2793</v>
      </c>
      <c r="C2864">
        <f>LEN(B2864)</f>
        <v>75</v>
      </c>
      <c r="E2864">
        <v>0</v>
      </c>
      <c r="F2864">
        <v>0</v>
      </c>
      <c r="G2864" t="str">
        <f>IF(D2864&gt;0,"&lt;h3&gt;" &amp; B2864 &amp; "&lt;/h3&gt;",IF(E2864&gt;0,"&lt;p /&gt;&lt;i&gt;" &amp; B2864 &amp; "&lt;/i&gt;&lt;p /&gt;",IF(F2864&gt;0,B2864 &amp; "&lt;p /&gt;", B2864)))</f>
        <v>What if the Bible had a major typo and the Devil was really after our SOIL?</v>
      </c>
    </row>
    <row r="2865" spans="1:7">
      <c r="A2865">
        <v>2793</v>
      </c>
      <c r="B2865" s="1" t="s">
        <v>2794</v>
      </c>
      <c r="C2865">
        <f>LEN(B2865)</f>
        <v>68</v>
      </c>
      <c r="E2865">
        <v>0</v>
      </c>
      <c r="F2865">
        <v>0</v>
      </c>
      <c r="G2865" t="str">
        <f>IF(D2865&gt;0,"&lt;h3&gt;" &amp; B2865 &amp; "&lt;/h3&gt;",IF(E2865&gt;0,"&lt;p /&gt;&lt;i&gt;" &amp; B2865 &amp; "&lt;/i&gt;&lt;p /&gt;",IF(F2865&gt;0,B2865 &amp; "&lt;p /&gt;", B2865)))</f>
        <v>What if you only had the things, that you thanked God for yesterday?</v>
      </c>
    </row>
    <row r="2866" spans="1:7">
      <c r="A2866">
        <v>2794</v>
      </c>
      <c r="B2866" s="1" t="s">
        <v>2795</v>
      </c>
      <c r="C2866">
        <f>LEN(B2866)</f>
        <v>42</v>
      </c>
      <c r="E2866">
        <v>0</v>
      </c>
      <c r="F2866">
        <v>0</v>
      </c>
      <c r="G2866" t="str">
        <f>IF(D2866&gt;0,"&lt;h3&gt;" &amp; B2866 &amp; "&lt;/h3&gt;",IF(E2866&gt;0,"&lt;p /&gt;&lt;i&gt;" &amp; B2866 &amp; "&lt;/i&gt;&lt;p /&gt;",IF(F2866&gt;0,B2866 &amp; "&lt;p /&gt;", B2866)))</f>
        <v>What if it doesn__t work was that it will?</v>
      </c>
    </row>
    <row r="2867" spans="1:7">
      <c r="A2867">
        <v>2795</v>
      </c>
      <c r="B2867" s="1" t="s">
        <v>2796</v>
      </c>
      <c r="C2867">
        <f>LEN(B2867)</f>
        <v>29</v>
      </c>
      <c r="E2867">
        <v>0</v>
      </c>
      <c r="F2867">
        <v>0</v>
      </c>
      <c r="G2867" t="str">
        <f>IF(D2867&gt;0,"&lt;h3&gt;" &amp; B2867 &amp; "&lt;/h3&gt;",IF(E2867&gt;0,"&lt;p /&gt;&lt;i&gt;" &amp; B2867 &amp; "&lt;/i&gt;&lt;p /&gt;",IF(F2867&gt;0,B2867 &amp; "&lt;p /&gt;", B2867)))</f>
        <v>What if tyler oakley had abs?</v>
      </c>
    </row>
    <row r="2868" spans="1:7">
      <c r="A2868">
        <v>2796</v>
      </c>
      <c r="B2868" s="1" t="s">
        <v>2797</v>
      </c>
      <c r="C2868">
        <f>LEN(B2868)</f>
        <v>65</v>
      </c>
      <c r="E2868">
        <v>0</v>
      </c>
      <c r="F2868">
        <v>0</v>
      </c>
      <c r="G2868" t="str">
        <f>IF(D2868&gt;0,"&lt;h3&gt;" &amp; B2868 &amp; "&lt;/h3&gt;",IF(E2868&gt;0,"&lt;p /&gt;&lt;i&gt;" &amp; B2868 &amp; "&lt;/i&gt;&lt;p /&gt;",IF(F2868&gt;0,B2868 &amp; "&lt;p /&gt;", B2868)))</f>
        <v>What if you found out you had a twin at this moment of your life?</v>
      </c>
    </row>
    <row r="2869" spans="1:7">
      <c r="A2869">
        <v>2797</v>
      </c>
      <c r="B2869" s="1" t="s">
        <v>2798</v>
      </c>
      <c r="C2869">
        <f>LEN(B2869)</f>
        <v>25</v>
      </c>
      <c r="E2869">
        <v>1</v>
      </c>
      <c r="F2869">
        <v>0</v>
      </c>
      <c r="G2869" t="str">
        <f>IF(D2869&gt;0,"&lt;h3&gt;" &amp; B2869 &amp; "&lt;/h3&gt;",IF(E2869&gt;0,"&lt;p /&gt;&lt;i&gt;" &amp; B2869 &amp; "&lt;/i&gt;&lt;p /&gt;",IF(F2869&gt;0,B2869 &amp; "&lt;p /&gt;", B2869)))</f>
        <v>&lt;p /&gt;&lt;i&gt;WHAT IF MATT HAD DIMPLES?&lt;/i&gt;&lt;p /&gt;</v>
      </c>
    </row>
    <row r="2870" spans="1:7">
      <c r="A2870">
        <v>2798</v>
      </c>
      <c r="B2870" s="1" t="s">
        <v>2799</v>
      </c>
      <c r="C2870">
        <f>LEN(B2870)</f>
        <v>47</v>
      </c>
      <c r="E2870">
        <v>0</v>
      </c>
      <c r="F2870">
        <v>0</v>
      </c>
      <c r="G2870" t="str">
        <f>IF(D2870&gt;0,"&lt;h3&gt;" &amp; B2870 &amp; "&lt;/h3&gt;",IF(E2870&gt;0,"&lt;p /&gt;&lt;i&gt;" &amp; B2870 &amp; "&lt;/i&gt;&lt;p /&gt;",IF(F2870&gt;0,B2870 &amp; "&lt;p /&gt;", B2870)))</f>
        <v>What if I marry a guy that is allergic to cats?</v>
      </c>
    </row>
    <row r="2871" spans="1:7">
      <c r="A2871">
        <v>2799</v>
      </c>
      <c r="B2871" s="1" t="s">
        <v>2800</v>
      </c>
      <c r="C2871">
        <f>LEN(B2871)</f>
        <v>28</v>
      </c>
      <c r="E2871">
        <v>0</v>
      </c>
      <c r="F2871">
        <v>0</v>
      </c>
      <c r="G2871" t="str">
        <f>IF(D2871&gt;0,"&lt;h3&gt;" &amp; B2871 &amp; "&lt;/h3&gt;",IF(E2871&gt;0,"&lt;p /&gt;&lt;i&gt;" &amp; B2871 &amp; "&lt;/i&gt;&lt;p /&gt;",IF(F2871&gt;0,B2871 &amp; "&lt;p /&gt;", B2871)))</f>
        <v>What if she had been buried?</v>
      </c>
    </row>
    <row r="2872" spans="1:7">
      <c r="A2872">
        <v>2800</v>
      </c>
      <c r="B2872" s="1" t="s">
        <v>2801</v>
      </c>
      <c r="C2872">
        <f>LEN(B2872)</f>
        <v>39</v>
      </c>
      <c r="E2872">
        <v>0</v>
      </c>
      <c r="F2872">
        <v>0</v>
      </c>
      <c r="G2872" t="str">
        <f>IF(D2872&gt;0,"&lt;h3&gt;" &amp; B2872 &amp; "&lt;/h3&gt;",IF(E2872&gt;0,"&lt;p /&gt;&lt;i&gt;" &amp; B2872 &amp; "&lt;/i&gt;&lt;p /&gt;",IF(F2872&gt;0,B2872 &amp; "&lt;p /&gt;", B2872)))</f>
        <v>What If the US Had No Attorney General?</v>
      </c>
    </row>
    <row r="2873" spans="1:7">
      <c r="A2873">
        <v>2801</v>
      </c>
      <c r="B2873" s="1" t="s">
        <v>2802</v>
      </c>
      <c r="C2873">
        <f>LEN(B2873)</f>
        <v>69</v>
      </c>
      <c r="E2873">
        <v>0</v>
      </c>
      <c r="F2873">
        <v>0</v>
      </c>
      <c r="G2873" t="str">
        <f>IF(D2873&gt;0,"&lt;h3&gt;" &amp; B2873 &amp; "&lt;/h3&gt;",IF(E2873&gt;0,"&lt;p /&gt;&lt;i&gt;" &amp; B2873 &amp; "&lt;/i&gt;&lt;p /&gt;",IF(F2873&gt;0,B2873 &amp; "&lt;p /&gt;", B2873)))</f>
        <v>What If I had to pick a In-state college team to root for every year?</v>
      </c>
    </row>
    <row r="2874" spans="1:7">
      <c r="A2874">
        <v>2802</v>
      </c>
      <c r="B2874" s="1" t="s">
        <v>2803</v>
      </c>
      <c r="C2874">
        <f>LEN(B2874)</f>
        <v>45</v>
      </c>
      <c r="E2874">
        <v>0</v>
      </c>
      <c r="F2874">
        <v>0</v>
      </c>
      <c r="G2874" t="str">
        <f>IF(D2874&gt;0,"&lt;h3&gt;" &amp; B2874 &amp; "&lt;/h3&gt;",IF(E2874&gt;0,"&lt;p /&gt;&lt;i&gt;" &amp; B2874 &amp; "&lt;/i&gt;&lt;p /&gt;",IF(F2874&gt;0,B2874 &amp; "&lt;p /&gt;", B2874)))</f>
        <v>What if I had been able to get pregnant &amp;amp?</v>
      </c>
    </row>
    <row r="2875" spans="1:7">
      <c r="A2875">
        <v>2803</v>
      </c>
      <c r="B2875" s="1" t="s">
        <v>2804</v>
      </c>
      <c r="C2875">
        <f>LEN(B2875)</f>
        <v>92</v>
      </c>
      <c r="E2875">
        <v>0</v>
      </c>
      <c r="F2875">
        <v>0</v>
      </c>
      <c r="G2875" t="str">
        <f>IF(D2875&gt;0,"&lt;h3&gt;" &amp; B2875 &amp; "&lt;/h3&gt;",IF(E2875&gt;0,"&lt;p /&gt;&lt;i&gt;" &amp; B2875 &amp; "&lt;/i&gt;&lt;p /&gt;",IF(F2875&gt;0,B2875 &amp; "&lt;p /&gt;", B2875)))</f>
        <v>What if you had a shirt you could just physically not take off now that would be bothersome?</v>
      </c>
    </row>
    <row r="2876" spans="1:7">
      <c r="A2876">
        <v>2804</v>
      </c>
      <c r="B2876" s="1" t="s">
        <v>2805</v>
      </c>
      <c r="C2876">
        <f>LEN(B2876)</f>
        <v>59</v>
      </c>
      <c r="E2876">
        <v>0</v>
      </c>
      <c r="F2876">
        <v>0</v>
      </c>
      <c r="G2876" t="str">
        <f>IF(D2876&gt;0,"&lt;h3&gt;" &amp; B2876 &amp; "&lt;/h3&gt;",IF(E2876&gt;0,"&lt;p /&gt;&lt;i&gt;" &amp; B2876 &amp; "&lt;/i&gt;&lt;p /&gt;",IF(F2876&gt;0,B2876 &amp; "&lt;p /&gt;", B2876)))</f>
        <v>What if boxing had multiple events airing at the same time?</v>
      </c>
    </row>
    <row r="2877" spans="1:7">
      <c r="A2877">
        <v>2805</v>
      </c>
      <c r="B2877" s="1" t="s">
        <v>2806</v>
      </c>
      <c r="C2877">
        <f>LEN(B2877)</f>
        <v>61</v>
      </c>
      <c r="E2877">
        <v>0</v>
      </c>
      <c r="F2877">
        <v>0</v>
      </c>
      <c r="G2877" t="str">
        <f>IF(D2877&gt;0,"&lt;h3&gt;" &amp; B2877 &amp; "&lt;/h3&gt;",IF(E2877&gt;0,"&lt;p /&gt;&lt;i&gt;" &amp; B2877 &amp; "&lt;/i&gt;&lt;p /&gt;",IF(F2877&gt;0,B2877 &amp; "&lt;p /&gt;", B2877)))</f>
        <v>What if I had potato powers and I could make French fries" -?</v>
      </c>
    </row>
    <row r="2878" spans="1:7">
      <c r="A2878">
        <v>2806</v>
      </c>
      <c r="B2878" s="1" t="s">
        <v>2807</v>
      </c>
      <c r="C2878">
        <f>LEN(B2878)</f>
        <v>26</v>
      </c>
      <c r="E2878">
        <v>0</v>
      </c>
      <c r="F2878">
        <v>0</v>
      </c>
      <c r="G2878" t="str">
        <f>IF(D2878&gt;0,"&lt;h3&gt;" &amp; B2878 &amp; "&lt;/h3&gt;",IF(E2878&gt;0,"&lt;p /&gt;&lt;i&gt;" &amp; B2878 &amp; "&lt;/i&gt;&lt;p /&gt;",IF(F2878&gt;0,B2878 &amp; "&lt;p /&gt;", B2878)))</f>
        <v>What if they had BAGPIPES?</v>
      </c>
    </row>
    <row r="2879" spans="1:7">
      <c r="A2879">
        <v>2807</v>
      </c>
      <c r="B2879" s="1" t="s">
        <v>2808</v>
      </c>
      <c r="C2879">
        <f>LEN(B2879)</f>
        <v>54</v>
      </c>
      <c r="E2879">
        <v>0</v>
      </c>
      <c r="F2879">
        <v>0</v>
      </c>
      <c r="G2879" t="str">
        <f>IF(D2879&gt;0,"&lt;h3&gt;" &amp; B2879 &amp; "&lt;/h3&gt;",IF(E2879&gt;0,"&lt;p /&gt;&lt;i&gt;" &amp; B2879 &amp; "&lt;/i&gt;&lt;p /&gt;",IF(F2879&gt;0,B2879 &amp; "&lt;p /&gt;", B2879)))</f>
        <v>What if I had died, what would that have been like...?</v>
      </c>
    </row>
    <row r="2880" spans="1:7">
      <c r="A2880">
        <v>2808</v>
      </c>
      <c r="B2880" s="1" t="s">
        <v>2809</v>
      </c>
      <c r="C2880">
        <f>LEN(B2880)</f>
        <v>105</v>
      </c>
      <c r="E2880">
        <v>0</v>
      </c>
      <c r="F2880">
        <v>0</v>
      </c>
      <c r="G2880" t="str">
        <f>IF(D2880&gt;0,"&lt;h3&gt;" &amp; B2880 &amp; "&lt;/h3&gt;",IF(E2880&gt;0,"&lt;p /&gt;&lt;i&gt;" &amp; B2880 &amp; "&lt;/i&gt;&lt;p /&gt;",IF(F2880&gt;0,B2880 &amp; "&lt;p /&gt;", B2880)))</f>
        <v>What if you got a call today from that one night standyou had 3 years ago and she says your son is now 2?</v>
      </c>
    </row>
    <row r="2881" spans="1:7">
      <c r="A2881">
        <v>2809</v>
      </c>
      <c r="B2881" s="1" t="s">
        <v>2810</v>
      </c>
      <c r="C2881">
        <f>LEN(B2881)</f>
        <v>53</v>
      </c>
      <c r="E2881">
        <v>0</v>
      </c>
      <c r="F2881">
        <v>0</v>
      </c>
      <c r="G2881" t="str">
        <f>IF(D2881&gt;0,"&lt;h3&gt;" &amp; B2881 &amp; "&lt;/h3&gt;",IF(E2881&gt;0,"&lt;p /&gt;&lt;i&gt;" &amp; B2881 &amp; "&lt;/i&gt;&lt;p /&gt;",IF(F2881&gt;0,B2881 &amp; "&lt;p /&gt;", B2881)))</f>
        <v>What if we had to do ten push ups every time we died?</v>
      </c>
    </row>
    <row r="2882" spans="1:7">
      <c r="A2882">
        <v>2810</v>
      </c>
      <c r="B2882" s="1" t="s">
        <v>2811</v>
      </c>
      <c r="C2882">
        <f>LEN(B2882)</f>
        <v>118</v>
      </c>
      <c r="E2882">
        <v>0</v>
      </c>
      <c r="F2882">
        <v>0</v>
      </c>
      <c r="G2882" t="str">
        <f>IF(D2882&gt;0,"&lt;h3&gt;" &amp; B2882 &amp; "&lt;/h3&gt;",IF(E2882&gt;0,"&lt;p /&gt;&lt;i&gt;" &amp; B2882 &amp; "&lt;/i&gt;&lt;p /&gt;",IF(F2882&gt;0,B2882 &amp; "&lt;p /&gt;", B2882)))</f>
        <v>WHAT if white people had a "" I know for a fact that ppl would flip tf out but there can be a black ppl meet, farmers?</v>
      </c>
    </row>
    <row r="2883" spans="1:7">
      <c r="A2883">
        <v>2811</v>
      </c>
      <c r="B2883" s="1" t="s">
        <v>2812</v>
      </c>
      <c r="C2883">
        <f>LEN(B2883)</f>
        <v>97</v>
      </c>
      <c r="E2883">
        <v>0</v>
      </c>
      <c r="F2883">
        <v>0</v>
      </c>
      <c r="G2883" t="str">
        <f>IF(D2883&gt;0,"&lt;h3&gt;" &amp; B2883 &amp; "&lt;/h3&gt;",IF(E2883&gt;0,"&lt;p /&gt;&lt;i&gt;" &amp; B2883 &amp; "&lt;/i&gt;&lt;p /&gt;",IF(F2883&gt;0,B2883 &amp; "&lt;p /&gt;", B2883)))</f>
        <v>What if that mention was completely downgrading what if klaus' reaction had made us feel awful -?</v>
      </c>
    </row>
    <row r="2884" spans="1:7">
      <c r="A2884">
        <v>2812</v>
      </c>
      <c r="B2884" s="1" t="s">
        <v>2813</v>
      </c>
      <c r="C2884">
        <f>LEN(B2884)</f>
        <v>116</v>
      </c>
      <c r="E2884">
        <v>0</v>
      </c>
      <c r="F2884">
        <v>0</v>
      </c>
      <c r="G2884" t="str">
        <f>IF(D2884&gt;0,"&lt;h3&gt;" &amp; B2884 &amp; "&lt;/h3&gt;",IF(E2884&gt;0,"&lt;p /&gt;&lt;i&gt;" &amp; B2884 &amp; "&lt;/i&gt;&lt;p /&gt;",IF(F2884&gt;0,B2884 &amp; "&lt;p /&gt;", B2884)))</f>
        <v>What if they change the name to the bullets at the same time they announce KD signing and said "oh my god" out loud?</v>
      </c>
    </row>
    <row r="2885" spans="1:7">
      <c r="A2885">
        <v>2813</v>
      </c>
      <c r="B2885" s="1" t="s">
        <v>2814</v>
      </c>
      <c r="C2885">
        <f>LEN(B2885)</f>
        <v>78</v>
      </c>
      <c r="E2885">
        <v>0</v>
      </c>
      <c r="F2885">
        <v>0</v>
      </c>
      <c r="G2885" t="str">
        <f>IF(D2885&gt;0,"&lt;h3&gt;" &amp; B2885 &amp; "&lt;/h3&gt;",IF(E2885&gt;0,"&lt;p /&gt;&lt;i&gt;" &amp; B2885 &amp; "&lt;/i&gt;&lt;p /&gt;",IF(F2885&gt;0,B2885 &amp; "&lt;p /&gt;", B2885)))</f>
        <v>What if Shelley was just a nick name because he had a menagerie of pet snails?</v>
      </c>
    </row>
    <row r="2886" spans="1:7">
      <c r="A2886">
        <v>2814</v>
      </c>
      <c r="B2886" s="1" t="s">
        <v>2815</v>
      </c>
      <c r="C2886">
        <f>LEN(B2886)</f>
        <v>61</v>
      </c>
      <c r="E2886">
        <v>0</v>
      </c>
      <c r="F2886">
        <v>0</v>
      </c>
      <c r="G2886" t="str">
        <f>IF(D2886&gt;0,"&lt;h3&gt;" &amp; B2886 &amp; "&lt;/h3&gt;",IF(E2886&gt;0,"&lt;p /&gt;&lt;i&gt;" &amp; B2886 &amp; "&lt;/i&gt;&lt;p /&gt;",IF(F2886&gt;0,B2886 &amp; "&lt;p /&gt;", B2886)))</f>
        <v>What if Bill had ripped his pants when he fell on stage HAHA?</v>
      </c>
    </row>
    <row r="2887" spans="1:7">
      <c r="A2887">
        <v>2815</v>
      </c>
      <c r="B2887" s="1" t="s">
        <v>2816</v>
      </c>
      <c r="C2887">
        <f>LEN(B2887)</f>
        <v>43</v>
      </c>
      <c r="E2887">
        <v>0</v>
      </c>
      <c r="F2887">
        <v>0</v>
      </c>
      <c r="G2887" t="str">
        <f>IF(D2887&gt;0,"&lt;h3&gt;" &amp; B2887 &amp; "&lt;/h3&gt;",IF(E2887&gt;0,"&lt;p /&gt;&lt;i&gt;" &amp; B2887 &amp; "&lt;/i&gt;&lt;p /&gt;",IF(F2887&gt;0,B2887 &amp; "&lt;p /&gt;", B2887)))</f>
        <v>What if mizuki had a dry cleaning business?</v>
      </c>
    </row>
    <row r="2888" spans="1:7">
      <c r="A2888">
        <v>2816</v>
      </c>
      <c r="B2888" s="1" t="s">
        <v>2817</v>
      </c>
      <c r="C2888">
        <f>LEN(B2888)</f>
        <v>72</v>
      </c>
      <c r="E2888">
        <v>0</v>
      </c>
      <c r="F2888">
        <v>0</v>
      </c>
      <c r="G2888" t="str">
        <f>IF(D2888&gt;0,"&lt;h3&gt;" &amp; B2888 &amp; "&lt;/h3&gt;",IF(E2888&gt;0,"&lt;p /&gt;&lt;i&gt;" &amp; B2888 &amp; "&lt;/i&gt;&lt;p /&gt;",IF(F2888&gt;0,B2888 &amp; "&lt;p /&gt;", B2888)))</f>
        <v>What if I had oatmeal and tuna for breakfast it's not like I mixed them?</v>
      </c>
    </row>
    <row r="2889" spans="1:7">
      <c r="A2889">
        <v>2817</v>
      </c>
      <c r="B2889" s="1" t="s">
        <v>2818</v>
      </c>
      <c r="C2889">
        <f>LEN(B2889)</f>
        <v>56</v>
      </c>
      <c r="E2889">
        <v>0</v>
      </c>
      <c r="F2889">
        <v>0</v>
      </c>
      <c r="G2889" t="str">
        <f>IF(D2889&gt;0,"&lt;h3&gt;" &amp; B2889 &amp; "&lt;/h3&gt;",IF(E2889&gt;0,"&lt;p /&gt;&lt;i&gt;" &amp; B2889 &amp; "&lt;/i&gt;&lt;p /&gt;",IF(F2889&gt;0,B2889 &amp; "&lt;p /&gt;", B2889)))</f>
        <v>What if I had diarrhea and it's like the funniest thing?</v>
      </c>
    </row>
    <row r="2890" spans="1:7">
      <c r="A2890">
        <v>2818</v>
      </c>
      <c r="B2890" s="1" t="s">
        <v>2819</v>
      </c>
      <c r="C2890">
        <f>LEN(B2890)</f>
        <v>68</v>
      </c>
      <c r="E2890">
        <v>0</v>
      </c>
      <c r="F2890">
        <v>0</v>
      </c>
      <c r="G2890" t="str">
        <f>IF(D2890&gt;0,"&lt;h3&gt;" &amp; B2890 &amp; "&lt;/h3&gt;",IF(E2890&gt;0,"&lt;p /&gt;&lt;i&gt;" &amp; B2890 &amp; "&lt;/i&gt;&lt;p /&gt;",IF(F2890&gt;0,B2890 &amp; "&lt;p /&gt;", B2890)))</f>
        <v>What if you had that body some of you would be doing the same thing?</v>
      </c>
    </row>
    <row r="2891" spans="1:7">
      <c r="A2891">
        <v>2819</v>
      </c>
      <c r="B2891" s="1" t="s">
        <v>2820</v>
      </c>
      <c r="C2891">
        <f>LEN(B2891)</f>
        <v>35</v>
      </c>
      <c r="E2891">
        <v>0</v>
      </c>
      <c r="F2891">
        <v>0</v>
      </c>
      <c r="G2891" t="str">
        <f>IF(D2891&gt;0,"&lt;h3&gt;" &amp; B2891 &amp; "&lt;/h3&gt;",IF(E2891&gt;0,"&lt;p /&gt;&lt;i&gt;" &amp; B2891 &amp; "&lt;/i&gt;&lt;p /&gt;",IF(F2891&gt;0,B2891 &amp; "&lt;p /&gt;", B2891)))</f>
        <v>What if.... I had a croissant blog?</v>
      </c>
    </row>
    <row r="2892" spans="1:7">
      <c r="A2892">
        <v>2820</v>
      </c>
      <c r="B2892" s="1" t="s">
        <v>2821</v>
      </c>
      <c r="C2892">
        <f>LEN(B2892)</f>
        <v>40</v>
      </c>
      <c r="E2892">
        <v>0</v>
      </c>
      <c r="F2892">
        <v>0</v>
      </c>
      <c r="G2892" t="str">
        <f>IF(D2892&gt;0,"&lt;h3&gt;" &amp; B2892 &amp; "&lt;/h3&gt;",IF(E2892&gt;0,"&lt;p /&gt;&lt;i&gt;" &amp; B2892 &amp; "&lt;/i&gt;&lt;p /&gt;",IF(F2892&gt;0,B2892 &amp; "&lt;p /&gt;", B2892)))</f>
        <v>What if that was our $$$ she had STOLEN?</v>
      </c>
    </row>
    <row r="2893" spans="1:7">
      <c r="A2893">
        <v>2821</v>
      </c>
      <c r="B2893" s="1" t="s">
        <v>2822</v>
      </c>
      <c r="C2893">
        <f>LEN(B2893)</f>
        <v>49</v>
      </c>
      <c r="E2893">
        <v>0</v>
      </c>
      <c r="F2893">
        <v>0</v>
      </c>
      <c r="G2893" t="str">
        <f>IF(D2893&gt;0,"&lt;h3&gt;" &amp; B2893 &amp; "&lt;/h3&gt;",IF(E2893&gt;0,"&lt;p /&gt;&lt;i&gt;" &amp; B2893 &amp; "&lt;/i&gt;&lt;p /&gt;",IF(F2893&gt;0,B2893 &amp; "&lt;p /&gt;", B2893)))</f>
        <v>What if the Southcoast had a bike path like this?</v>
      </c>
    </row>
    <row r="2894" spans="1:7">
      <c r="A2894">
        <v>2822</v>
      </c>
      <c r="B2894" s="1" t="s">
        <v>2823</v>
      </c>
      <c r="C2894">
        <f>LEN(B2894)</f>
        <v>43</v>
      </c>
      <c r="E2894">
        <v>0</v>
      </c>
      <c r="F2894">
        <v>0</v>
      </c>
      <c r="G2894" t="str">
        <f>IF(D2894&gt;0,"&lt;h3&gt;" &amp; B2894 &amp; "&lt;/h3&gt;",IF(E2894&gt;0,"&lt;p /&gt;&lt;i&gt;" &amp; B2894 &amp; "&lt;/i&gt;&lt;p /&gt;",IF(F2894&gt;0,B2894 &amp; "&lt;p /&gt;", B2894)))</f>
        <v>What if had been hired to play Darth Vader?</v>
      </c>
    </row>
    <row r="2895" spans="1:7">
      <c r="A2895">
        <v>2823</v>
      </c>
      <c r="B2895" s="1" t="s">
        <v>2824</v>
      </c>
      <c r="C2895">
        <f>LEN(B2895)</f>
        <v>58</v>
      </c>
      <c r="E2895">
        <v>0</v>
      </c>
      <c r="F2895">
        <v>0</v>
      </c>
      <c r="G2895" t="str">
        <f>IF(D2895&gt;0,"&lt;h3&gt;" &amp; B2895 &amp; "&lt;/h3&gt;",IF(E2895&gt;0,"&lt;p /&gt;&lt;i&gt;" &amp; B2895 &amp; "&lt;/i&gt;&lt;p /&gt;",IF(F2895&gt;0,B2895 &amp; "&lt;p /&gt;", B2895)))</f>
        <v>What if Schwarzenegger had been hired to play Darth Vader?</v>
      </c>
    </row>
    <row r="2896" spans="1:7">
      <c r="A2896">
        <v>2824</v>
      </c>
      <c r="B2896" s="1" t="s">
        <v>2825</v>
      </c>
      <c r="C2896">
        <f>LEN(B2896)</f>
        <v>45</v>
      </c>
      <c r="E2896">
        <v>0</v>
      </c>
      <c r="F2896">
        <v>1</v>
      </c>
      <c r="G2896" t="str">
        <f>IF(D2896&gt;0,"&lt;h3&gt;" &amp; B2896 &amp; "&lt;/h3&gt;",IF(E2896&gt;0,"&lt;p /&gt;&lt;i&gt;" &amp; B2896 &amp; "&lt;/i&gt;&lt;p /&gt;",IF(F2896&gt;0,B2896 &amp; "&lt;p /&gt;", B2896)))</f>
        <v>What if you kissed her and she had Ebola ___?&lt;p /&gt;</v>
      </c>
    </row>
    <row r="2897" spans="1:7">
      <c r="A2897">
        <v>2825</v>
      </c>
      <c r="B2897" s="1" t="s">
        <v>2826</v>
      </c>
      <c r="C2897">
        <f>LEN(B2897)</f>
        <v>106</v>
      </c>
      <c r="E2897">
        <v>0</v>
      </c>
      <c r="F2897">
        <v>0</v>
      </c>
      <c r="G2897" t="str">
        <f>IF(D2897&gt;0,"&lt;h3&gt;" &amp; B2897 &amp; "&lt;/h3&gt;",IF(E2897&gt;0,"&lt;p /&gt;&lt;i&gt;" &amp; B2897 &amp; "&lt;/i&gt;&lt;p /&gt;",IF(F2897&gt;0,B2897 &amp; "&lt;p /&gt;", B2897)))</f>
        <v>What if Thanksgiving is looked over due to the corruptible nature that people associate with Columbus Day?</v>
      </c>
    </row>
    <row r="2898" spans="1:7">
      <c r="A2898">
        <v>2826</v>
      </c>
      <c r="B2898" s="1" t="s">
        <v>2827</v>
      </c>
      <c r="C2898">
        <f>LEN(B2898)</f>
        <v>58</v>
      </c>
      <c r="E2898">
        <v>0</v>
      </c>
      <c r="F2898">
        <v>0</v>
      </c>
      <c r="G2898" t="str">
        <f>IF(D2898&gt;0,"&lt;h3&gt;" &amp; B2898 &amp; "&lt;/h3&gt;",IF(E2898&gt;0,"&lt;p /&gt;&lt;i&gt;" &amp; B2898 &amp; "&lt;/i&gt;&lt;p /&gt;",IF(F2898&gt;0,B2898 &amp; "&lt;p /&gt;", B2898)))</f>
        <v>What if we had the power to turn men into bottles of wine?</v>
      </c>
    </row>
    <row r="2899" spans="1:7">
      <c r="A2899">
        <v>2827</v>
      </c>
      <c r="B2899" s="1" t="s">
        <v>2828</v>
      </c>
      <c r="C2899">
        <f>LEN(B2899)</f>
        <v>87</v>
      </c>
      <c r="E2899">
        <v>0</v>
      </c>
      <c r="F2899">
        <v>0</v>
      </c>
      <c r="G2899" t="str">
        <f>IF(D2899&gt;0,"&lt;h3&gt;" &amp; B2899 &amp; "&lt;/h3&gt;",IF(E2899&gt;0,"&lt;p /&gt;&lt;i&gt;" &amp; B2899 &amp; "&lt;/i&gt;&lt;p /&gt;",IF(F2899&gt;0,B2899 &amp; "&lt;p /&gt;", B2899)))</f>
        <v>What if they had a terrible breakup and that's also why we don't have a troyler selfie?</v>
      </c>
    </row>
    <row r="2900" spans="1:7">
      <c r="A2900">
        <v>2828</v>
      </c>
      <c r="B2900" s="1" t="s">
        <v>2829</v>
      </c>
      <c r="C2900">
        <f>LEN(B2900)</f>
        <v>43</v>
      </c>
      <c r="E2900">
        <v>0</v>
      </c>
      <c r="F2900">
        <v>0</v>
      </c>
      <c r="G2900" t="str">
        <f>IF(D2900&gt;0,"&lt;h3&gt;" &amp; B2900 &amp; "&lt;/h3&gt;",IF(E2900&gt;0,"&lt;p /&gt;&lt;i&gt;" &amp; B2900 &amp; "&lt;/i&gt;&lt;p /&gt;",IF(F2900&gt;0,B2900 &amp; "&lt;p /&gt;", B2900)))</f>
        <v>What if IG had no filter y'all be ugly lol?</v>
      </c>
    </row>
    <row r="2901" spans="1:7">
      <c r="A2901">
        <v>2829</v>
      </c>
      <c r="B2901" s="1" t="s">
        <v>2830</v>
      </c>
      <c r="C2901">
        <f>LEN(B2901)</f>
        <v>44</v>
      </c>
      <c r="E2901">
        <v>0</v>
      </c>
      <c r="F2901">
        <v>0</v>
      </c>
      <c r="G2901" t="str">
        <f>IF(D2901&gt;0,"&lt;h3&gt;" &amp; B2901 &amp; "&lt;/h3&gt;",IF(E2901&gt;0,"&lt;p /&gt;&lt;i&gt;" &amp; B2901 &amp; "&lt;/i&gt;&lt;p /&gt;",IF(F2901&gt;0,B2901 &amp; "&lt;p /&gt;", B2901)))</f>
        <v>What if Napoleon had had a B-52 at Waterloo?</v>
      </c>
    </row>
    <row r="2902" spans="1:7">
      <c r="A2902">
        <v>2830</v>
      </c>
      <c r="B2902" s="1" t="s">
        <v>2831</v>
      </c>
      <c r="C2902">
        <f>LEN(B2902)</f>
        <v>42</v>
      </c>
      <c r="E2902">
        <v>0</v>
      </c>
      <c r="F2902">
        <v>0</v>
      </c>
      <c r="G2902" t="str">
        <f>IF(D2902&gt;0,"&lt;h3&gt;" &amp; B2902 &amp; "&lt;/h3&gt;",IF(E2902&gt;0,"&lt;p /&gt;&lt;i&gt;" &amp; B2902 &amp; "&lt;/i&gt;&lt;p /&gt;",IF(F2902&gt;0,B2902 &amp; "&lt;p /&gt;", B2902)))</f>
        <v>What if jesus had a twitter and Facebook ?</v>
      </c>
    </row>
    <row r="2903" spans="1:7">
      <c r="A2903">
        <v>2831</v>
      </c>
      <c r="B2903" s="1" t="s">
        <v>2832</v>
      </c>
      <c r="C2903">
        <f>LEN(B2903)</f>
        <v>121</v>
      </c>
      <c r="E2903">
        <v>0</v>
      </c>
      <c r="F2903">
        <v>0</v>
      </c>
      <c r="G2903" t="str">
        <f>IF(D2903&gt;0,"&lt;h3&gt;" &amp; B2903 &amp; "&lt;/h3&gt;",IF(E2903&gt;0,"&lt;p /&gt;&lt;i&gt;" &amp; B2903 &amp; "&lt;/i&gt;&lt;p /&gt;",IF(F2903&gt;0,B2903 &amp; "&lt;p /&gt;", B2903)))</f>
        <v>What if it was Guy Gardner that became a Star Sapphire instead and then he had to learn to not be a big insensitive jerk?</v>
      </c>
    </row>
    <row r="2904" spans="1:7">
      <c r="A2904">
        <v>2832</v>
      </c>
      <c r="B2904" s="1" t="s">
        <v>2833</v>
      </c>
      <c r="C2904">
        <f>LEN(B2904)</f>
        <v>44</v>
      </c>
      <c r="E2904">
        <v>0</v>
      </c>
      <c r="F2904">
        <v>0</v>
      </c>
      <c r="G2904" t="str">
        <f>IF(D2904&gt;0,"&lt;h3&gt;" &amp; B2904 &amp; "&lt;/h3&gt;",IF(E2904&gt;0,"&lt;p /&gt;&lt;i&gt;" &amp; B2904 &amp; "&lt;/i&gt;&lt;p /&gt;",IF(F2904&gt;0,B2904 &amp; "&lt;p /&gt;", B2904)))</f>
        <v>What if SG1 had to fight the Shrekplicators?</v>
      </c>
    </row>
    <row r="2905" spans="1:7">
      <c r="A2905">
        <v>2833</v>
      </c>
      <c r="B2905" s="1" t="s">
        <v>2834</v>
      </c>
      <c r="C2905">
        <f>LEN(B2905)</f>
        <v>31</v>
      </c>
      <c r="E2905">
        <v>0</v>
      </c>
      <c r="F2905">
        <v>0</v>
      </c>
      <c r="G2905" t="str">
        <f>IF(D2905&gt;0,"&lt;h3&gt;" &amp; B2905 &amp; "&lt;/h3&gt;",IF(E2905&gt;0,"&lt;p /&gt;&lt;i&gt;" &amp; B2905 &amp; "&lt;/i&gt;&lt;p /&gt;",IF(F2905&gt;0,B2905 &amp; "&lt;p /&gt;", B2905)))</f>
        <v>What If A Dream Is All You Had?</v>
      </c>
    </row>
    <row r="2906" spans="1:7">
      <c r="A2906">
        <v>2834</v>
      </c>
      <c r="B2906" s="1" t="s">
        <v>2835</v>
      </c>
      <c r="C2906">
        <f>LEN(B2906)</f>
        <v>43</v>
      </c>
      <c r="E2906">
        <v>1</v>
      </c>
      <c r="F2906">
        <v>0</v>
      </c>
      <c r="G2906" t="str">
        <f>IF(D2906&gt;0,"&lt;h3&gt;" &amp; B2906 &amp; "&lt;/h3&gt;",IF(E2906&gt;0,"&lt;p /&gt;&lt;i&gt;" &amp; B2906 &amp; "&lt;/i&gt;&lt;p /&gt;",IF(F2906&gt;0,B2906 &amp; "&lt;p /&gt;", B2906)))</f>
        <v>&lt;p /&gt;&lt;i&gt;What if they had pro bowl uniforms for MUT?&lt;/i&gt;&lt;p /&gt;</v>
      </c>
    </row>
    <row r="2907" spans="1:7">
      <c r="A2907">
        <v>2835</v>
      </c>
      <c r="B2907" s="1" t="s">
        <v>2836</v>
      </c>
      <c r="C2907">
        <f>LEN(B2907)</f>
        <v>59</v>
      </c>
      <c r="E2907">
        <v>0</v>
      </c>
      <c r="F2907">
        <v>0</v>
      </c>
      <c r="G2907" t="str">
        <f>IF(D2907&gt;0,"&lt;h3&gt;" &amp; B2907 &amp; "&lt;/h3&gt;",IF(E2907&gt;0,"&lt;p /&gt;&lt;i&gt;" &amp; B2907 &amp; "&lt;/i&gt;&lt;p /&gt;",IF(F2907&gt;0,B2907 &amp; "&lt;p /&gt;", B2907)))</f>
        <v>What if midterms were actually midterms, that would be fun?</v>
      </c>
    </row>
    <row r="2908" spans="1:7">
      <c r="A2908">
        <v>2836</v>
      </c>
      <c r="B2908" s="1" t="s">
        <v>2837</v>
      </c>
      <c r="C2908">
        <f>LEN(B2908)</f>
        <v>98</v>
      </c>
      <c r="E2908">
        <v>0</v>
      </c>
      <c r="F2908">
        <v>0</v>
      </c>
      <c r="G2908" t="str">
        <f>IF(D2908&gt;0,"&lt;h3&gt;" &amp; B2908 &amp; "&lt;/h3&gt;",IF(E2908&gt;0,"&lt;p /&gt;&lt;i&gt;" &amp; B2908 &amp; "&lt;/i&gt;&lt;p /&gt;",IF(F2908&gt;0,B2908 &amp; "&lt;p /&gt;", B2908)))</f>
        <v>What if on okraraji he called his brothers (especially the brat) and they just had a fight on air?</v>
      </c>
    </row>
    <row r="2909" spans="1:7">
      <c r="A2909">
        <v>2837</v>
      </c>
      <c r="B2909" s="1" t="s">
        <v>2838</v>
      </c>
      <c r="C2909">
        <f>LEN(B2909)</f>
        <v>90</v>
      </c>
      <c r="E2909">
        <v>0</v>
      </c>
      <c r="F2909">
        <v>0</v>
      </c>
      <c r="G2909" t="str">
        <f>IF(D2909&gt;0,"&lt;h3&gt;" &amp; B2909 &amp; "&lt;/h3&gt;",IF(E2909&gt;0,"&lt;p /&gt;&lt;i&gt;" &amp; B2909 &amp; "&lt;/i&gt;&lt;p /&gt;",IF(F2909&gt;0,B2909 &amp; "&lt;p /&gt;", B2909)))</f>
        <v>What if humans had batteries Ksi dukan p line lgi hti  "Yr pehli bharna m marne wala hun"?</v>
      </c>
    </row>
    <row r="2910" spans="1:7">
      <c r="A2910">
        <v>2838</v>
      </c>
      <c r="B2910" s="1" t="s">
        <v>2839</v>
      </c>
      <c r="C2910">
        <f>LEN(B2910)</f>
        <v>61</v>
      </c>
      <c r="E2910">
        <v>0</v>
      </c>
      <c r="F2910">
        <v>0</v>
      </c>
      <c r="G2910" t="str">
        <f>IF(D2910&gt;0,"&lt;h3&gt;" &amp; B2910 &amp; "&lt;/h3&gt;",IF(E2910&gt;0,"&lt;p /&gt;&lt;i&gt;" &amp; B2910 &amp; "&lt;/i&gt;&lt;p /&gt;",IF(F2910&gt;0,B2910 &amp; "&lt;p /&gt;", B2910)))</f>
        <v>What if, just what if I become a only a memory in your world?</v>
      </c>
    </row>
    <row r="2911" spans="1:7">
      <c r="A2911">
        <v>2839</v>
      </c>
      <c r="B2911" s="1" t="s">
        <v>2840</v>
      </c>
      <c r="C2911">
        <f>LEN(B2911)</f>
        <v>30</v>
      </c>
      <c r="E2911">
        <v>0</v>
      </c>
      <c r="F2911">
        <v>0</v>
      </c>
      <c r="G2911" t="str">
        <f>IF(D2911&gt;0,"&lt;h3&gt;" &amp; B2911 &amp; "&lt;/h3&gt;",IF(E2911&gt;0,"&lt;p /&gt;&lt;i&gt;" &amp; B2911 &amp; "&lt;/i&gt;&lt;p /&gt;",IF(F2911&gt;0,B2911 &amp; "&lt;p /&gt;", B2911)))</f>
        <v>What if you had more than one?</v>
      </c>
    </row>
    <row r="2912" spans="1:7">
      <c r="A2912">
        <v>2840</v>
      </c>
      <c r="B2912" s="1" t="s">
        <v>2841</v>
      </c>
      <c r="C2912">
        <f>LEN(B2912)</f>
        <v>111</v>
      </c>
      <c r="E2912">
        <v>0</v>
      </c>
      <c r="F2912">
        <v>0</v>
      </c>
      <c r="G2912" t="str">
        <f>IF(D2912&gt;0,"&lt;h3&gt;" &amp; B2912 &amp; "&lt;/h3&gt;",IF(E2912&gt;0,"&lt;p /&gt;&lt;i&gt;" &amp; B2912 &amp; "&lt;/i&gt;&lt;p /&gt;",IF(F2912&gt;0,B2912 &amp; "&lt;p /&gt;", B2912)))</f>
        <v>What if drivers really had to think horse towards cyclistsOn Sunday I was cycling from near_Needham Market bac?</v>
      </c>
    </row>
    <row r="2913" spans="1:7">
      <c r="A2913">
        <v>2841</v>
      </c>
      <c r="B2913" s="1" t="s">
        <v>2842</v>
      </c>
      <c r="C2913">
        <f>LEN(B2913)</f>
        <v>30</v>
      </c>
      <c r="E2913">
        <v>0</v>
      </c>
      <c r="F2913">
        <v>0</v>
      </c>
      <c r="G2913" t="str">
        <f>IF(D2913&gt;0,"&lt;h3&gt;" &amp; B2913 &amp; "&lt;/h3&gt;",IF(E2913&gt;0,"&lt;p /&gt;&lt;i&gt;" &amp; B2913 &amp; "&lt;/i&gt;&lt;p /&gt;",IF(F2913&gt;0,B2913 &amp; "&lt;p /&gt;", B2913)))</f>
        <v>What if we had cans as hands"?</v>
      </c>
    </row>
    <row r="2914" spans="1:7">
      <c r="A2914">
        <v>2842</v>
      </c>
      <c r="B2914" s="1" t="s">
        <v>2843</v>
      </c>
      <c r="C2914">
        <f>LEN(B2914)</f>
        <v>132</v>
      </c>
      <c r="E2914">
        <v>0</v>
      </c>
      <c r="F2914">
        <v>0</v>
      </c>
      <c r="G2914" t="str">
        <f>IF(D2914&gt;0,"&lt;h3&gt;" &amp; B2914 &amp; "&lt;/h3&gt;",IF(E2914&gt;0,"&lt;p /&gt;&lt;i&gt;" &amp; B2914 &amp; "&lt;/i&gt;&lt;p /&gt;",IF(F2914&gt;0,B2914 &amp; "&lt;p /&gt;", B2914)))</f>
        <v>What if:McGovern had been elected POTUS in 1972 &amp;amp;roles were Reversed in Watergate Would WAPOs Woodward&amp;amp;Bernstein Covered it?</v>
      </c>
    </row>
    <row r="2915" spans="1:7">
      <c r="A2915">
        <v>2843</v>
      </c>
      <c r="B2915" s="1" t="s">
        <v>2844</v>
      </c>
      <c r="C2915">
        <f>LEN(B2915)</f>
        <v>77</v>
      </c>
      <c r="E2915">
        <v>0</v>
      </c>
      <c r="F2915">
        <v>0</v>
      </c>
      <c r="G2915" t="str">
        <f>IF(D2915&gt;0,"&lt;h3&gt;" &amp; B2915 &amp; "&lt;/h3&gt;",IF(E2915&gt;0,"&lt;p /&gt;&lt;i&gt;" &amp; B2915 &amp; "&lt;/i&gt;&lt;p /&gt;",IF(F2915&gt;0,B2915 &amp; "&lt;p /&gt;", B2915)))</f>
        <v>What if cops had to wear light up sketchers so they had sirens on their feet?</v>
      </c>
    </row>
    <row r="2916" spans="1:7">
      <c r="A2916">
        <v>2844</v>
      </c>
      <c r="B2916" s="1" t="s">
        <v>2845</v>
      </c>
      <c r="C2916">
        <f>LEN(B2916)</f>
        <v>44</v>
      </c>
      <c r="E2916">
        <v>0</v>
      </c>
      <c r="F2916">
        <v>0</v>
      </c>
      <c r="G2916" t="str">
        <f>IF(D2916&gt;0,"&lt;h3&gt;" &amp; B2916 &amp; "&lt;/h3&gt;",IF(E2916&gt;0,"&lt;p /&gt;&lt;i&gt;" &amp; B2916 &amp; "&lt;/i&gt;&lt;p /&gt;",IF(F2916&gt;0,B2916 &amp; "&lt;p /&gt;", B2916)))</f>
        <v>What if I can't remember my account details?</v>
      </c>
    </row>
    <row r="2917" spans="1:7">
      <c r="A2917">
        <v>2845</v>
      </c>
      <c r="B2917" s="1" t="s">
        <v>2846</v>
      </c>
      <c r="C2917">
        <f>LEN(B2917)</f>
        <v>95</v>
      </c>
      <c r="E2917">
        <v>0</v>
      </c>
      <c r="F2917">
        <v>0</v>
      </c>
      <c r="G2917" t="str">
        <f>IF(D2917&gt;0,"&lt;h3&gt;" &amp; B2917 &amp; "&lt;/h3&gt;",IF(E2917&gt;0,"&lt;p /&gt;&lt;i&gt;" &amp; B2917 &amp; "&lt;/i&gt;&lt;p /&gt;",IF(F2917&gt;0,B2917 &amp; "&lt;p /&gt;", B2917)))</f>
        <v>What if Philly had a medical research portal with scientists and patients from across the city?</v>
      </c>
    </row>
    <row r="2918" spans="1:7">
      <c r="A2918">
        <v>2846</v>
      </c>
      <c r="B2918" s="1" t="s">
        <v>2847</v>
      </c>
      <c r="C2918">
        <f>LEN(B2918)</f>
        <v>52</v>
      </c>
      <c r="E2918">
        <v>1</v>
      </c>
      <c r="F2918">
        <v>0</v>
      </c>
      <c r="G2918" t="str">
        <f>IF(D2918&gt;0,"&lt;h3&gt;" &amp; B2918 &amp; "&lt;/h3&gt;",IF(E2918&gt;0,"&lt;p /&gt;&lt;i&gt;" &amp; B2918 &amp; "&lt;/i&gt;&lt;p /&gt;",IF(F2918&gt;0,B2918 &amp; "&lt;p /&gt;", B2918)))</f>
        <v>&lt;p /&gt;&lt;i&gt;What if he had joked about lynching a nigger savage?&lt;/i&gt;&lt;p /&gt;</v>
      </c>
    </row>
    <row r="2919" spans="1:7">
      <c r="A2919">
        <v>2847</v>
      </c>
      <c r="B2919" s="1" t="s">
        <v>2848</v>
      </c>
      <c r="C2919">
        <f>LEN(B2919)</f>
        <v>83</v>
      </c>
      <c r="E2919">
        <v>0</v>
      </c>
      <c r="F2919">
        <v>0</v>
      </c>
      <c r="G2919" t="str">
        <f>IF(D2919&gt;0,"&lt;h3&gt;" &amp; B2919 &amp; "&lt;/h3&gt;",IF(E2919&gt;0,"&lt;p /&gt;&lt;i&gt;" &amp; B2919 &amp; "&lt;/i&gt;&lt;p /&gt;",IF(F2919&gt;0,B2919 &amp; "&lt;p /&gt;", B2919)))</f>
        <v>What if the only childhood memory you had was when you can out of your moms vagina?</v>
      </c>
    </row>
    <row r="2920" spans="1:7">
      <c r="A2920">
        <v>2848</v>
      </c>
      <c r="B2920" s="1" t="s">
        <v>2849</v>
      </c>
      <c r="C2920">
        <f>LEN(B2920)</f>
        <v>40</v>
      </c>
      <c r="E2920">
        <v>0</v>
      </c>
      <c r="F2920">
        <v>0</v>
      </c>
      <c r="G2920" t="str">
        <f>IF(D2920&gt;0,"&lt;h3&gt;" &amp; B2920 &amp; "&lt;/h3&gt;",IF(E2920&gt;0,"&lt;p /&gt;&lt;i&gt;" &amp; B2920 &amp; "&lt;/i&gt;&lt;p /&gt;",IF(F2920&gt;0,B2920 &amp; "&lt;p /&gt;", B2920)))</f>
        <v>What if something had gone otherwise ..?</v>
      </c>
    </row>
    <row r="2921" spans="1:7">
      <c r="A2921">
        <v>2849</v>
      </c>
      <c r="B2921" s="1" t="s">
        <v>2850</v>
      </c>
      <c r="C2921">
        <f>LEN(B2921)</f>
        <v>31</v>
      </c>
      <c r="E2921">
        <v>0</v>
      </c>
      <c r="F2921">
        <v>0</v>
      </c>
      <c r="G2921" t="str">
        <f>IF(D2921&gt;0,"&lt;h3&gt;" &amp; B2921 &amp; "&lt;/h3&gt;",IF(E2921&gt;0,"&lt;p /&gt;&lt;i&gt;" &amp; B2921 &amp; "&lt;/i&gt;&lt;p /&gt;",IF(F2921&gt;0,B2921 &amp; "&lt;p /&gt;", B2921)))</f>
        <v>What if someone else abuses it?</v>
      </c>
    </row>
    <row r="2922" spans="1:7">
      <c r="A2922">
        <v>2850</v>
      </c>
      <c r="B2922" s="1" t="s">
        <v>2851</v>
      </c>
      <c r="C2922">
        <f>LEN(B2922)</f>
        <v>30</v>
      </c>
      <c r="E2922">
        <v>0</v>
      </c>
      <c r="F2922">
        <v>0</v>
      </c>
      <c r="G2922" t="str">
        <f>IF(D2922&gt;0,"&lt;h3&gt;" &amp; B2922 &amp; "&lt;/h3&gt;",IF(E2922&gt;0,"&lt;p /&gt;&lt;i&gt;" &amp; B2922 &amp; "&lt;/i&gt;&lt;p /&gt;",IF(F2922&gt;0,B2922 &amp; "&lt;p /&gt;", B2922)))</f>
        <v>What if birds had human faces?</v>
      </c>
    </row>
    <row r="2923" spans="1:7">
      <c r="A2923">
        <v>2851</v>
      </c>
      <c r="B2923" s="1" t="s">
        <v>2852</v>
      </c>
      <c r="C2923">
        <f>LEN(B2923)</f>
        <v>31</v>
      </c>
      <c r="E2923">
        <v>0</v>
      </c>
      <c r="F2923">
        <v>0</v>
      </c>
      <c r="G2923" t="str">
        <f>IF(D2923&gt;0,"&lt;h3&gt;" &amp; B2923 &amp; "&lt;/h3&gt;",IF(E2923&gt;0,"&lt;p /&gt;&lt;i&gt;" &amp; B2923 &amp; "&lt;/i&gt;&lt;p /&gt;",IF(F2923&gt;0,B2923 &amp; "&lt;p /&gt;", B2923)))</f>
        <v>What if I had died in my sleep?</v>
      </c>
    </row>
    <row r="2924" spans="1:7">
      <c r="A2924">
        <v>2852</v>
      </c>
      <c r="B2924" s="1" t="s">
        <v>2853</v>
      </c>
      <c r="C2924">
        <f>LEN(B2924)</f>
        <v>40</v>
      </c>
      <c r="E2924">
        <v>1</v>
      </c>
      <c r="F2924">
        <v>0</v>
      </c>
      <c r="G2924" t="str">
        <f>IF(D2924&gt;0,"&lt;h3&gt;" &amp; B2924 &amp; "&lt;/h3&gt;",IF(E2924&gt;0,"&lt;p /&gt;&lt;i&gt;" &amp; B2924 &amp; "&lt;/i&gt;&lt;p /&gt;",IF(F2924&gt;0,B2924 &amp; "&lt;p /&gt;", B2924)))</f>
        <v>&lt;p /&gt;&lt;i&gt;What if he had a goldfish in his pocket?&lt;/i&gt;&lt;p /&gt;</v>
      </c>
    </row>
    <row r="2925" spans="1:7">
      <c r="A2925">
        <v>2853</v>
      </c>
      <c r="B2925" s="1" t="s">
        <v>2854</v>
      </c>
      <c r="C2925">
        <f>LEN(B2925)</f>
        <v>75</v>
      </c>
      <c r="E2925">
        <v>0</v>
      </c>
      <c r="F2925">
        <v>0</v>
      </c>
      <c r="G2925" t="str">
        <f>IF(D2925&gt;0,"&lt;h3&gt;" &amp; B2925 &amp; "&lt;/h3&gt;",IF(E2925&gt;0,"&lt;p /&gt;&lt;i&gt;" &amp; B2925 &amp; "&lt;/i&gt;&lt;p /&gt;",IF(F2925&gt;0,B2925 &amp; "&lt;p /&gt;", B2925)))</f>
        <v>What if we had these exact same web tools to help you _not_ pay your debts?</v>
      </c>
    </row>
    <row r="2926" spans="1:7">
      <c r="A2926">
        <v>2854</v>
      </c>
      <c r="B2926" s="1" t="s">
        <v>2855</v>
      </c>
      <c r="C2926">
        <f>LEN(B2926)</f>
        <v>31</v>
      </c>
      <c r="E2926">
        <v>0</v>
      </c>
      <c r="F2926">
        <v>0</v>
      </c>
      <c r="G2926" t="str">
        <f>IF(D2926&gt;0,"&lt;h3&gt;" &amp; B2926 &amp; "&lt;/h3&gt;",IF(E2926&gt;0,"&lt;p /&gt;&lt;i&gt;" &amp; B2926 &amp; "&lt;/i&gt;&lt;p /&gt;",IF(F2926&gt;0,B2926 &amp; "&lt;p /&gt;", B2926)))</f>
        <v>What if jacob had follow spree?</v>
      </c>
    </row>
    <row r="2927" spans="1:7">
      <c r="A2927">
        <v>2855</v>
      </c>
      <c r="B2927" s="1" t="s">
        <v>2856</v>
      </c>
      <c r="C2927">
        <f>LEN(B2927)</f>
        <v>70</v>
      </c>
      <c r="E2927">
        <v>0</v>
      </c>
      <c r="F2927">
        <v>0</v>
      </c>
      <c r="G2927" t="str">
        <f>IF(D2927&gt;0,"&lt;h3&gt;" &amp; B2927 &amp; "&lt;/h3&gt;",IF(E2927&gt;0,"&lt;p /&gt;&lt;i&gt;" &amp; B2927 &amp; "&lt;/i&gt;&lt;p /&gt;",IF(F2927&gt;0,B2927 &amp; "&lt;p /&gt;", B2927)))</f>
        <v>What if I had Tourette's and I explained that no, I'm just Australian?</v>
      </c>
    </row>
    <row r="2928" spans="1:7">
      <c r="A2928">
        <v>2856</v>
      </c>
      <c r="B2928" s="1" t="s">
        <v>2857</v>
      </c>
      <c r="C2928">
        <f>LEN(B2928)</f>
        <v>27</v>
      </c>
      <c r="E2928">
        <v>0</v>
      </c>
      <c r="F2928">
        <v>0</v>
      </c>
      <c r="G2928" t="str">
        <f>IF(D2928&gt;0,"&lt;h3&gt;" &amp; B2928 &amp; "&lt;/h3&gt;",IF(E2928&gt;0,"&lt;p /&gt;&lt;i&gt;" &amp; B2928 &amp; "&lt;/i&gt;&lt;p /&gt;",IF(F2928&gt;0,B2928 &amp; "&lt;p /&gt;", B2928)))</f>
        <v>What if I had a nigga over?</v>
      </c>
    </row>
    <row r="2929" spans="1:7">
      <c r="A2929">
        <v>2857</v>
      </c>
      <c r="B2929" s="1" t="s">
        <v>2858</v>
      </c>
      <c r="C2929">
        <f>LEN(B2929)</f>
        <v>40</v>
      </c>
      <c r="E2929">
        <v>1</v>
      </c>
      <c r="F2929">
        <v>0</v>
      </c>
      <c r="G2929" t="str">
        <f>IF(D2929&gt;0,"&lt;h3&gt;" &amp; B2929 &amp; "&lt;/h3&gt;",IF(E2929&gt;0,"&lt;p /&gt;&lt;i&gt;" &amp; B2929 &amp; "&lt;/i&gt;&lt;p /&gt;",IF(F2929&gt;0,B2929 &amp; "&lt;p /&gt;", B2929)))</f>
        <v>&lt;p /&gt;&lt;i&gt;What if akane had the fts robes as like?&lt;/i&gt;&lt;p /&gt;</v>
      </c>
    </row>
    <row r="2930" spans="1:7">
      <c r="A2930">
        <v>2858</v>
      </c>
      <c r="B2930" s="1" t="s">
        <v>2859</v>
      </c>
      <c r="C2930">
        <f>LEN(B2930)</f>
        <v>57</v>
      </c>
      <c r="E2930">
        <v>0</v>
      </c>
      <c r="F2930">
        <v>0</v>
      </c>
      <c r="G2930" t="str">
        <f>IF(D2930&gt;0,"&lt;h3&gt;" &amp; B2930 &amp; "&lt;/h3&gt;",IF(E2930&gt;0,"&lt;p /&gt;&lt;i&gt;" &amp; B2930 &amp; "&lt;/i&gt;&lt;p /&gt;",IF(F2930&gt;0,B2930 &amp; "&lt;p /&gt;", B2930)))</f>
        <v>What if Rosetta scientist had been wearing Pink sneakers?</v>
      </c>
    </row>
    <row r="2931" spans="1:7">
      <c r="A2931">
        <v>2859</v>
      </c>
      <c r="B2931" s="1" t="s">
        <v>2860</v>
      </c>
      <c r="C2931">
        <f>LEN(B2931)</f>
        <v>87</v>
      </c>
      <c r="E2931">
        <v>0</v>
      </c>
      <c r="F2931">
        <v>0</v>
      </c>
      <c r="G2931" t="str">
        <f>IF(D2931&gt;0,"&lt;h3&gt;" &amp; B2931 &amp; "&lt;/h3&gt;",IF(E2931&gt;0,"&lt;p /&gt;&lt;i&gt;" &amp; B2931 &amp; "&lt;/i&gt;&lt;p /&gt;",IF(F2931&gt;0,B2931 &amp; "&lt;p /&gt;", B2931)))</f>
        <v>What if I told you  He had the first flat top in Akron   30 for 30 presents  Chris Bay?</v>
      </c>
    </row>
    <row r="2932" spans="1:7">
      <c r="A2932">
        <v>2860</v>
      </c>
      <c r="B2932" s="1" t="s">
        <v>2861</v>
      </c>
      <c r="C2932">
        <f>LEN(B2932)</f>
        <v>52</v>
      </c>
      <c r="E2932">
        <v>0</v>
      </c>
      <c r="F2932">
        <v>0</v>
      </c>
      <c r="G2932" t="str">
        <f>IF(D2932&gt;0,"&lt;h3&gt;" &amp; B2932 &amp; "&lt;/h3&gt;",IF(E2932&gt;0,"&lt;p /&gt;&lt;i&gt;" &amp; B2932 &amp; "&lt;/i&gt;&lt;p /&gt;",IF(F2932&gt;0,B2932 &amp; "&lt;p /&gt;", B2932)))</f>
        <v>What if I'm like that guy who had them for 68 years?</v>
      </c>
    </row>
    <row r="2933" spans="1:7">
      <c r="A2933">
        <v>2861</v>
      </c>
      <c r="B2933" s="1" t="s">
        <v>2862</v>
      </c>
      <c r="C2933">
        <f>LEN(B2933)</f>
        <v>67</v>
      </c>
      <c r="E2933">
        <v>0</v>
      </c>
      <c r="F2933">
        <v>0</v>
      </c>
      <c r="G2933" t="str">
        <f>IF(D2933&gt;0,"&lt;h3&gt;" &amp; B2933 &amp; "&lt;/h3&gt;",IF(E2933&gt;0,"&lt;p /&gt;&lt;i&gt;" &amp; B2933 &amp; "&lt;/i&gt;&lt;p /&gt;",IF(F2933&gt;0,B2933 &amp; "&lt;p /&gt;", B2933)))</f>
        <v>What if Philadelphia had a city-wide, clinical research super site?</v>
      </c>
    </row>
    <row r="2934" spans="1:7">
      <c r="A2934">
        <v>2862</v>
      </c>
      <c r="B2934" s="1" t="s">
        <v>2863</v>
      </c>
      <c r="C2934">
        <f>LEN(B2934)</f>
        <v>24</v>
      </c>
      <c r="E2934">
        <v>0</v>
      </c>
      <c r="F2934">
        <v>0</v>
      </c>
      <c r="G2934" t="str">
        <f>IF(D2934&gt;0,"&lt;h3&gt;" &amp; B2934 &amp; "&lt;/h3&gt;",IF(E2934&gt;0,"&lt;p /&gt;&lt;i&gt;" &amp; B2934 &amp; "&lt;/i&gt;&lt;p /&gt;",IF(F2934&gt;0,B2934 &amp; "&lt;p /&gt;", B2934)))</f>
        <v>What if matt had a twin?</v>
      </c>
    </row>
    <row r="2935" spans="1:7">
      <c r="A2935">
        <v>2863</v>
      </c>
      <c r="B2935" s="1" t="s">
        <v>2864</v>
      </c>
      <c r="C2935">
        <f>LEN(B2935)</f>
        <v>31</v>
      </c>
      <c r="E2935">
        <v>0</v>
      </c>
      <c r="F2935">
        <v>0</v>
      </c>
      <c r="G2935" t="str">
        <f>IF(D2935&gt;0,"&lt;h3&gt;" &amp; B2935 &amp; "&lt;/h3&gt;",IF(E2935&gt;0,"&lt;p /&gt;&lt;i&gt;" &amp; B2935 &amp; "&lt;/i&gt;&lt;p /&gt;",IF(F2935&gt;0,B2935 &amp; "&lt;p /&gt;", B2935)))</f>
        <v>What if matt had a twin ______?</v>
      </c>
    </row>
    <row r="2936" spans="1:7">
      <c r="A2936">
        <v>2864</v>
      </c>
      <c r="B2936" s="1" t="s">
        <v>2865</v>
      </c>
      <c r="C2936">
        <f>LEN(B2936)</f>
        <v>47</v>
      </c>
      <c r="E2936">
        <v>0</v>
      </c>
      <c r="F2936">
        <v>0</v>
      </c>
      <c r="G2936" t="str">
        <f>IF(D2936&gt;0,"&lt;h3&gt;" &amp; B2936 &amp; "&lt;/h3&gt;",IF(E2936&gt;0,"&lt;p /&gt;&lt;i&gt;" &amp; B2936 &amp; "&lt;/i&gt;&lt;p /&gt;",IF(F2936&gt;0,B2936 &amp; "&lt;p /&gt;", B2936)))</f>
        <v>What if they had really great pants on as well?</v>
      </c>
    </row>
    <row r="2937" spans="1:7">
      <c r="A2937">
        <v>2865</v>
      </c>
      <c r="B2937" s="1" t="s">
        <v>2866</v>
      </c>
      <c r="C2937">
        <f>LEN(B2937)</f>
        <v>29</v>
      </c>
      <c r="E2937">
        <v>0</v>
      </c>
      <c r="F2937">
        <v>0</v>
      </c>
      <c r="G2937" t="str">
        <f>IF(D2937&gt;0,"&lt;h3&gt;" &amp; B2937 &amp; "&lt;/h3&gt;",IF(E2937&gt;0,"&lt;p /&gt;&lt;i&gt;" &amp; B2937 &amp; "&lt;/i&gt;&lt;p /&gt;",IF(F2937&gt;0,B2937 &amp; "&lt;p /&gt;", B2937)))</f>
        <v>What if i had another ending?</v>
      </c>
    </row>
    <row r="2938" spans="1:7">
      <c r="A2938">
        <v>2866</v>
      </c>
      <c r="B2938" s="1" t="s">
        <v>2867</v>
      </c>
      <c r="C2938">
        <f>LEN(B2938)</f>
        <v>110</v>
      </c>
      <c r="E2938">
        <v>0</v>
      </c>
      <c r="F2938">
        <v>0</v>
      </c>
      <c r="G2938" t="str">
        <f>IF(D2938&gt;0,"&lt;h3&gt;" &amp; B2938 &amp; "&lt;/h3&gt;",IF(E2938&gt;0,"&lt;p /&gt;&lt;i&gt;" &amp; B2938 &amp; "&lt;/i&gt;&lt;p /&gt;",IF(F2938&gt;0,B2938 &amp; "&lt;p /&gt;", B2938)))</f>
        <v>What if we had a fandom account secret santa for like little gifts and cards and things oh my god I would cry?</v>
      </c>
    </row>
    <row r="2939" spans="1:7">
      <c r="A2939">
        <v>2867</v>
      </c>
      <c r="B2939" s="1" t="s">
        <v>2868</v>
      </c>
      <c r="C2939">
        <f>LEN(B2939)</f>
        <v>35</v>
      </c>
      <c r="E2939">
        <v>0</v>
      </c>
      <c r="F2939">
        <v>0</v>
      </c>
      <c r="G2939" t="str">
        <f>IF(D2939&gt;0,"&lt;h3&gt;" &amp; B2939 &amp; "&lt;/h3&gt;",IF(E2939&gt;0,"&lt;p /&gt;&lt;i&gt;" &amp; B2939 &amp; "&lt;/i&gt;&lt;p /&gt;",IF(F2939&gt;0,B2939 &amp; "&lt;p /&gt;", B2939)))</f>
        <v>What if Matt had a twin named Lee ?</v>
      </c>
    </row>
    <row r="2940" spans="1:7">
      <c r="A2940">
        <v>2868</v>
      </c>
      <c r="B2940" s="1" t="s">
        <v>2869</v>
      </c>
      <c r="C2940">
        <f>LEN(B2940)</f>
        <v>41</v>
      </c>
      <c r="E2940">
        <v>0</v>
      </c>
      <c r="F2940">
        <v>0</v>
      </c>
      <c r="G2940" t="str">
        <f>IF(D2940&gt;0,"&lt;h3&gt;" &amp; B2940 &amp; "&lt;/h3&gt;",IF(E2940&gt;0,"&lt;p /&gt;&lt;i&gt;" &amp; B2940 &amp; "&lt;/i&gt;&lt;p /&gt;",IF(F2940&gt;0,B2940 &amp; "&lt;p /&gt;", B2940)))</f>
        <v>What if farts had magical healing powers?</v>
      </c>
    </row>
    <row r="2941" spans="1:7">
      <c r="A2941">
        <v>2869</v>
      </c>
      <c r="B2941" s="1" t="s">
        <v>2870</v>
      </c>
      <c r="C2941">
        <f>LEN(B2941)</f>
        <v>31</v>
      </c>
      <c r="E2941">
        <v>0</v>
      </c>
      <c r="F2941">
        <v>0</v>
      </c>
      <c r="G2941" t="str">
        <f>IF(D2941&gt;0,"&lt;h3&gt;" &amp; B2941 &amp; "&lt;/h3&gt;",IF(E2941&gt;0,"&lt;p /&gt;&lt;i&gt;" &amp; B2941 &amp; "&lt;/i&gt;&lt;p /&gt;",IF(F2941&gt;0,B2941 &amp; "&lt;p /&gt;", B2941)))</f>
        <v>What if life had a check point?</v>
      </c>
    </row>
    <row r="2942" spans="1:7">
      <c r="A2942">
        <v>2870</v>
      </c>
      <c r="B2942" s="1" t="s">
        <v>2871</v>
      </c>
      <c r="C2942">
        <f>LEN(B2942)</f>
        <v>66</v>
      </c>
      <c r="E2942">
        <v>0</v>
      </c>
      <c r="F2942">
        <v>0</v>
      </c>
      <c r="G2942" t="str">
        <f>IF(D2942&gt;0,"&lt;h3&gt;" &amp; B2942 &amp; "&lt;/h3&gt;",IF(E2942&gt;0,"&lt;p /&gt;&lt;i&gt;" &amp; B2942 &amp; "&lt;/i&gt;&lt;p /&gt;",IF(F2942&gt;0,B2942 &amp; "&lt;p /&gt;", B2942)))</f>
        <v>What if someone just had a break-up or bad day .. bc NFS mode ON ?</v>
      </c>
    </row>
    <row r="2943" spans="1:7">
      <c r="A2943">
        <v>2871</v>
      </c>
      <c r="B2943" s="1" t="s">
        <v>2872</v>
      </c>
      <c r="C2943">
        <f>LEN(B2943)</f>
        <v>36</v>
      </c>
      <c r="E2943">
        <v>0</v>
      </c>
      <c r="F2943">
        <v>0</v>
      </c>
      <c r="G2943" t="str">
        <f>IF(D2943&gt;0,"&lt;h3&gt;" &amp; B2943 &amp; "&lt;/h3&gt;",IF(E2943&gt;0,"&lt;p /&gt;&lt;i&gt;" &amp; B2943 &amp; "&lt;/i&gt;&lt;p /&gt;",IF(F2943&gt;0,B2943 &amp; "&lt;p /&gt;", B2943)))</f>
        <v>What if Gravity actually had a plot?</v>
      </c>
    </row>
    <row r="2944" spans="1:7">
      <c r="A2944">
        <v>2872</v>
      </c>
      <c r="B2944" s="1" t="s">
        <v>2873</v>
      </c>
      <c r="C2944">
        <f>LEN(B2944)</f>
        <v>46</v>
      </c>
      <c r="E2944">
        <v>0</v>
      </c>
      <c r="F2944">
        <v>0</v>
      </c>
      <c r="G2944" t="str">
        <f>IF(D2944&gt;0,"&lt;h3&gt;" &amp; B2944 &amp; "&lt;/h3&gt;",IF(E2944&gt;0,"&lt;p /&gt;&lt;i&gt;" &amp; B2944 &amp; "&lt;/i&gt;&lt;p /&gt;",IF(F2944&gt;0,B2944 &amp; "&lt;p /&gt;", B2944)))</f>
        <v>What if we had been ON the toilet at the time?</v>
      </c>
    </row>
    <row r="2945" spans="1:7">
      <c r="A2945">
        <v>2873</v>
      </c>
      <c r="B2945" s="1" t="s">
        <v>2874</v>
      </c>
      <c r="C2945">
        <f>LEN(B2945)</f>
        <v>132</v>
      </c>
      <c r="E2945">
        <v>0</v>
      </c>
      <c r="F2945">
        <v>0</v>
      </c>
      <c r="G2945" t="str">
        <f>IF(D2945&gt;0,"&lt;h3&gt;" &amp; B2945 &amp; "&lt;/h3&gt;",IF(E2945&gt;0,"&lt;p /&gt;&lt;i&gt;" &amp; B2945 &amp; "&lt;/i&gt;&lt;p /&gt;",IF(F2945&gt;0,B2945 &amp; "&lt;p /&gt;", B2945)))</f>
        <v>What if blizzard had the same thing as #uplay and called it #battlenet Would everyone still worship blizzard as gods gift to gaming?</v>
      </c>
    </row>
    <row r="2946" spans="1:7">
      <c r="A2946">
        <v>2874</v>
      </c>
      <c r="B2946" s="1" t="s">
        <v>2875</v>
      </c>
      <c r="C2946">
        <f>LEN(B2946)</f>
        <v>80</v>
      </c>
      <c r="E2946">
        <v>0</v>
      </c>
      <c r="F2946">
        <v>0</v>
      </c>
      <c r="G2946" t="str">
        <f>IF(D2946&gt;0,"&lt;h3&gt;" &amp; B2946 &amp; "&lt;/h3&gt;",IF(E2946&gt;0,"&lt;p /&gt;&lt;i&gt;" &amp; B2946 &amp; "&lt;/i&gt;&lt;p /&gt;",IF(F2946&gt;0,B2946 &amp; "&lt;p /&gt;", B2946)))</f>
        <v>What if the #STL advertising community created its own version of #TooManyCooks?</v>
      </c>
    </row>
    <row r="2947" spans="1:7">
      <c r="A2947">
        <v>2875</v>
      </c>
      <c r="B2947" s="1" t="s">
        <v>2876</v>
      </c>
      <c r="C2947">
        <f>LEN(B2947)</f>
        <v>50</v>
      </c>
      <c r="E2947">
        <v>0</v>
      </c>
      <c r="F2947">
        <v>0</v>
      </c>
      <c r="G2947" t="str">
        <f>IF(D2947&gt;0,"&lt;h3&gt;" &amp; B2947 &amp; "&lt;/h3&gt;",IF(E2947&gt;0,"&lt;p /&gt;&lt;i&gt;" &amp; B2947 &amp; "&lt;/i&gt;&lt;p /&gt;",IF(F2947&gt;0,B2947 &amp; "&lt;p /&gt;", B2947)))</f>
        <v>WHAT IF LEIAH REALLY HAD ALL THET UNDER THE JAMMY?</v>
      </c>
    </row>
    <row r="2948" spans="1:7">
      <c r="A2948">
        <v>2876</v>
      </c>
      <c r="B2948" s="1" t="s">
        <v>2877</v>
      </c>
      <c r="C2948">
        <f>LEN(B2948)</f>
        <v>69</v>
      </c>
      <c r="E2948">
        <v>0</v>
      </c>
      <c r="F2948">
        <v>0</v>
      </c>
      <c r="G2948" t="str">
        <f>IF(D2948&gt;0,"&lt;h3&gt;" &amp; B2948 &amp; "&lt;/h3&gt;",IF(E2948&gt;0,"&lt;p /&gt;&lt;i&gt;" &amp; B2948 &amp; "&lt;/i&gt;&lt;p /&gt;",IF(F2948&gt;0,B2948 &amp; "&lt;p /&gt;", B2948)))</f>
        <v>What If TARS from 'Interstellar' Had a Real Career on the Big Screen?</v>
      </c>
    </row>
    <row r="2949" spans="1:7">
      <c r="A2949">
        <v>2877</v>
      </c>
      <c r="B2949" s="1" t="s">
        <v>2878</v>
      </c>
      <c r="C2949">
        <f>LEN(B2949)</f>
        <v>100</v>
      </c>
      <c r="E2949">
        <v>0</v>
      </c>
      <c r="F2949">
        <v>0</v>
      </c>
      <c r="G2949" t="str">
        <f>IF(D2949&gt;0,"&lt;h3&gt;" &amp; B2949 &amp; "&lt;/h3&gt;",IF(E2949&gt;0,"&lt;p /&gt;&lt;i&gt;" &amp; B2949 &amp; "&lt;/i&gt;&lt;p /&gt;",IF(F2949&gt;0,B2949 &amp; "&lt;p /&gt;", B2949)))</f>
        <v>What if Missy just never was a thing, but the twist was that Cyber-Doctor had returned or something?</v>
      </c>
    </row>
    <row r="2950" spans="1:7">
      <c r="A2950">
        <v>2878</v>
      </c>
      <c r="B2950" s="1" t="s">
        <v>2879</v>
      </c>
      <c r="C2950">
        <f>LEN(B2950)</f>
        <v>48</v>
      </c>
      <c r="E2950">
        <v>0</v>
      </c>
      <c r="F2950">
        <v>0</v>
      </c>
      <c r="G2950" t="str">
        <f>IF(D2950&gt;0,"&lt;h3&gt;" &amp; B2950 &amp; "&lt;/h3&gt;",IF(E2950&gt;0,"&lt;p /&gt;&lt;i&gt;" &amp; B2950 &amp; "&lt;/i&gt;&lt;p /&gt;",IF(F2950&gt;0,B2950 &amp; "&lt;p /&gt;", B2950)))</f>
        <v>What if they had Tom Welling to play Clark Kent?</v>
      </c>
    </row>
    <row r="2951" spans="1:7">
      <c r="A2951">
        <v>2879</v>
      </c>
      <c r="B2951" s="1" t="s">
        <v>2880</v>
      </c>
      <c r="C2951">
        <f>LEN(B2951)</f>
        <v>75</v>
      </c>
      <c r="E2951">
        <v>0</v>
      </c>
      <c r="F2951">
        <v>0</v>
      </c>
      <c r="G2951" t="str">
        <f>IF(D2951&gt;0,"&lt;h3&gt;" &amp; B2951 &amp; "&lt;/h3&gt;",IF(E2951&gt;0,"&lt;p /&gt;&lt;i&gt;" &amp; B2951 &amp; "&lt;/i&gt;&lt;p /&gt;",IF(F2951&gt;0,B2951 &amp; "&lt;p /&gt;", B2951)))</f>
        <v>What if we both went and brought our Josh's and had a double date vacation?</v>
      </c>
    </row>
    <row r="2952" spans="1:7">
      <c r="A2952">
        <v>2880</v>
      </c>
      <c r="B2952" s="1" t="s">
        <v>2881</v>
      </c>
      <c r="C2952">
        <f>LEN(B2952)</f>
        <v>66</v>
      </c>
      <c r="E2952">
        <v>0</v>
      </c>
      <c r="F2952">
        <v>0</v>
      </c>
      <c r="G2952" t="str">
        <f>IF(D2952&gt;0,"&lt;h3&gt;" &amp; B2952 &amp; "&lt;/h3&gt;",IF(E2952&gt;0,"&lt;p /&gt;&lt;i&gt;" &amp; B2952 &amp; "&lt;/i&gt;&lt;p /&gt;",IF(F2952&gt;0,B2952 &amp; "&lt;p /&gt;", B2952)))</f>
        <v>What if he had killed someone instead of himself by drink driving?</v>
      </c>
    </row>
    <row r="2953" spans="1:7">
      <c r="A2953">
        <v>2881</v>
      </c>
      <c r="B2953" s="1" t="s">
        <v>2882</v>
      </c>
      <c r="C2953">
        <f>LEN(B2953)</f>
        <v>22</v>
      </c>
      <c r="E2953">
        <v>0</v>
      </c>
      <c r="F2953">
        <v>0</v>
      </c>
      <c r="G2953" t="str">
        <f>IF(D2953&gt;0,"&lt;h3&gt;" &amp; B2953 &amp; "&lt;/h3&gt;",IF(E2953&gt;0,"&lt;p /&gt;&lt;i&gt;" &amp; B2953 &amp; "&lt;/i&gt;&lt;p /&gt;",IF(F2953&gt;0,B2953 &amp; "&lt;p /&gt;", B2953)))</f>
        <v>What if I angered Rob?</v>
      </c>
    </row>
    <row r="2954" spans="1:7">
      <c r="A2954">
        <v>2882</v>
      </c>
      <c r="B2954" s="1" t="s">
        <v>2883</v>
      </c>
      <c r="C2954">
        <f>LEN(B2954)</f>
        <v>93</v>
      </c>
      <c r="E2954">
        <v>0</v>
      </c>
      <c r="F2954">
        <v>0</v>
      </c>
      <c r="G2954" t="str">
        <f>IF(D2954&gt;0,"&lt;h3&gt;" &amp; B2954 &amp; "&lt;/h3&gt;",IF(E2954&gt;0,"&lt;p /&gt;&lt;i&gt;" &amp; B2954 &amp; "&lt;/i&gt;&lt;p /&gt;",IF(F2954&gt;0,B2954 &amp; "&lt;p /&gt;", B2954)))</f>
        <v>What if ppl had to walk around with their body count number over their head like a sims icon?</v>
      </c>
    </row>
    <row r="2955" spans="1:7">
      <c r="A2955">
        <v>2883</v>
      </c>
      <c r="B2955" s="1" t="s">
        <v>2884</v>
      </c>
      <c r="C2955">
        <f>LEN(B2955)</f>
        <v>46</v>
      </c>
      <c r="E2955">
        <v>0</v>
      </c>
      <c r="F2955">
        <v>0</v>
      </c>
      <c r="G2955" t="str">
        <f>IF(D2955&gt;0,"&lt;h3&gt;" &amp; B2955 &amp; "&lt;/h3&gt;",IF(E2955&gt;0,"&lt;p /&gt;&lt;i&gt;" &amp; B2955 &amp; "&lt;/i&gt;&lt;p /&gt;",IF(F2955&gt;0,B2955 &amp; "&lt;p /&gt;", B2955)))</f>
        <v>What if the coach had a chart for fourth down?</v>
      </c>
    </row>
    <row r="2956" spans="1:7">
      <c r="A2956">
        <v>2884</v>
      </c>
      <c r="B2956" s="1" t="s">
        <v>2885</v>
      </c>
      <c r="C2956">
        <f>LEN(B2956)</f>
        <v>53</v>
      </c>
      <c r="E2956">
        <v>0</v>
      </c>
      <c r="F2956">
        <v>0</v>
      </c>
      <c r="G2956" t="str">
        <f>IF(D2956&gt;0,"&lt;h3&gt;" &amp; B2956 &amp; "&lt;/h3&gt;",IF(E2956&gt;0,"&lt;p /&gt;&lt;i&gt;" &amp; B2956 &amp; "&lt;/i&gt;&lt;p /&gt;",IF(F2956&gt;0,B2956 &amp; "&lt;p /&gt;", B2956)))</f>
        <v>What if meghan trainer opens for north american otra?</v>
      </c>
    </row>
    <row r="2957" spans="1:7">
      <c r="A2957">
        <v>2885</v>
      </c>
      <c r="B2957" s="1" t="s">
        <v>2886</v>
      </c>
      <c r="C2957">
        <f>LEN(B2957)</f>
        <v>33</v>
      </c>
      <c r="E2957">
        <v>0</v>
      </c>
      <c r="F2957">
        <v>0</v>
      </c>
      <c r="G2957" t="str">
        <f>IF(D2957&gt;0,"&lt;h3&gt;" &amp; B2957 &amp; "&lt;/h3&gt;",IF(E2957&gt;0,"&lt;p /&gt;&lt;i&gt;" &amp; B2957 &amp; "&lt;/i&gt;&lt;p /&gt;",IF(F2957&gt;0,B2957 &amp; "&lt;p /&gt;", B2957)))</f>
        <v>What if the KKK had cheerleaders?</v>
      </c>
    </row>
    <row r="2958" spans="1:7">
      <c r="A2958">
        <v>2886</v>
      </c>
      <c r="B2958" s="1" t="s">
        <v>2887</v>
      </c>
      <c r="C2958">
        <f>LEN(B2958)</f>
        <v>100</v>
      </c>
      <c r="E2958">
        <v>0</v>
      </c>
      <c r="F2958">
        <v>0</v>
      </c>
      <c r="G2958" t="str">
        <f>IF(D2958&gt;0,"&lt;h3&gt;" &amp; B2958 &amp; "&lt;/h3&gt;",IF(E2958&gt;0,"&lt;p /&gt;&lt;i&gt;" &amp; B2958 &amp; "&lt;/i&gt;&lt;p /&gt;",IF(F2958&gt;0,B2958 &amp; "&lt;p /&gt;", B2958)))</f>
        <v>What if chuck was still alive and in tdc they found out he wasn't immune and thomas had to kill him?</v>
      </c>
    </row>
    <row r="2959" spans="1:7">
      <c r="A2959">
        <v>2887</v>
      </c>
      <c r="B2959" s="1" t="s">
        <v>2888</v>
      </c>
      <c r="C2959">
        <f>LEN(B2959)</f>
        <v>42</v>
      </c>
      <c r="E2959">
        <v>0</v>
      </c>
      <c r="F2959">
        <v>0</v>
      </c>
      <c r="G2959" t="str">
        <f>IF(D2959&gt;0,"&lt;h3&gt;" &amp; B2959 &amp; "&lt;/h3&gt;",IF(E2959&gt;0,"&lt;p /&gt;&lt;i&gt;" &amp; B2959 &amp; "&lt;/i&gt;&lt;p /&gt;",IF(F2959&gt;0,B2959 &amp; "&lt;p /&gt;", B2959)))</f>
        <v>What if someone had a meat question there?</v>
      </c>
    </row>
    <row r="2960" spans="1:7">
      <c r="A2960">
        <v>2888</v>
      </c>
      <c r="B2960" s="1" t="s">
        <v>2889</v>
      </c>
      <c r="C2960">
        <f>LEN(B2960)</f>
        <v>71</v>
      </c>
      <c r="E2960">
        <v>0</v>
      </c>
      <c r="F2960">
        <v>0</v>
      </c>
      <c r="G2960" t="str">
        <f>IF(D2960&gt;0,"&lt;h3&gt;" &amp; B2960 &amp; "&lt;/h3&gt;",IF(E2960&gt;0,"&lt;p /&gt;&lt;i&gt;" &amp; B2960 &amp; "&lt;/i&gt;&lt;p /&gt;",IF(F2960&gt;0,B2960 &amp; "&lt;p /&gt;", B2960)))</f>
        <v>What If TARS from __Interstellar__ Had a Real Career on the Big Screen?</v>
      </c>
    </row>
    <row r="2961" spans="1:7">
      <c r="A2961">
        <v>2889</v>
      </c>
      <c r="B2961" s="1" t="s">
        <v>2890</v>
      </c>
      <c r="C2961">
        <f>LEN(B2961)</f>
        <v>27</v>
      </c>
      <c r="E2961">
        <v>0</v>
      </c>
      <c r="F2961">
        <v>0</v>
      </c>
      <c r="G2961" t="str">
        <f>IF(D2961&gt;0,"&lt;h3&gt;" &amp; B2961 &amp; "&lt;/h3&gt;",IF(E2961&gt;0,"&lt;p /&gt;&lt;i&gt;" &amp; B2961 &amp; "&lt;/i&gt;&lt;p /&gt;",IF(F2961&gt;0,B2961 &amp; "&lt;p /&gt;", B2961)))</f>
        <v>What if I were preggers eh?</v>
      </c>
    </row>
    <row r="2962" spans="1:7">
      <c r="A2962">
        <v>2890</v>
      </c>
      <c r="B2962" s="1" t="s">
        <v>2891</v>
      </c>
      <c r="C2962">
        <f>LEN(B2962)</f>
        <v>47</v>
      </c>
      <c r="E2962">
        <v>0</v>
      </c>
      <c r="F2962">
        <v>0</v>
      </c>
      <c r="G2962" t="str">
        <f>IF(D2962&gt;0,"&lt;h3&gt;" &amp; B2962 &amp; "&lt;/h3&gt;",IF(E2962&gt;0,"&lt;p /&gt;&lt;i&gt;" &amp; B2962 &amp; "&lt;/i&gt;&lt;p /&gt;",IF(F2962&gt;0,B2962 &amp; "&lt;p /&gt;", B2962)))</f>
        <v>What if he wasn't born! World will stand still?</v>
      </c>
    </row>
    <row r="2963" spans="1:7">
      <c r="A2963">
        <v>2891</v>
      </c>
      <c r="B2963" s="1" t="s">
        <v>2892</v>
      </c>
      <c r="C2963">
        <f>LEN(B2963)</f>
        <v>59</v>
      </c>
      <c r="E2963">
        <v>0</v>
      </c>
      <c r="F2963">
        <v>0</v>
      </c>
      <c r="G2963" t="str">
        <f>IF(D2963&gt;0,"&lt;h3&gt;" &amp; B2963 &amp; "&lt;/h3&gt;",IF(E2963&gt;0,"&lt;p /&gt;&lt;i&gt;" &amp; B2963 &amp; "&lt;/i&gt;&lt;p /&gt;",IF(F2963&gt;0,B2963 &amp; "&lt;p /&gt;", B2963)))</f>
        <v>What if you had to eat cereal + milk straight out of a can?</v>
      </c>
    </row>
    <row r="2964" spans="1:7">
      <c r="A2964">
        <v>2892</v>
      </c>
      <c r="B2964" s="1" t="s">
        <v>2893</v>
      </c>
      <c r="C2964">
        <f>LEN(B2964)</f>
        <v>88</v>
      </c>
      <c r="E2964">
        <v>0</v>
      </c>
      <c r="F2964">
        <v>0</v>
      </c>
      <c r="G2964" t="str">
        <f>IF(D2964&gt;0,"&lt;h3&gt;" &amp; B2964 &amp; "&lt;/h3&gt;",IF(E2964&gt;0,"&lt;p /&gt;&lt;i&gt;" &amp; B2964 &amp; "&lt;/i&gt;&lt;p /&gt;",IF(F2964&gt;0,B2964 &amp; "&lt;p /&gt;", B2964)))</f>
        <v>What if from the moment he was going into the black hole and had to eject, that he died?</v>
      </c>
    </row>
    <row r="2965" spans="1:7">
      <c r="A2965">
        <v>2893</v>
      </c>
      <c r="B2965" s="1" t="s">
        <v>2894</v>
      </c>
      <c r="C2965">
        <f>LEN(B2965)</f>
        <v>24</v>
      </c>
      <c r="E2965">
        <v>0</v>
      </c>
      <c r="F2965">
        <v>0</v>
      </c>
      <c r="G2965" t="str">
        <f>IF(D2965&gt;0,"&lt;h3&gt;" &amp; B2965 &amp; "&lt;/h3&gt;",IF(E2965&gt;0,"&lt;p /&gt;&lt;i&gt;" &amp; B2965 &amp; "&lt;/i&gt;&lt;p /&gt;",IF(F2965&gt;0,B2965 &amp; "&lt;p /&gt;", B2965)))</f>
        <v>What if it had a family?</v>
      </c>
    </row>
    <row r="2966" spans="1:7">
      <c r="A2966">
        <v>2894</v>
      </c>
      <c r="B2966" s="1" t="s">
        <v>2895</v>
      </c>
      <c r="C2966">
        <f>LEN(B2966)</f>
        <v>71</v>
      </c>
      <c r="E2966">
        <v>0</v>
      </c>
      <c r="F2966">
        <v>0</v>
      </c>
      <c r="G2966" t="str">
        <f>IF(D2966&gt;0,"&lt;h3&gt;" &amp; B2966 &amp; "&lt;/h3&gt;",IF(E2966&gt;0,"&lt;p /&gt;&lt;i&gt;" &amp; B2966 &amp; "&lt;/i&gt;&lt;p /&gt;",IF(F2966&gt;0,B2966 &amp; "&lt;p /&gt;", B2966)))</f>
        <v>What If TARS from __Interstellar__ Had a Real Career on the Big_Screen?</v>
      </c>
    </row>
    <row r="2967" spans="1:7">
      <c r="A2967">
        <v>2895</v>
      </c>
      <c r="B2967" s="1" t="s">
        <v>2896</v>
      </c>
      <c r="C2967">
        <f>LEN(B2967)</f>
        <v>36</v>
      </c>
      <c r="E2967">
        <v>0</v>
      </c>
      <c r="F2967">
        <v>0</v>
      </c>
      <c r="G2967" t="str">
        <f>IF(D2967&gt;0,"&lt;h3&gt;" &amp; B2967 &amp; "&lt;/h3&gt;",IF(E2967&gt;0,"&lt;p /&gt;&lt;i&gt;" &amp; B2967 &amp; "&lt;/i&gt;&lt;p /&gt;",IF(F2967&gt;0,B2967 &amp; "&lt;p /&gt;", B2967)))</f>
        <v>What if he takes off his shirt here?</v>
      </c>
    </row>
    <row r="2968" spans="1:7">
      <c r="A2968">
        <v>2896</v>
      </c>
      <c r="B2968" s="1" t="s">
        <v>2897</v>
      </c>
      <c r="C2968">
        <f>LEN(B2968)</f>
        <v>40</v>
      </c>
      <c r="E2968">
        <v>1</v>
      </c>
      <c r="F2968">
        <v>0</v>
      </c>
      <c r="G2968" t="str">
        <f>IF(D2968&gt;0,"&lt;h3&gt;" &amp; B2968 &amp; "&lt;/h3&gt;",IF(E2968&gt;0,"&lt;p /&gt;&lt;i&gt;" &amp; B2968 &amp; "&lt;/i&gt;&lt;p /&gt;",IF(F2968&gt;0,B2968 &amp; "&lt;p /&gt;", B2968)))</f>
        <v>&lt;p /&gt;&lt;i&gt;What if we had a lactose intolerant kid?&lt;/i&gt;&lt;p /&gt;</v>
      </c>
    </row>
    <row r="2969" spans="1:7">
      <c r="A2969">
        <v>2897</v>
      </c>
      <c r="B2969" s="1" t="s">
        <v>2898</v>
      </c>
      <c r="C2969">
        <f>LEN(B2969)</f>
        <v>76</v>
      </c>
      <c r="E2969">
        <v>0</v>
      </c>
      <c r="F2969">
        <v>0</v>
      </c>
      <c r="G2969" t="str">
        <f>IF(D2969&gt;0,"&lt;h3&gt;" &amp; B2969 &amp; "&lt;/h3&gt;",IF(E2969&gt;0,"&lt;p /&gt;&lt;i&gt;" &amp; B2969 &amp; "&lt;/i&gt;&lt;p /&gt;",IF(F2969&gt;0,B2969 &amp; "&lt;p /&gt;", B2969)))</f>
        <v>What if you had the magic to bring Love into your heart in any given moment?</v>
      </c>
    </row>
    <row r="2970" spans="1:7">
      <c r="A2970">
        <v>2898</v>
      </c>
      <c r="B2970" s="1" t="s">
        <v>2899</v>
      </c>
      <c r="C2970">
        <f>LEN(B2970)</f>
        <v>82</v>
      </c>
      <c r="E2970">
        <v>0</v>
      </c>
      <c r="F2970">
        <v>0</v>
      </c>
      <c r="G2970" t="str">
        <f>IF(D2970&gt;0,"&lt;h3&gt;" &amp; B2970 &amp; "&lt;/h3&gt;",IF(E2970&gt;0,"&lt;p /&gt;&lt;i&gt;" &amp; B2970 &amp; "&lt;/i&gt;&lt;p /&gt;",IF(F2970&gt;0,B2970 &amp; "&lt;p /&gt;", B2970)))</f>
        <v>What if everyone voiced their opinions about how many "himS" you've had this year?</v>
      </c>
    </row>
    <row r="2971" spans="1:7">
      <c r="A2971">
        <v>2899</v>
      </c>
      <c r="B2971" s="1" t="s">
        <v>2900</v>
      </c>
      <c r="C2971">
        <f>LEN(B2971)</f>
        <v>58</v>
      </c>
      <c r="E2971">
        <v>0</v>
      </c>
      <c r="F2971">
        <v>0</v>
      </c>
      <c r="G2971" t="str">
        <f>IF(D2971&gt;0,"&lt;h3&gt;" &amp; B2971 &amp; "&lt;/h3&gt;",IF(E2971&gt;0,"&lt;p /&gt;&lt;i&gt;" &amp; B2971 &amp; "&lt;/i&gt;&lt;p /&gt;",IF(F2971&gt;0,B2971 &amp; "&lt;p /&gt;", B2971)))</f>
        <v>What if I just told you I had a spit take with hot coffee?</v>
      </c>
    </row>
    <row r="2972" spans="1:7">
      <c r="A2972">
        <v>2900</v>
      </c>
      <c r="B2972" s="1" t="s">
        <v>2901</v>
      </c>
      <c r="C2972">
        <f>LEN(B2972)</f>
        <v>51</v>
      </c>
      <c r="E2972">
        <v>0</v>
      </c>
      <c r="F2972">
        <v>0</v>
      </c>
      <c r="G2972" t="str">
        <f>IF(D2972&gt;0,"&lt;h3&gt;" &amp; B2972 &amp; "&lt;/h3&gt;",IF(E2972&gt;0,"&lt;p /&gt;&lt;i&gt;" &amp; B2972 &amp; "&lt;/i&gt;&lt;p /&gt;",IF(F2972&gt;0,B2972 &amp; "&lt;p /&gt;", B2972)))</f>
        <v>What if a woman had a shirt with beach hunks on it?</v>
      </c>
    </row>
    <row r="2973" spans="1:7">
      <c r="A2973">
        <v>2901</v>
      </c>
      <c r="B2973" s="1" t="s">
        <v>2902</v>
      </c>
      <c r="C2973">
        <f>LEN(B2973)</f>
        <v>74</v>
      </c>
      <c r="E2973">
        <v>0</v>
      </c>
      <c r="F2973">
        <v>0</v>
      </c>
      <c r="G2973" t="str">
        <f>IF(D2973&gt;0,"&lt;h3&gt;" &amp; B2973 &amp; "&lt;/h3&gt;",IF(E2973&gt;0,"&lt;p /&gt;&lt;i&gt;" &amp; B2973 &amp; "&lt;/i&gt;&lt;p /&gt;",IF(F2973&gt;0,B2973 &amp; "&lt;p /&gt;", B2973)))</f>
        <v>What if I had chickened out in freshmen year when I started dancing alone?</v>
      </c>
    </row>
    <row r="2974" spans="1:7">
      <c r="A2974">
        <v>2902</v>
      </c>
      <c r="B2974" s="1" t="s">
        <v>2903</v>
      </c>
      <c r="C2974">
        <f>LEN(B2974)</f>
        <v>32</v>
      </c>
      <c r="E2974">
        <v>0</v>
      </c>
      <c r="F2974">
        <v>0</v>
      </c>
      <c r="G2974" t="str">
        <f>IF(D2974&gt;0,"&lt;h3&gt;" &amp; B2974 &amp; "&lt;/h3&gt;",IF(E2974&gt;0,"&lt;p /&gt;&lt;i&gt;" &amp; B2974 &amp; "&lt;/i&gt;&lt;p /&gt;",IF(F2974&gt;0,B2974 &amp; "&lt;p /&gt;", B2974)))</f>
        <v>What if you had no other choice?</v>
      </c>
    </row>
    <row r="2975" spans="1:7">
      <c r="A2975">
        <v>2903</v>
      </c>
      <c r="B2975" s="1" t="s">
        <v>2904</v>
      </c>
      <c r="C2975">
        <f>LEN(B2975)</f>
        <v>61</v>
      </c>
      <c r="E2975">
        <v>0</v>
      </c>
      <c r="F2975">
        <v>0</v>
      </c>
      <c r="G2975" t="str">
        <f>IF(D2975&gt;0,"&lt;h3&gt;" &amp; B2975 &amp; "&lt;/h3&gt;",IF(E2975&gt;0,"&lt;p /&gt;&lt;i&gt;" &amp; B2975 &amp; "&lt;/i&gt;&lt;p /&gt;",IF(F2975&gt;0,B2975 &amp; "&lt;p /&gt;", B2975)))</f>
        <v>What if the first year social studies teacher had been armed?</v>
      </c>
    </row>
    <row r="2976" spans="1:7">
      <c r="A2976">
        <v>2904</v>
      </c>
      <c r="B2976" s="1" t="s">
        <v>2905</v>
      </c>
      <c r="C2976">
        <f>LEN(B2976)</f>
        <v>36</v>
      </c>
      <c r="E2976">
        <v>0</v>
      </c>
      <c r="F2976">
        <v>0</v>
      </c>
      <c r="G2976" t="str">
        <f>IF(D2976&gt;0,"&lt;h3&gt;" &amp; B2976 &amp; "&lt;/h3&gt;",IF(E2976&gt;0,"&lt;p /&gt;&lt;i&gt;" &amp; B2976 &amp; "&lt;/i&gt;&lt;p /&gt;",IF(F2976&gt;0,B2976 &amp; "&lt;p /&gt;", B2976)))</f>
        <v>What if Cutty had an identical twin?</v>
      </c>
    </row>
    <row r="2977" spans="1:7">
      <c r="A2977">
        <v>2905</v>
      </c>
      <c r="B2977" s="1" t="s">
        <v>2906</v>
      </c>
      <c r="C2977">
        <f>LEN(B2977)</f>
        <v>62</v>
      </c>
      <c r="E2977">
        <v>0</v>
      </c>
      <c r="F2977">
        <v>0</v>
      </c>
      <c r="G2977" t="str">
        <f>IF(D2977&gt;0,"&lt;h3&gt;" &amp; B2977 &amp; "&lt;/h3&gt;",IF(E2977&gt;0,"&lt;p /&gt;&lt;i&gt;" &amp; B2977 &amp; "&lt;/i&gt;&lt;p /&gt;",IF(F2977&gt;0,B2977 &amp; "&lt;p /&gt;", B2977)))</f>
        <v>What if women had minstrel cycles instead of menstrual cycles?</v>
      </c>
    </row>
    <row r="2978" spans="1:7">
      <c r="A2978">
        <v>2906</v>
      </c>
      <c r="B2978" s="1" t="s">
        <v>2907</v>
      </c>
      <c r="C2978">
        <f>LEN(B2978)</f>
        <v>39</v>
      </c>
      <c r="E2978">
        <v>0</v>
      </c>
      <c r="F2978">
        <v>0</v>
      </c>
      <c r="G2978" t="str">
        <f>IF(D2978&gt;0,"&lt;h3&gt;" &amp; B2978 &amp; "&lt;/h3&gt;",IF(E2978&gt;0,"&lt;p /&gt;&lt;i&gt;" &amp; B2978 &amp; "&lt;/i&gt;&lt;p /&gt;",IF(F2978&gt;0,B2978 &amp; "&lt;p /&gt;", B2978)))</f>
        <v>What if that book only had one chapter?</v>
      </c>
    </row>
    <row r="2979" spans="1:7">
      <c r="A2979">
        <v>2907</v>
      </c>
      <c r="B2979" s="1" t="s">
        <v>2908</v>
      </c>
      <c r="C2979">
        <f>LEN(B2979)</f>
        <v>131</v>
      </c>
      <c r="E2979">
        <v>0</v>
      </c>
      <c r="F2979">
        <v>0</v>
      </c>
      <c r="G2979" t="str">
        <f>IF(D2979&gt;0,"&lt;h3&gt;" &amp; B2979 &amp; "&lt;/h3&gt;",IF(E2979&gt;0,"&lt;p /&gt;&lt;i&gt;" &amp; B2979 &amp; "&lt;/i&gt;&lt;p /&gt;",IF(F2979&gt;0,B2979 &amp; "&lt;p /&gt;", B2979)))</f>
        <v>What if a orphan had all those issues within them commited sexusl assualt &amp;amp; violent acts towards others unaware of inheritance?</v>
      </c>
    </row>
    <row r="2980" spans="1:7">
      <c r="A2980">
        <v>2908</v>
      </c>
      <c r="B2980" s="1" t="s">
        <v>2909</v>
      </c>
      <c r="C2980">
        <f>LEN(B2980)</f>
        <v>26</v>
      </c>
      <c r="E2980">
        <v>0</v>
      </c>
      <c r="F2980">
        <v>0</v>
      </c>
      <c r="G2980" t="str">
        <f>IF(D2980&gt;0,"&lt;h3&gt;" &amp; B2980 &amp; "&lt;/h3&gt;",IF(E2980&gt;0,"&lt;p /&gt;&lt;i&gt;" &amp; B2980 &amp; "&lt;/i&gt;&lt;p /&gt;",IF(F2980&gt;0,B2980 &amp; "&lt;p /&gt;", B2980)))</f>
        <v>What if he wanted to take?</v>
      </c>
    </row>
    <row r="2981" spans="1:7">
      <c r="A2981">
        <v>2909</v>
      </c>
      <c r="B2981" s="1" t="s">
        <v>2910</v>
      </c>
      <c r="C2981">
        <f>LEN(B2981)</f>
        <v>66</v>
      </c>
      <c r="E2981">
        <v>0</v>
      </c>
      <c r="F2981">
        <v>0</v>
      </c>
      <c r="G2981" t="str">
        <f>IF(D2981&gt;0,"&lt;h3&gt;" &amp; B2981 &amp; "&lt;/h3&gt;",IF(E2981&gt;0,"&lt;p /&gt;&lt;i&gt;" &amp; B2981 &amp; "&lt;/i&gt;&lt;p /&gt;",IF(F2981&gt;0,B2981 &amp; "&lt;p /&gt;", B2981)))</f>
        <v>What if he was black" "I'm not racist" W'l you had me fooled Lmao?</v>
      </c>
    </row>
    <row r="2982" spans="1:7">
      <c r="A2982">
        <v>2910</v>
      </c>
      <c r="B2982" s="1" t="s">
        <v>2911</v>
      </c>
      <c r="C2982">
        <f>LEN(B2982)</f>
        <v>52</v>
      </c>
      <c r="E2982">
        <v>0</v>
      </c>
      <c r="F2982">
        <v>0</v>
      </c>
      <c r="G2982" t="str">
        <f>IF(D2982&gt;0,"&lt;h3&gt;" &amp; B2982 &amp; "&lt;/h3&gt;",IF(E2982&gt;0,"&lt;p /&gt;&lt;i&gt;" &amp; B2982 &amp; "&lt;/i&gt;&lt;p /&gt;",IF(F2982&gt;0,B2982 &amp; "&lt;p /&gt;", B2982)))</f>
        <v>What if we had winter break instead of summer break?</v>
      </c>
    </row>
    <row r="2983" spans="1:7">
      <c r="A2983">
        <v>2911</v>
      </c>
      <c r="B2983" s="1" t="s">
        <v>2912</v>
      </c>
      <c r="C2983">
        <f>LEN(B2983)</f>
        <v>94</v>
      </c>
      <c r="E2983">
        <v>0</v>
      </c>
      <c r="F2983">
        <v>0</v>
      </c>
      <c r="G2983" t="str">
        <f>IF(D2983&gt;0,"&lt;h3&gt;" &amp; B2983 &amp; "&lt;/h3&gt;",IF(E2983&gt;0,"&lt;p /&gt;&lt;i&gt;" &amp; B2983 &amp; "&lt;/i&gt;&lt;p /&gt;",IF(F2983&gt;0,B2983 &amp; "&lt;p /&gt;", B2983)))</f>
        <v>WHAT IF PVRIS WALKED BY AND THEN YOU WALKED BY BUT I COULDNT REACH YOU PLEASE COME BACK OUTTT?</v>
      </c>
    </row>
    <row r="2984" spans="1:7">
      <c r="A2984">
        <v>2912</v>
      </c>
      <c r="B2984" s="1" t="s">
        <v>2913</v>
      </c>
      <c r="C2984">
        <f>LEN(B2984)</f>
        <v>45</v>
      </c>
      <c r="E2984">
        <v>0</v>
      </c>
      <c r="F2984">
        <v>0</v>
      </c>
      <c r="G2984" t="str">
        <f>IF(D2984&gt;0,"&lt;h3&gt;" &amp; B2984 &amp; "&lt;/h3&gt;",IF(E2984&gt;0,"&lt;p /&gt;&lt;i&gt;" &amp; B2984 &amp; "&lt;/i&gt;&lt;p /&gt;",IF(F2984&gt;0,B2984 &amp; "&lt;p /&gt;", B2984)))</f>
        <v>What if the jury had got all of the evidence?</v>
      </c>
    </row>
    <row r="2985" spans="1:7">
      <c r="A2985">
        <v>2913</v>
      </c>
      <c r="B2985" s="1" t="s">
        <v>2914</v>
      </c>
      <c r="C2985">
        <f>LEN(B2985)</f>
        <v>57</v>
      </c>
      <c r="E2985">
        <v>0</v>
      </c>
      <c r="F2985">
        <v>0</v>
      </c>
      <c r="G2985" t="str">
        <f>IF(D2985&gt;0,"&lt;h3&gt;" &amp; B2985 &amp; "&lt;/h3&gt;",IF(E2985&gt;0,"&lt;p /&gt;&lt;i&gt;" &amp; B2985 &amp; "&lt;/i&gt;&lt;p /&gt;",IF(F2985&gt;0,B2985 &amp; "&lt;p /&gt;", B2985)))</f>
        <v>What if we had a day where the entire fandom just met up?</v>
      </c>
    </row>
    <row r="2986" spans="1:7">
      <c r="A2986">
        <v>2914</v>
      </c>
      <c r="B2986" s="1" t="s">
        <v>2915</v>
      </c>
      <c r="C2986">
        <f>LEN(B2986)</f>
        <v>44</v>
      </c>
      <c r="E2986">
        <v>0</v>
      </c>
      <c r="F2986">
        <v>0</v>
      </c>
      <c r="G2986" t="str">
        <f>IF(D2986&gt;0,"&lt;h3&gt;" &amp; B2986 &amp; "&lt;/h3&gt;",IF(E2986&gt;0,"&lt;p /&gt;&lt;i&gt;" &amp; B2986 &amp; "&lt;/i&gt;&lt;p /&gt;",IF(F2986&gt;0,B2986 &amp; "&lt;p /&gt;", B2986)))</f>
        <v>What if we had a meet up in LA this weekend?</v>
      </c>
    </row>
    <row r="2987" spans="1:7">
      <c r="A2987">
        <v>2915</v>
      </c>
      <c r="B2987" s="1" t="s">
        <v>2916</v>
      </c>
      <c r="C2987">
        <f>LEN(B2987)</f>
        <v>40</v>
      </c>
      <c r="E2987">
        <v>0</v>
      </c>
      <c r="F2987">
        <v>0</v>
      </c>
      <c r="G2987" t="str">
        <f>IF(D2987&gt;0,"&lt;h3&gt;" &amp; B2987 &amp; "&lt;/h3&gt;",IF(E2987&gt;0,"&lt;p /&gt;&lt;i&gt;" &amp; B2987 &amp; "&lt;/i&gt;&lt;p /&gt;",IF(F2987&gt;0,B2987 &amp; "&lt;p /&gt;", B2987)))</f>
        <v>What if he had a thing for chickens ___?</v>
      </c>
    </row>
    <row r="2988" spans="1:7">
      <c r="A2988">
        <v>2916</v>
      </c>
      <c r="B2988" s="1" t="s">
        <v>2917</v>
      </c>
      <c r="C2988">
        <f>LEN(B2988)</f>
        <v>53</v>
      </c>
      <c r="E2988">
        <v>0</v>
      </c>
      <c r="F2988">
        <v>0</v>
      </c>
      <c r="G2988" t="str">
        <f>IF(D2988&gt;0,"&lt;h3&gt;" &amp; B2988 &amp; "&lt;/h3&gt;",IF(E2988&gt;0,"&lt;p /&gt;&lt;i&gt;" &amp; B2988 &amp; "&lt;/i&gt;&lt;p /&gt;",IF(F2988&gt;0,B2988 &amp; "&lt;p /&gt;", B2988)))</f>
        <v>What if her nigga kicked her out his house like that?</v>
      </c>
    </row>
    <row r="2989" spans="1:7">
      <c r="A2989">
        <v>2917</v>
      </c>
      <c r="B2989" s="1" t="s">
        <v>2918</v>
      </c>
      <c r="C2989">
        <f>LEN(B2989)</f>
        <v>55</v>
      </c>
      <c r="E2989">
        <v>0</v>
      </c>
      <c r="F2989">
        <v>0</v>
      </c>
      <c r="G2989" t="str">
        <f>IF(D2989&gt;0,"&lt;h3&gt;" &amp; B2989 &amp; "&lt;/h3&gt;",IF(E2989&gt;0,"&lt;p /&gt;&lt;i&gt;" &amp; B2989 &amp; "&lt;/i&gt;&lt;p /&gt;",IF(F2989&gt;0,B2989 &amp; "&lt;p /&gt;", B2989)))</f>
        <v>What if you had a random meet up in Sacramento whaaaat?</v>
      </c>
    </row>
    <row r="2990" spans="1:7">
      <c r="A2990">
        <v>2918</v>
      </c>
      <c r="B2990" s="1" t="s">
        <v>2919</v>
      </c>
      <c r="C2990">
        <f>LEN(B2990)</f>
        <v>40</v>
      </c>
      <c r="E2990">
        <v>0</v>
      </c>
      <c r="F2990">
        <v>0</v>
      </c>
      <c r="G2990" t="str">
        <f>IF(D2990&gt;0,"&lt;h3&gt;" &amp; B2990 &amp; "&lt;/h3&gt;",IF(E2990&gt;0,"&lt;p /&gt;&lt;i&gt;" &amp; B2990 &amp; "&lt;/i&gt;&lt;p /&gt;",IF(F2990&gt;0,B2990 &amp; "&lt;p /&gt;", B2990)))</f>
        <v>What if i had opened this at work u TIT?</v>
      </c>
    </row>
    <row r="2991" spans="1:7">
      <c r="A2991">
        <v>2919</v>
      </c>
      <c r="B2991" s="1" t="s">
        <v>2920</v>
      </c>
      <c r="C2991">
        <f>LEN(B2991)</f>
        <v>66</v>
      </c>
      <c r="E2991">
        <v>0</v>
      </c>
      <c r="F2991">
        <v>0</v>
      </c>
      <c r="G2991" t="str">
        <f>IF(D2991&gt;0,"&lt;h3&gt;" &amp; B2991 &amp; "&lt;/h3&gt;",IF(E2991&gt;0,"&lt;p /&gt;&lt;i&gt;" &amp; B2991 &amp; "&lt;/i&gt;&lt;p /&gt;",IF(F2991&gt;0,B2991 &amp; "&lt;p /&gt;", B2991)))</f>
        <v>What if Gregor Samsa had just taken acid and decided to Let It Be?</v>
      </c>
    </row>
    <row r="2992" spans="1:7">
      <c r="A2992">
        <v>2920</v>
      </c>
      <c r="B2992" s="1" t="s">
        <v>2921</v>
      </c>
      <c r="C2992">
        <f>LEN(B2992)</f>
        <v>52</v>
      </c>
      <c r="E2992">
        <v>0</v>
      </c>
      <c r="F2992">
        <v>0</v>
      </c>
      <c r="G2992" t="str">
        <f>IF(D2992&gt;0,"&lt;h3&gt;" &amp; B2992 &amp; "&lt;/h3&gt;",IF(E2992&gt;0,"&lt;p /&gt;&lt;i&gt;" &amp; B2992 &amp; "&lt;/i&gt;&lt;p /&gt;",IF(F2992&gt;0,B2992 &amp; "&lt;p /&gt;", B2992)))</f>
        <v>What if taco bell had an all you can eat buffet ___?</v>
      </c>
    </row>
    <row r="2993" spans="1:7">
      <c r="A2993">
        <v>2921</v>
      </c>
      <c r="B2993" s="1" t="s">
        <v>2922</v>
      </c>
      <c r="C2993">
        <f>LEN(B2993)</f>
        <v>56</v>
      </c>
      <c r="E2993">
        <v>0</v>
      </c>
      <c r="F2993">
        <v>0</v>
      </c>
      <c r="G2993" t="str">
        <f>IF(D2993&gt;0,"&lt;h3&gt;" &amp; B2993 &amp; "&lt;/h3&gt;",IF(E2993&gt;0,"&lt;p /&gt;&lt;i&gt;" &amp; B2993 &amp; "&lt;/i&gt;&lt;p /&gt;",IF(F2993&gt;0,B2993 &amp; "&lt;p /&gt;", B2993)))</f>
        <v>What if cancer had been the last mcr song ever released?</v>
      </c>
    </row>
    <row r="2994" spans="1:7">
      <c r="A2994">
        <v>2922</v>
      </c>
      <c r="B2994" s="1" t="s">
        <v>2923</v>
      </c>
      <c r="C2994">
        <f>LEN(B2994)</f>
        <v>83</v>
      </c>
      <c r="E2994">
        <v>0</v>
      </c>
      <c r="F2994">
        <v>0</v>
      </c>
      <c r="G2994" t="str">
        <f>IF(D2994&gt;0,"&lt;h3&gt;" &amp; B2994 &amp; "&lt;/h3&gt;",IF(E2994&gt;0,"&lt;p /&gt;&lt;i&gt;" &amp; B2994 &amp; "&lt;/i&gt;&lt;p /&gt;",IF(F2994&gt;0,B2994 &amp; "&lt;p /&gt;", B2994)))</f>
        <v>What if they drew you but they enhanced the pretty traits you already had, instead?</v>
      </c>
    </row>
    <row r="2995" spans="1:7">
      <c r="A2995">
        <v>2923</v>
      </c>
      <c r="B2995" s="1" t="s">
        <v>2924</v>
      </c>
      <c r="C2995">
        <f>LEN(B2995)</f>
        <v>52</v>
      </c>
      <c r="E2995">
        <v>0</v>
      </c>
      <c r="F2995">
        <v>0</v>
      </c>
      <c r="G2995" t="str">
        <f>IF(D2995&gt;0,"&lt;h3&gt;" &amp; B2995 &amp; "&lt;/h3&gt;",IF(E2995&gt;0,"&lt;p /&gt;&lt;i&gt;" &amp; B2995 &amp; "&lt;/i&gt;&lt;p /&gt;",IF(F2995&gt;0,B2995 &amp; "&lt;p /&gt;", B2995)))</f>
        <v>What if michael had never learnt to play the guitar?</v>
      </c>
    </row>
    <row r="2996" spans="1:7">
      <c r="A2996">
        <v>2924</v>
      </c>
      <c r="B2996" s="1" t="s">
        <v>2925</v>
      </c>
      <c r="C2996">
        <f>LEN(B2996)</f>
        <v>26</v>
      </c>
      <c r="E2996">
        <v>0</v>
      </c>
      <c r="F2996">
        <v>0</v>
      </c>
      <c r="G2996" t="str">
        <f>IF(D2996&gt;0,"&lt;h3&gt;" &amp; B2996 &amp; "&lt;/h3&gt;",IF(E2996&gt;0,"&lt;p /&gt;&lt;i&gt;" &amp; B2996 &amp; "&lt;/i&gt;&lt;p /&gt;",IF(F2996&gt;0,B2996 &amp; "&lt;p /&gt;", B2996)))</f>
        <v>What if you had a relapse?</v>
      </c>
    </row>
    <row r="2997" spans="1:7">
      <c r="A2997">
        <v>2925</v>
      </c>
      <c r="B2997" s="1" t="s">
        <v>2926</v>
      </c>
      <c r="C2997">
        <f>LEN(B2997)</f>
        <v>37</v>
      </c>
      <c r="E2997">
        <v>0</v>
      </c>
      <c r="F2997">
        <v>0</v>
      </c>
      <c r="G2997" t="str">
        <f>IF(D2997&gt;0,"&lt;h3&gt;" &amp; B2997 &amp; "&lt;/h3&gt;",IF(E2997&gt;0,"&lt;p /&gt;&lt;i&gt;" &amp; B2997 &amp; "&lt;/i&gt;&lt;p /&gt;",IF(F2997&gt;0,B2997 &amp; "&lt;p /&gt;", B2997)))</f>
        <v>What if I had quesadillas for hands"?</v>
      </c>
    </row>
    <row r="2998" spans="1:7">
      <c r="A2998">
        <v>2926</v>
      </c>
      <c r="B2998" s="1" t="s">
        <v>2927</v>
      </c>
      <c r="C2998">
        <f>LEN(B2998)</f>
        <v>46</v>
      </c>
      <c r="E2998">
        <v>0</v>
      </c>
      <c r="F2998">
        <v>0</v>
      </c>
      <c r="G2998" t="str">
        <f>IF(D2998&gt;0,"&lt;h3&gt;" &amp; B2998 &amp; "&lt;/h3&gt;",IF(E2998&gt;0,"&lt;p /&gt;&lt;i&gt;" &amp; B2998 &amp; "&lt;/i&gt;&lt;p /&gt;",IF(F2998&gt;0,B2998 &amp; "&lt;p /&gt;", B2998)))</f>
        <v>What if twitter had a sneak diss notification?</v>
      </c>
    </row>
    <row r="2999" spans="1:7">
      <c r="A2999">
        <v>2927</v>
      </c>
      <c r="B2999" s="1" t="s">
        <v>2928</v>
      </c>
      <c r="C2999">
        <f>LEN(B2999)</f>
        <v>27</v>
      </c>
      <c r="E2999">
        <v>0</v>
      </c>
      <c r="F2999">
        <v>0</v>
      </c>
      <c r="G2999" t="str">
        <f>IF(D2999&gt;0,"&lt;h3&gt;" &amp; B2999 &amp; "&lt;/h3&gt;",IF(E2999&gt;0,"&lt;p /&gt;&lt;i&gt;" &amp; B2999 &amp; "&lt;/i&gt;&lt;p /&gt;",IF(F2999&gt;0,B2999 &amp; "&lt;p /&gt;", B2999)))</f>
        <v>What if I had an alter ego?</v>
      </c>
    </row>
    <row r="3000" spans="1:7">
      <c r="A3000">
        <v>2928</v>
      </c>
      <c r="B3000" s="1" t="s">
        <v>2929</v>
      </c>
      <c r="C3000">
        <f>LEN(B3000)</f>
        <v>141</v>
      </c>
      <c r="E3000">
        <v>0</v>
      </c>
      <c r="F3000">
        <v>0</v>
      </c>
      <c r="G3000" t="str">
        <f>IF(D3000&gt;0,"&lt;h3&gt;" &amp; B3000 &amp; "&lt;/h3&gt;",IF(E3000&gt;0,"&lt;p /&gt;&lt;i&gt;" &amp; B3000 &amp; "&lt;/i&gt;&lt;p /&gt;",IF(F3000&gt;0,B3000 &amp; "&lt;p /&gt;", B3000)))</f>
        <v>What if they had blaine's parents on glee but it was just shots of like their eyebrows up and both mom and dad are played by peter gallagher?</v>
      </c>
    </row>
    <row r="3001" spans="1:7">
      <c r="A3001">
        <v>2929</v>
      </c>
      <c r="B3001" s="1" t="s">
        <v>2930</v>
      </c>
      <c r="C3001">
        <f>LEN(B3001)</f>
        <v>62</v>
      </c>
      <c r="E3001">
        <v>0</v>
      </c>
      <c r="F3001">
        <v>0</v>
      </c>
      <c r="G3001" t="str">
        <f>IF(D3001&gt;0,"&lt;h3&gt;" &amp; B3001 &amp; "&lt;/h3&gt;",IF(E3001&gt;0,"&lt;p /&gt;&lt;i&gt;" &amp; B3001 &amp; "&lt;/i&gt;&lt;p /&gt;",IF(F3001&gt;0,B3001 &amp; "&lt;p /&gt;", B3001)))</f>
        <v>What if he had been injured after a few minutes and taken off?</v>
      </c>
    </row>
    <row r="3002" spans="1:7">
      <c r="A3002">
        <v>2930</v>
      </c>
      <c r="B3002" s="1" t="s">
        <v>2931</v>
      </c>
      <c r="C3002">
        <f>LEN(B3002)</f>
        <v>49</v>
      </c>
      <c r="E3002">
        <v>0</v>
      </c>
      <c r="F3002">
        <v>0</v>
      </c>
      <c r="G3002" t="str">
        <f>IF(D3002&gt;0,"&lt;h3&gt;" &amp; B3002 &amp; "&lt;/h3&gt;",IF(E3002&gt;0,"&lt;p /&gt;&lt;i&gt;" &amp; B3002 &amp; "&lt;/i&gt;&lt;p /&gt;",IF(F3002&gt;0,B3002 &amp; "&lt;p /&gt;", B3002)))</f>
        <v>What if I had a thing on the side, made you cryy?</v>
      </c>
    </row>
    <row r="3003" spans="1:7">
      <c r="A3003">
        <v>2931</v>
      </c>
      <c r="B3003" s="1" t="s">
        <v>2932</v>
      </c>
      <c r="C3003">
        <f>LEN(B3003)</f>
        <v>43</v>
      </c>
      <c r="E3003">
        <v>0</v>
      </c>
      <c r="F3003">
        <v>1</v>
      </c>
      <c r="G3003" t="str">
        <f>IF(D3003&gt;0,"&lt;h3&gt;" &amp; B3003 &amp; "&lt;/h3&gt;",IF(E3003&gt;0,"&lt;p /&gt;&lt;i&gt;" &amp; B3003 &amp; "&lt;/i&gt;&lt;p /&gt;",IF(F3003&gt;0,B3003 &amp; "&lt;p /&gt;", B3003)))</f>
        <v>What if they had called him Illinois Jones?&lt;p /&gt;</v>
      </c>
    </row>
    <row r="3004" spans="1:7">
      <c r="A3004">
        <v>2932</v>
      </c>
      <c r="B3004" s="1" t="s">
        <v>2933</v>
      </c>
      <c r="C3004">
        <f>LEN(B3004)</f>
        <v>39</v>
      </c>
      <c r="E3004">
        <v>0</v>
      </c>
      <c r="F3004">
        <v>1</v>
      </c>
      <c r="G3004" t="str">
        <f>IF(D3004&gt;0,"&lt;h3&gt;" &amp; B3004 &amp; "&lt;/h3&gt;",IF(E3004&gt;0,"&lt;p /&gt;&lt;i&gt;" &amp; B3004 &amp; "&lt;/i&gt;&lt;p /&gt;",IF(F3004&gt;0,B3004 &amp; "&lt;p /&gt;", B3004)))</f>
        <v>What if Spotify had physical packaging?&lt;p /&gt;</v>
      </c>
    </row>
    <row r="3005" spans="1:7">
      <c r="A3005">
        <v>2933</v>
      </c>
      <c r="B3005" s="1" t="s">
        <v>2934</v>
      </c>
      <c r="C3005">
        <f>LEN(B3005)</f>
        <v>113</v>
      </c>
      <c r="E3005">
        <v>1</v>
      </c>
      <c r="F3005">
        <v>0</v>
      </c>
      <c r="G3005" t="str">
        <f>IF(D3005&gt;0,"&lt;h3&gt;" &amp; B3005 &amp; "&lt;/h3&gt;",IF(E3005&gt;0,"&lt;p /&gt;&lt;i&gt;" &amp; B3005 &amp; "&lt;/i&gt;&lt;p /&gt;",IF(F3005&gt;0,B3005 &amp; "&lt;p /&gt;", B3005)))</f>
        <v>&lt;p /&gt;&lt;i&gt;What if the battle btween Dara Shiko and Aurangzeb had gone the other way, and Aurangzeb had never come to power?&lt;/i&gt;&lt;p /&gt;</v>
      </c>
    </row>
    <row r="3006" spans="1:7">
      <c r="A3006">
        <v>2934</v>
      </c>
      <c r="B3006" s="1" t="s">
        <v>2935</v>
      </c>
      <c r="C3006">
        <f>LEN(B3006)</f>
        <v>37</v>
      </c>
      <c r="E3006">
        <v>0</v>
      </c>
      <c r="F3006">
        <v>0</v>
      </c>
      <c r="G3006" t="str">
        <f>IF(D3006&gt;0,"&lt;h3&gt;" &amp; B3006 &amp; "&lt;/h3&gt;",IF(E3006&gt;0,"&lt;p /&gt;&lt;i&gt;" &amp; B3006 &amp; "&lt;/i&gt;&lt;p /&gt;",IF(F3006&gt;0,B3006 &amp; "&lt;p /&gt;", B3006)))</f>
        <v>What if Klinsy actually had a plan B?</v>
      </c>
    </row>
    <row r="3007" spans="1:7">
      <c r="A3007">
        <v>2935</v>
      </c>
      <c r="B3007" s="1" t="s">
        <v>2936</v>
      </c>
      <c r="C3007">
        <f>LEN(B3007)</f>
        <v>83</v>
      </c>
      <c r="E3007">
        <v>0</v>
      </c>
      <c r="F3007">
        <v>0</v>
      </c>
      <c r="G3007" t="str">
        <f>IF(D3007&gt;0,"&lt;h3&gt;" &amp; B3007 &amp; "&lt;/h3&gt;",IF(E3007&gt;0,"&lt;p /&gt;&lt;i&gt;" &amp; B3007 &amp; "&lt;/i&gt;&lt;p /&gt;",IF(F3007&gt;0,B3007 &amp; "&lt;p /&gt;", B3007)))</f>
        <v>What if it's the other way around bc if I had a bf thts prob what it would be like?</v>
      </c>
    </row>
    <row r="3008" spans="1:7">
      <c r="A3008">
        <v>2936</v>
      </c>
      <c r="B3008" s="1" t="s">
        <v>2937</v>
      </c>
      <c r="C3008">
        <f>LEN(B3008)</f>
        <v>71</v>
      </c>
      <c r="E3008">
        <v>0</v>
      </c>
      <c r="F3008">
        <v>0</v>
      </c>
      <c r="G3008" t="str">
        <f>IF(D3008&gt;0,"&lt;h3&gt;" &amp; B3008 &amp; "&lt;/h3&gt;",IF(E3008&gt;0,"&lt;p /&gt;&lt;i&gt;" &amp; B3008 &amp; "&lt;/i&gt;&lt;p /&gt;",IF(F3008&gt;0,B3008 &amp; "&lt;p /&gt;", B3008)))</f>
        <v>What if Jay Z and had a collab album _________________________________?</v>
      </c>
    </row>
    <row r="3009" spans="1:7">
      <c r="A3009">
        <v>2937</v>
      </c>
      <c r="B3009" s="1" t="s">
        <v>2938</v>
      </c>
      <c r="C3009">
        <f>LEN(B3009)</f>
        <v>61</v>
      </c>
      <c r="E3009">
        <v>0</v>
      </c>
      <c r="F3009">
        <v>0</v>
      </c>
      <c r="G3009" t="str">
        <f>IF(D3009&gt;0,"&lt;h3&gt;" &amp; B3009 &amp; "&lt;/h3&gt;",IF(E3009&gt;0,"&lt;p /&gt;&lt;i&gt;" &amp; B3009 &amp; "&lt;/i&gt;&lt;p /&gt;",IF(F3009&gt;0,B3009 &amp; "&lt;p /&gt;", B3009)))</f>
        <v>What if we just had one huge nostril instead of two nostrils?</v>
      </c>
    </row>
    <row r="3010" spans="1:7">
      <c r="A3010">
        <v>2938</v>
      </c>
      <c r="B3010" s="1" t="s">
        <v>2939</v>
      </c>
      <c r="C3010">
        <f>LEN(B3010)</f>
        <v>23</v>
      </c>
      <c r="E3010">
        <v>0</v>
      </c>
      <c r="F3010">
        <v>0</v>
      </c>
      <c r="G3010" t="str">
        <f>IF(D3010&gt;0,"&lt;h3&gt;" &amp; B3010 &amp; "&lt;/h3&gt;",IF(E3010&gt;0,"&lt;p /&gt;&lt;i&gt;" &amp; B3010 &amp; "&lt;/i&gt;&lt;p /&gt;",IF(F3010&gt;0,B3010 &amp; "&lt;p /&gt;", B3010)))</f>
        <v>What if it had no legs?</v>
      </c>
    </row>
    <row r="3011" spans="1:7">
      <c r="A3011">
        <v>2939</v>
      </c>
      <c r="B3011" s="1" t="s">
        <v>2940</v>
      </c>
      <c r="C3011">
        <f>LEN(B3011)</f>
        <v>105</v>
      </c>
      <c r="E3011">
        <v>0</v>
      </c>
      <c r="F3011">
        <v>0</v>
      </c>
      <c r="G3011" t="str">
        <f>IF(D3011&gt;0,"&lt;h3&gt;" &amp; B3011 &amp; "&lt;/h3&gt;",IF(E3011&gt;0,"&lt;p /&gt;&lt;i&gt;" &amp; B3011 &amp; "&lt;/i&gt;&lt;p /&gt;",IF(F3011&gt;0,B3011 &amp; "&lt;p /&gt;", B3011)))</f>
        <v>What if we had to worry about invisible blocks like Mario does, our lives would be so much more stressed?</v>
      </c>
    </row>
    <row r="3012" spans="1:7">
      <c r="A3012">
        <v>2940</v>
      </c>
      <c r="B3012" s="1" t="s">
        <v>2941</v>
      </c>
      <c r="C3012">
        <f>LEN(B3012)</f>
        <v>33</v>
      </c>
      <c r="E3012">
        <v>1</v>
      </c>
      <c r="F3012">
        <v>0</v>
      </c>
      <c r="G3012" t="str">
        <f>IF(D3012&gt;0,"&lt;h3&gt;" &amp; B3012 &amp; "&lt;/h3&gt;",IF(E3012&gt;0,"&lt;p /&gt;&lt;i&gt;" &amp; B3012 &amp; "&lt;/i&gt;&lt;p /&gt;",IF(F3012&gt;0,B3012 &amp; "&lt;p /&gt;", B3012)))</f>
        <v>&lt;p /&gt;&lt;i&gt;What if Kurt Cobain had NOT died?&lt;/i&gt;&lt;p /&gt;</v>
      </c>
    </row>
    <row r="3013" spans="1:7">
      <c r="A3013">
        <v>2941</v>
      </c>
      <c r="B3013" s="1" t="s">
        <v>2942</v>
      </c>
      <c r="C3013">
        <f>LEN(B3013)</f>
        <v>70</v>
      </c>
      <c r="E3013">
        <v>0</v>
      </c>
      <c r="F3013">
        <v>0</v>
      </c>
      <c r="G3013" t="str">
        <f>IF(D3013&gt;0,"&lt;h3&gt;" &amp; B3013 &amp; "&lt;/h3&gt;",IF(E3013&gt;0,"&lt;p /&gt;&lt;i&gt;" &amp; B3013 &amp; "&lt;/i&gt;&lt;p /&gt;",IF(F3013&gt;0,B3013 &amp; "&lt;p /&gt;", B3013)))</f>
        <v>What if they all had penises,  you would be like Anna Kendrick is hot?</v>
      </c>
    </row>
    <row r="3014" spans="1:7">
      <c r="A3014">
        <v>2942</v>
      </c>
      <c r="B3014" s="1" t="s">
        <v>2943</v>
      </c>
      <c r="C3014">
        <f>LEN(B3014)</f>
        <v>61</v>
      </c>
      <c r="E3014">
        <v>0</v>
      </c>
      <c r="F3014">
        <v>0</v>
      </c>
      <c r="G3014" t="str">
        <f>IF(D3014&gt;0,"&lt;h3&gt;" &amp; B3014 &amp; "&lt;/h3&gt;",IF(E3014&gt;0,"&lt;p /&gt;&lt;i&gt;" &amp; B3014 &amp; "&lt;/i&gt;&lt;p /&gt;",IF(F3014&gt;0,B3014 &amp; "&lt;p /&gt;", B3014)))</f>
        <v>What if the shirt had Kim Kardashian on it, would that be ok?</v>
      </c>
    </row>
    <row r="3015" spans="1:7">
      <c r="A3015">
        <v>2943</v>
      </c>
      <c r="B3015" s="1" t="s">
        <v>2944</v>
      </c>
      <c r="C3015">
        <f>LEN(B3015)</f>
        <v>65</v>
      </c>
      <c r="E3015">
        <v>0</v>
      </c>
      <c r="F3015">
        <v>0</v>
      </c>
      <c r="G3015" t="str">
        <f>IF(D3015&gt;0,"&lt;h3&gt;" &amp; B3015 &amp; "&lt;/h3&gt;",IF(E3015&gt;0,"&lt;p /&gt;&lt;i&gt;" &amp; B3015 &amp; "&lt;/i&gt;&lt;p /&gt;",IF(F3015&gt;0,B3015 &amp; "&lt;p /&gt;", B3015)))</f>
        <v>What if i__m IR because i don__t sleep &amp;amp; carbs help me sleep?</v>
      </c>
    </row>
    <row r="3016" spans="1:7">
      <c r="A3016">
        <v>2944</v>
      </c>
      <c r="B3016" s="1" t="s">
        <v>2945</v>
      </c>
      <c r="C3016">
        <f>LEN(B3016)</f>
        <v>38</v>
      </c>
      <c r="E3016">
        <v>0</v>
      </c>
      <c r="F3016">
        <v>0</v>
      </c>
      <c r="G3016" t="str">
        <f>IF(D3016&gt;0,"&lt;h3&gt;" &amp; B3016 &amp; "&lt;/h3&gt;",IF(E3016&gt;0,"&lt;p /&gt;&lt;i&gt;" &amp; B3016 &amp; "&lt;/i&gt;&lt;p /&gt;",IF(F3016&gt;0,B3016 &amp; "&lt;p /&gt;", B3016)))</f>
        <v>What if that neighbour is a huge STAN?</v>
      </c>
    </row>
    <row r="3017" spans="1:7">
      <c r="A3017">
        <v>2945</v>
      </c>
      <c r="B3017" s="1" t="s">
        <v>2946</v>
      </c>
      <c r="C3017">
        <f>LEN(B3017)</f>
        <v>55</v>
      </c>
      <c r="E3017">
        <v>0</v>
      </c>
      <c r="F3017">
        <v>0</v>
      </c>
      <c r="G3017" t="str">
        <f>IF(D3017&gt;0,"&lt;h3&gt;" &amp; B3017 &amp; "&lt;/h3&gt;",IF(E3017&gt;0,"&lt;p /&gt;&lt;i&gt;" &amp; B3017 &amp; "&lt;/i&gt;&lt;p /&gt;",IF(F3017&gt;0,B3017 &amp; "&lt;p /&gt;", B3017)))</f>
        <v>What if..... Batman had Kryptonite in his utility belt?</v>
      </c>
    </row>
    <row r="3018" spans="1:7">
      <c r="A3018">
        <v>2946</v>
      </c>
      <c r="B3018" s="1" t="s">
        <v>2947</v>
      </c>
      <c r="C3018">
        <f>LEN(B3018)</f>
        <v>34</v>
      </c>
      <c r="E3018">
        <v>0</v>
      </c>
      <c r="F3018">
        <v>0</v>
      </c>
      <c r="G3018" t="str">
        <f>IF(D3018&gt;0,"&lt;h3&gt;" &amp; B3018 &amp; "&lt;/h3&gt;",IF(E3018&gt;0,"&lt;p /&gt;&lt;i&gt;" &amp; B3018 &amp; "&lt;/i&gt;&lt;p /&gt;",IF(F3018&gt;0,B3018 &amp; "&lt;p /&gt;", B3018)))</f>
        <v>What if we had scored THAT chance?</v>
      </c>
    </row>
    <row r="3019" spans="1:7">
      <c r="A3019">
        <v>2947</v>
      </c>
      <c r="B3019" s="1" t="s">
        <v>2948</v>
      </c>
      <c r="C3019">
        <f>LEN(B3019)</f>
        <v>38</v>
      </c>
      <c r="E3019">
        <v>0</v>
      </c>
      <c r="F3019">
        <v>0</v>
      </c>
      <c r="G3019" t="str">
        <f>IF(D3019&gt;0,"&lt;h3&gt;" &amp; B3019 &amp; "&lt;/h3&gt;",IF(E3019&gt;0,"&lt;p /&gt;&lt;i&gt;" &amp; B3019 &amp; "&lt;/i&gt;&lt;p /&gt;",IF(F3019&gt;0,B3019 &amp; "&lt;p /&gt;", B3019)))</f>
        <v>What if we had Dempsey and Tim Howard?</v>
      </c>
    </row>
    <row r="3020" spans="1:7">
      <c r="A3020">
        <v>2948</v>
      </c>
      <c r="B3020" s="1" t="s">
        <v>2949</v>
      </c>
      <c r="C3020">
        <f>LEN(B3020)</f>
        <v>68</v>
      </c>
      <c r="E3020">
        <v>0</v>
      </c>
      <c r="F3020">
        <v>0</v>
      </c>
      <c r="G3020" t="str">
        <f>IF(D3020&gt;0,"&lt;h3&gt;" &amp; B3020 &amp; "&lt;/h3&gt;",IF(E3020&gt;0,"&lt;p /&gt;&lt;i&gt;" &amp; B3020 &amp; "&lt;/i&gt;&lt;p /&gt;",IF(F3020&gt;0,B3020 &amp; "&lt;p /&gt;", B3020)))</f>
        <v>What if soraru had an undercover acc and quietly favorized drawings?</v>
      </c>
    </row>
    <row r="3021" spans="1:7">
      <c r="A3021">
        <v>2949</v>
      </c>
      <c r="B3021" s="1" t="s">
        <v>2950</v>
      </c>
      <c r="C3021">
        <f>LEN(B3021)</f>
        <v>74</v>
      </c>
      <c r="E3021">
        <v>0</v>
      </c>
      <c r="F3021">
        <v>0</v>
      </c>
      <c r="G3021" t="str">
        <f>IF(D3021&gt;0,"&lt;h3&gt;" &amp; B3021 &amp; "&lt;/h3&gt;",IF(E3021&gt;0,"&lt;p /&gt;&lt;i&gt;" &amp; B3021 &amp; "&lt;/i&gt;&lt;p /&gt;",IF(F3021&gt;0,B3021 &amp; "&lt;p /&gt;", B3021)))</f>
        <v>What if we just had a day where we skipped school and wondered some woods?</v>
      </c>
    </row>
    <row r="3022" spans="1:7">
      <c r="A3022">
        <v>2950</v>
      </c>
      <c r="B3022" s="1" t="s">
        <v>2951</v>
      </c>
      <c r="C3022">
        <f>LEN(B3022)</f>
        <v>62</v>
      </c>
      <c r="E3022">
        <v>0</v>
      </c>
      <c r="F3022">
        <v>0</v>
      </c>
      <c r="G3022" t="str">
        <f>IF(D3022&gt;0,"&lt;h3&gt;" &amp; B3022 &amp; "&lt;/h3&gt;",IF(E3022&gt;0,"&lt;p /&gt;&lt;i&gt;" &amp; B3022 &amp; "&lt;/i&gt;&lt;p /&gt;",IF(F3022&gt;0,B3022 &amp; "&lt;p /&gt;", B3022)))</f>
        <v>What if the other 3 had to pay if they wanted to drop someone?</v>
      </c>
    </row>
    <row r="3023" spans="1:7">
      <c r="A3023">
        <v>2951</v>
      </c>
      <c r="B3023" s="1" t="s">
        <v>2952</v>
      </c>
      <c r="C3023">
        <f>LEN(B3023)</f>
        <v>72</v>
      </c>
      <c r="E3023">
        <v>0</v>
      </c>
      <c r="F3023">
        <v>0</v>
      </c>
      <c r="G3023" t="str">
        <f>IF(D3023&gt;0,"&lt;h3&gt;" &amp; B3023 &amp; "&lt;/h3&gt;",IF(E3023&gt;0,"&lt;p /&gt;&lt;i&gt;" &amp; B3023 &amp; "&lt;/i&gt;&lt;p /&gt;",IF(F3023&gt;0,B3023 &amp; "&lt;p /&gt;", B3023)))</f>
        <v>What if they had a Danny in need..would folk phone up and give me money?</v>
      </c>
    </row>
    <row r="3024" spans="1:7">
      <c r="A3024">
        <v>2952</v>
      </c>
      <c r="B3024" s="1" t="s">
        <v>2953</v>
      </c>
      <c r="C3024">
        <f>LEN(B3024)</f>
        <v>43</v>
      </c>
      <c r="E3024">
        <v>0</v>
      </c>
      <c r="F3024">
        <v>0</v>
      </c>
      <c r="G3024" t="str">
        <f>IF(D3024&gt;0,"&lt;h3&gt;" &amp; B3024 &amp; "&lt;/h3&gt;",IF(E3024&gt;0,"&lt;p /&gt;&lt;i&gt;" &amp; B3024 &amp; "&lt;/i&gt;&lt;p /&gt;",IF(F3024&gt;0,B3024 &amp; "&lt;p /&gt;", B3024)))</f>
        <v>What if we had the idea internally as well?</v>
      </c>
    </row>
    <row r="3025" spans="1:7">
      <c r="A3025">
        <v>2953</v>
      </c>
      <c r="B3025" s="1" t="s">
        <v>2954</v>
      </c>
      <c r="C3025">
        <f>LEN(B3025)</f>
        <v>50</v>
      </c>
      <c r="E3025">
        <v>0</v>
      </c>
      <c r="F3025">
        <v>0</v>
      </c>
      <c r="G3025" t="str">
        <f>IF(D3025&gt;0,"&lt;h3&gt;" &amp; B3025 &amp; "&lt;/h3&gt;",IF(E3025&gt;0,"&lt;p /&gt;&lt;i&gt;" &amp; B3025 &amp; "&lt;/i&gt;&lt;p /&gt;",IF(F3025&gt;0,B3025 &amp; "&lt;p /&gt;", B3025)))</f>
        <v>What if our daily lives had a movie announcer guy?</v>
      </c>
    </row>
    <row r="3026" spans="1:7">
      <c r="A3026">
        <v>2954</v>
      </c>
      <c r="B3026" s="1" t="s">
        <v>2955</v>
      </c>
      <c r="C3026">
        <f>LEN(B3026)</f>
        <v>76</v>
      </c>
      <c r="E3026">
        <v>0</v>
      </c>
      <c r="F3026">
        <v>0</v>
      </c>
      <c r="G3026" t="str">
        <f>IF(D3026&gt;0,"&lt;h3&gt;" &amp; B3026 &amp; "&lt;/h3&gt;",IF(E3026&gt;0,"&lt;p /&gt;&lt;i&gt;" &amp; B3026 &amp; "&lt;/i&gt;&lt;p /&gt;",IF(F3026&gt;0,B3026 &amp; "&lt;p /&gt;", B3026)))</f>
        <v>What if NXT had its own Royal Rumble Match to lead up to WWE's Royal Rumble?</v>
      </c>
    </row>
    <row r="3027" spans="1:7">
      <c r="A3027">
        <v>2955</v>
      </c>
      <c r="B3027" s="1" t="s">
        <v>2956</v>
      </c>
      <c r="C3027">
        <f>LEN(B3027)</f>
        <v>30</v>
      </c>
      <c r="E3027">
        <v>0</v>
      </c>
      <c r="F3027">
        <v>0</v>
      </c>
      <c r="G3027" t="str">
        <f>IF(D3027&gt;0,"&lt;h3&gt;" &amp; B3027 &amp; "&lt;/h3&gt;",IF(E3027&gt;0,"&lt;p /&gt;&lt;i&gt;" &amp; B3027 &amp; "&lt;/i&gt;&lt;p /&gt;",IF(F3027&gt;0,B3027 &amp; "&lt;p /&gt;", B3027)))</f>
        <v>What if it had a fractal edge?</v>
      </c>
    </row>
    <row r="3028" spans="1:7">
      <c r="A3028">
        <v>2956</v>
      </c>
      <c r="B3028" s="1" t="s">
        <v>2957</v>
      </c>
      <c r="C3028">
        <f>LEN(B3028)</f>
        <v>53</v>
      </c>
      <c r="E3028">
        <v>0</v>
      </c>
      <c r="F3028">
        <v>0</v>
      </c>
      <c r="G3028" t="str">
        <f>IF(D3028&gt;0,"&lt;h3&gt;" &amp; B3028 &amp; "&lt;/h3&gt;",IF(E3028&gt;0,"&lt;p /&gt;&lt;i&gt;" &amp; B3028 &amp; "&lt;/i&gt;&lt;p /&gt;",IF(F3028&gt;0,B3028 &amp; "&lt;p /&gt;", B3028)))</f>
        <v>What if the Pope's Translators Had Lived in the Past?</v>
      </c>
    </row>
    <row r="3029" spans="1:7">
      <c r="A3029">
        <v>2957</v>
      </c>
      <c r="B3029" s="1" t="s">
        <v>2958</v>
      </c>
      <c r="C3029">
        <f>LEN(B3029)</f>
        <v>38</v>
      </c>
      <c r="E3029">
        <v>0</v>
      </c>
      <c r="F3029">
        <v>0</v>
      </c>
      <c r="G3029" t="str">
        <f>IF(D3029&gt;0,"&lt;h3&gt;" &amp; B3029 &amp; "&lt;/h3&gt;",IF(E3029&gt;0,"&lt;p /&gt;&lt;i&gt;" &amp; B3029 &amp; "&lt;/i&gt;&lt;p /&gt;",IF(F3029&gt;0,B3029 &amp; "&lt;p /&gt;", B3029)))</f>
        <v>What if Warcraft had a text-based MUD?</v>
      </c>
    </row>
    <row r="3030" spans="1:7">
      <c r="A3030">
        <v>2958</v>
      </c>
      <c r="B3030" s="1" t="s">
        <v>2959</v>
      </c>
      <c r="C3030">
        <f>LEN(B3030)</f>
        <v>49</v>
      </c>
      <c r="E3030">
        <v>0</v>
      </c>
      <c r="F3030">
        <v>0</v>
      </c>
      <c r="G3030" t="str">
        <f>IF(D3030&gt;0,"&lt;h3&gt;" &amp; B3030 &amp; "&lt;/h3&gt;",IF(E3030&gt;0,"&lt;p /&gt;&lt;i&gt;" &amp; B3030 &amp; "&lt;/i&gt;&lt;p /&gt;",IF(F3030&gt;0,B3030 &amp; "&lt;p /&gt;", B3030)))</f>
        <v>What if the person raped was a relative of yours?</v>
      </c>
    </row>
    <row r="3031" spans="1:7">
      <c r="A3031">
        <v>2959</v>
      </c>
      <c r="B3031" s="1" t="s">
        <v>2960</v>
      </c>
      <c r="C3031">
        <f>LEN(B3031)</f>
        <v>39</v>
      </c>
      <c r="E3031">
        <v>0</v>
      </c>
      <c r="F3031">
        <v>0</v>
      </c>
      <c r="G3031" t="str">
        <f>IF(D3031&gt;0,"&lt;h3&gt;" &amp; B3031 &amp; "&lt;/h3&gt;",IF(E3031&gt;0,"&lt;p /&gt;&lt;i&gt;" &amp; B3031 &amp; "&lt;/i&gt;&lt;p /&gt;",IF(F3031&gt;0,B3031 &amp; "&lt;p /&gt;", B3031)))</f>
        <v>What if they name Royal Baby #2 LeBron?</v>
      </c>
    </row>
    <row r="3032" spans="1:7">
      <c r="A3032">
        <v>2960</v>
      </c>
      <c r="B3032" s="1" t="s">
        <v>2961</v>
      </c>
      <c r="C3032">
        <f>LEN(B3032)</f>
        <v>47</v>
      </c>
      <c r="E3032">
        <v>0</v>
      </c>
      <c r="F3032">
        <v>0</v>
      </c>
      <c r="G3032" t="str">
        <f>IF(D3032&gt;0,"&lt;h3&gt;" &amp; B3032 &amp; "&lt;/h3&gt;",IF(E3032&gt;0,"&lt;p /&gt;&lt;i&gt;" &amp; B3032 &amp; "&lt;/i&gt;&lt;p /&gt;",IF(F3032&gt;0,B3032 &amp; "&lt;p /&gt;", B3032)))</f>
        <v>What if...Tippett had permanently joined group?</v>
      </c>
    </row>
    <row r="3033" spans="1:7">
      <c r="A3033">
        <v>2961</v>
      </c>
      <c r="B3033" s="1" t="s">
        <v>2962</v>
      </c>
      <c r="C3033">
        <f>LEN(B3033)</f>
        <v>37</v>
      </c>
      <c r="E3033">
        <v>0</v>
      </c>
      <c r="F3033">
        <v>0</v>
      </c>
      <c r="G3033" t="str">
        <f>IF(D3033&gt;0,"&lt;h3&gt;" &amp; B3033 &amp; "&lt;/h3&gt;",IF(E3033&gt;0,"&lt;p /&gt;&lt;i&gt;" &amp; B3033 &amp; "&lt;/i&gt;&lt;p /&gt;",IF(F3033&gt;0,B3033 &amp; "&lt;p /&gt;", B3033)))</f>
        <v>What if we breathed through our feet?</v>
      </c>
    </row>
    <row r="3034" spans="1:7">
      <c r="A3034">
        <v>2962</v>
      </c>
      <c r="B3034" s="1" t="s">
        <v>2963</v>
      </c>
      <c r="C3034">
        <f>LEN(B3034)</f>
        <v>48</v>
      </c>
      <c r="E3034">
        <v>0</v>
      </c>
      <c r="F3034">
        <v>0</v>
      </c>
      <c r="G3034" t="str">
        <f>IF(D3034&gt;0,"&lt;h3&gt;" &amp; B3034 &amp; "&lt;/h3&gt;",IF(E3034&gt;0,"&lt;p /&gt;&lt;i&gt;" &amp; B3034 &amp; "&lt;/i&gt;&lt;p /&gt;",IF(F3034&gt;0,B3034 &amp; "&lt;p /&gt;", B3034)))</f>
        <v>What if i play in that same band omg feeeeeeels?</v>
      </c>
    </row>
    <row r="3035" spans="1:7">
      <c r="A3035">
        <v>2963</v>
      </c>
      <c r="B3035" s="1" t="s">
        <v>2964</v>
      </c>
      <c r="C3035">
        <f>LEN(B3035)</f>
        <v>62</v>
      </c>
      <c r="E3035">
        <v>0</v>
      </c>
      <c r="F3035">
        <v>0</v>
      </c>
      <c r="G3035" t="str">
        <f>IF(D3035&gt;0,"&lt;h3&gt;" &amp; B3035 &amp; "&lt;/h3&gt;",IF(E3035&gt;0,"&lt;p /&gt;&lt;i&gt;" &amp; B3035 &amp; "&lt;/i&gt;&lt;p /&gt;",IF(F3035&gt;0,B3035 &amp; "&lt;p /&gt;", B3035)))</f>
        <v>What If SuperHeroes Had Regular Moms #superhero #lol #funny :?</v>
      </c>
    </row>
    <row r="3036" spans="1:7">
      <c r="A3036">
        <v>2964</v>
      </c>
      <c r="B3036" s="1" t="s">
        <v>2965</v>
      </c>
      <c r="C3036">
        <f>LEN(B3036)</f>
        <v>72</v>
      </c>
      <c r="E3036">
        <v>0</v>
      </c>
      <c r="F3036">
        <v>0</v>
      </c>
      <c r="G3036" t="str">
        <f>IF(D3036&gt;0,"&lt;h3&gt;" &amp; B3036 &amp; "&lt;/h3&gt;",IF(E3036&gt;0,"&lt;p /&gt;&lt;i&gt;" &amp; B3036 &amp; "&lt;/i&gt;&lt;p /&gt;",IF(F3036&gt;0,B3036 &amp; "&lt;p /&gt;", B3036)))</f>
        <v>What if Thisara Perera had held on to the catch and Rohit was out for 4?</v>
      </c>
    </row>
    <row r="3037" spans="1:7">
      <c r="A3037">
        <v>2965</v>
      </c>
      <c r="B3037" s="1" t="s">
        <v>2966</v>
      </c>
      <c r="C3037">
        <f>LEN(B3037)</f>
        <v>23</v>
      </c>
      <c r="E3037">
        <v>0</v>
      </c>
      <c r="F3037">
        <v>0</v>
      </c>
      <c r="G3037" t="str">
        <f>IF(D3037&gt;0,"&lt;h3&gt;" &amp; B3037 &amp; "&lt;/h3&gt;",IF(E3037&gt;0,"&lt;p /&gt;&lt;i&gt;" &amp; B3037 &amp; "&lt;/i&gt;&lt;p /&gt;",IF(F3037&gt;0,B3037 &amp; "&lt;p /&gt;", B3037)))</f>
        <v>What if" #smokeyseason?</v>
      </c>
    </row>
    <row r="3038" spans="1:7">
      <c r="A3038">
        <v>2966</v>
      </c>
      <c r="B3038" s="1" t="s">
        <v>2967</v>
      </c>
      <c r="C3038">
        <f>LEN(B3038)</f>
        <v>29</v>
      </c>
      <c r="E3038">
        <v>0</v>
      </c>
      <c r="F3038">
        <v>0</v>
      </c>
      <c r="G3038" t="str">
        <f>IF(D3038&gt;0,"&lt;h3&gt;" &amp; B3038 &amp; "&lt;/h3&gt;",IF(E3038&gt;0,"&lt;p /&gt;&lt;i&gt;" &amp; B3038 &amp; "&lt;/i&gt;&lt;p /&gt;",IF(F3038&gt;0,B3038 &amp; "&lt;p /&gt;", B3038)))</f>
        <v>What if I actually had bangs?</v>
      </c>
    </row>
    <row r="3039" spans="1:7">
      <c r="A3039">
        <v>2967</v>
      </c>
      <c r="B3039" s="1" t="s">
        <v>2968</v>
      </c>
      <c r="C3039">
        <f>LEN(B3039)</f>
        <v>87</v>
      </c>
      <c r="E3039">
        <v>0</v>
      </c>
      <c r="F3039">
        <v>0</v>
      </c>
      <c r="G3039" t="str">
        <f>IF(D3039&gt;0,"&lt;h3&gt;" &amp; B3039 &amp; "&lt;/h3&gt;",IF(E3039&gt;0,"&lt;p /&gt;&lt;i&gt;" &amp; B3039 &amp; "&lt;/i&gt;&lt;p /&gt;",IF(F3039&gt;0,B3039 &amp; "&lt;p /&gt;", B3039)))</f>
        <v>What if someone, who had the power to grant it, offered you a choice between#genbir159?</v>
      </c>
    </row>
    <row r="3040" spans="1:7">
      <c r="A3040">
        <v>2968</v>
      </c>
      <c r="B3040" s="1" t="s">
        <v>2969</v>
      </c>
      <c r="C3040">
        <f>LEN(B3040)</f>
        <v>97</v>
      </c>
      <c r="E3040">
        <v>0</v>
      </c>
      <c r="F3040">
        <v>0</v>
      </c>
      <c r="G3040" t="str">
        <f>IF(D3040&gt;0,"&lt;h3&gt;" &amp; B3040 &amp; "&lt;/h3&gt;",IF(E3040&gt;0,"&lt;p /&gt;&lt;i&gt;" &amp; B3040 &amp; "&lt;/i&gt;&lt;p /&gt;",IF(F3040&gt;0,B3040 &amp; "&lt;p /&gt;", B3040)))</f>
        <v>What if you had to learn dangerous magic from shitty github readmes  ## Summoning Bahamut (todo)?</v>
      </c>
    </row>
    <row r="3041" spans="1:7">
      <c r="A3041">
        <v>2969</v>
      </c>
      <c r="B3041" s="1" t="s">
        <v>2970</v>
      </c>
      <c r="C3041">
        <f>LEN(B3041)</f>
        <v>45</v>
      </c>
      <c r="E3041">
        <v>0</v>
      </c>
      <c r="F3041">
        <v>0</v>
      </c>
      <c r="G3041" t="str">
        <f>IF(D3041&gt;0,"&lt;h3&gt;" &amp; B3041 &amp; "&lt;/h3&gt;",IF(E3041&gt;0,"&lt;p /&gt;&lt;i&gt;" &amp; B3041 &amp; "&lt;/i&gt;&lt;p /&gt;",IF(F3041&gt;0,B3041 &amp; "&lt;p /&gt;", B3041)))</f>
        <v>What if ppl think my mom in her shades is me?</v>
      </c>
    </row>
    <row r="3042" spans="1:7">
      <c r="A3042">
        <v>2970</v>
      </c>
      <c r="B3042" s="1" t="s">
        <v>2971</v>
      </c>
      <c r="C3042">
        <f>LEN(B3042)</f>
        <v>47</v>
      </c>
      <c r="E3042">
        <v>0</v>
      </c>
      <c r="F3042">
        <v>0</v>
      </c>
      <c r="G3042" t="str">
        <f>IF(D3042&gt;0,"&lt;h3&gt;" &amp; B3042 &amp; "&lt;/h3&gt;",IF(E3042&gt;0,"&lt;p /&gt;&lt;i&gt;" &amp; B3042 &amp; "&lt;/i&gt;&lt;p /&gt;",IF(F3042&gt;0,B3042 &amp; "&lt;p /&gt;", B3042)))</f>
        <v>What if he had a long day and was really tired?</v>
      </c>
    </row>
    <row r="3043" spans="1:7">
      <c r="A3043">
        <v>2971</v>
      </c>
      <c r="B3043" s="1" t="s">
        <v>2972</v>
      </c>
      <c r="C3043">
        <f>LEN(B3043)</f>
        <v>44</v>
      </c>
      <c r="E3043">
        <v>0</v>
      </c>
      <c r="F3043">
        <v>0</v>
      </c>
      <c r="G3043" t="str">
        <f>IF(D3043&gt;0,"&lt;h3&gt;" &amp; B3043 &amp; "&lt;/h3&gt;",IF(E3043&gt;0,"&lt;p /&gt;&lt;i&gt;" &amp; B3043 &amp; "&lt;/i&gt;&lt;p /&gt;",IF(F3043&gt;0,B3043 &amp; "&lt;p /&gt;", B3043)))</f>
        <v>What if #everyone had a classical education?</v>
      </c>
    </row>
    <row r="3044" spans="1:7">
      <c r="A3044">
        <v>2972</v>
      </c>
      <c r="B3044" s="1" t="s">
        <v>2973</v>
      </c>
      <c r="C3044">
        <f>LEN(B3044)</f>
        <v>60</v>
      </c>
      <c r="E3044">
        <v>0</v>
      </c>
      <c r="F3044">
        <v>0</v>
      </c>
      <c r="G3044" t="str">
        <f>IF(D3044&gt;0,"&lt;h3&gt;" &amp; B3044 &amp; "&lt;/h3&gt;",IF(E3044&gt;0,"&lt;p /&gt;&lt;i&gt;" &amp; B3044 &amp; "&lt;/i&gt;&lt;p /&gt;",IF(F3044&gt;0,B3044 &amp; "&lt;p /&gt;", B3044)))</f>
        <v>What if it was only one left.. Y'all would've had to rumble?</v>
      </c>
    </row>
    <row r="3045" spans="1:7">
      <c r="A3045">
        <v>2973</v>
      </c>
      <c r="B3045" s="1" t="s">
        <v>2974</v>
      </c>
      <c r="C3045">
        <f>LEN(B3045)</f>
        <v>79</v>
      </c>
      <c r="E3045">
        <v>1</v>
      </c>
      <c r="F3045">
        <v>0</v>
      </c>
      <c r="G3045" t="str">
        <f>IF(D3045&gt;0,"&lt;h3&gt;" &amp; B3045 &amp; "&lt;/h3&gt;",IF(E3045&gt;0,"&lt;p /&gt;&lt;i&gt;" &amp; B3045 &amp; "&lt;/i&gt;&lt;p /&gt;",IF(F3045&gt;0,B3045 &amp; "&lt;p /&gt;", B3045)))</f>
        <v>&lt;p /&gt;&lt;i&gt;What if a moment arrises where I had the perfect meme to make a hilarious joke?&lt;/i&gt;&lt;p /&gt;</v>
      </c>
    </row>
    <row r="3046" spans="1:7">
      <c r="A3046">
        <v>2974</v>
      </c>
      <c r="B3046" s="1" t="s">
        <v>2975</v>
      </c>
      <c r="C3046">
        <f>LEN(B3046)</f>
        <v>82</v>
      </c>
      <c r="E3046">
        <v>0</v>
      </c>
      <c r="F3046">
        <v>0</v>
      </c>
      <c r="G3046" t="str">
        <f>IF(D3046&gt;0,"&lt;h3&gt;" &amp; B3046 &amp; "&lt;/h3&gt;",IF(E3046&gt;0,"&lt;p /&gt;&lt;i&gt;" &amp; B3046 &amp; "&lt;/i&gt;&lt;p /&gt;",IF(F3046&gt;0,B3046 &amp; "&lt;p /&gt;", B3046)))</f>
        <v>What if music goes in reverse and our kids end up with music like our parents had?</v>
      </c>
    </row>
    <row r="3047" spans="1:7">
      <c r="A3047">
        <v>2975</v>
      </c>
      <c r="B3047" s="1" t="s">
        <v>2976</v>
      </c>
      <c r="C3047">
        <f>LEN(B3047)</f>
        <v>114</v>
      </c>
      <c r="E3047">
        <v>0</v>
      </c>
      <c r="F3047">
        <v>0</v>
      </c>
      <c r="G3047" t="str">
        <f>IF(D3047&gt;0,"&lt;h3&gt;" &amp; B3047 &amp; "&lt;/h3&gt;",IF(E3047&gt;0,"&lt;p /&gt;&lt;i&gt;" &amp; B3047 &amp; "&lt;/i&gt;&lt;p /&gt;",IF(F3047&gt;0,B3047 &amp; "&lt;p /&gt;", B3047)))</f>
        <v>What if we cried out of our butts and weren't allowed in hot tubs Bc we've had active sadness in the past 2 weeks?</v>
      </c>
    </row>
    <row r="3048" spans="1:7">
      <c r="A3048">
        <v>2976</v>
      </c>
      <c r="B3048" s="1" t="s">
        <v>2977</v>
      </c>
      <c r="C3048">
        <f>LEN(B3048)</f>
        <v>60</v>
      </c>
      <c r="E3048">
        <v>0</v>
      </c>
      <c r="F3048">
        <v>0</v>
      </c>
      <c r="G3048" t="str">
        <f>IF(D3048&gt;0,"&lt;h3&gt;" &amp; B3048 &amp; "&lt;/h3&gt;",IF(E3048&gt;0,"&lt;p /&gt;&lt;i&gt;" &amp; B3048 &amp; "&lt;/i&gt;&lt;p /&gt;",IF(F3048&gt;0,B3048 &amp; "&lt;p /&gt;", B3048)))</f>
        <v>What if we lived in a world where men had to clean and cook?</v>
      </c>
    </row>
    <row r="3049" spans="1:7">
      <c r="A3049">
        <v>2977</v>
      </c>
      <c r="B3049" s="1" t="s">
        <v>2978</v>
      </c>
      <c r="C3049">
        <f>LEN(B3049)</f>
        <v>31</v>
      </c>
      <c r="E3049">
        <v>0</v>
      </c>
      <c r="F3049">
        <v>0</v>
      </c>
      <c r="G3049" t="str">
        <f>IF(D3049&gt;0,"&lt;h3&gt;" &amp; B3049 &amp; "&lt;/h3&gt;",IF(E3049&gt;0,"&lt;p /&gt;&lt;i&gt;" &amp; B3049 &amp; "&lt;/i&gt;&lt;p /&gt;",IF(F3049&gt;0,B3049 &amp; "&lt;p /&gt;", B3049)))</f>
        <v>What if they had mortal kombat?</v>
      </c>
    </row>
    <row r="3050" spans="1:7">
      <c r="A3050">
        <v>2978</v>
      </c>
      <c r="B3050" s="1" t="s">
        <v>2979</v>
      </c>
      <c r="C3050">
        <f>LEN(B3050)</f>
        <v>41</v>
      </c>
      <c r="E3050">
        <v>0</v>
      </c>
      <c r="F3050">
        <v>0</v>
      </c>
      <c r="G3050" t="str">
        <f>IF(D3050&gt;0,"&lt;h3&gt;" &amp; B3050 &amp; "&lt;/h3&gt;",IF(E3050&gt;0,"&lt;p /&gt;&lt;i&gt;" &amp; B3050 &amp; "&lt;/i&gt;&lt;p /&gt;",IF(F3050&gt;0,B3050 &amp; "&lt;p /&gt;", B3050)))</f>
        <v>What if she had would you still date her?</v>
      </c>
    </row>
    <row r="3051" spans="1:7">
      <c r="A3051">
        <v>2979</v>
      </c>
      <c r="B3051" s="1" t="s">
        <v>2980</v>
      </c>
      <c r="C3051">
        <f>LEN(B3051)</f>
        <v>49</v>
      </c>
      <c r="E3051">
        <v>0</v>
      </c>
      <c r="F3051">
        <v>0</v>
      </c>
      <c r="G3051" t="str">
        <f>IF(D3051&gt;0,"&lt;h3&gt;" &amp; B3051 &amp; "&lt;/h3&gt;",IF(E3051&gt;0,"&lt;p /&gt;&lt;i&gt;" &amp; B3051 &amp; "&lt;/i&gt;&lt;p /&gt;",IF(F3051&gt;0,B3051 &amp; "&lt;p /&gt;", B3051)))</f>
        <v>What if the entire BET Network was cut for good!?</v>
      </c>
    </row>
    <row r="3052" spans="1:7">
      <c r="A3052">
        <v>2980</v>
      </c>
      <c r="B3052" s="1" t="s">
        <v>2981</v>
      </c>
      <c r="C3052">
        <f>LEN(B3052)</f>
        <v>107</v>
      </c>
      <c r="E3052">
        <v>0</v>
      </c>
      <c r="F3052">
        <v>0</v>
      </c>
      <c r="G3052" t="str">
        <f>IF(D3052&gt;0,"&lt;h3&gt;" &amp; B3052 &amp; "&lt;/h3&gt;",IF(E3052&gt;0,"&lt;p /&gt;&lt;i&gt;" &amp; B3052 &amp; "&lt;/i&gt;&lt;p /&gt;",IF(F3052&gt;0,B3052 &amp; "&lt;p /&gt;", B3052)))</f>
        <v>What if y'all had a divas match but mixed up the divas with some nxt divas and have a traditional ss match?</v>
      </c>
    </row>
    <row r="3053" spans="1:7">
      <c r="A3053">
        <v>2981</v>
      </c>
      <c r="B3053" s="1" t="s">
        <v>2982</v>
      </c>
      <c r="C3053">
        <f>LEN(B3053)</f>
        <v>71</v>
      </c>
      <c r="E3053">
        <v>0</v>
      </c>
      <c r="F3053">
        <v>0</v>
      </c>
      <c r="G3053" t="str">
        <f>IF(D3053&gt;0,"&lt;h3&gt;" &amp; B3053 &amp; "&lt;/h3&gt;",IF(E3053&gt;0,"&lt;p /&gt;&lt;i&gt;" &amp; B3053 &amp; "&lt;/i&gt;&lt;p /&gt;",IF(F3053&gt;0,B3053 &amp; "&lt;p /&gt;", B3053)))</f>
        <v>What if tori had a power pwetty pwease like she had a hydra background?</v>
      </c>
    </row>
    <row r="3054" spans="1:7">
      <c r="A3054">
        <v>2982</v>
      </c>
      <c r="B3054" s="1" t="s">
        <v>2983</v>
      </c>
      <c r="C3054">
        <f>LEN(B3054)</f>
        <v>46</v>
      </c>
      <c r="E3054">
        <v>0</v>
      </c>
      <c r="F3054">
        <v>0</v>
      </c>
      <c r="G3054" t="str">
        <f>IF(D3054&gt;0,"&lt;h3&gt;" &amp; B3054 &amp; "&lt;/h3&gt;",IF(E3054&gt;0,"&lt;p /&gt;&lt;i&gt;" &amp; B3054 &amp; "&lt;/i&gt;&lt;p /&gt;",IF(F3054&gt;0,B3054 &amp; "&lt;p /&gt;", B3054)))</f>
        <v>What if this doesnt work out how I had hoped ?</v>
      </c>
    </row>
    <row r="3055" spans="1:7">
      <c r="A3055">
        <v>2983</v>
      </c>
      <c r="B3055" s="1" t="s">
        <v>2984</v>
      </c>
      <c r="C3055">
        <f>LEN(B3055)</f>
        <v>31</v>
      </c>
      <c r="E3055">
        <v>0</v>
      </c>
      <c r="F3055">
        <v>0</v>
      </c>
      <c r="G3055" t="str">
        <f>IF(D3055&gt;0,"&lt;h3&gt;" &amp; B3055 &amp; "&lt;/h3&gt;",IF(E3055&gt;0,"&lt;p /&gt;&lt;i&gt;" &amp; B3055 &amp; "&lt;/i&gt;&lt;p /&gt;",IF(F3055&gt;0,B3055 &amp; "&lt;p /&gt;", B3055)))</f>
        <v>What if you had a special gift?</v>
      </c>
    </row>
    <row r="3056" spans="1:7">
      <c r="A3056">
        <v>2984</v>
      </c>
      <c r="B3056" s="1" t="s">
        <v>2985</v>
      </c>
      <c r="C3056">
        <f>LEN(B3056)</f>
        <v>48</v>
      </c>
      <c r="E3056">
        <v>0</v>
      </c>
      <c r="F3056">
        <v>0</v>
      </c>
      <c r="G3056" t="str">
        <f>IF(D3056&gt;0,"&lt;h3&gt;" &amp; B3056 &amp; "&lt;/h3&gt;",IF(E3056&gt;0,"&lt;p /&gt;&lt;i&gt;" &amp; B3056 &amp; "&lt;/i&gt;&lt;p /&gt;",IF(F3056&gt;0,B3056 &amp; "&lt;p /&gt;", B3056)))</f>
        <v>What if you or your sister or child had #cancer?</v>
      </c>
    </row>
    <row r="3057" spans="1:7">
      <c r="A3057">
        <v>2985</v>
      </c>
      <c r="B3057" s="1" t="s">
        <v>2986</v>
      </c>
      <c r="C3057">
        <f>LEN(B3057)</f>
        <v>106</v>
      </c>
      <c r="E3057">
        <v>0</v>
      </c>
      <c r="F3057">
        <v>0</v>
      </c>
      <c r="G3057" t="str">
        <f>IF(D3057&gt;0,"&lt;h3&gt;" &amp; B3057 &amp; "&lt;/h3&gt;",IF(E3057&gt;0,"&lt;p /&gt;&lt;i&gt;" &amp; B3057 &amp; "&lt;/i&gt;&lt;p /&gt;",IF(F3057&gt;0,B3057 &amp; "&lt;p /&gt;", B3057)))</f>
        <v>What if Brazil had scored that goal Scotland just scored it'd be talked about for years, absolute cracker?</v>
      </c>
    </row>
    <row r="3058" spans="1:7">
      <c r="A3058">
        <v>2986</v>
      </c>
      <c r="B3058" s="1" t="s">
        <v>2987</v>
      </c>
      <c r="C3058">
        <f>LEN(B3058)</f>
        <v>62</v>
      </c>
      <c r="E3058">
        <v>0</v>
      </c>
      <c r="F3058">
        <v>0</v>
      </c>
      <c r="G3058" t="str">
        <f>IF(D3058&gt;0,"&lt;h3&gt;" &amp; B3058 &amp; "&lt;/h3&gt;",IF(E3058&gt;0,"&lt;p /&gt;&lt;i&gt;" &amp; B3058 &amp; "&lt;/i&gt;&lt;p /&gt;",IF(F3058&gt;0,B3058 &amp; "&lt;p /&gt;", B3058)))</f>
        <v>What if tris was like everyone else and had like twenty fears?</v>
      </c>
    </row>
    <row r="3059" spans="1:7">
      <c r="A3059">
        <v>2987</v>
      </c>
      <c r="B3059" s="1" t="s">
        <v>2988</v>
      </c>
      <c r="C3059">
        <f>LEN(B3059)</f>
        <v>20</v>
      </c>
      <c r="E3059">
        <v>0</v>
      </c>
      <c r="F3059">
        <v>0</v>
      </c>
      <c r="G3059" t="str">
        <f>IF(D3059&gt;0,"&lt;h3&gt;" &amp; B3059 &amp; "&lt;/h3&gt;",IF(E3059&gt;0,"&lt;p /&gt;&lt;i&gt;" &amp; B3059 &amp; "&lt;/i&gt;&lt;p /&gt;",IF(F3059&gt;0,B3059 &amp; "&lt;p /&gt;", B3059)))</f>
        <v>What if I had planz?</v>
      </c>
    </row>
    <row r="3060" spans="1:7">
      <c r="A3060">
        <v>2988</v>
      </c>
      <c r="B3060" s="1" t="s">
        <v>2989</v>
      </c>
      <c r="C3060">
        <f>LEN(B3060)</f>
        <v>73</v>
      </c>
      <c r="E3060">
        <v>0</v>
      </c>
      <c r="F3060">
        <v>0</v>
      </c>
      <c r="G3060" t="str">
        <f>IF(D3060&gt;0,"&lt;h3&gt;" &amp; B3060 &amp; "&lt;/h3&gt;",IF(E3060&gt;0,"&lt;p /&gt;&lt;i&gt;" &amp; B3060 &amp; "&lt;/i&gt;&lt;p /&gt;",IF(F3060&gt;0,B3060 &amp; "&lt;p /&gt;", B3060)))</f>
        <v>WHAT IF I HAD WORK EMAIL TOO THAT WOULD BE THREE EMAILS I MIGHT JUST DIE?</v>
      </c>
    </row>
    <row r="3061" spans="1:7">
      <c r="A3061">
        <v>2989</v>
      </c>
      <c r="B3061" s="1" t="s">
        <v>2990</v>
      </c>
      <c r="C3061">
        <f>LEN(B3061)</f>
        <v>41</v>
      </c>
      <c r="E3061">
        <v>0</v>
      </c>
      <c r="F3061">
        <v>0</v>
      </c>
      <c r="G3061" t="str">
        <f>IF(D3061&gt;0,"&lt;h3&gt;" &amp; B3061 &amp; "&lt;/h3&gt;",IF(E3061&gt;0,"&lt;p /&gt;&lt;i&gt;" &amp; B3061 &amp; "&lt;/i&gt;&lt;p /&gt;",IF(F3061&gt;0,B3061 &amp; "&lt;p /&gt;", B3061)))</f>
        <v>What if the youth had a separate program?</v>
      </c>
    </row>
    <row r="3062" spans="1:7">
      <c r="A3062">
        <v>2990</v>
      </c>
      <c r="B3062" s="1" t="s">
        <v>2991</v>
      </c>
      <c r="C3062">
        <f>LEN(B3062)</f>
        <v>34</v>
      </c>
      <c r="E3062">
        <v>0</v>
      </c>
      <c r="F3062">
        <v>0</v>
      </c>
      <c r="G3062" t="str">
        <f>IF(D3062&gt;0,"&lt;h3&gt;" &amp; B3062 &amp; "&lt;/h3&gt;",IF(E3062&gt;0,"&lt;p /&gt;&lt;i&gt;" &amp; B3062 &amp; "&lt;/i&gt;&lt;p /&gt;",IF(F3062&gt;0,B3062 &amp; "&lt;p /&gt;", B3062)))</f>
        <v>What if alex had a Twitter ______?</v>
      </c>
    </row>
    <row r="3063" spans="1:7">
      <c r="A3063">
        <v>2991</v>
      </c>
      <c r="B3063" s="1" t="s">
        <v>2992</v>
      </c>
      <c r="C3063">
        <f>LEN(B3063)</f>
        <v>54</v>
      </c>
      <c r="E3063">
        <v>0</v>
      </c>
      <c r="F3063">
        <v>0</v>
      </c>
      <c r="G3063" t="str">
        <f>IF(D3063&gt;0,"&lt;h3&gt;" &amp; B3063 &amp; "&lt;/h3&gt;",IF(E3063&gt;0,"&lt;p /&gt;&lt;i&gt;" &amp; B3063 &amp; "&lt;/i&gt;&lt;p /&gt;",IF(F3063&gt;0,B3063 &amp; "&lt;p /&gt;", B3063)))</f>
        <v>What if FSU had taken charge of the Watergate coverup?</v>
      </c>
    </row>
    <row r="3064" spans="1:7">
      <c r="A3064">
        <v>2992</v>
      </c>
      <c r="B3064" s="1" t="s">
        <v>2993</v>
      </c>
      <c r="C3064">
        <f>LEN(B3064)</f>
        <v>59</v>
      </c>
      <c r="E3064">
        <v>0</v>
      </c>
      <c r="F3064">
        <v>0</v>
      </c>
      <c r="G3064" t="str">
        <f>IF(D3064&gt;0,"&lt;h3&gt;" &amp; B3064 &amp; "&lt;/h3&gt;",IF(E3064&gt;0,"&lt;p /&gt;&lt;i&gt;" &amp; B3064 &amp; "&lt;/i&gt;&lt;p /&gt;",IF(F3064&gt;0,B3064 &amp; "&lt;p /&gt;", B3064)))</f>
        <v>What if I just had this baby so I could bring my peen back?</v>
      </c>
    </row>
    <row r="3065" spans="1:7">
      <c r="A3065">
        <v>2993</v>
      </c>
      <c r="B3065" s="1" t="s">
        <v>2994</v>
      </c>
      <c r="C3065">
        <f>LEN(B3065)</f>
        <v>51</v>
      </c>
      <c r="E3065">
        <v>0</v>
      </c>
      <c r="F3065">
        <v>0</v>
      </c>
      <c r="G3065" t="str">
        <f>IF(D3065&gt;0,"&lt;h3&gt;" &amp; B3065 &amp; "&lt;/h3&gt;",IF(E3065&gt;0,"&lt;p /&gt;&lt;i&gt;" &amp; B3065 &amp; "&lt;/i&gt;&lt;p /&gt;",IF(F3065&gt;0,B3065 &amp; "&lt;p /&gt;", B3065)))</f>
        <v>What if it was Michaela bc she had the trophy &amp;amp?</v>
      </c>
    </row>
    <row r="3066" spans="1:7">
      <c r="A3066">
        <v>2994</v>
      </c>
      <c r="B3066" s="1" t="s">
        <v>2995</v>
      </c>
      <c r="C3066">
        <f>LEN(B3066)</f>
        <v>41</v>
      </c>
      <c r="E3066">
        <v>0</v>
      </c>
      <c r="F3066">
        <v>0</v>
      </c>
      <c r="G3066" t="str">
        <f>IF(D3066&gt;0,"&lt;h3&gt;" &amp; B3066 &amp; "&lt;/h3&gt;",IF(E3066&gt;0,"&lt;p /&gt;&lt;i&gt;" &amp; B3066 &amp; "&lt;/i&gt;&lt;p /&gt;",IF(F3066&gt;0,B3066 &amp; "&lt;p /&gt;", B3066)))</f>
        <v>What if he had a love child with Beyonc_?</v>
      </c>
    </row>
    <row r="3067" spans="1:7">
      <c r="A3067">
        <v>2995</v>
      </c>
      <c r="B3067" s="1" t="s">
        <v>2996</v>
      </c>
      <c r="C3067">
        <f>LEN(B3067)</f>
        <v>68</v>
      </c>
      <c r="E3067">
        <v>0</v>
      </c>
      <c r="F3067">
        <v>0</v>
      </c>
      <c r="G3067" t="str">
        <f>IF(D3067&gt;0,"&lt;h3&gt;" &amp; B3067 &amp; "&lt;/h3&gt;",IF(E3067&gt;0,"&lt;p /&gt;&lt;i&gt;" &amp; B3067 &amp; "&lt;/i&gt;&lt;p /&gt;",IF(F3067&gt;0,B3067 &amp; "&lt;p /&gt;", B3067)))</f>
        <v>What if you had taken a picture of a bunch of girls in their towels?</v>
      </c>
    </row>
    <row r="3068" spans="1:7">
      <c r="A3068">
        <v>2996</v>
      </c>
      <c r="B3068" s="1" t="s">
        <v>2997</v>
      </c>
      <c r="C3068">
        <f>LEN(B3068)</f>
        <v>130</v>
      </c>
      <c r="E3068">
        <v>0</v>
      </c>
      <c r="F3068">
        <v>0</v>
      </c>
      <c r="G3068" t="str">
        <f>IF(D3068&gt;0,"&lt;h3&gt;" &amp; B3068 &amp; "&lt;/h3&gt;",IF(E3068&gt;0,"&lt;p /&gt;&lt;i&gt;" &amp; B3068 &amp; "&lt;/i&gt;&lt;p /&gt;",IF(F3068&gt;0,B3068 &amp; "&lt;p /&gt;", B3068)))</f>
        <v>What if tattoos randomly appeared on our skin at key points in our lives &amp;amp; we had to figure out what they meant for ourselves?</v>
      </c>
    </row>
    <row r="3069" spans="1:7">
      <c r="A3069">
        <v>2997</v>
      </c>
      <c r="B3069" s="1" t="s">
        <v>2998</v>
      </c>
      <c r="C3069">
        <f>LEN(B3069)</f>
        <v>84</v>
      </c>
      <c r="D3069">
        <v>1</v>
      </c>
      <c r="E3069">
        <v>0</v>
      </c>
      <c r="F3069">
        <v>0</v>
      </c>
      <c r="G3069" t="str">
        <f>IF(D3069&gt;0,"&lt;h3&gt;" &amp; B3069 &amp; "&lt;/h3&gt;",IF(E3069&gt;0,"&lt;p /&gt;&lt;i&gt;" &amp; B3069 &amp; "&lt;/i&gt;&lt;p /&gt;",IF(F3069&gt;0,B3069 &amp; "&lt;p /&gt;", B3069)))</f>
        <v>&lt;h3&gt;What if we ran out of names to name our streets and we had to resort to fruit names?&lt;/h3&gt;</v>
      </c>
    </row>
    <row r="3070" spans="1:7">
      <c r="A3070">
        <v>2998</v>
      </c>
      <c r="B3070" s="1" t="s">
        <v>2999</v>
      </c>
      <c r="C3070">
        <f>LEN(B3070)</f>
        <v>95</v>
      </c>
      <c r="E3070">
        <v>0</v>
      </c>
      <c r="F3070">
        <v>0</v>
      </c>
      <c r="G3070" t="str">
        <f>IF(D3070&gt;0,"&lt;h3&gt;" &amp; B3070 &amp; "&lt;/h3&gt;",IF(E3070&gt;0,"&lt;p /&gt;&lt;i&gt;" &amp; B3070 &amp; "&lt;/i&gt;&lt;p /&gt;",IF(F3070&gt;0,B3070 &amp; "&lt;p /&gt;", B3070)))</f>
        <v>What if Paris Geller had gone to Seattle Grace for her residency after Harvard _______________?</v>
      </c>
    </row>
    <row r="3071" spans="1:7">
      <c r="A3071">
        <v>2999</v>
      </c>
      <c r="B3071" s="1" t="s">
        <v>3000</v>
      </c>
      <c r="C3071">
        <f>LEN(B3071)</f>
        <v>64</v>
      </c>
      <c r="E3071">
        <v>0</v>
      </c>
      <c r="F3071">
        <v>0</v>
      </c>
      <c r="G3071" t="str">
        <f>IF(D3071&gt;0,"&lt;h3&gt;" &amp; B3071 &amp; "&lt;/h3&gt;",IF(E3071&gt;0,"&lt;p /&gt;&lt;i&gt;" &amp; B3071 &amp; "&lt;/i&gt;&lt;p /&gt;",IF(F3071&gt;0,B3071 &amp; "&lt;p /&gt;", B3071)))</f>
        <v>What if the next #Raw guest host turns out to be Brendan Jordan?</v>
      </c>
    </row>
    <row r="3072" spans="1:7">
      <c r="A3072">
        <v>3000</v>
      </c>
      <c r="B3072" s="1" t="s">
        <v>3001</v>
      </c>
      <c r="C3072">
        <f>LEN(B3072)</f>
        <v>90</v>
      </c>
      <c r="E3072">
        <v>0</v>
      </c>
      <c r="F3072">
        <v>0</v>
      </c>
      <c r="G3072" t="str">
        <f>IF(D3072&gt;0,"&lt;h3&gt;" &amp; B3072 &amp; "&lt;/h3&gt;",IF(E3072&gt;0,"&lt;p /&gt;&lt;i&gt;" &amp; B3072 &amp; "&lt;/i&gt;&lt;p /&gt;",IF(F3072&gt;0,B3072 &amp; "&lt;p /&gt;", B3072)))</f>
        <v>What if I wear a shirt that had a lot of sexy men on it while I work in the tech industry?</v>
      </c>
    </row>
    <row r="3073" spans="1:7">
      <c r="A3073">
        <v>3001</v>
      </c>
      <c r="B3073" s="1" t="s">
        <v>3002</v>
      </c>
      <c r="C3073">
        <f>LEN(B3073)</f>
        <v>41</v>
      </c>
      <c r="E3073">
        <v>0</v>
      </c>
      <c r="F3073">
        <v>0</v>
      </c>
      <c r="G3073" t="str">
        <f>IF(D3073&gt;0,"&lt;h3&gt;" &amp; B3073 &amp; "&lt;/h3&gt;",IF(E3073&gt;0,"&lt;p /&gt;&lt;i&gt;" &amp; B3073 &amp; "&lt;/i&gt;&lt;p /&gt;",IF(F3073&gt;0,B3073 &amp; "&lt;p /&gt;", B3073)))</f>
        <v>What if your startup had free developers?</v>
      </c>
    </row>
    <row r="3074" spans="1:7">
      <c r="A3074">
        <v>3002</v>
      </c>
      <c r="B3074" s="1" t="s">
        <v>3003</v>
      </c>
      <c r="C3074">
        <f>LEN(B3074)</f>
        <v>20</v>
      </c>
      <c r="E3074">
        <v>0</v>
      </c>
      <c r="F3074">
        <v>0</v>
      </c>
      <c r="G3074" t="str">
        <f>IF(D3074&gt;0,"&lt;h3&gt;" &amp; B3074 &amp; "&lt;/h3&gt;",IF(E3074&gt;0,"&lt;p /&gt;&lt;i&gt;" &amp; B3074 &amp; "&lt;/i&gt;&lt;p /&gt;",IF(F3074&gt;0,B3074 &amp; "&lt;p /&gt;", B3074)))</f>
        <v>What if I had a job?</v>
      </c>
    </row>
    <row r="3075" spans="1:7">
      <c r="A3075">
        <v>3003</v>
      </c>
      <c r="B3075" s="1" t="s">
        <v>3004</v>
      </c>
      <c r="C3075">
        <f>LEN(B3075)</f>
        <v>42</v>
      </c>
      <c r="E3075">
        <v>0</v>
      </c>
      <c r="F3075">
        <v>0</v>
      </c>
      <c r="G3075" t="str">
        <f>IF(D3075&gt;0,"&lt;h3&gt;" &amp; B3075 &amp; "&lt;/h3&gt;",IF(E3075&gt;0,"&lt;p /&gt;&lt;i&gt;" &amp; B3075 &amp; "&lt;/i&gt;&lt;p /&gt;",IF(F3075&gt;0,B3075 &amp; "&lt;p /&gt;", B3075)))</f>
        <v>What if Mavraj had a bomb under his beard?</v>
      </c>
    </row>
    <row r="3076" spans="1:7">
      <c r="A3076">
        <v>3004</v>
      </c>
      <c r="B3076" s="1" t="s">
        <v>3005</v>
      </c>
      <c r="C3076">
        <f>LEN(B3076)</f>
        <v>99</v>
      </c>
      <c r="E3076">
        <v>0</v>
      </c>
      <c r="F3076">
        <v>0</v>
      </c>
      <c r="G3076" t="str">
        <f>IF(D3076&gt;0,"&lt;h3&gt;" &amp; B3076 &amp; "&lt;/h3&gt;",IF(E3076&gt;0,"&lt;p /&gt;&lt;i&gt;" &amp; B3076 &amp; "&lt;/i&gt;&lt;p /&gt;",IF(F3076&gt;0,B3076 &amp; "&lt;p /&gt;", B3076)))</f>
        <v>What if Hae lent her car to Adan/Jay for some other reason and it had nothing to do with her death?</v>
      </c>
    </row>
    <row r="3077" spans="1:7">
      <c r="A3077">
        <v>3005</v>
      </c>
      <c r="B3077" s="1" t="s">
        <v>3006</v>
      </c>
      <c r="C3077">
        <f>LEN(B3077)</f>
        <v>51</v>
      </c>
      <c r="E3077">
        <v>0</v>
      </c>
      <c r="F3077">
        <v>0</v>
      </c>
      <c r="G3077" t="str">
        <f>IF(D3077&gt;0,"&lt;h3&gt;" &amp; B3077 &amp; "&lt;/h3&gt;",IF(E3077&gt;0,"&lt;p /&gt;&lt;i&gt;" &amp; B3077 &amp; "&lt;/i&gt;&lt;p /&gt;",IF(F3077&gt;0,B3077 &amp; "&lt;p /&gt;", B3077)))</f>
        <v>What if these tech companies had never rebranded__?</v>
      </c>
    </row>
    <row r="3078" spans="1:7">
      <c r="A3078">
        <v>3006</v>
      </c>
      <c r="B3078" s="1" t="s">
        <v>3007</v>
      </c>
      <c r="C3078">
        <f>LEN(B3078)</f>
        <v>96</v>
      </c>
      <c r="E3078">
        <v>0</v>
      </c>
      <c r="F3078">
        <v>0</v>
      </c>
      <c r="G3078" t="str">
        <f>IF(D3078&gt;0,"&lt;h3&gt;" &amp; B3078 &amp; "&lt;/h3&gt;",IF(E3078&gt;0,"&lt;p /&gt;&lt;i&gt;" &amp; B3078 &amp; "&lt;/i&gt;&lt;p /&gt;",IF(F3078&gt;0,B3078 &amp; "&lt;p /&gt;", B3078)))</f>
        <v>What if we had hair where our fingers should be and fingers growing out of our scalps like hair?</v>
      </c>
    </row>
    <row r="3079" spans="1:7">
      <c r="A3079">
        <v>3007</v>
      </c>
      <c r="B3079" s="1" t="s">
        <v>3008</v>
      </c>
      <c r="C3079">
        <f>LEN(B3079)</f>
        <v>76</v>
      </c>
      <c r="E3079">
        <v>0</v>
      </c>
      <c r="F3079">
        <v>0</v>
      </c>
      <c r="G3079" t="str">
        <f>IF(D3079&gt;0,"&lt;h3&gt;" &amp; B3079 &amp; "&lt;/h3&gt;",IF(E3079&gt;0,"&lt;p /&gt;&lt;i&gt;" &amp; B3079 &amp; "&lt;/i&gt;&lt;p /&gt;",IF(F3079&gt;0,B3079 &amp; "&lt;p /&gt;", B3079)))</f>
        <v>What if if skittles were called riddles and they had riddles on every candy?</v>
      </c>
    </row>
    <row r="3080" spans="1:7">
      <c r="A3080">
        <v>3008</v>
      </c>
      <c r="B3080" s="1" t="s">
        <v>3009</v>
      </c>
      <c r="C3080">
        <f>LEN(B3080)</f>
        <v>91</v>
      </c>
      <c r="E3080">
        <v>0</v>
      </c>
      <c r="F3080">
        <v>0</v>
      </c>
      <c r="G3080" t="str">
        <f>IF(D3080&gt;0,"&lt;h3&gt;" &amp; B3080 &amp; "&lt;/h3&gt;",IF(E3080&gt;0,"&lt;p /&gt;&lt;i&gt;" &amp; B3080 &amp; "&lt;/i&gt;&lt;p /&gt;",IF(F3080&gt;0,B3080 &amp; "&lt;p /&gt;", B3080)))</f>
        <v>What if that bomb under my house at school had exploded when I was watching in break today?</v>
      </c>
    </row>
    <row r="3081" spans="1:7">
      <c r="A3081">
        <v>3009</v>
      </c>
      <c r="B3081" s="1" t="s">
        <v>3010</v>
      </c>
      <c r="C3081">
        <f>LEN(B3081)</f>
        <v>86</v>
      </c>
      <c r="E3081">
        <v>0</v>
      </c>
      <c r="F3081">
        <v>0</v>
      </c>
      <c r="G3081" t="str">
        <f>IF(D3081&gt;0,"&lt;h3&gt;" &amp; B3081 &amp; "&lt;/h3&gt;",IF(E3081&gt;0,"&lt;p /&gt;&lt;i&gt;" &amp; B3081 &amp; "&lt;/i&gt;&lt;p /&gt;",IF(F3081&gt;0,B3081 &amp; "&lt;p /&gt;", B3081)))</f>
        <v>What if I told you that we had a comprehensive Division III women's regionals preview?</v>
      </c>
    </row>
    <row r="3082" spans="1:7">
      <c r="A3082">
        <v>3010</v>
      </c>
      <c r="B3082" s="1" t="s">
        <v>3011</v>
      </c>
      <c r="C3082">
        <f>LEN(B3082)</f>
        <v>61</v>
      </c>
      <c r="E3082">
        <v>0</v>
      </c>
      <c r="F3082">
        <v>0</v>
      </c>
      <c r="G3082" t="str">
        <f>IF(D3082&gt;0,"&lt;h3&gt;" &amp; B3082 &amp; "&lt;/h3&gt;",IF(E3082&gt;0,"&lt;p /&gt;&lt;i&gt;" &amp; B3082 &amp; "&lt;/i&gt;&lt;p /&gt;",IF(F3082&gt;0,B3082 &amp; "&lt;p /&gt;", B3082)))</f>
        <v>What if all my friends are actually ghosts" moment yesterday?</v>
      </c>
    </row>
    <row r="3083" spans="1:7">
      <c r="A3083">
        <v>3011</v>
      </c>
      <c r="B3083" s="1" t="s">
        <v>3012</v>
      </c>
      <c r="C3083">
        <f>LEN(B3083)</f>
        <v>44</v>
      </c>
      <c r="E3083">
        <v>0</v>
      </c>
      <c r="F3083">
        <v>0</v>
      </c>
      <c r="G3083" t="str">
        <f>IF(D3083&gt;0,"&lt;h3&gt;" &amp; B3083 &amp; "&lt;/h3&gt;",IF(E3083&gt;0,"&lt;p /&gt;&lt;i&gt;" &amp; B3083 &amp; "&lt;/i&gt;&lt;p /&gt;",IF(F3083&gt;0,B3083 &amp; "&lt;p /&gt;", B3083)))</f>
        <v>What if people had fortune cookies as noses?</v>
      </c>
    </row>
    <row r="3084" spans="1:7">
      <c r="A3084">
        <v>3012</v>
      </c>
      <c r="B3084" s="1" t="s">
        <v>3013</v>
      </c>
      <c r="C3084">
        <f>LEN(B3084)</f>
        <v>105</v>
      </c>
      <c r="E3084">
        <v>0</v>
      </c>
      <c r="F3084">
        <v>0</v>
      </c>
      <c r="G3084" t="str">
        <f>IF(D3084&gt;0,"&lt;h3&gt;" &amp; B3084 &amp; "&lt;/h3&gt;",IF(E3084&gt;0,"&lt;p /&gt;&lt;i&gt;" &amp; B3084 &amp; "&lt;/i&gt;&lt;p /&gt;",IF(F3084&gt;0,B3084 &amp; "&lt;p /&gt;", B3084)))</f>
        <v>What if....a transponder had been installed onboard of #Philae2014 to locate her final position on #67P ?</v>
      </c>
    </row>
    <row r="3085" spans="1:7">
      <c r="A3085">
        <v>3013</v>
      </c>
      <c r="B3085" s="1" t="s">
        <v>3014</v>
      </c>
      <c r="C3085">
        <f>LEN(B3085)</f>
        <v>42</v>
      </c>
      <c r="E3085">
        <v>0</v>
      </c>
      <c r="F3085">
        <v>0</v>
      </c>
      <c r="G3085" t="str">
        <f>IF(D3085&gt;0,"&lt;h3&gt;" &amp; B3085 &amp; "&lt;/h3&gt;",IF(E3085&gt;0,"&lt;p /&gt;&lt;i&gt;" &amp; B3085 &amp; "&lt;/i&gt;&lt;p /&gt;",IF(F3085&gt;0,B3085 &amp; "&lt;p /&gt;", B3085)))</f>
        <v>What if I told you I had a reusable spork?</v>
      </c>
    </row>
    <row r="3086" spans="1:7">
      <c r="A3086">
        <v>3014</v>
      </c>
      <c r="B3086" s="1" t="s">
        <v>3015</v>
      </c>
      <c r="C3086">
        <f>LEN(B3086)</f>
        <v>35</v>
      </c>
      <c r="E3086">
        <v>0</v>
      </c>
      <c r="F3086">
        <v>0</v>
      </c>
      <c r="G3086" t="str">
        <f>IF(D3086&gt;0,"&lt;h3&gt;" &amp; B3086 &amp; "&lt;/h3&gt;",IF(E3086&gt;0,"&lt;p /&gt;&lt;i&gt;" &amp; B3086 &amp; "&lt;/i&gt;&lt;p /&gt;",IF(F3086&gt;0,B3086 &amp; "&lt;p /&gt;", B3086)))</f>
        <v>What if the debate had been closed?</v>
      </c>
    </row>
    <row r="3087" spans="1:7">
      <c r="A3087">
        <v>3015</v>
      </c>
      <c r="B3087" s="1" t="s">
        <v>3016</v>
      </c>
      <c r="C3087">
        <f>LEN(B3087)</f>
        <v>28</v>
      </c>
      <c r="E3087">
        <v>0</v>
      </c>
      <c r="F3087">
        <v>0</v>
      </c>
      <c r="G3087" t="str">
        <f>IF(D3087&gt;0,"&lt;h3&gt;" &amp; B3087 &amp; "&lt;/h3&gt;",IF(E3087&gt;0,"&lt;p /&gt;&lt;i&gt;" &amp; B3087 &amp; "&lt;/i&gt;&lt;p /&gt;",IF(F3087&gt;0,B3087 &amp; "&lt;p /&gt;", B3087)))</f>
        <v>What if I had a nash layout?</v>
      </c>
    </row>
    <row r="3088" spans="1:7">
      <c r="A3088">
        <v>3016</v>
      </c>
      <c r="B3088" s="1" t="s">
        <v>3017</v>
      </c>
      <c r="C3088">
        <f>LEN(B3088)</f>
        <v>33</v>
      </c>
      <c r="E3088">
        <v>0</v>
      </c>
      <c r="F3088">
        <v>0</v>
      </c>
      <c r="G3088" t="str">
        <f>IF(D3088&gt;0,"&lt;h3&gt;" &amp; B3088 &amp; "&lt;/h3&gt;",IF(E3088&gt;0,"&lt;p /&gt;&lt;i&gt;" &amp; B3088 &amp; "&lt;/i&gt;&lt;p /&gt;",IF(F3088&gt;0,B3088 &amp; "&lt;p /&gt;", B3088)))</f>
        <v>What if I had it with mild salsa?</v>
      </c>
    </row>
    <row r="3089" spans="1:7">
      <c r="A3089">
        <v>3017</v>
      </c>
      <c r="B3089" s="1" t="s">
        <v>3018</v>
      </c>
      <c r="C3089">
        <f>LEN(B3089)</f>
        <v>87</v>
      </c>
      <c r="E3089">
        <v>0</v>
      </c>
      <c r="F3089">
        <v>0</v>
      </c>
      <c r="G3089" t="str">
        <f>IF(D3089&gt;0,"&lt;h3&gt;" &amp; B3089 &amp; "&lt;/h3&gt;",IF(E3089&gt;0,"&lt;p /&gt;&lt;i&gt;" &amp; B3089 &amp; "&lt;/i&gt;&lt;p /&gt;",IF(F3089&gt;0,B3089 &amp; "&lt;p /&gt;", B3089)))</f>
        <v>What if you had a different job... like, being a professional final fantasy xiv player?</v>
      </c>
    </row>
    <row r="3090" spans="1:7">
      <c r="A3090">
        <v>3018</v>
      </c>
      <c r="B3090" s="1" t="s">
        <v>3019</v>
      </c>
      <c r="C3090">
        <f>LEN(B3090)</f>
        <v>66</v>
      </c>
      <c r="E3090">
        <v>0</v>
      </c>
      <c r="F3090">
        <v>0</v>
      </c>
      <c r="G3090" t="str">
        <f>IF(D3090&gt;0,"&lt;h3&gt;" &amp; B3090 &amp; "&lt;/h3&gt;",IF(E3090&gt;0,"&lt;p /&gt;&lt;i&gt;" &amp; B3090 &amp; "&lt;/i&gt;&lt;p /&gt;",IF(F3090&gt;0,B3090 &amp; "&lt;p /&gt;", B3090)))</f>
        <v>What if a women had a man on the side and never spent time with u?</v>
      </c>
    </row>
    <row r="3091" spans="1:7">
      <c r="A3091">
        <v>3019</v>
      </c>
      <c r="B3091" s="1" t="s">
        <v>3020</v>
      </c>
      <c r="C3091">
        <f>LEN(B3091)</f>
        <v>39</v>
      </c>
      <c r="E3091">
        <v>0</v>
      </c>
      <c r="F3091">
        <v>0</v>
      </c>
      <c r="G3091" t="str">
        <f>IF(D3091&gt;0,"&lt;h3&gt;" &amp; B3091 &amp; "&lt;/h3&gt;",IF(E3091&gt;0,"&lt;p /&gt;&lt;i&gt;" &amp; B3091 &amp; "&lt;/i&gt;&lt;p /&gt;",IF(F3091&gt;0,B3091 &amp; "&lt;p /&gt;", B3091)))</f>
        <v>What if i made a cipher the video amv"?</v>
      </c>
    </row>
    <row r="3092" spans="1:7">
      <c r="A3092">
        <v>3020</v>
      </c>
      <c r="B3092" s="1" t="s">
        <v>3021</v>
      </c>
      <c r="C3092">
        <f>LEN(B3092)</f>
        <v>17</v>
      </c>
      <c r="E3092">
        <v>0</v>
      </c>
      <c r="F3092">
        <v>0</v>
      </c>
      <c r="G3092" t="str">
        <f>IF(D3092&gt;0,"&lt;h3&gt;" &amp; B3092 &amp; "&lt;/h3&gt;",IF(E3092&gt;0,"&lt;p /&gt;&lt;i&gt;" &amp; B3092 &amp; "&lt;/i&gt;&lt;p /&gt;",IF(F3092&gt;0,B3092 &amp; "&lt;p /&gt;", B3092)))</f>
        <v>What if" feeling?</v>
      </c>
    </row>
    <row r="3093" spans="1:7">
      <c r="A3093">
        <v>3021</v>
      </c>
      <c r="B3093" s="1" t="s">
        <v>3022</v>
      </c>
      <c r="C3093">
        <f>LEN(B3093)</f>
        <v>26</v>
      </c>
      <c r="E3093">
        <v>0</v>
      </c>
      <c r="F3093">
        <v>0</v>
      </c>
      <c r="G3093" t="str">
        <f>IF(D3093&gt;0,"&lt;h3&gt;" &amp; B3093 &amp; "&lt;/h3&gt;",IF(E3093&gt;0,"&lt;p /&gt;&lt;i&gt;" &amp; B3093 &amp; "&lt;/i&gt;&lt;p /&gt;",IF(F3093&gt;0,B3093 &amp; "&lt;p /&gt;", B3093)))</f>
        <v>What if butts had nipples?</v>
      </c>
    </row>
    <row r="3094" spans="1:7">
      <c r="A3094">
        <v>3022</v>
      </c>
      <c r="B3094" s="1" t="s">
        <v>3023</v>
      </c>
      <c r="C3094">
        <f>LEN(B3094)</f>
        <v>64</v>
      </c>
      <c r="E3094">
        <v>0</v>
      </c>
      <c r="F3094">
        <v>0</v>
      </c>
      <c r="G3094" t="str">
        <f>IF(D3094&gt;0,"&lt;h3&gt;" &amp; B3094 &amp; "&lt;/h3&gt;",IF(E3094&gt;0,"&lt;p /&gt;&lt;i&gt;" &amp; B3094 &amp; "&lt;/i&gt;&lt;p /&gt;",IF(F3094&gt;0,B3094 &amp; "&lt;p /&gt;", B3094)))</f>
        <v>What if cameron had something he called his fans omfg _________?</v>
      </c>
    </row>
    <row r="3095" spans="1:7">
      <c r="A3095">
        <v>3023</v>
      </c>
      <c r="B3095" s="1" t="s">
        <v>3024</v>
      </c>
      <c r="C3095">
        <f>LEN(B3095)</f>
        <v>53</v>
      </c>
      <c r="E3095">
        <v>0</v>
      </c>
      <c r="F3095">
        <v>0</v>
      </c>
      <c r="G3095" t="str">
        <f>IF(D3095&gt;0,"&lt;h3&gt;" &amp; B3095 &amp; "&lt;/h3&gt;",IF(E3095&gt;0,"&lt;p /&gt;&lt;i&gt;" &amp; B3095 &amp; "&lt;/i&gt;&lt;p /&gt;",IF(F3095&gt;0,B3095 &amp; "&lt;p /&gt;", B3095)))</f>
        <v>What if you could curate your own dream show or tour?</v>
      </c>
    </row>
    <row r="3096" spans="1:7">
      <c r="A3096">
        <v>3024</v>
      </c>
      <c r="B3096" s="1" t="s">
        <v>3025</v>
      </c>
      <c r="C3096">
        <f>LEN(B3096)</f>
        <v>30</v>
      </c>
      <c r="E3096">
        <v>1</v>
      </c>
      <c r="F3096">
        <v>0</v>
      </c>
      <c r="G3096" t="str">
        <f>IF(D3096&gt;0,"&lt;h3&gt;" &amp; B3096 &amp; "&lt;/h3&gt;",IF(E3096&gt;0,"&lt;p /&gt;&lt;i&gt;" &amp; B3096 &amp; "&lt;/i&gt;&lt;p /&gt;",IF(F3096&gt;0,B3096 &amp; "&lt;p /&gt;", B3096)))</f>
        <v>&lt;p /&gt;&lt;i&gt;What if tweets had copyrights?&lt;/i&gt;&lt;p /&gt;</v>
      </c>
    </row>
    <row r="3097" spans="1:7">
      <c r="A3097">
        <v>3025</v>
      </c>
      <c r="B3097" s="1" t="s">
        <v>3026</v>
      </c>
      <c r="C3097">
        <f>LEN(B3097)</f>
        <v>81</v>
      </c>
      <c r="E3097">
        <v>0</v>
      </c>
      <c r="F3097">
        <v>0</v>
      </c>
      <c r="G3097" t="str">
        <f>IF(D3097&gt;0,"&lt;h3&gt;" &amp; B3097 &amp; "&lt;/h3&gt;",IF(E3097&gt;0,"&lt;p /&gt;&lt;i&gt;" &amp; B3097 &amp; "&lt;/i&gt;&lt;p /&gt;",IF(F3097&gt;0,B3097 &amp; "&lt;p /&gt;", B3097)))</f>
        <v>What if Adageo Bob had T6 would he have caught Airport Captain #EssexVase taster?</v>
      </c>
    </row>
    <row r="3098" spans="1:7">
      <c r="A3098">
        <v>3026</v>
      </c>
      <c r="B3098" s="1" t="s">
        <v>3027</v>
      </c>
      <c r="C3098">
        <f>LEN(B3098)</f>
        <v>51</v>
      </c>
      <c r="E3098">
        <v>0</v>
      </c>
      <c r="F3098">
        <v>0</v>
      </c>
      <c r="G3098" t="str">
        <f>IF(D3098&gt;0,"&lt;h3&gt;" &amp; B3098 &amp; "&lt;/h3&gt;",IF(E3098&gt;0,"&lt;p /&gt;&lt;i&gt;" &amp; B3098 &amp; "&lt;/i&gt;&lt;p /&gt;",IF(F3098&gt;0,B3098 &amp; "&lt;p /&gt;", B3098)))</f>
        <v>What if 50 cent had a concert featuring nickelback?</v>
      </c>
    </row>
    <row r="3099" spans="1:7">
      <c r="A3099">
        <v>3027</v>
      </c>
      <c r="B3099" s="1" t="s">
        <v>3028</v>
      </c>
      <c r="C3099">
        <f>LEN(B3099)</f>
        <v>35</v>
      </c>
      <c r="E3099">
        <v>0</v>
      </c>
      <c r="F3099">
        <v>0</v>
      </c>
      <c r="G3099" t="str">
        <f>IF(D3099&gt;0,"&lt;h3&gt;" &amp; B3099 &amp; "&lt;/h3&gt;",IF(E3099&gt;0,"&lt;p /&gt;&lt;i&gt;" &amp; B3099 &amp; "&lt;/i&gt;&lt;p /&gt;",IF(F3099&gt;0,B3099 &amp; "&lt;p /&gt;", B3099)))</f>
        <v>What if Spiral Mountain had lyrics?</v>
      </c>
    </row>
    <row r="3100" spans="1:7">
      <c r="A3100">
        <v>3028</v>
      </c>
      <c r="B3100" s="1" t="s">
        <v>3029</v>
      </c>
      <c r="C3100">
        <f>LEN(B3100)</f>
        <v>34</v>
      </c>
      <c r="E3100">
        <v>0</v>
      </c>
      <c r="F3100">
        <v>0</v>
      </c>
      <c r="G3100" t="str">
        <f>IF(D3100&gt;0,"&lt;h3&gt;" &amp; B3100 &amp; "&lt;/h3&gt;",IF(E3100&gt;0,"&lt;p /&gt;&lt;i&gt;" &amp; B3100 &amp; "&lt;/i&gt;&lt;p /&gt;",IF(F3100&gt;0,B3100 &amp; "&lt;p /&gt;", B3100)))</f>
        <v>What if Ducks had no necks ______?</v>
      </c>
    </row>
    <row r="3101" spans="1:7">
      <c r="A3101">
        <v>3029</v>
      </c>
      <c r="B3101" s="1" t="s">
        <v>3030</v>
      </c>
      <c r="C3101">
        <f>LEN(B3101)</f>
        <v>26</v>
      </c>
      <c r="E3101">
        <v>0</v>
      </c>
      <c r="F3101">
        <v>0</v>
      </c>
      <c r="G3101" t="str">
        <f>IF(D3101&gt;0,"&lt;h3&gt;" &amp; B3101 &amp; "&lt;/h3&gt;",IF(E3101&gt;0,"&lt;p /&gt;&lt;i&gt;" &amp; B3101 &amp; "&lt;/i&gt;&lt;p /&gt;",IF(F3101&gt;0,B3101 &amp; "&lt;p /&gt;", B3101)))</f>
        <v>What if humans had trunks?</v>
      </c>
    </row>
    <row r="3102" spans="1:7">
      <c r="A3102">
        <v>3030</v>
      </c>
      <c r="B3102" s="1" t="s">
        <v>3031</v>
      </c>
      <c r="C3102">
        <f>LEN(B3102)</f>
        <v>123</v>
      </c>
      <c r="E3102">
        <v>0</v>
      </c>
      <c r="F3102">
        <v>0</v>
      </c>
      <c r="G3102" t="str">
        <f>IF(D3102&gt;0,"&lt;h3&gt;" &amp; B3102 &amp; "&lt;/h3&gt;",IF(E3102&gt;0,"&lt;p /&gt;&lt;i&gt;" &amp; B3102 &amp; "&lt;/i&gt;&lt;p /&gt;",IF(F3102&gt;0,B3102 &amp; "&lt;p /&gt;", B3102)))</f>
        <v>WHAT IF DELENA GO ON A ROADTRIP TOGETHER TO OREGON TO TALK TO THE GEMINI COVEN. WE HAVEN'T HAD A DELENA ROADTRIP IN AWHILE?</v>
      </c>
    </row>
    <row r="3103" spans="1:7">
      <c r="A3103">
        <v>3031</v>
      </c>
      <c r="B3103" s="1" t="s">
        <v>3032</v>
      </c>
      <c r="C3103">
        <f>LEN(B3103)</f>
        <v>67</v>
      </c>
      <c r="E3103">
        <v>0</v>
      </c>
      <c r="F3103">
        <v>0</v>
      </c>
      <c r="G3103" t="str">
        <f>IF(D3103&gt;0,"&lt;h3&gt;" &amp; B3103 &amp; "&lt;/h3&gt;",IF(E3103&gt;0,"&lt;p /&gt;&lt;i&gt;" &amp; B3103 &amp; "&lt;/i&gt;&lt;p /&gt;",IF(F3103&gt;0,B3103 &amp; "&lt;p /&gt;", B3103)))</f>
        <v>What if Jackson Pollock had gotten creative at Thanksgiving dinner?</v>
      </c>
    </row>
    <row r="3104" spans="1:7">
      <c r="A3104">
        <v>3032</v>
      </c>
      <c r="B3104" s="1" t="s">
        <v>3033</v>
      </c>
      <c r="C3104">
        <f>LEN(B3104)</f>
        <v>25</v>
      </c>
      <c r="E3104">
        <v>0</v>
      </c>
      <c r="F3104">
        <v>0</v>
      </c>
      <c r="G3104" t="str">
        <f>IF(D3104&gt;0,"&lt;h3&gt;" &amp; B3104 &amp; "&lt;/h3&gt;",IF(E3104&gt;0,"&lt;p /&gt;&lt;i&gt;" &amp; B3104 &amp; "&lt;/i&gt;&lt;p /&gt;",IF(F3104&gt;0,B3104 &amp; "&lt;p /&gt;", B3104)))</f>
        <v>What if I had been nude!?</v>
      </c>
    </row>
    <row r="3105" spans="1:7">
      <c r="A3105">
        <v>3033</v>
      </c>
      <c r="B3105" s="1" t="s">
        <v>3034</v>
      </c>
      <c r="C3105">
        <f>LEN(B3105)</f>
        <v>37</v>
      </c>
      <c r="E3105">
        <v>0</v>
      </c>
      <c r="F3105">
        <v>0</v>
      </c>
      <c r="G3105" t="str">
        <f>IF(D3105&gt;0,"&lt;h3&gt;" &amp; B3105 &amp; "&lt;/h3&gt;",IF(E3105&gt;0,"&lt;p /&gt;&lt;i&gt;" &amp; B3105 &amp; "&lt;/i&gt;&lt;p /&gt;",IF(F3105&gt;0,B3105 &amp; "&lt;p /&gt;", B3105)))</f>
        <v>What if Mr Thornton had married Mary?</v>
      </c>
    </row>
    <row r="3106" spans="1:7">
      <c r="A3106">
        <v>3034</v>
      </c>
      <c r="B3106" s="1" t="s">
        <v>3035</v>
      </c>
      <c r="C3106">
        <f>LEN(B3106)</f>
        <v>40</v>
      </c>
      <c r="E3106">
        <v>1</v>
      </c>
      <c r="F3106">
        <v>0</v>
      </c>
      <c r="G3106" t="str">
        <f>IF(D3106&gt;0,"&lt;h3&gt;" &amp; B3106 &amp; "&lt;/h3&gt;",IF(E3106&gt;0,"&lt;p /&gt;&lt;i&gt;" &amp; B3106 &amp; "&lt;/i&gt;&lt;p /&gt;",IF(F3106&gt;0,B3106 &amp; "&lt;p /&gt;", B3106)))</f>
        <v>&lt;p /&gt;&lt;i&gt;What if u had a hand here,, like HELLO"?&lt;/i&gt;&lt;p /&gt;</v>
      </c>
    </row>
    <row r="3107" spans="1:7">
      <c r="A3107">
        <v>3035</v>
      </c>
      <c r="B3107" s="1" t="s">
        <v>3036</v>
      </c>
      <c r="C3107">
        <f>LEN(B3107)</f>
        <v>57</v>
      </c>
      <c r="E3107">
        <v>0</v>
      </c>
      <c r="F3107">
        <v>0</v>
      </c>
      <c r="G3107" t="str">
        <f>IF(D3107&gt;0,"&lt;h3&gt;" &amp; B3107 &amp; "&lt;/h3&gt;",IF(E3107&gt;0,"&lt;p /&gt;&lt;i&gt;" &amp; B3107 &amp; "&lt;/i&gt;&lt;p /&gt;",IF(F3107&gt;0,B3107 &amp; "&lt;p /&gt;", B3107)))</f>
        <v>What if she had been 'hanging out' with a #drunk #driver?</v>
      </c>
    </row>
    <row r="3108" spans="1:7">
      <c r="A3108">
        <v>3036</v>
      </c>
      <c r="B3108" s="1" t="s">
        <v>3037</v>
      </c>
      <c r="C3108">
        <f>LEN(B3108)</f>
        <v>59</v>
      </c>
      <c r="E3108">
        <v>0</v>
      </c>
      <c r="F3108">
        <v>0</v>
      </c>
      <c r="G3108" t="str">
        <f>IF(D3108&gt;0,"&lt;h3&gt;" &amp; B3108 &amp; "&lt;/h3&gt;",IF(E3108&gt;0,"&lt;p /&gt;&lt;i&gt;" &amp; B3108 &amp; "&lt;/i&gt;&lt;p /&gt;",IF(F3108&gt;0,B3108 &amp; "&lt;p /&gt;", B3108)))</f>
        <v>What if he had a small .... Would he still be ultimate bae?</v>
      </c>
    </row>
    <row r="3109" spans="1:7">
      <c r="A3109">
        <v>3037</v>
      </c>
      <c r="B3109" s="1" t="s">
        <v>3038</v>
      </c>
      <c r="C3109">
        <f>LEN(B3109)</f>
        <v>107</v>
      </c>
      <c r="E3109">
        <v>0</v>
      </c>
      <c r="F3109">
        <v>0</v>
      </c>
      <c r="G3109" t="str">
        <f>IF(D3109&gt;0,"&lt;h3&gt;" &amp; B3109 &amp; "&lt;/h3&gt;",IF(E3109&gt;0,"&lt;p /&gt;&lt;i&gt;" &amp; B3109 &amp; "&lt;/i&gt;&lt;p /&gt;",IF(F3109&gt;0,B3109 &amp; "&lt;p /&gt;", B3109)))</f>
        <v>What if in the future McDonald's had something that scanned your license plate and you could preset orders?</v>
      </c>
    </row>
    <row r="3110" spans="1:7">
      <c r="A3110">
        <v>3038</v>
      </c>
      <c r="B3110" s="1" t="s">
        <v>3039</v>
      </c>
      <c r="C3110">
        <f>LEN(B3110)</f>
        <v>122</v>
      </c>
      <c r="E3110">
        <v>0</v>
      </c>
      <c r="F3110">
        <v>0</v>
      </c>
      <c r="G3110" t="str">
        <f>IF(D3110&gt;0,"&lt;h3&gt;" &amp; B3110 &amp; "&lt;/h3&gt;",IF(E3110&gt;0,"&lt;p /&gt;&lt;i&gt;" &amp; B3110 &amp; "&lt;/i&gt;&lt;p /&gt;",IF(F3110&gt;0,B3110 &amp; "&lt;p /&gt;", B3110)))</f>
        <v>What if govt had listened to Piketty of that time &amp;amp; subjected Henry Ford to an 80% income tax &amp;amp; a 10% capital tax?</v>
      </c>
    </row>
    <row r="3111" spans="1:7">
      <c r="A3111">
        <v>3039</v>
      </c>
      <c r="B3111" s="1" t="s">
        <v>3040</v>
      </c>
      <c r="C3111">
        <f>LEN(B3111)</f>
        <v>66</v>
      </c>
      <c r="E3111">
        <v>0</v>
      </c>
      <c r="F3111">
        <v>0</v>
      </c>
      <c r="G3111" t="str">
        <f>IF(D3111&gt;0,"&lt;h3&gt;" &amp; B3111 &amp; "&lt;/h3&gt;",IF(E3111&gt;0,"&lt;p /&gt;&lt;i&gt;" &amp; B3111 &amp; "&lt;/i&gt;&lt;p /&gt;",IF(F3111&gt;0,B3111 &amp; "&lt;p /&gt;", B3111)))</f>
        <v>WHAT IF __ SHIELD had picked up on the military__s Falcon project?</v>
      </c>
    </row>
    <row r="3112" spans="1:7">
      <c r="A3112">
        <v>3040</v>
      </c>
      <c r="B3112" s="1" t="s">
        <v>3041</v>
      </c>
      <c r="C3112">
        <f>LEN(B3112)</f>
        <v>115</v>
      </c>
      <c r="E3112">
        <v>0</v>
      </c>
      <c r="F3112">
        <v>0</v>
      </c>
      <c r="G3112" t="str">
        <f>IF(D3112&gt;0,"&lt;h3&gt;" &amp; B3112 &amp; "&lt;/h3&gt;",IF(E3112&gt;0,"&lt;p /&gt;&lt;i&gt;" &amp; B3112 &amp; "&lt;/i&gt;&lt;p /&gt;",IF(F3112&gt;0,B3112 &amp; "&lt;p /&gt;", B3112)))</f>
        <v>What if all the cops in riot gear also had to wear clown makeup to appear more friendly. How's that for compromise?</v>
      </c>
    </row>
    <row r="3113" spans="1:7">
      <c r="A3113">
        <v>3041</v>
      </c>
      <c r="B3113" s="1" t="s">
        <v>3042</v>
      </c>
      <c r="C3113">
        <f>LEN(B3113)</f>
        <v>52</v>
      </c>
      <c r="E3113">
        <v>0</v>
      </c>
      <c r="F3113">
        <v>0</v>
      </c>
      <c r="G3113" t="str">
        <f>IF(D3113&gt;0,"&lt;h3&gt;" &amp; B3113 &amp; "&lt;/h3&gt;",IF(E3113&gt;0,"&lt;p /&gt;&lt;i&gt;" &amp; B3113 &amp; "&lt;/i&gt;&lt;p /&gt;",IF(F3113&gt;0,B3113 &amp; "&lt;p /&gt;", B3113)))</f>
        <v>What if Spider-Man had a go pro on him all the time?</v>
      </c>
    </row>
    <row r="3114" spans="1:7">
      <c r="A3114">
        <v>3043</v>
      </c>
      <c r="B3114" s="1" t="s">
        <v>3044</v>
      </c>
      <c r="C3114">
        <f>LEN(B3114)</f>
        <v>18</v>
      </c>
      <c r="E3114">
        <v>0</v>
      </c>
      <c r="F3114">
        <v>0</v>
      </c>
      <c r="G3114" t="str">
        <f>IF(D3114&gt;0,"&lt;h3&gt;" &amp; B3114 &amp; "&lt;/h3&gt;",IF(E3114&gt;0,"&lt;p /&gt;&lt;i&gt;" &amp; B3114 &amp; "&lt;/i&gt;&lt;p /&gt;",IF(F3114&gt;0,B3114 &amp; "&lt;p /&gt;", B3114)))</f>
        <v>What if they were?</v>
      </c>
    </row>
    <row r="3115" spans="1:7">
      <c r="A3115">
        <v>3044</v>
      </c>
      <c r="B3115" s="1" t="s">
        <v>3045</v>
      </c>
      <c r="C3115">
        <f>LEN(B3115)</f>
        <v>31</v>
      </c>
      <c r="E3115">
        <v>0</v>
      </c>
      <c r="F3115">
        <v>0</v>
      </c>
      <c r="G3115" t="str">
        <f>IF(D3115&gt;0,"&lt;h3&gt;" &amp; B3115 &amp; "&lt;/h3&gt;",IF(E3115&gt;0,"&lt;p /&gt;&lt;i&gt;" &amp; B3115 &amp; "&lt;/i&gt;&lt;p /&gt;",IF(F3115&gt;0,B3115 &amp; "&lt;p /&gt;", B3115)))</f>
        <v>What if Mortiel had a Bagel vs?</v>
      </c>
    </row>
    <row r="3116" spans="1:7">
      <c r="A3116">
        <v>3045</v>
      </c>
      <c r="B3116" s="1" t="s">
        <v>3046</v>
      </c>
      <c r="C3116">
        <f>LEN(B3116)</f>
        <v>42</v>
      </c>
      <c r="E3116">
        <v>0</v>
      </c>
      <c r="F3116">
        <v>0</v>
      </c>
      <c r="G3116" t="str">
        <f>IF(D3116&gt;0,"&lt;h3&gt;" &amp; B3116 &amp; "&lt;/h3&gt;",IF(E3116&gt;0,"&lt;p /&gt;&lt;i&gt;" &amp; B3116 &amp; "&lt;/i&gt;&lt;p /&gt;",IF(F3116&gt;0,B3116 &amp; "&lt;p /&gt;", B3116)))</f>
        <v>What if Africans had their own McDonald's?</v>
      </c>
    </row>
    <row r="3117" spans="1:7">
      <c r="A3117">
        <v>3046</v>
      </c>
      <c r="B3117" s="1" t="s">
        <v>3047</v>
      </c>
      <c r="C3117">
        <f>LEN(B3117)</f>
        <v>73</v>
      </c>
      <c r="E3117">
        <v>0</v>
      </c>
      <c r="F3117">
        <v>0</v>
      </c>
      <c r="G3117" t="str">
        <f>IF(D3117&gt;0,"&lt;h3&gt;" &amp; B3117 &amp; "&lt;/h3&gt;",IF(E3117&gt;0,"&lt;p /&gt;&lt;i&gt;" &amp; B3117 &amp; "&lt;/i&gt;&lt;p /&gt;",IF(F3117&gt;0,B3117 &amp; "&lt;p /&gt;", B3117)))</f>
        <v>What if my parents had named me Jimmy Recard. Would my life be different?</v>
      </c>
    </row>
    <row r="3118" spans="1:7">
      <c r="A3118">
        <v>3047</v>
      </c>
      <c r="B3118" s="1" t="s">
        <v>3048</v>
      </c>
      <c r="C3118">
        <f>LEN(B3118)</f>
        <v>22</v>
      </c>
      <c r="E3118">
        <v>0</v>
      </c>
      <c r="F3118">
        <v>0</v>
      </c>
      <c r="G3118" t="str">
        <f>IF(D3118&gt;0,"&lt;h3&gt;" &amp; B3118 &amp; "&lt;/h3&gt;",IF(E3118&gt;0,"&lt;p /&gt;&lt;i&gt;" &amp; B3118 &amp; "&lt;/i&gt;&lt;p /&gt;",IF(F3118&gt;0,B3118 &amp; "&lt;p /&gt;", B3118)))</f>
        <v>What if it had broken?</v>
      </c>
    </row>
    <row r="3119" spans="1:7">
      <c r="A3119">
        <v>3048</v>
      </c>
      <c r="B3119" s="1" t="s">
        <v>3049</v>
      </c>
      <c r="C3119">
        <f>LEN(B3119)</f>
        <v>98</v>
      </c>
      <c r="E3119">
        <v>0</v>
      </c>
      <c r="F3119">
        <v>0</v>
      </c>
      <c r="G3119" t="str">
        <f>IF(D3119&gt;0,"&lt;h3&gt;" &amp; B3119 &amp; "&lt;/h3&gt;",IF(E3119&gt;0,"&lt;p /&gt;&lt;i&gt;" &amp; B3119 &amp; "&lt;/i&gt;&lt;p /&gt;",IF(F3119&gt;0,B3119 &amp; "&lt;p /&gt;", B3119)))</f>
        <v>What if Brown had not decided to rob a store and attack an officer. Would the outcome be the same?</v>
      </c>
    </row>
    <row r="3120" spans="1:7">
      <c r="A3120">
        <v>3049</v>
      </c>
      <c r="B3120" s="1" t="s">
        <v>3050</v>
      </c>
      <c r="C3120">
        <f>LEN(B3120)</f>
        <v>46</v>
      </c>
      <c r="E3120">
        <v>0</v>
      </c>
      <c r="F3120">
        <v>0</v>
      </c>
      <c r="G3120" t="str">
        <f>IF(D3120&gt;0,"&lt;h3&gt;" &amp; B3120 &amp; "&lt;/h3&gt;",IF(E3120&gt;0,"&lt;p /&gt;&lt;i&gt;" &amp; B3120 &amp; "&lt;/i&gt;&lt;p /&gt;",IF(F3120&gt;0,B3120 &amp; "&lt;p /&gt;", B3120)))</f>
        <v>What if I say something stupid Infront of Liz?</v>
      </c>
    </row>
    <row r="3121" spans="1:7">
      <c r="A3121">
        <v>3050</v>
      </c>
      <c r="B3121" s="1" t="s">
        <v>3051</v>
      </c>
      <c r="C3121">
        <f>LEN(B3121)</f>
        <v>97</v>
      </c>
      <c r="E3121">
        <v>0</v>
      </c>
      <c r="F3121">
        <v>0</v>
      </c>
      <c r="G3121" t="str">
        <f>IF(D3121&gt;0,"&lt;h3&gt;" &amp; B3121 &amp; "&lt;/h3&gt;",IF(E3121&gt;0,"&lt;p /&gt;&lt;i&gt;" &amp; B3121 &amp; "&lt;/i&gt;&lt;p /&gt;",IF(F3121&gt;0,B3121 &amp; "&lt;p /&gt;", B3121)))</f>
        <v>What if Janet actually had an abortion that made it difficult for her to have children again....?</v>
      </c>
    </row>
    <row r="3122" spans="1:7">
      <c r="A3122">
        <v>3051</v>
      </c>
      <c r="B3122" s="1" t="s">
        <v>3052</v>
      </c>
      <c r="C3122">
        <f>LEN(B3122)</f>
        <v>60</v>
      </c>
      <c r="E3122">
        <v>0</v>
      </c>
      <c r="F3122">
        <v>0</v>
      </c>
      <c r="G3122" t="str">
        <f>IF(D3122&gt;0,"&lt;h3&gt;" &amp; B3122 &amp; "&lt;/h3&gt;",IF(E3122&gt;0,"&lt;p /&gt;&lt;i&gt;" &amp; B3122 &amp; "&lt;/i&gt;&lt;p /&gt;",IF(F3122&gt;0,B3122 &amp; "&lt;p /&gt;", B3122)))</f>
        <v>What if I had closed my eyes.... And missed the whole thing?</v>
      </c>
    </row>
    <row r="3123" spans="1:7">
      <c r="A3123">
        <v>3052</v>
      </c>
      <c r="B3123" s="1" t="s">
        <v>3053</v>
      </c>
      <c r="C3123">
        <f>LEN(B3123)</f>
        <v>33</v>
      </c>
      <c r="E3123">
        <v>0</v>
      </c>
      <c r="F3123">
        <v>0</v>
      </c>
      <c r="G3123" t="str">
        <f>IF(D3123&gt;0,"&lt;h3&gt;" &amp; B3123 &amp; "&lt;/h3&gt;",IF(E3123&gt;0,"&lt;p /&gt;&lt;i&gt;" &amp; B3123 &amp; "&lt;/i&gt;&lt;p /&gt;",IF(F3123&gt;0,B3123 &amp; "&lt;p /&gt;", B3123)))</f>
        <v>What if that rumor had been true?</v>
      </c>
    </row>
    <row r="3124" spans="1:7">
      <c r="A3124">
        <v>3053</v>
      </c>
      <c r="B3124" s="1" t="s">
        <v>3054</v>
      </c>
      <c r="C3124">
        <f>LEN(B3124)</f>
        <v>55</v>
      </c>
      <c r="E3124">
        <v>0</v>
      </c>
      <c r="F3124">
        <v>0</v>
      </c>
      <c r="G3124" t="str">
        <f>IF(D3124&gt;0,"&lt;h3&gt;" &amp; B3124 &amp; "&lt;/h3&gt;",IF(E3124&gt;0,"&lt;p /&gt;&lt;i&gt;" &amp; B3124 &amp; "&lt;/i&gt;&lt;p /&gt;",IF(F3124&gt;0,B3124 &amp; "&lt;p /&gt;", B3124)))</f>
        <v>What if Jay and Hae had an affair, Stephanie finds out?</v>
      </c>
    </row>
    <row r="3125" spans="1:7">
      <c r="A3125">
        <v>3054</v>
      </c>
      <c r="B3125" s="1" t="s">
        <v>3055</v>
      </c>
      <c r="C3125">
        <f>LEN(B3125)</f>
        <v>71</v>
      </c>
      <c r="E3125">
        <v>0</v>
      </c>
      <c r="F3125">
        <v>0</v>
      </c>
      <c r="G3125" t="str">
        <f>IF(D3125&gt;0,"&lt;h3&gt;" &amp; B3125 &amp; "&lt;/h3&gt;",IF(E3125&gt;0,"&lt;p /&gt;&lt;i&gt;" &amp; B3125 &amp; "&lt;/i&gt;&lt;p /&gt;",IF(F3125&gt;0,B3125 &amp; "&lt;p /&gt;", B3125)))</f>
        <v>What if we told them we had 8 but really the big table was just for us?</v>
      </c>
    </row>
    <row r="3126" spans="1:7">
      <c r="A3126">
        <v>3055</v>
      </c>
      <c r="B3126" s="1" t="s">
        <v>3056</v>
      </c>
      <c r="C3126">
        <f>LEN(B3126)</f>
        <v>88</v>
      </c>
      <c r="E3126">
        <v>0</v>
      </c>
      <c r="F3126">
        <v>0</v>
      </c>
      <c r="G3126" t="str">
        <f>IF(D3126&gt;0,"&lt;h3&gt;" &amp; B3126 &amp; "&lt;/h3&gt;",IF(E3126&gt;0,"&lt;p /&gt;&lt;i&gt;" &amp; B3126 &amp; "&lt;/i&gt;&lt;p /&gt;",IF(F3126&gt;0,B3126 &amp; "&lt;p /&gt;", B3126)))</f>
        <v>What if we all actually had fairy odd parents but our memories got wiped when they left?</v>
      </c>
    </row>
    <row r="3127" spans="1:7">
      <c r="A3127">
        <v>3056</v>
      </c>
      <c r="B3127" s="1" t="s">
        <v>3057</v>
      </c>
      <c r="C3127">
        <f>LEN(B3127)</f>
        <v>59</v>
      </c>
      <c r="E3127">
        <v>0</v>
      </c>
      <c r="F3127">
        <v>0</v>
      </c>
      <c r="G3127" t="str">
        <f>IF(D3127&gt;0,"&lt;h3&gt;" &amp; B3127 &amp; "&lt;/h3&gt;",IF(E3127&gt;0,"&lt;p /&gt;&lt;i&gt;" &amp; B3127 &amp; "&lt;/i&gt;&lt;p /&gt;",IF(F3127&gt;0,B3127 &amp; "&lt;p /&gt;", B3127)))</f>
        <v>What if you had a very stupid whale and a very smart human?</v>
      </c>
    </row>
    <row r="3128" spans="1:7">
      <c r="A3128">
        <v>3057</v>
      </c>
      <c r="B3128" s="1" t="s">
        <v>3058</v>
      </c>
      <c r="C3128">
        <f>LEN(B3128)</f>
        <v>86</v>
      </c>
      <c r="E3128">
        <v>0</v>
      </c>
      <c r="F3128">
        <v>0</v>
      </c>
      <c r="G3128" t="str">
        <f>IF(D3128&gt;0,"&lt;h3&gt;" &amp; B3128 &amp; "&lt;/h3&gt;",IF(E3128&gt;0,"&lt;p /&gt;&lt;i&gt;" &amp; B3128 &amp; "&lt;/i&gt;&lt;p /&gt;",IF(F3128&gt;0,B3128 &amp; "&lt;p /&gt;", B3128)))</f>
        <v>What if the Spice Girls had a 1900 number and you could vote out a member once a year?</v>
      </c>
    </row>
    <row r="3129" spans="1:7">
      <c r="A3129">
        <v>3058</v>
      </c>
      <c r="B3129" s="1" t="s">
        <v>3059</v>
      </c>
      <c r="C3129">
        <f>LEN(B3129)</f>
        <v>48</v>
      </c>
      <c r="E3129">
        <v>0</v>
      </c>
      <c r="F3129">
        <v>0</v>
      </c>
      <c r="G3129" t="str">
        <f>IF(D3129&gt;0,"&lt;h3&gt;" &amp; B3129 &amp; "&lt;/h3&gt;",IF(E3129&gt;0,"&lt;p /&gt;&lt;i&gt;" &amp; B3129 &amp; "&lt;/i&gt;&lt;p /&gt;",IF(F3129&gt;0,B3129 &amp; "&lt;p /&gt;", B3129)))</f>
        <v>What if all the allmates had magical girl forms?</v>
      </c>
    </row>
    <row r="3130" spans="1:7">
      <c r="A3130">
        <v>3059</v>
      </c>
      <c r="B3130" s="1" t="s">
        <v>3060</v>
      </c>
      <c r="C3130">
        <f>LEN(B3130)</f>
        <v>104</v>
      </c>
      <c r="E3130">
        <v>0</v>
      </c>
      <c r="F3130">
        <v>0</v>
      </c>
      <c r="G3130" t="str">
        <f>IF(D3130&gt;0,"&lt;h3&gt;" &amp; B3130 &amp; "&lt;/h3&gt;",IF(E3130&gt;0,"&lt;p /&gt;&lt;i&gt;" &amp; B3130 &amp; "&lt;/i&gt;&lt;p /&gt;",IF(F3130&gt;0,B3130 &amp; "&lt;p /&gt;", B3130)))</f>
        <v>What if Julian had to assist in bringing Damian Jr into the world, His Damian Seniorhood not being home?</v>
      </c>
    </row>
    <row r="3131" spans="1:7">
      <c r="A3131">
        <v>3060</v>
      </c>
      <c r="B3131" s="1" t="s">
        <v>3061</v>
      </c>
      <c r="C3131">
        <f>LEN(B3131)</f>
        <v>51</v>
      </c>
      <c r="E3131">
        <v>0</v>
      </c>
      <c r="F3131">
        <v>0</v>
      </c>
      <c r="G3131" t="str">
        <f>IF(D3131&gt;0,"&lt;h3&gt;" &amp; B3131 &amp; "&lt;/h3&gt;",IF(E3131&gt;0,"&lt;p /&gt;&lt;i&gt;" &amp; B3131 &amp; "&lt;/i&gt;&lt;p /&gt;",IF(F3131&gt;0,B3131 &amp; "&lt;p /&gt;", B3131)))</f>
        <v>WHAT IF HE HAD A BIG ASS BOOGER IN HIS NOSE ______?</v>
      </c>
    </row>
    <row r="3132" spans="1:7">
      <c r="A3132">
        <v>3061</v>
      </c>
      <c r="B3132" s="1" t="s">
        <v>3062</v>
      </c>
      <c r="C3132">
        <f>LEN(B3132)</f>
        <v>70</v>
      </c>
      <c r="E3132">
        <v>0</v>
      </c>
      <c r="F3132">
        <v>0</v>
      </c>
      <c r="G3132" t="str">
        <f>IF(D3132&gt;0,"&lt;h3&gt;" &amp; B3132 &amp; "&lt;/h3&gt;",IF(E3132&gt;0,"&lt;p /&gt;&lt;i&gt;" &amp; B3132 &amp; "&lt;/i&gt;&lt;p /&gt;",IF(F3132&gt;0,B3132 &amp; "&lt;p /&gt;", B3132)))</f>
        <v>What If Yu Had To Be Drug Tested To Graduate Who Would Have A Diploma?</v>
      </c>
    </row>
    <row r="3133" spans="1:7">
      <c r="A3133">
        <v>3062</v>
      </c>
      <c r="B3133" s="1" t="s">
        <v>3063</v>
      </c>
      <c r="C3133">
        <f>LEN(B3133)</f>
        <v>36</v>
      </c>
      <c r="E3133">
        <v>0</v>
      </c>
      <c r="F3133">
        <v>0</v>
      </c>
      <c r="G3133" t="str">
        <f>IF(D3133&gt;0,"&lt;h3&gt;" &amp; B3133 &amp; "&lt;/h3&gt;",IF(E3133&gt;0,"&lt;p /&gt;&lt;i&gt;" &amp; B3133 &amp; "&lt;/i&gt;&lt;p /&gt;",IF(F3133&gt;0,B3133 &amp; "&lt;p /&gt;", B3133)))</f>
        <v>What if Philae had an MMRTG onboard?</v>
      </c>
    </row>
    <row r="3134" spans="1:7">
      <c r="A3134">
        <v>3063</v>
      </c>
      <c r="B3134" s="1" t="s">
        <v>3064</v>
      </c>
      <c r="C3134">
        <f>LEN(B3134)</f>
        <v>97</v>
      </c>
      <c r="E3134">
        <v>0</v>
      </c>
      <c r="F3134">
        <v>0</v>
      </c>
      <c r="G3134" t="str">
        <f>IF(D3134&gt;0,"&lt;h3&gt;" &amp; B3134 &amp; "&lt;/h3&gt;",IF(E3134&gt;0,"&lt;p /&gt;&lt;i&gt;" &amp; B3134 &amp; "&lt;/i&gt;&lt;p /&gt;",IF(F3134&gt;0,B3134 &amp; "&lt;p /&gt;", B3134)))</f>
        <v>What if your parents had aborted YOU me: well okay for starters i wouldn't have been forced t __?</v>
      </c>
    </row>
    <row r="3135" spans="1:7">
      <c r="A3135">
        <v>3064</v>
      </c>
      <c r="B3135" s="1" t="s">
        <v>3065</v>
      </c>
      <c r="C3135">
        <f>LEN(B3135)</f>
        <v>29</v>
      </c>
      <c r="E3135">
        <v>0</v>
      </c>
      <c r="F3135">
        <v>0</v>
      </c>
      <c r="G3135" t="str">
        <f>IF(D3135&gt;0,"&lt;h3&gt;" &amp; B3135 &amp; "&lt;/h3&gt;",IF(E3135&gt;0,"&lt;p /&gt;&lt;i&gt;" &amp; B3135 &amp; "&lt;/i&gt;&lt;p /&gt;",IF(F3135&gt;0,B3135 &amp; "&lt;p /&gt;", B3135)))</f>
        <v>What If: I had my own vast__?</v>
      </c>
    </row>
    <row r="3136" spans="1:7">
      <c r="A3136">
        <v>3065</v>
      </c>
      <c r="B3136" s="1" t="s">
        <v>3066</v>
      </c>
      <c r="C3136">
        <f>LEN(B3136)</f>
        <v>60</v>
      </c>
      <c r="E3136">
        <v>0</v>
      </c>
      <c r="F3136">
        <v>0</v>
      </c>
      <c r="G3136" t="str">
        <f>IF(D3136&gt;0,"&lt;h3&gt;" &amp; B3136 &amp; "&lt;/h3&gt;",IF(E3136&gt;0,"&lt;p /&gt;&lt;i&gt;" &amp; B3136 &amp; "&lt;/i&gt;&lt;p /&gt;",IF(F3136&gt;0,B3136 &amp; "&lt;p /&gt;", B3136)))</f>
        <v>What if were in special measures it's cos we had 3 heads___?</v>
      </c>
    </row>
    <row r="3137" spans="1:7">
      <c r="A3137">
        <v>3066</v>
      </c>
      <c r="B3137" s="1" t="s">
        <v>3067</v>
      </c>
      <c r="C3137">
        <f>LEN(B3137)</f>
        <v>89</v>
      </c>
      <c r="E3137">
        <v>0</v>
      </c>
      <c r="F3137">
        <v>0</v>
      </c>
      <c r="G3137" t="str">
        <f>IF(D3137&gt;0,"&lt;h3&gt;" &amp; B3137 &amp; "&lt;/h3&gt;",IF(E3137&gt;0,"&lt;p /&gt;&lt;i&gt;" &amp; B3137 &amp; "&lt;/i&gt;&lt;p /&gt;",IF(F3137&gt;0,B3137 &amp; "&lt;p /&gt;", B3137)))</f>
        <v>What if i actually did my homework on a friday night and had the entire weekend to chill?</v>
      </c>
    </row>
    <row r="3138" spans="1:7">
      <c r="A3138">
        <v>3067</v>
      </c>
      <c r="B3138" s="1" t="s">
        <v>3068</v>
      </c>
      <c r="C3138">
        <f>LEN(B3138)</f>
        <v>47</v>
      </c>
      <c r="E3138">
        <v>0</v>
      </c>
      <c r="F3138">
        <v>0</v>
      </c>
      <c r="G3138" t="str">
        <f>IF(D3138&gt;0,"&lt;h3&gt;" &amp; B3138 &amp; "&lt;/h3&gt;",IF(E3138&gt;0,"&lt;p /&gt;&lt;i&gt;" &amp; B3138 &amp; "&lt;/i&gt;&lt;p /&gt;",IF(F3138&gt;0,B3138 &amp; "&lt;p /&gt;", B3138)))</f>
        <v>What if i started a vocaloid appreciation blog?</v>
      </c>
    </row>
    <row r="3139" spans="1:7">
      <c r="A3139">
        <v>3068</v>
      </c>
      <c r="B3139" s="1" t="s">
        <v>3069</v>
      </c>
      <c r="C3139">
        <f>LEN(B3139)</f>
        <v>49</v>
      </c>
      <c r="E3139">
        <v>0</v>
      </c>
      <c r="F3139">
        <v>0</v>
      </c>
      <c r="G3139" t="str">
        <f>IF(D3139&gt;0,"&lt;h3&gt;" &amp; B3139 &amp; "&lt;/h3&gt;",IF(E3139&gt;0,"&lt;p /&gt;&lt;i&gt;" &amp; B3139 &amp; "&lt;/i&gt;&lt;p /&gt;",IF(F3139&gt;0,B3139 &amp; "&lt;p /&gt;", B3139)))</f>
        <v>What if LBJ had said it about the Gulf of Tonkin?</v>
      </c>
    </row>
    <row r="3140" spans="1:7">
      <c r="A3140">
        <v>3069</v>
      </c>
      <c r="B3140" s="1" t="s">
        <v>3070</v>
      </c>
      <c r="C3140">
        <f>LEN(B3140)</f>
        <v>121</v>
      </c>
      <c r="E3140">
        <v>1</v>
      </c>
      <c r="F3140">
        <v>0</v>
      </c>
      <c r="G3140" t="str">
        <f>IF(D3140&gt;0,"&lt;h3&gt;" &amp; B3140 &amp; "&lt;/h3&gt;",IF(E3140&gt;0,"&lt;p /&gt;&lt;i&gt;" &amp; B3140 &amp; "&lt;/i&gt;&lt;p /&gt;",IF(F3140&gt;0,B3140 &amp; "&lt;p /&gt;", B3140)))</f>
        <v>&lt;p /&gt;&lt;i&gt;What if all u had 2 look forward 2 were things that r free~like sunrises~wagging tails~holding hands  ur imagination~Wou?&lt;/i&gt;&lt;p /&gt;</v>
      </c>
    </row>
    <row r="3141" spans="1:7">
      <c r="A3141">
        <v>3070</v>
      </c>
      <c r="B3141" s="1" t="s">
        <v>3071</v>
      </c>
      <c r="C3141">
        <f>LEN(B3141)</f>
        <v>27</v>
      </c>
      <c r="E3141">
        <v>0</v>
      </c>
      <c r="F3141">
        <v>0</v>
      </c>
      <c r="G3141" t="str">
        <f>IF(D3141&gt;0,"&lt;h3&gt;" &amp; B3141 &amp; "&lt;/h3&gt;",IF(E3141&gt;0,"&lt;p /&gt;&lt;i&gt;" &amp; B3141 &amp; "&lt;/i&gt;&lt;p /&gt;",IF(F3141&gt;0,B3141 &amp; "&lt;p /&gt;", B3141)))</f>
        <v>What If: I had my own vast?</v>
      </c>
    </row>
    <row r="3142" spans="1:7">
      <c r="A3142">
        <v>3071</v>
      </c>
      <c r="B3142" s="1" t="s">
        <v>3072</v>
      </c>
      <c r="C3142">
        <f>LEN(B3142)</f>
        <v>43</v>
      </c>
      <c r="E3142">
        <v>0</v>
      </c>
      <c r="F3142">
        <v>0</v>
      </c>
      <c r="G3142" t="str">
        <f>IF(D3142&gt;0,"&lt;h3&gt;" &amp; B3142 &amp; "&lt;/h3&gt;",IF(E3142&gt;0,"&lt;p /&gt;&lt;i&gt;" &amp; B3142 &amp; "&lt;/i&gt;&lt;p /&gt;",IF(F3142&gt;0,B3142 &amp; "&lt;p /&gt;", B3142)))</f>
        <v>What if a lesbian woman had worn the shirt?</v>
      </c>
    </row>
    <row r="3143" spans="1:7">
      <c r="A3143">
        <v>3072</v>
      </c>
      <c r="B3143" s="1" t="s">
        <v>3073</v>
      </c>
      <c r="C3143">
        <f>LEN(B3143)</f>
        <v>49</v>
      </c>
      <c r="E3143">
        <v>0</v>
      </c>
      <c r="F3143">
        <v>0</v>
      </c>
      <c r="G3143" t="str">
        <f>IF(D3143&gt;0,"&lt;h3&gt;" &amp; B3143 &amp; "&lt;/h3&gt;",IF(E3143&gt;0,"&lt;p /&gt;&lt;i&gt;" &amp; B3143 &amp; "&lt;/i&gt;&lt;p /&gt;",IF(F3143&gt;0,B3143 &amp; "&lt;p /&gt;", B3143)))</f>
        <v>What if TARS had a real career on the big screen?</v>
      </c>
    </row>
    <row r="3144" spans="1:7">
      <c r="A3144">
        <v>3073</v>
      </c>
      <c r="B3144" s="1" t="s">
        <v>3074</v>
      </c>
      <c r="C3144">
        <f>LEN(B3144)</f>
        <v>37</v>
      </c>
      <c r="E3144">
        <v>0</v>
      </c>
      <c r="F3144">
        <v>0</v>
      </c>
      <c r="G3144" t="str">
        <f>IF(D3144&gt;0,"&lt;h3&gt;" &amp; B3144 &amp; "&lt;/h3&gt;",IF(E3144&gt;0,"&lt;p /&gt;&lt;i&gt;" &amp; B3144 &amp; "&lt;/i&gt;&lt;p /&gt;",IF(F3144&gt;0,B3144 &amp; "&lt;p /&gt;", B3144)))</f>
        <v>What if it's a dream, then I am fake?</v>
      </c>
    </row>
    <row r="3145" spans="1:7">
      <c r="A3145">
        <v>3074</v>
      </c>
      <c r="B3145" s="1" t="s">
        <v>3075</v>
      </c>
      <c r="C3145">
        <f>LEN(B3145)</f>
        <v>39</v>
      </c>
      <c r="E3145">
        <v>0</v>
      </c>
      <c r="F3145">
        <v>0</v>
      </c>
      <c r="G3145" t="str">
        <f>IF(D3145&gt;0,"&lt;h3&gt;" &amp; B3145 &amp; "&lt;/h3&gt;",IF(E3145&gt;0,"&lt;p /&gt;&lt;i&gt;" &amp; B3145 &amp; "&lt;/i&gt;&lt;p /&gt;",IF(F3145&gt;0,B3145 &amp; "&lt;p /&gt;", B3145)))</f>
        <v>What if one of us had the guts tonight?</v>
      </c>
    </row>
    <row r="3146" spans="1:7">
      <c r="A3146">
        <v>3075</v>
      </c>
      <c r="B3146" s="1" t="s">
        <v>3076</v>
      </c>
      <c r="C3146">
        <f>LEN(B3146)</f>
        <v>22</v>
      </c>
      <c r="E3146">
        <v>0</v>
      </c>
      <c r="F3146">
        <v>0</v>
      </c>
      <c r="G3146" t="str">
        <f>IF(D3146&gt;0,"&lt;h3&gt;" &amp; B3146 &amp; "&lt;/h3&gt;",IF(E3146&gt;0,"&lt;p /&gt;&lt;i&gt;" &amp; B3146 &amp; "&lt;/i&gt;&lt;p /&gt;",IF(F3146&gt;0,B3146 &amp; "&lt;p /&gt;", B3146)))</f>
        <v>What if I had no hand?</v>
      </c>
    </row>
    <row r="3147" spans="1:7">
      <c r="A3147">
        <v>3076</v>
      </c>
      <c r="B3147" s="1" t="s">
        <v>3077</v>
      </c>
      <c r="C3147">
        <f>LEN(B3147)</f>
        <v>40</v>
      </c>
      <c r="E3147">
        <v>0</v>
      </c>
      <c r="F3147">
        <v>0</v>
      </c>
      <c r="G3147" t="str">
        <f>IF(D3147&gt;0,"&lt;h3&gt;" &amp; B3147 &amp; "&lt;/h3&gt;",IF(E3147&gt;0,"&lt;p /&gt;&lt;i&gt;" &amp; B3147 &amp; "&lt;/i&gt;&lt;p /&gt;",IF(F3147&gt;0,B3147 &amp; "&lt;p /&gt;", B3147)))</f>
        <v>What if 15 men had the power of an army?</v>
      </c>
    </row>
    <row r="3148" spans="1:7">
      <c r="A3148">
        <v>3077</v>
      </c>
      <c r="B3148" s="1" t="s">
        <v>3078</v>
      </c>
      <c r="C3148">
        <f>LEN(B3148)</f>
        <v>85</v>
      </c>
      <c r="E3148">
        <v>0</v>
      </c>
      <c r="F3148">
        <v>0</v>
      </c>
      <c r="G3148" t="str">
        <f>IF(D3148&gt;0,"&lt;h3&gt;" &amp; B3148 &amp; "&lt;/h3&gt;",IF(E3148&gt;0,"&lt;p /&gt;&lt;i&gt;" &amp; B3148 &amp; "&lt;/i&gt;&lt;p /&gt;",IF(F3148&gt;0,B3148 &amp; "&lt;p /&gt;", B3148)))</f>
        <v>What if we had a game night at the brewery w/ tabletop games &amp;amp; retro video games?</v>
      </c>
    </row>
    <row r="3149" spans="1:7">
      <c r="A3149">
        <v>3078</v>
      </c>
      <c r="B3149" s="1" t="s">
        <v>3079</v>
      </c>
      <c r="C3149">
        <f>LEN(B3149)</f>
        <v>33</v>
      </c>
      <c r="E3149">
        <v>0</v>
      </c>
      <c r="F3149">
        <v>0</v>
      </c>
      <c r="G3149" t="str">
        <f>IF(D3149&gt;0,"&lt;h3&gt;" &amp; B3149 &amp; "&lt;/h3&gt;",IF(E3149&gt;0,"&lt;p /&gt;&lt;i&gt;" &amp; B3149 &amp; "&lt;/i&gt;&lt;p /&gt;",IF(F3149&gt;0,B3149 &amp; "&lt;p /&gt;", B3149)))</f>
        <v>What if had a secret fan account?</v>
      </c>
    </row>
    <row r="3150" spans="1:7">
      <c r="A3150">
        <v>3079</v>
      </c>
      <c r="B3150" s="1" t="s">
        <v>3080</v>
      </c>
      <c r="C3150">
        <f>LEN(B3150)</f>
        <v>30</v>
      </c>
      <c r="E3150">
        <v>0</v>
      </c>
      <c r="F3150">
        <v>0</v>
      </c>
      <c r="G3150" t="str">
        <f>IF(D3150&gt;0,"&lt;h3&gt;" &amp; B3150 &amp; "&lt;/h3&gt;",IF(E3150&gt;0,"&lt;p /&gt;&lt;i&gt;" &amp; B3150 &amp; "&lt;/i&gt;&lt;p /&gt;",IF(F3150&gt;0,B3150 &amp; "&lt;p /&gt;", B3150)))</f>
        <v>What if they had fungus GROSS?</v>
      </c>
    </row>
    <row r="3151" spans="1:7">
      <c r="A3151">
        <v>3080</v>
      </c>
      <c r="B3151" s="1" t="s">
        <v>3081</v>
      </c>
      <c r="C3151">
        <f>LEN(B3151)</f>
        <v>120</v>
      </c>
      <c r="E3151">
        <v>0</v>
      </c>
      <c r="F3151">
        <v>0</v>
      </c>
      <c r="G3151" t="str">
        <f>IF(D3151&gt;0,"&lt;h3&gt;" &amp; B3151 &amp; "&lt;/h3&gt;",IF(E3151&gt;0,"&lt;p /&gt;&lt;i&gt;" &amp; B3151 &amp; "&lt;/i&gt;&lt;p /&gt;",IF(F3151&gt;0,B3151 &amp; "&lt;p /&gt;", B3151)))</f>
        <v>What if instead of blood we had a donate sperm and eggs day at school so instead of saving lives we'd be creating lives?</v>
      </c>
    </row>
    <row r="3152" spans="1:7">
      <c r="A3152">
        <v>3081</v>
      </c>
      <c r="B3152" s="1" t="s">
        <v>3082</v>
      </c>
      <c r="C3152">
        <f>LEN(B3152)</f>
        <v>59</v>
      </c>
      <c r="E3152">
        <v>0</v>
      </c>
      <c r="F3152">
        <v>0</v>
      </c>
      <c r="G3152" t="str">
        <f>IF(D3152&gt;0,"&lt;h3&gt;" &amp; B3152 &amp; "&lt;/h3&gt;",IF(E3152&gt;0,"&lt;p /&gt;&lt;i&gt;" &amp; B3152 &amp; "&lt;/i&gt;&lt;p /&gt;",IF(F3152&gt;0,B3152 &amp; "&lt;p /&gt;", B3152)))</f>
        <v>What if you had to simply change your perception #blogpost?</v>
      </c>
    </row>
    <row r="3153" spans="1:7">
      <c r="A3153">
        <v>3082</v>
      </c>
      <c r="B3153" s="1" t="s">
        <v>3083</v>
      </c>
      <c r="C3153">
        <f>LEN(B3153)</f>
        <v>32</v>
      </c>
      <c r="E3153">
        <v>0</v>
      </c>
      <c r="F3153">
        <v>0</v>
      </c>
      <c r="G3153" t="str">
        <f>IF(D3153&gt;0,"&lt;h3&gt;" &amp; B3153 &amp; "&lt;/h3&gt;",IF(E3153&gt;0,"&lt;p /&gt;&lt;i&gt;" &amp; B3153 &amp; "&lt;/i&gt;&lt;p /&gt;",IF(F3153&gt;0,B3153 &amp; "&lt;p /&gt;", B3153)))</f>
        <v>WHAT IF ITS THE SAME IDEA I HAD?</v>
      </c>
    </row>
    <row r="3154" spans="1:7">
      <c r="A3154">
        <v>3083</v>
      </c>
      <c r="B3154" s="1" t="s">
        <v>3084</v>
      </c>
      <c r="C3154">
        <f>LEN(B3154)</f>
        <v>76</v>
      </c>
      <c r="E3154">
        <v>0</v>
      </c>
      <c r="F3154">
        <v>0</v>
      </c>
      <c r="G3154" t="str">
        <f>IF(D3154&gt;0,"&lt;h3&gt;" &amp; B3154 &amp; "&lt;/h3&gt;",IF(E3154&gt;0,"&lt;p /&gt;&lt;i&gt;" &amp; B3154 &amp; "&lt;/i&gt;&lt;p /&gt;",IF(F3154&gt;0,B3154 &amp; "&lt;p /&gt;", B3154)))</f>
        <v>What if he tweeted us after we said we had the worst luck a girl could wish?</v>
      </c>
    </row>
    <row r="3155" spans="1:7">
      <c r="A3155">
        <v>3084</v>
      </c>
      <c r="B3155" s="1" t="s">
        <v>3085</v>
      </c>
      <c r="C3155">
        <f>LEN(B3155)</f>
        <v>48</v>
      </c>
      <c r="E3155">
        <v>0</v>
      </c>
      <c r="F3155">
        <v>0</v>
      </c>
      <c r="G3155" t="str">
        <f>IF(D3155&gt;0,"&lt;h3&gt;" &amp; B3155 &amp; "&lt;/h3&gt;",IF(E3155&gt;0,"&lt;p /&gt;&lt;i&gt;" &amp; B3155 &amp; "&lt;/i&gt;&lt;p /&gt;",IF(F3155&gt;0,B3155 &amp; "&lt;p /&gt;", B3155)))</f>
        <v>WHAT IF THE AVENGERS HAD BECOME PAWNS OF KOVAKS?</v>
      </c>
    </row>
    <row r="3156" spans="1:7">
      <c r="A3156">
        <v>3085</v>
      </c>
      <c r="B3156" s="1" t="s">
        <v>3086</v>
      </c>
      <c r="C3156">
        <f>LEN(B3156)</f>
        <v>22</v>
      </c>
      <c r="E3156">
        <v>0</v>
      </c>
      <c r="F3156">
        <v>0</v>
      </c>
      <c r="G3156" t="str">
        <f>IF(D3156&gt;0,"&lt;h3&gt;" &amp; B3156 &amp; "&lt;/h3&gt;",IF(E3156&gt;0,"&lt;p /&gt;&lt;i&gt;" &amp; B3156 &amp; "&lt;/i&gt;&lt;p /&gt;",IF(F3156&gt;0,B3156 &amp; "&lt;p /&gt;", B3156)))</f>
        <v>What if he had asthma?</v>
      </c>
    </row>
    <row r="3157" spans="1:7">
      <c r="A3157">
        <v>3086</v>
      </c>
      <c r="B3157" s="1" t="s">
        <v>3087</v>
      </c>
      <c r="C3157">
        <f>LEN(B3157)</f>
        <v>60</v>
      </c>
      <c r="E3157">
        <v>0</v>
      </c>
      <c r="F3157">
        <v>0</v>
      </c>
      <c r="G3157" t="str">
        <f>IF(D3157&gt;0,"&lt;h3&gt;" &amp; B3157 &amp; "&lt;/h3&gt;",IF(E3157&gt;0,"&lt;p /&gt;&lt;i&gt;" &amp; B3157 &amp; "&lt;/i&gt;&lt;p /&gt;",IF(F3157&gt;0,B3157 &amp; "&lt;p /&gt;", B3157)))</f>
        <v>What if the pink starburst and the red starburst had a baby?</v>
      </c>
    </row>
    <row r="3158" spans="1:7">
      <c r="A3158">
        <v>3087</v>
      </c>
      <c r="B3158" s="1" t="s">
        <v>3088</v>
      </c>
      <c r="C3158">
        <f>LEN(B3158)</f>
        <v>52</v>
      </c>
      <c r="E3158">
        <v>0</v>
      </c>
      <c r="F3158">
        <v>1</v>
      </c>
      <c r="G3158" t="str">
        <f>IF(D3158&gt;0,"&lt;h3&gt;" &amp; B3158 &amp; "&lt;/h3&gt;",IF(E3158&gt;0,"&lt;p /&gt;&lt;i&gt;" &amp; B3158 &amp; "&lt;/i&gt;&lt;p /&gt;",IF(F3158&gt;0,B3158 &amp; "&lt;p /&gt;", B3158)))</f>
        <v>What If I Had A Big Picture That Yu Over Looked ___?&lt;p /&gt;</v>
      </c>
    </row>
    <row r="3159" spans="1:7">
      <c r="A3159">
        <v>3088</v>
      </c>
      <c r="B3159" s="1" t="s">
        <v>3089</v>
      </c>
      <c r="C3159">
        <f>LEN(B3159)</f>
        <v>61</v>
      </c>
      <c r="E3159">
        <v>0</v>
      </c>
      <c r="F3159">
        <v>0</v>
      </c>
      <c r="G3159" t="str">
        <f>IF(D3159&gt;0,"&lt;h3&gt;" &amp; B3159 &amp; "&lt;/h3&gt;",IF(E3159&gt;0,"&lt;p /&gt;&lt;i&gt;" &amp; B3159 &amp; "&lt;/i&gt;&lt;p /&gt;",IF(F3159&gt;0,B3159 &amp; "&lt;p /&gt;", B3159)))</f>
        <v>What if starbucks employees had to sing everything they said?</v>
      </c>
    </row>
    <row r="3160" spans="1:7">
      <c r="A3160">
        <v>3089</v>
      </c>
      <c r="B3160" s="1" t="s">
        <v>3090</v>
      </c>
      <c r="C3160">
        <f>LEN(B3160)</f>
        <v>65</v>
      </c>
      <c r="E3160">
        <v>0</v>
      </c>
      <c r="F3160">
        <v>0</v>
      </c>
      <c r="G3160" t="str">
        <f>IF(D3160&gt;0,"&lt;h3&gt;" &amp; B3160 &amp; "&lt;/h3&gt;",IF(E3160&gt;0,"&lt;p /&gt;&lt;i&gt;" &amp; B3160 &amp; "&lt;/i&gt;&lt;p /&gt;",IF(F3160&gt;0,B3160 &amp; "&lt;p /&gt;", B3160)))</f>
        <v>What if god is one of us"   what if hit-ler had played the drums?</v>
      </c>
    </row>
    <row r="3161" spans="1:7">
      <c r="A3161">
        <v>3090</v>
      </c>
      <c r="B3161" s="1" t="s">
        <v>3091</v>
      </c>
      <c r="C3161">
        <f>LEN(B3161)</f>
        <v>54</v>
      </c>
      <c r="E3161">
        <v>0</v>
      </c>
      <c r="F3161">
        <v>0</v>
      </c>
      <c r="G3161" t="str">
        <f>IF(D3161&gt;0,"&lt;h3&gt;" &amp; B3161 &amp; "&lt;/h3&gt;",IF(E3161&gt;0,"&lt;p /&gt;&lt;i&gt;" &amp; B3161 &amp; "&lt;/i&gt;&lt;p /&gt;",IF(F3161&gt;0,B3161 &amp; "&lt;p /&gt;", B3161)))</f>
        <v>What if Adventure Time girls had a band in the 60__s_?</v>
      </c>
    </row>
    <row r="3162" spans="1:7">
      <c r="A3162">
        <v>3091</v>
      </c>
      <c r="B3162" s="1" t="s">
        <v>3092</v>
      </c>
      <c r="C3162">
        <f>LEN(B3162)</f>
        <v>33</v>
      </c>
      <c r="E3162">
        <v>0</v>
      </c>
      <c r="F3162">
        <v>0</v>
      </c>
      <c r="G3162" t="str">
        <f>IF(D3162&gt;0,"&lt;h3&gt;" &amp; B3162 &amp; "&lt;/h3&gt;",IF(E3162&gt;0,"&lt;p /&gt;&lt;i&gt;" &amp; B3162 &amp; "&lt;/i&gt;&lt;p /&gt;",IF(F3162&gt;0,B3162 &amp; "&lt;p /&gt;", B3162)))</f>
        <v>What if I had never of done that?</v>
      </c>
    </row>
    <row r="3163" spans="1:7">
      <c r="A3163">
        <v>3092</v>
      </c>
      <c r="B3163" s="1" t="s">
        <v>3093</v>
      </c>
      <c r="C3163">
        <f>LEN(B3163)</f>
        <v>49</v>
      </c>
      <c r="E3163">
        <v>0</v>
      </c>
      <c r="F3163">
        <v>0</v>
      </c>
      <c r="G3163" t="str">
        <f>IF(D3163&gt;0,"&lt;h3&gt;" &amp; B3163 &amp; "&lt;/h3&gt;",IF(E3163&gt;0,"&lt;p /&gt;&lt;i&gt;" &amp; B3163 &amp; "&lt;/i&gt;&lt;p /&gt;",IF(F3163&gt;0,B3163 &amp; "&lt;p /&gt;", B3163)))</f>
        <v>What if I, had a thing on the side, made you cry?</v>
      </c>
    </row>
    <row r="3164" spans="1:7">
      <c r="A3164">
        <v>3093</v>
      </c>
      <c r="B3164" s="1" t="s">
        <v>3094</v>
      </c>
      <c r="C3164">
        <f>LEN(B3164)</f>
        <v>44</v>
      </c>
      <c r="E3164">
        <v>0</v>
      </c>
      <c r="F3164">
        <v>0</v>
      </c>
      <c r="G3164" t="str">
        <f>IF(D3164&gt;0,"&lt;h3&gt;" &amp; B3164 &amp; "&lt;/h3&gt;",IF(E3164&gt;0,"&lt;p /&gt;&lt;i&gt;" &amp; B3164 &amp; "&lt;/i&gt;&lt;p /&gt;",IF(F3164&gt;0,B3164 &amp; "&lt;p /&gt;", B3164)))</f>
        <v>What if the south had won and more what ifs?</v>
      </c>
    </row>
    <row r="3165" spans="1:7">
      <c r="A3165">
        <v>3094</v>
      </c>
      <c r="B3165" s="1" t="s">
        <v>3095</v>
      </c>
      <c r="C3165">
        <f>LEN(B3165)</f>
        <v>38</v>
      </c>
      <c r="E3165">
        <v>0</v>
      </c>
      <c r="F3165">
        <v>0</v>
      </c>
      <c r="G3165" t="str">
        <f>IF(D3165&gt;0,"&lt;h3&gt;" &amp; B3165 &amp; "&lt;/h3&gt;",IF(E3165&gt;0,"&lt;p /&gt;&lt;i&gt;" &amp; B3165 &amp; "&lt;/i&gt;&lt;p /&gt;",IF(F3165&gt;0,B3165 &amp; "&lt;p /&gt;", B3165)))</f>
        <v>What If You Had the World's Attention?</v>
      </c>
    </row>
    <row r="3166" spans="1:7">
      <c r="A3166">
        <v>3095</v>
      </c>
      <c r="B3166" s="1" t="s">
        <v>3096</v>
      </c>
      <c r="C3166">
        <f>LEN(B3166)</f>
        <v>114</v>
      </c>
      <c r="E3166">
        <v>0</v>
      </c>
      <c r="F3166">
        <v>0</v>
      </c>
      <c r="G3166" t="str">
        <f>IF(D3166&gt;0,"&lt;h3&gt;" &amp; B3166 &amp; "&lt;/h3&gt;",IF(E3166&gt;0,"&lt;p /&gt;&lt;i&gt;" &amp; B3166 &amp; "&lt;/i&gt;&lt;p /&gt;",IF(F3166&gt;0,B3166 &amp; "&lt;p /&gt;", B3166)))</f>
        <v>What if you had a coach (a REAL live person) you could count on to listen (deeply) and ask you the questions (you?</v>
      </c>
    </row>
    <row r="3167" spans="1:7">
      <c r="A3167">
        <v>3096</v>
      </c>
      <c r="B3167" s="1" t="s">
        <v>3097</v>
      </c>
      <c r="C3167">
        <f>LEN(B3167)</f>
        <v>42</v>
      </c>
      <c r="E3167">
        <v>0</v>
      </c>
      <c r="F3167">
        <v>0</v>
      </c>
      <c r="G3167" t="str">
        <f>IF(D3167&gt;0,"&lt;h3&gt;" &amp; B3167 &amp; "&lt;/h3&gt;",IF(E3167&gt;0,"&lt;p /&gt;&lt;i&gt;" &amp; B3167 &amp; "&lt;/i&gt;&lt;p /&gt;",IF(F3167&gt;0,B3167 &amp; "&lt;p /&gt;", B3167)))</f>
        <v>What if Jozy had been healthy this summer?</v>
      </c>
    </row>
    <row r="3168" spans="1:7">
      <c r="A3168">
        <v>3097</v>
      </c>
      <c r="B3168" s="1" t="s">
        <v>3098</v>
      </c>
      <c r="C3168">
        <f>LEN(B3168)</f>
        <v>52</v>
      </c>
      <c r="E3168">
        <v>0</v>
      </c>
      <c r="F3168">
        <v>0</v>
      </c>
      <c r="G3168" t="str">
        <f>IF(D3168&gt;0,"&lt;h3&gt;" &amp; B3168 &amp; "&lt;/h3&gt;",IF(E3168&gt;0,"&lt;p /&gt;&lt;i&gt;" &amp; B3168 &amp; "&lt;/i&gt;&lt;p /&gt;",IF(F3168&gt;0,B3168 &amp; "&lt;p /&gt;", B3168)))</f>
        <v>What if instead of gender, we all had Pokemon types?</v>
      </c>
    </row>
    <row r="3169" spans="1:7">
      <c r="A3169">
        <v>3098</v>
      </c>
      <c r="B3169" s="1" t="s">
        <v>3099</v>
      </c>
      <c r="C3169">
        <f>LEN(B3169)</f>
        <v>105</v>
      </c>
      <c r="E3169">
        <v>0</v>
      </c>
      <c r="F3169">
        <v>0</v>
      </c>
      <c r="G3169" t="str">
        <f>IF(D3169&gt;0,"&lt;h3&gt;" &amp; B3169 &amp; "&lt;/h3&gt;",IF(E3169&gt;0,"&lt;p /&gt;&lt;i&gt;" &amp; B3169 &amp; "&lt;/i&gt;&lt;p /&gt;",IF(F3169&gt;0,B3169 &amp; "&lt;p /&gt;", B3169)))</f>
        <v>WHAT IF NATSUME ENDED UP IN A SITUATION WHERE HE HAD TO SACRIFICE EITHER HIS LOVE FOR HUMANS OR AYAKASHI?</v>
      </c>
    </row>
    <row r="3170" spans="1:7">
      <c r="A3170">
        <v>3099</v>
      </c>
      <c r="B3170" s="1" t="s">
        <v>3100</v>
      </c>
      <c r="C3170">
        <f>LEN(B3170)</f>
        <v>55</v>
      </c>
      <c r="E3170">
        <v>0</v>
      </c>
      <c r="F3170">
        <v>0</v>
      </c>
      <c r="G3170" t="str">
        <f>IF(D3170&gt;0,"&lt;h3&gt;" &amp; B3170 &amp; "&lt;/h3&gt;",IF(E3170&gt;0,"&lt;p /&gt;&lt;i&gt;" &amp; B3170 &amp; "&lt;/i&gt;&lt;p /&gt;",IF(F3170&gt;0,B3170 &amp; "&lt;p /&gt;", B3170)))</f>
        <v>What if isaac clarke had to take care of a little girl?</v>
      </c>
    </row>
    <row r="3171" spans="1:7">
      <c r="A3171">
        <v>3100</v>
      </c>
      <c r="B3171" s="1" t="s">
        <v>3101</v>
      </c>
      <c r="C3171">
        <f>LEN(B3171)</f>
        <v>28</v>
      </c>
      <c r="E3171">
        <v>0</v>
      </c>
      <c r="F3171">
        <v>0</v>
      </c>
      <c r="G3171" t="str">
        <f>IF(D3171&gt;0,"&lt;h3&gt;" &amp; B3171 &amp; "&lt;/h3&gt;",IF(E3171&gt;0,"&lt;p /&gt;&lt;i&gt;" &amp; B3171 &amp; "&lt;/i&gt;&lt;p /&gt;",IF(F3171&gt;0,B3171 &amp; "&lt;p /&gt;", B3171)))</f>
        <v>What if i had an afro like ?</v>
      </c>
    </row>
    <row r="3172" spans="1:7">
      <c r="A3172">
        <v>3101</v>
      </c>
      <c r="B3172" s="1" t="s">
        <v>3102</v>
      </c>
      <c r="C3172">
        <f>LEN(B3172)</f>
        <v>42</v>
      </c>
      <c r="E3172">
        <v>0</v>
      </c>
      <c r="F3172">
        <v>0</v>
      </c>
      <c r="G3172" t="str">
        <f>IF(D3172&gt;0,"&lt;h3&gt;" &amp; B3172 &amp; "&lt;/h3&gt;",IF(E3172&gt;0,"&lt;p /&gt;&lt;i&gt;" &amp; B3172 &amp; "&lt;/i&gt;&lt;p /&gt;",IF(F3172&gt;0,B3172 &amp; "&lt;p /&gt;", B3172)))</f>
        <v>What If Adults Had Tantrums Like Toddlers?</v>
      </c>
    </row>
    <row r="3173" spans="1:7">
      <c r="A3173">
        <v>3102</v>
      </c>
      <c r="B3173" s="1" t="s">
        <v>3103</v>
      </c>
      <c r="C3173">
        <f>LEN(B3173)</f>
        <v>50</v>
      </c>
      <c r="E3173">
        <v>0</v>
      </c>
      <c r="F3173">
        <v>0</v>
      </c>
      <c r="G3173" t="str">
        <f>IF(D3173&gt;0,"&lt;h3&gt;" &amp; B3173 &amp; "&lt;/h3&gt;",IF(E3173&gt;0,"&lt;p /&gt;&lt;i&gt;" &amp; B3173 &amp; "&lt;/i&gt;&lt;p /&gt;",IF(F3173&gt;0,B3173 &amp; "&lt;p /&gt;", B3173)))</f>
        <v>What if U had mine on like all I tweet about is U?</v>
      </c>
    </row>
    <row r="3174" spans="1:7">
      <c r="A3174">
        <v>3104</v>
      </c>
      <c r="B3174" s="1" t="s">
        <v>3105</v>
      </c>
      <c r="C3174">
        <f>LEN(B3174)</f>
        <v>111</v>
      </c>
      <c r="E3174">
        <v>0</v>
      </c>
      <c r="F3174">
        <v>0</v>
      </c>
      <c r="G3174" t="str">
        <f>IF(D3174&gt;0,"&lt;h3&gt;" &amp; B3174 &amp; "&lt;/h3&gt;",IF(E3174&gt;0,"&lt;p /&gt;&lt;i&gt;" &amp; B3174 &amp; "&lt;/i&gt;&lt;p /&gt;",IF(F3174&gt;0,B3174 &amp; "&lt;p /&gt;", B3174)))</f>
        <v>WHAT IF YOU JUST HAD A MILLION DOLLARS DO YOU REALIZE HOW MUCH APPLESAUCE YOU COULD BUY WITH A MILLION DOLLARS?</v>
      </c>
    </row>
    <row r="3175" spans="1:7">
      <c r="A3175">
        <v>3105</v>
      </c>
      <c r="B3175" s="1" t="s">
        <v>3106</v>
      </c>
      <c r="C3175">
        <f>LEN(B3175)</f>
        <v>60</v>
      </c>
      <c r="E3175">
        <v>0</v>
      </c>
      <c r="F3175">
        <v>1</v>
      </c>
      <c r="G3175" t="str">
        <f>IF(D3175&gt;0,"&lt;h3&gt;" &amp; B3175 &amp; "&lt;/h3&gt;",IF(E3175&gt;0,"&lt;p /&gt;&lt;i&gt;" &amp; B3175 &amp; "&lt;/i&gt;&lt;p /&gt;",IF(F3175&gt;0,B3175 &amp; "&lt;p /&gt;", B3175)))</f>
        <v>What if Duke had kyrie Irving and Jabari Parker with Okafor?&lt;p /&gt;</v>
      </c>
    </row>
    <row r="3176" spans="1:7">
      <c r="A3176">
        <v>3106</v>
      </c>
      <c r="B3176" s="1" t="s">
        <v>3107</v>
      </c>
      <c r="C3176">
        <f>LEN(B3176)</f>
        <v>65</v>
      </c>
      <c r="E3176">
        <v>0</v>
      </c>
      <c r="F3176">
        <v>0</v>
      </c>
      <c r="G3176" t="str">
        <f>IF(D3176&gt;0,"&lt;h3&gt;" &amp; B3176 &amp; "&lt;/h3&gt;",IF(E3176&gt;0,"&lt;p /&gt;&lt;i&gt;" &amp; B3176 &amp; "&lt;/i&gt;&lt;p /&gt;",IF(F3176&gt;0,B3176 &amp; "&lt;p /&gt;", B3176)))</f>
        <v>What if Belfour had not been #1 in Chicago and, therefore, Hasek?</v>
      </c>
    </row>
    <row r="3177" spans="1:7">
      <c r="A3177">
        <v>3107</v>
      </c>
      <c r="B3177" s="1" t="s">
        <v>3108</v>
      </c>
      <c r="C3177">
        <f>LEN(B3177)</f>
        <v>55</v>
      </c>
      <c r="E3177">
        <v>0</v>
      </c>
      <c r="F3177">
        <v>0</v>
      </c>
      <c r="G3177" t="str">
        <f>IF(D3177&gt;0,"&lt;h3&gt;" &amp; B3177 &amp; "&lt;/h3&gt;",IF(E3177&gt;0,"&lt;p /&gt;&lt;i&gt;" &amp; B3177 &amp; "&lt;/i&gt;&lt;p /&gt;",IF(F3177&gt;0,B3177 &amp; "&lt;p /&gt;", B3177)))</f>
        <v>What if he had successfully attacked PBO or his family?</v>
      </c>
    </row>
    <row r="3178" spans="1:7">
      <c r="A3178">
        <v>3108</v>
      </c>
      <c r="B3178" s="1" t="s">
        <v>3109</v>
      </c>
      <c r="C3178">
        <f>LEN(B3178)</f>
        <v>81</v>
      </c>
      <c r="E3178">
        <v>1</v>
      </c>
      <c r="F3178">
        <v>0</v>
      </c>
      <c r="G3178" t="str">
        <f>IF(D3178&gt;0,"&lt;h3&gt;" &amp; B3178 &amp; "&lt;/h3&gt;",IF(E3178&gt;0,"&lt;p /&gt;&lt;i&gt;" &amp; B3178 &amp; "&lt;/i&gt;&lt;p /&gt;",IF(F3178&gt;0,B3178 &amp; "&lt;p /&gt;", B3178)))</f>
        <v>&lt;p /&gt;&lt;i&gt;What if you got a timer and your fav band member had a timer and you went to a +?&lt;/i&gt;&lt;p /&gt;</v>
      </c>
    </row>
    <row r="3179" spans="1:7">
      <c r="A3179">
        <v>3109</v>
      </c>
      <c r="B3179" s="1" t="s">
        <v>3110</v>
      </c>
      <c r="C3179">
        <f>LEN(B3179)</f>
        <v>101</v>
      </c>
      <c r="E3179">
        <v>0</v>
      </c>
      <c r="F3179">
        <v>0</v>
      </c>
      <c r="G3179" t="str">
        <f>IF(D3179&gt;0,"&lt;h3&gt;" &amp; B3179 &amp; "&lt;/h3&gt;",IF(E3179&gt;0,"&lt;p /&gt;&lt;i&gt;" &amp; B3179 &amp; "&lt;/i&gt;&lt;p /&gt;",IF(F3179&gt;0,B3179 &amp; "&lt;p /&gt;", B3179)))</f>
        <v>What if polnareff and avdol had a Really Bad Arguement and polnareff ended up doing something stupid?</v>
      </c>
    </row>
    <row r="3180" spans="1:7">
      <c r="A3180">
        <v>3110</v>
      </c>
      <c r="B3180" s="1" t="s">
        <v>3111</v>
      </c>
      <c r="C3180">
        <f>LEN(B3180)</f>
        <v>52</v>
      </c>
      <c r="E3180">
        <v>0</v>
      </c>
      <c r="F3180">
        <v>0</v>
      </c>
      <c r="G3180" t="str">
        <f>IF(D3180&gt;0,"&lt;h3&gt;" &amp; B3180 &amp; "&lt;/h3&gt;",IF(E3180&gt;0,"&lt;p /&gt;&lt;i&gt;" &amp; B3180 &amp; "&lt;/i&gt;&lt;p /&gt;",IF(F3180&gt;0,B3180 &amp; "&lt;p /&gt;", B3180)))</f>
        <v>What if I had bad things in there  (jk I'm a saint)?</v>
      </c>
    </row>
    <row r="3181" spans="1:7">
      <c r="A3181">
        <v>3111</v>
      </c>
      <c r="B3181" s="1" t="s">
        <v>3112</v>
      </c>
      <c r="C3181">
        <f>LEN(B3181)</f>
        <v>54</v>
      </c>
      <c r="E3181">
        <v>0</v>
      </c>
      <c r="F3181">
        <v>0</v>
      </c>
      <c r="G3181" t="str">
        <f>IF(D3181&gt;0,"&lt;h3&gt;" &amp; B3181 &amp; "&lt;/h3&gt;",IF(E3181&gt;0,"&lt;p /&gt;&lt;i&gt;" &amp; B3181 &amp; "&lt;/i&gt;&lt;p /&gt;",IF(F3181&gt;0,B3181 &amp; "&lt;p /&gt;", B3181)))</f>
        <v>What if old main had a cuckoo clock instead of bells"?</v>
      </c>
    </row>
    <row r="3182" spans="1:7">
      <c r="A3182">
        <v>3112</v>
      </c>
      <c r="B3182" s="1" t="s">
        <v>3113</v>
      </c>
      <c r="C3182">
        <f>LEN(B3182)</f>
        <v>32</v>
      </c>
      <c r="E3182">
        <v>0</v>
      </c>
      <c r="F3182">
        <v>0</v>
      </c>
      <c r="G3182" t="str">
        <f>IF(D3182&gt;0,"&lt;h3&gt;" &amp; B3182 &amp; "&lt;/h3&gt;",IF(E3182&gt;0,"&lt;p /&gt;&lt;i&gt;" &amp; B3182 &amp; "&lt;/i&gt;&lt;p /&gt;",IF(F3182&gt;0,B3182 &amp; "&lt;p /&gt;", B3182)))</f>
        <v>What if you mom had aborted YOU?</v>
      </c>
    </row>
    <row r="3183" spans="1:7">
      <c r="A3183">
        <v>3113</v>
      </c>
      <c r="B3183" s="1" t="s">
        <v>3114</v>
      </c>
      <c r="C3183">
        <f>LEN(B3183)</f>
        <v>43</v>
      </c>
      <c r="E3183">
        <v>0</v>
      </c>
      <c r="F3183">
        <v>0</v>
      </c>
      <c r="G3183" t="str">
        <f>IF(D3183&gt;0,"&lt;h3&gt;" &amp; B3183 &amp; "&lt;/h3&gt;",IF(E3183&gt;0,"&lt;p /&gt;&lt;i&gt;" &amp; B3183 &amp; "&lt;/i&gt;&lt;p /&gt;",IF(F3183&gt;0,B3183 &amp; "&lt;p /&gt;", B3183)))</f>
        <v>What if I was ordering an anal trainer set?</v>
      </c>
    </row>
    <row r="3184" spans="1:7">
      <c r="A3184">
        <v>3114</v>
      </c>
      <c r="B3184" s="1" t="s">
        <v>3115</v>
      </c>
      <c r="C3184">
        <f>LEN(B3184)</f>
        <v>36</v>
      </c>
      <c r="E3184">
        <v>0</v>
      </c>
      <c r="F3184">
        <v>0</v>
      </c>
      <c r="G3184" t="str">
        <f>IF(D3184&gt;0,"&lt;h3&gt;" &amp; B3184 &amp; "&lt;/h3&gt;",IF(E3184&gt;0,"&lt;p /&gt;&lt;i&gt;" &amp; B3184 &amp; "&lt;/i&gt;&lt;p /&gt;",IF(F3184&gt;0,B3184 &amp; "&lt;p /&gt;", B3184)))</f>
        <v>What if we had a beer or three each?</v>
      </c>
    </row>
    <row r="3185" spans="1:7">
      <c r="A3185">
        <v>3115</v>
      </c>
      <c r="B3185" s="1" t="s">
        <v>3116</v>
      </c>
      <c r="C3185">
        <f>LEN(B3185)</f>
        <v>90</v>
      </c>
      <c r="E3185">
        <v>0</v>
      </c>
      <c r="F3185">
        <v>0</v>
      </c>
      <c r="G3185" t="str">
        <f>IF(D3185&gt;0,"&lt;h3&gt;" &amp; B3185 &amp; "&lt;/h3&gt;",IF(E3185&gt;0,"&lt;p /&gt;&lt;i&gt;" &amp; B3185 &amp; "&lt;/i&gt;&lt;p /&gt;",IF(F3185&gt;0,B3185 &amp; "&lt;p /&gt;", B3185)))</f>
        <v>What if you had your hands full of treats and couldn't sign to me, how would you say mama?</v>
      </c>
    </row>
    <row r="3186" spans="1:7">
      <c r="A3186">
        <v>3116</v>
      </c>
      <c r="B3186" s="1" t="s">
        <v>3117</v>
      </c>
      <c r="C3186">
        <f>LEN(B3186)</f>
        <v>95</v>
      </c>
      <c r="E3186">
        <v>0</v>
      </c>
      <c r="F3186">
        <v>0</v>
      </c>
      <c r="G3186" t="str">
        <f>IF(D3186&gt;0,"&lt;h3&gt;" &amp; B3186 &amp; "&lt;/h3&gt;",IF(E3186&gt;0,"&lt;p /&gt;&lt;i&gt;" &amp; B3186 &amp; "&lt;/i&gt;&lt;p /&gt;",IF(F3186&gt;0,B3186 &amp; "&lt;p /&gt;", B3186)))</f>
        <v>What if all of what we had in mind about us was just a fantasy coz we were so happy and inlove?</v>
      </c>
    </row>
    <row r="3187" spans="1:7">
      <c r="A3187">
        <v>3117</v>
      </c>
      <c r="B3187" s="1" t="s">
        <v>3118</v>
      </c>
      <c r="C3187">
        <f>LEN(B3187)</f>
        <v>29</v>
      </c>
      <c r="E3187">
        <v>0</v>
      </c>
      <c r="F3187">
        <v>0</v>
      </c>
      <c r="G3187" t="str">
        <f>IF(D3187&gt;0,"&lt;h3&gt;" &amp; B3187 &amp; "&lt;/h3&gt;",IF(E3187&gt;0,"&lt;p /&gt;&lt;i&gt;" &amp; B3187 &amp; "&lt;/i&gt;&lt;p /&gt;",IF(F3187&gt;0,B3187 &amp; "&lt;p /&gt;", B3187)))</f>
        <v>What if that happens with me?</v>
      </c>
    </row>
    <row r="3188" spans="1:7">
      <c r="A3188">
        <v>3118</v>
      </c>
      <c r="B3188" s="1" t="s">
        <v>3119</v>
      </c>
      <c r="C3188">
        <f>LEN(B3188)</f>
        <v>45</v>
      </c>
      <c r="E3188">
        <v>0</v>
      </c>
      <c r="F3188">
        <v>1</v>
      </c>
      <c r="G3188" t="str">
        <f>IF(D3188&gt;0,"&lt;h3&gt;" &amp; B3188 &amp; "&lt;/h3&gt;",IF(E3188&gt;0,"&lt;p /&gt;&lt;i&gt;" &amp; B3188 &amp; "&lt;/i&gt;&lt;p /&gt;",IF(F3188&gt;0,B3188 &amp; "&lt;p /&gt;", B3188)))</f>
        <v>What if there had been people in those seats?&lt;p /&gt;</v>
      </c>
    </row>
    <row r="3189" spans="1:7">
      <c r="A3189">
        <v>3119</v>
      </c>
      <c r="B3189" s="1" t="s">
        <v>3120</v>
      </c>
      <c r="C3189">
        <f>LEN(B3189)</f>
        <v>78</v>
      </c>
      <c r="E3189">
        <v>0</v>
      </c>
      <c r="F3189">
        <v>0</v>
      </c>
      <c r="G3189" t="str">
        <f>IF(D3189&gt;0,"&lt;h3&gt;" &amp; B3189 &amp; "&lt;/h3&gt;",IF(E3189&gt;0,"&lt;p /&gt;&lt;i&gt;" &amp; B3189 &amp; "&lt;/i&gt;&lt;p /&gt;",IF(F3189&gt;0,B3189 &amp; "&lt;p /&gt;", B3189)))</f>
        <v>What if I had a boyfriend to spend time with me and take me out on cute dates?</v>
      </c>
    </row>
    <row r="3190" spans="1:7">
      <c r="A3190">
        <v>3120</v>
      </c>
      <c r="B3190" s="1" t="s">
        <v>3121</v>
      </c>
      <c r="C3190">
        <f>LEN(B3190)</f>
        <v>27</v>
      </c>
      <c r="E3190">
        <v>0</v>
      </c>
      <c r="F3190">
        <v>0</v>
      </c>
      <c r="G3190" t="str">
        <f>IF(D3190&gt;0,"&lt;h3&gt;" &amp; B3190 &amp; "&lt;/h3&gt;",IF(E3190&gt;0,"&lt;p /&gt;&lt;i&gt;" &amp; B3190 &amp; "&lt;/i&gt;&lt;p /&gt;",IF(F3190&gt;0,B3190 &amp; "&lt;p /&gt;", B3190)))</f>
        <v>WHAT IF HE WATCHES MY PLAY?</v>
      </c>
    </row>
    <row r="3191" spans="1:7">
      <c r="A3191">
        <v>3121</v>
      </c>
      <c r="B3191" s="1" t="s">
        <v>3122</v>
      </c>
      <c r="C3191">
        <f>LEN(B3191)</f>
        <v>78</v>
      </c>
      <c r="E3191">
        <v>0</v>
      </c>
      <c r="F3191">
        <v>0</v>
      </c>
      <c r="G3191" t="str">
        <f>IF(D3191&gt;0,"&lt;h3&gt;" &amp; B3191 &amp; "&lt;/h3&gt;",IF(E3191&gt;0,"&lt;p /&gt;&lt;i&gt;" &amp; B3191 &amp; "&lt;/i&gt;&lt;p /&gt;",IF(F3191&gt;0,B3191 &amp; "&lt;p /&gt;", B3191)))</f>
        <v>What if he had worn a shirt with pictures of a half-naked Dawkins all over it?</v>
      </c>
    </row>
    <row r="3192" spans="1:7">
      <c r="A3192">
        <v>3122</v>
      </c>
      <c r="B3192" s="1" t="s">
        <v>3123</v>
      </c>
      <c r="C3192">
        <f>LEN(B3192)</f>
        <v>29</v>
      </c>
      <c r="E3192">
        <v>0</v>
      </c>
      <c r="F3192">
        <v>0</v>
      </c>
      <c r="G3192" t="str">
        <f>IF(D3192&gt;0,"&lt;h3&gt;" &amp; B3192 &amp; "&lt;/h3&gt;",IF(E3192&gt;0,"&lt;p /&gt;&lt;i&gt;" &amp; B3192 &amp; "&lt;/i&gt;&lt;p /&gt;",IF(F3192&gt;0,B3192 &amp; "&lt;p /&gt;", B3192)))</f>
        <v>What if we only had one boob?</v>
      </c>
    </row>
    <row r="3193" spans="1:7">
      <c r="A3193">
        <v>3123</v>
      </c>
      <c r="B3193" s="1" t="s">
        <v>3124</v>
      </c>
      <c r="C3193">
        <f>LEN(B3193)</f>
        <v>65</v>
      </c>
      <c r="E3193">
        <v>0</v>
      </c>
      <c r="F3193">
        <v>0</v>
      </c>
      <c r="G3193" t="str">
        <f>IF(D3193&gt;0,"&lt;h3&gt;" &amp; B3193 &amp; "&lt;/h3&gt;",IF(E3193&gt;0,"&lt;p /&gt;&lt;i&gt;" &amp; B3193 &amp; "&lt;/i&gt;&lt;p /&gt;",IF(F3193&gt;0,B3193 &amp; "&lt;p /&gt;", B3193)))</f>
        <v>What if the driver had a beard and was doing a #flirtingferrari ?</v>
      </c>
    </row>
    <row r="3194" spans="1:7">
      <c r="A3194">
        <v>3124</v>
      </c>
      <c r="B3194" s="1" t="s">
        <v>3125</v>
      </c>
      <c r="C3194">
        <f>LEN(B3194)</f>
        <v>56</v>
      </c>
      <c r="E3194">
        <v>0</v>
      </c>
      <c r="F3194">
        <v>0</v>
      </c>
      <c r="G3194" t="str">
        <f>IF(D3194&gt;0,"&lt;h3&gt;" &amp; B3194 &amp; "&lt;/h3&gt;",IF(E3194&gt;0,"&lt;p /&gt;&lt;i&gt;" &amp; B3194 &amp; "&lt;/i&gt;&lt;p /&gt;",IF(F3194&gt;0,B3194 &amp; "&lt;p /&gt;", B3194)))</f>
        <v>What if Addie had blue eyes what would you do then mate?</v>
      </c>
    </row>
    <row r="3195" spans="1:7">
      <c r="A3195">
        <v>3125</v>
      </c>
      <c r="B3195" s="1" t="s">
        <v>3126</v>
      </c>
      <c r="C3195">
        <f>LEN(B3195)</f>
        <v>33</v>
      </c>
      <c r="E3195">
        <v>0</v>
      </c>
      <c r="F3195">
        <v>0</v>
      </c>
      <c r="G3195" t="str">
        <f>IF(D3195&gt;0,"&lt;h3&gt;" &amp; B3195 &amp; "&lt;/h3&gt;",IF(E3195&gt;0,"&lt;p /&gt;&lt;i&gt;" &amp; B3195 &amp; "&lt;/i&gt;&lt;p /&gt;",IF(F3195&gt;0,B3195 &amp; "&lt;p /&gt;", B3195)))</f>
        <v>What if MV had a __main street__?</v>
      </c>
    </row>
    <row r="3196" spans="1:7">
      <c r="A3196">
        <v>3126</v>
      </c>
      <c r="B3196" s="1" t="s">
        <v>3127</v>
      </c>
      <c r="C3196">
        <f>LEN(B3196)</f>
        <v>76</v>
      </c>
      <c r="E3196">
        <v>0</v>
      </c>
      <c r="F3196">
        <v>0</v>
      </c>
      <c r="G3196" t="str">
        <f>IF(D3196&gt;0,"&lt;h3&gt;" &amp; B3196 &amp; "&lt;/h3&gt;",IF(E3196&gt;0,"&lt;p /&gt;&lt;i&gt;" &amp; B3196 &amp; "&lt;/i&gt;&lt;p /&gt;",IF(F3196&gt;0,B3196 &amp; "&lt;p /&gt;", B3196)))</f>
        <v>What if us Natives had our OWN reality show; wonder what it would be titled?</v>
      </c>
    </row>
    <row r="3197" spans="1:7">
      <c r="A3197">
        <v>3127</v>
      </c>
      <c r="B3197" s="1" t="s">
        <v>3128</v>
      </c>
      <c r="C3197">
        <f>LEN(B3197)</f>
        <v>36</v>
      </c>
      <c r="E3197">
        <v>0</v>
      </c>
      <c r="F3197">
        <v>0</v>
      </c>
      <c r="G3197" t="str">
        <f>IF(D3197&gt;0,"&lt;h3&gt;" &amp; B3197 &amp; "&lt;/h3&gt;",IF(E3197&gt;0,"&lt;p /&gt;&lt;i&gt;" &amp; B3197 &amp; "&lt;/i&gt;&lt;p /&gt;",IF(F3197&gt;0,B3197 &amp; "&lt;p /&gt;", B3197)))</f>
        <v>What if u woke up with amnesia &amp;amp?</v>
      </c>
    </row>
    <row r="3198" spans="1:7">
      <c r="A3198">
        <v>3128</v>
      </c>
      <c r="B3198" s="1" t="s">
        <v>3129</v>
      </c>
      <c r="C3198">
        <f>LEN(B3198)</f>
        <v>77</v>
      </c>
      <c r="E3198">
        <v>0</v>
      </c>
      <c r="F3198">
        <v>0</v>
      </c>
      <c r="G3198" t="str">
        <f>IF(D3198&gt;0,"&lt;h3&gt;" &amp; B3198 &amp; "&lt;/h3&gt;",IF(E3198&gt;0,"&lt;p /&gt;&lt;i&gt;" &amp; B3198 &amp; "&lt;/i&gt;&lt;p /&gt;",IF(F3198&gt;0,B3198 &amp; "&lt;p /&gt;", B3198)))</f>
        <v>What if barbie existed in a world where everyone else had normal proportions?</v>
      </c>
    </row>
    <row r="3199" spans="1:7">
      <c r="A3199">
        <v>3129</v>
      </c>
      <c r="B3199" s="1" t="s">
        <v>3130</v>
      </c>
      <c r="C3199">
        <f>LEN(B3199)</f>
        <v>43</v>
      </c>
      <c r="E3199">
        <v>0</v>
      </c>
      <c r="F3199">
        <v>0</v>
      </c>
      <c r="G3199" t="str">
        <f>IF(D3199&gt;0,"&lt;h3&gt;" &amp; B3199 &amp; "&lt;/h3&gt;",IF(E3199&gt;0,"&lt;p /&gt;&lt;i&gt;" &amp; B3199 &amp; "&lt;/i&gt;&lt;p /&gt;",IF(F3199&gt;0,B3199 &amp; "&lt;p /&gt;", B3199)))</f>
        <v>What if the Germans had won the war, Lemon?</v>
      </c>
    </row>
    <row r="3200" spans="1:7">
      <c r="A3200">
        <v>3130</v>
      </c>
      <c r="B3200" s="1" t="s">
        <v>3131</v>
      </c>
      <c r="C3200">
        <f>LEN(B3200)</f>
        <v>38</v>
      </c>
      <c r="E3200">
        <v>0</v>
      </c>
      <c r="F3200">
        <v>0</v>
      </c>
      <c r="G3200" t="str">
        <f>IF(D3200&gt;0,"&lt;h3&gt;" &amp; B3200 &amp; "&lt;/h3&gt;",IF(E3200&gt;0,"&lt;p /&gt;&lt;i&gt;" &amp; B3200 &amp; "&lt;/i&gt;&lt;p /&gt;",IF(F3200&gt;0,B3200 &amp; "&lt;p /&gt;", B3200)))</f>
        <v>What if I told you Orlov had a sister?</v>
      </c>
    </row>
    <row r="3201" spans="1:7">
      <c r="A3201">
        <v>3131</v>
      </c>
      <c r="B3201" s="1" t="s">
        <v>3132</v>
      </c>
      <c r="C3201">
        <f>LEN(B3201)</f>
        <v>34</v>
      </c>
      <c r="E3201">
        <v>0</v>
      </c>
      <c r="F3201">
        <v>0</v>
      </c>
      <c r="G3201" t="str">
        <f>IF(D3201&gt;0,"&lt;h3&gt;" &amp; B3201 &amp; "&lt;/h3&gt;",IF(E3201&gt;0,"&lt;p /&gt;&lt;i&gt;" &amp; B3201 &amp; "&lt;/i&gt;&lt;p /&gt;",IF(F3201&gt;0,B3201 &amp; "&lt;p /&gt;", B3201)))</f>
        <v>What if I had split personalities?</v>
      </c>
    </row>
    <row r="3202" spans="1:7">
      <c r="A3202">
        <v>3132</v>
      </c>
      <c r="B3202" s="1" t="s">
        <v>3133</v>
      </c>
      <c r="C3202">
        <f>LEN(B3202)</f>
        <v>37</v>
      </c>
      <c r="E3202">
        <v>0</v>
      </c>
      <c r="F3202">
        <v>0</v>
      </c>
      <c r="G3202" t="str">
        <f>IF(D3202&gt;0,"&lt;h3&gt;" &amp; B3202 &amp; "&lt;/h3&gt;",IF(E3202&gt;0,"&lt;p /&gt;&lt;i&gt;" &amp; B3202 &amp; "&lt;/i&gt;&lt;p /&gt;",IF(F3202&gt;0,B3202 &amp; "&lt;p /&gt;", B3202)))</f>
        <v>What if killer instinct had tag team?</v>
      </c>
    </row>
    <row r="3203" spans="1:7">
      <c r="A3203">
        <v>3133</v>
      </c>
      <c r="B3203" s="1" t="s">
        <v>3134</v>
      </c>
      <c r="C3203">
        <f>LEN(B3203)</f>
        <v>29</v>
      </c>
      <c r="E3203">
        <v>0</v>
      </c>
      <c r="F3203">
        <v>0</v>
      </c>
      <c r="G3203" t="str">
        <f>IF(D3203&gt;0,"&lt;h3&gt;" &amp; B3203 &amp; "&lt;/h3&gt;",IF(E3203&gt;0,"&lt;p /&gt;&lt;i&gt;" &amp; B3203 &amp; "&lt;/i&gt;&lt;p /&gt;",IF(F3203&gt;0,B3203 &amp; "&lt;p /&gt;", B3203)))</f>
        <v>What if I had a bum bumb lip?</v>
      </c>
    </row>
    <row r="3204" spans="1:7">
      <c r="A3204">
        <v>3134</v>
      </c>
      <c r="B3204" s="1" t="s">
        <v>3135</v>
      </c>
      <c r="C3204">
        <f>LEN(B3204)</f>
        <v>59</v>
      </c>
      <c r="E3204">
        <v>0</v>
      </c>
      <c r="F3204">
        <v>0</v>
      </c>
      <c r="G3204" t="str">
        <f>IF(D3204&gt;0,"&lt;h3&gt;" &amp; B3204 &amp; "&lt;/h3&gt;",IF(E3204&gt;0,"&lt;p /&gt;&lt;i&gt;" &amp; B3204 &amp; "&lt;/i&gt;&lt;p /&gt;",IF(F3204&gt;0,B3204 &amp; "&lt;p /&gt;", B3204)))</f>
        <v>What if ohio worked to build small companies into big ones?</v>
      </c>
    </row>
    <row r="3205" spans="1:7">
      <c r="A3205">
        <v>3135</v>
      </c>
      <c r="B3205" s="1" t="s">
        <v>3136</v>
      </c>
      <c r="C3205">
        <f>LEN(B3205)</f>
        <v>34</v>
      </c>
      <c r="E3205">
        <v>0</v>
      </c>
      <c r="F3205">
        <v>0</v>
      </c>
      <c r="G3205" t="str">
        <f>IF(D3205&gt;0,"&lt;h3&gt;" &amp; B3205 &amp; "&lt;/h3&gt;",IF(E3205&gt;0,"&lt;p /&gt;&lt;i&gt;" &amp; B3205 &amp; "&lt;/i&gt;&lt;p /&gt;",IF(F3205&gt;0,B3205 &amp; "&lt;p /&gt;", B3205)))</f>
        <v>What if heaven had a phone number?</v>
      </c>
    </row>
    <row r="3206" spans="1:7">
      <c r="A3206">
        <v>3136</v>
      </c>
      <c r="B3206" s="1" t="s">
        <v>3137</v>
      </c>
      <c r="C3206">
        <f>LEN(B3206)</f>
        <v>42</v>
      </c>
      <c r="E3206">
        <v>0</v>
      </c>
      <c r="F3206">
        <v>0</v>
      </c>
      <c r="G3206" t="str">
        <f>IF(D3206&gt;0,"&lt;h3&gt;" &amp; B3206 &amp; "&lt;/h3&gt;",IF(E3206&gt;0,"&lt;p /&gt;&lt;i&gt;" &amp; B3206 &amp; "&lt;/i&gt;&lt;p /&gt;",IF(F3206&gt;0,B3206 &amp; "&lt;p /&gt;", B3206)))</f>
        <v>What If It Was I Who Had Traveled Back in?</v>
      </c>
    </row>
    <row r="3207" spans="1:7">
      <c r="A3207">
        <v>3137</v>
      </c>
      <c r="B3207" s="1" t="s">
        <v>3138</v>
      </c>
      <c r="C3207">
        <f>LEN(B3207)</f>
        <v>73</v>
      </c>
      <c r="E3207">
        <v>0</v>
      </c>
      <c r="F3207">
        <v>0</v>
      </c>
      <c r="G3207" t="str">
        <f>IF(D3207&gt;0,"&lt;h3&gt;" &amp; B3207 &amp; "&lt;/h3&gt;",IF(E3207&gt;0,"&lt;p /&gt;&lt;i&gt;" &amp; B3207 &amp; "&lt;/i&gt;&lt;p /&gt;",IF(F3207&gt;0,B3207 &amp; "&lt;p /&gt;", B3207)))</f>
        <v>What if you had to wear the same pair of shoes for the rest of your life?</v>
      </c>
    </row>
    <row r="3208" spans="1:7">
      <c r="A3208">
        <v>3138</v>
      </c>
      <c r="B3208" s="1" t="s">
        <v>3139</v>
      </c>
      <c r="C3208">
        <f>LEN(B3208)</f>
        <v>62</v>
      </c>
      <c r="E3208">
        <v>0</v>
      </c>
      <c r="F3208">
        <v>0</v>
      </c>
      <c r="G3208" t="str">
        <f>IF(D3208&gt;0,"&lt;h3&gt;" &amp; B3208 &amp; "&lt;/h3&gt;",IF(E3208&gt;0,"&lt;p /&gt;&lt;i&gt;" &amp; B3208 &amp; "&lt;/i&gt;&lt;p /&gt;",IF(F3208&gt;0,B3208 &amp; "&lt;p /&gt;", B3208)))</f>
        <v>What if life allowed you to choose the way you wanted to love?</v>
      </c>
    </row>
    <row r="3209" spans="1:7">
      <c r="A3209">
        <v>3139</v>
      </c>
      <c r="B3209" s="1" t="s">
        <v>3140</v>
      </c>
      <c r="C3209">
        <f>LEN(B3209)</f>
        <v>112</v>
      </c>
      <c r="E3209">
        <v>0</v>
      </c>
      <c r="F3209">
        <v>0</v>
      </c>
      <c r="G3209" t="str">
        <f>IF(D3209&gt;0,"&lt;h3&gt;" &amp; B3209 &amp; "&lt;/h3&gt;",IF(E3209&gt;0,"&lt;p /&gt;&lt;i&gt;" &amp; B3209 &amp; "&lt;/i&gt;&lt;p /&gt;",IF(F3209&gt;0,B3209 &amp; "&lt;p /&gt;", B3209)))</f>
        <v>What if cons let artists know whether or not they had a table enough in advance that they could still get rooms?</v>
      </c>
    </row>
    <row r="3210" spans="1:7">
      <c r="A3210">
        <v>3140</v>
      </c>
      <c r="B3210" s="1" t="s">
        <v>3141</v>
      </c>
      <c r="C3210">
        <f>LEN(B3210)</f>
        <v>53</v>
      </c>
      <c r="E3210">
        <v>0</v>
      </c>
      <c r="F3210">
        <v>0</v>
      </c>
      <c r="G3210" t="str">
        <f>IF(D3210&gt;0,"&lt;h3&gt;" &amp; B3210 &amp; "&lt;/h3&gt;",IF(E3210&gt;0,"&lt;p /&gt;&lt;i&gt;" &amp; B3210 &amp; "&lt;/i&gt;&lt;p /&gt;",IF(F3210&gt;0,B3210 &amp; "&lt;p /&gt;", B3210)))</f>
        <v>What if I had a Big Hero 6 cake for my 18th birthday?</v>
      </c>
    </row>
    <row r="3211" spans="1:7">
      <c r="A3211">
        <v>3141</v>
      </c>
      <c r="B3211" s="1" t="s">
        <v>3142</v>
      </c>
      <c r="C3211">
        <f>LEN(B3211)</f>
        <v>141</v>
      </c>
      <c r="E3211">
        <v>0</v>
      </c>
      <c r="F3211">
        <v>0</v>
      </c>
      <c r="G3211" t="str">
        <f>IF(D3211&gt;0,"&lt;h3&gt;" &amp; B3211 &amp; "&lt;/h3&gt;",IF(E3211&gt;0,"&lt;p /&gt;&lt;i&gt;" &amp; B3211 &amp; "&lt;/i&gt;&lt;p /&gt;",IF(F3211&gt;0,B3211 &amp; "&lt;p /&gt;", B3211)))</f>
        <v>What if spiders werent scary what if they were the sizes of small dogs and had squeaky cute voices and followed you around and gave u advice?</v>
      </c>
    </row>
    <row r="3212" spans="1:7">
      <c r="A3212">
        <v>3142</v>
      </c>
      <c r="B3212" s="1" t="s">
        <v>3143</v>
      </c>
      <c r="C3212">
        <f>LEN(B3212)</f>
        <v>38</v>
      </c>
      <c r="E3212">
        <v>0</v>
      </c>
      <c r="F3212">
        <v>0</v>
      </c>
      <c r="G3212" t="str">
        <f>IF(D3212&gt;0,"&lt;h3&gt;" &amp; B3212 &amp; "&lt;/h3&gt;",IF(E3212&gt;0,"&lt;p /&gt;&lt;i&gt;" &amp; B3212 &amp; "&lt;/i&gt;&lt;p /&gt;",IF(F3212&gt;0,B3212 &amp; "&lt;p /&gt;", B3212)))</f>
        <v>What if Stardust is in the Bunny suit?</v>
      </c>
    </row>
    <row r="3213" spans="1:7">
      <c r="A3213">
        <v>3143</v>
      </c>
      <c r="B3213" s="1" t="s">
        <v>3144</v>
      </c>
      <c r="C3213">
        <f>LEN(B3213)</f>
        <v>49</v>
      </c>
      <c r="E3213">
        <v>0</v>
      </c>
      <c r="F3213">
        <v>0</v>
      </c>
      <c r="G3213" t="str">
        <f>IF(D3213&gt;0,"&lt;h3&gt;" &amp; B3213 &amp; "&lt;/h3&gt;",IF(E3213&gt;0,"&lt;p /&gt;&lt;i&gt;" &amp; B3213 &amp; "&lt;/i&gt;&lt;p /&gt;",IF(F3213&gt;0,B3213 &amp; "&lt;p /&gt;", B3213)))</f>
        <v>What if doctor had a Twitter and saw all of this?</v>
      </c>
    </row>
    <row r="3214" spans="1:7">
      <c r="A3214">
        <v>3144</v>
      </c>
      <c r="B3214" s="1" t="s">
        <v>3145</v>
      </c>
      <c r="C3214">
        <f>LEN(B3214)</f>
        <v>37</v>
      </c>
      <c r="E3214">
        <v>0</v>
      </c>
      <c r="F3214">
        <v>0</v>
      </c>
      <c r="G3214" t="str">
        <f>IF(D3214&gt;0,"&lt;h3&gt;" &amp; B3214 &amp; "&lt;/h3&gt;",IF(E3214&gt;0,"&lt;p /&gt;&lt;i&gt;" &amp; B3214 &amp; "&lt;/i&gt;&lt;p /&gt;",IF(F3214&gt;0,B3214 &amp; "&lt;p /&gt;", B3214)))</f>
        <v>What if they had started the autopsy?</v>
      </c>
    </row>
    <row r="3215" spans="1:7">
      <c r="A3215">
        <v>3145</v>
      </c>
      <c r="B3215" s="1" t="s">
        <v>3146</v>
      </c>
      <c r="C3215">
        <f>LEN(B3215)</f>
        <v>37</v>
      </c>
      <c r="E3215">
        <v>1</v>
      </c>
      <c r="F3215">
        <v>0</v>
      </c>
      <c r="G3215" t="str">
        <f>IF(D3215&gt;0,"&lt;h3&gt;" &amp; B3215 &amp; "&lt;/h3&gt;",IF(E3215&gt;0,"&lt;p /&gt;&lt;i&gt;" &amp; B3215 &amp; "&lt;/i&gt;&lt;p /&gt;",IF(F3215&gt;0,B3215 &amp; "&lt;p /&gt;", B3215)))</f>
        <v>&lt;p /&gt;&lt;i&gt;WHAT IF YOUR DAD TAKES YOU TO NAPIER?&lt;/i&gt;&lt;p /&gt;</v>
      </c>
    </row>
    <row r="3216" spans="1:7">
      <c r="A3216">
        <v>3146</v>
      </c>
      <c r="B3216" s="1" t="s">
        <v>3147</v>
      </c>
      <c r="C3216">
        <f>LEN(B3216)</f>
        <v>47</v>
      </c>
      <c r="E3216">
        <v>0</v>
      </c>
      <c r="F3216">
        <v>0</v>
      </c>
      <c r="G3216" t="str">
        <f>IF(D3216&gt;0,"&lt;h3&gt;" &amp; B3216 &amp; "&lt;/h3&gt;",IF(E3216&gt;0,"&lt;p /&gt;&lt;i&gt;" &amp; B3216 &amp; "&lt;/i&gt;&lt;p /&gt;",IF(F3216&gt;0,B3216 &amp; "&lt;p /&gt;", B3216)))</f>
        <v>What if' moment and now I'm really freaked out?</v>
      </c>
    </row>
    <row r="3217" spans="1:7">
      <c r="A3217">
        <v>3147</v>
      </c>
      <c r="B3217" s="1" t="s">
        <v>3148</v>
      </c>
      <c r="C3217">
        <f>LEN(B3217)</f>
        <v>119</v>
      </c>
      <c r="E3217">
        <v>1</v>
      </c>
      <c r="F3217">
        <v>0</v>
      </c>
      <c r="G3217" t="str">
        <f>IF(D3217&gt;0,"&lt;h3&gt;" &amp; B3217 &amp; "&lt;/h3&gt;",IF(E3217&gt;0,"&lt;p /&gt;&lt;i&gt;" &amp; B3217 &amp; "&lt;/i&gt;&lt;p /&gt;",IF(F3217&gt;0,B3217 &amp; "&lt;p /&gt;", B3217)))</f>
        <v>&lt;p /&gt;&lt;i&gt;What if the #Rheingold had once orbited saturn &amp;amp; came crashing down to the earth as a #CometLanding into the river?&lt;/i&gt;&lt;p /&gt;</v>
      </c>
    </row>
    <row r="3218" spans="1:7">
      <c r="A3218">
        <v>3148</v>
      </c>
      <c r="B3218" s="1" t="s">
        <v>3149</v>
      </c>
      <c r="C3218">
        <f>LEN(B3218)</f>
        <v>85</v>
      </c>
      <c r="E3218">
        <v>0</v>
      </c>
      <c r="F3218">
        <v>0</v>
      </c>
      <c r="G3218" t="str">
        <f>IF(D3218&gt;0,"&lt;h3&gt;" &amp; B3218 &amp; "&lt;/h3&gt;",IF(E3218&gt;0,"&lt;p /&gt;&lt;i&gt;" &amp; B3218 &amp; "&lt;/i&gt;&lt;p /&gt;",IF(F3218&gt;0,B3218 &amp; "&lt;p /&gt;", B3218)))</f>
        <v>What if I had a soundcloud of my own mixes and my DJ name is "BB YEUNG" ____________?</v>
      </c>
    </row>
    <row r="3219" spans="1:7">
      <c r="A3219">
        <v>3149</v>
      </c>
      <c r="B3219" s="1" t="s">
        <v>3150</v>
      </c>
      <c r="C3219">
        <f>LEN(B3219)</f>
        <v>83</v>
      </c>
      <c r="E3219">
        <v>0</v>
      </c>
      <c r="F3219">
        <v>0</v>
      </c>
      <c r="G3219" t="str">
        <f>IF(D3219&gt;0,"&lt;h3&gt;" &amp; B3219 &amp; "&lt;/h3&gt;",IF(E3219&gt;0,"&lt;p /&gt;&lt;i&gt;" &amp; B3219 &amp; "&lt;/i&gt;&lt;p /&gt;",IF(F3219&gt;0,B3219 &amp; "&lt;p /&gt;", B3219)))</f>
        <v>What if I was like 8 feet tall and this was the only view people had of me hhahaha?</v>
      </c>
    </row>
    <row r="3220" spans="1:7">
      <c r="A3220">
        <v>3150</v>
      </c>
      <c r="B3220" s="1" t="s">
        <v>3151</v>
      </c>
      <c r="C3220">
        <f>LEN(B3220)</f>
        <v>33</v>
      </c>
      <c r="E3220">
        <v>0</v>
      </c>
      <c r="F3220">
        <v>0</v>
      </c>
      <c r="G3220" t="str">
        <f>IF(D3220&gt;0,"&lt;h3&gt;" &amp; B3220 &amp; "&lt;/h3&gt;",IF(E3220&gt;0,"&lt;p /&gt;&lt;i&gt;" &amp; B3220 &amp; "&lt;/i&gt;&lt;p /&gt;",IF(F3220&gt;0,B3220 &amp; "&lt;p /&gt;", B3220)))</f>
        <v>What if he didn't do squats &amp;amp?</v>
      </c>
    </row>
    <row r="3221" spans="1:7">
      <c r="A3221">
        <v>3151</v>
      </c>
      <c r="B3221" s="1" t="s">
        <v>3152</v>
      </c>
      <c r="C3221">
        <f>LEN(B3221)</f>
        <v>107</v>
      </c>
      <c r="E3221">
        <v>0</v>
      </c>
      <c r="F3221">
        <v>0</v>
      </c>
      <c r="G3221" t="str">
        <f>IF(D3221&gt;0,"&lt;h3&gt;" &amp; B3221 &amp; "&lt;/h3&gt;",IF(E3221&gt;0,"&lt;p /&gt;&lt;i&gt;" &amp; B3221 &amp; "&lt;/i&gt;&lt;p /&gt;",IF(F3221&gt;0,B3221 &amp; "&lt;p /&gt;", B3221)))</f>
        <v>What if they realized they had a rock the whole time and found the diamond kept it and then threw the rock?</v>
      </c>
    </row>
    <row r="3222" spans="1:7">
      <c r="A3222">
        <v>3152</v>
      </c>
      <c r="B3222" s="1" t="s">
        <v>3153</v>
      </c>
      <c r="C3222">
        <f>LEN(B3222)</f>
        <v>109</v>
      </c>
      <c r="E3222">
        <v>0</v>
      </c>
      <c r="F3222">
        <v>0</v>
      </c>
      <c r="G3222" t="str">
        <f>IF(D3222&gt;0,"&lt;h3&gt;" &amp; B3222 &amp; "&lt;/h3&gt;",IF(E3222&gt;0,"&lt;p /&gt;&lt;i&gt;" &amp; B3222 &amp; "&lt;/i&gt;&lt;p /&gt;",IF(F3222&gt;0,B3222 &amp; "&lt;p /&gt;", B3222)))</f>
        <v>What if some random seemingly average person actually lived the most ideal life and no one ever had any idea?</v>
      </c>
    </row>
    <row r="3223" spans="1:7">
      <c r="A3223">
        <v>3153</v>
      </c>
      <c r="B3223" s="1" t="s">
        <v>3154</v>
      </c>
      <c r="C3223">
        <f>LEN(B3223)</f>
        <v>60</v>
      </c>
      <c r="E3223">
        <v>0</v>
      </c>
      <c r="F3223">
        <v>0</v>
      </c>
      <c r="G3223" t="str">
        <f>IF(D3223&gt;0,"&lt;h3&gt;" &amp; B3223 &amp; "&lt;/h3&gt;",IF(E3223&gt;0,"&lt;p /&gt;&lt;i&gt;" &amp; B3223 &amp; "&lt;/i&gt;&lt;p /&gt;",IF(F3223&gt;0,B3223 &amp; "&lt;p /&gt;", B3223)))</f>
        <v>What if I had my own Christian Grey and didn't even know it?</v>
      </c>
    </row>
    <row r="3224" spans="1:7">
      <c r="A3224">
        <v>3154</v>
      </c>
      <c r="B3224" s="1" t="s">
        <v>3155</v>
      </c>
      <c r="C3224">
        <f>LEN(B3224)</f>
        <v>38</v>
      </c>
      <c r="E3224">
        <v>0</v>
      </c>
      <c r="F3224">
        <v>0</v>
      </c>
      <c r="G3224" t="str">
        <f>IF(D3224&gt;0,"&lt;h3&gt;" &amp; B3224 &amp; "&lt;/h3&gt;",IF(E3224&gt;0,"&lt;p /&gt;&lt;i&gt;" &amp; B3224 &amp; "&lt;/i&gt;&lt;p /&gt;",IF(F3224&gt;0,B3224 &amp; "&lt;p /&gt;", B3224)))</f>
        <v>What if that chance might be our last?</v>
      </c>
    </row>
    <row r="3225" spans="1:7">
      <c r="A3225">
        <v>3155</v>
      </c>
      <c r="B3225" s="1" t="s">
        <v>3156</v>
      </c>
      <c r="C3225">
        <f>LEN(B3225)</f>
        <v>32</v>
      </c>
      <c r="E3225">
        <v>0</v>
      </c>
      <c r="F3225">
        <v>0</v>
      </c>
      <c r="G3225" t="str">
        <f>IF(D3225&gt;0,"&lt;h3&gt;" &amp; B3225 &amp; "&lt;/h3&gt;",IF(E3225&gt;0,"&lt;p /&gt;&lt;i&gt;" &amp; B3225 &amp; "&lt;/i&gt;&lt;p /&gt;",IF(F3225&gt;0,B3225 &amp; "&lt;p /&gt;", B3225)))</f>
        <v>What if I HAD TO DRIBE HOME SMH?</v>
      </c>
    </row>
    <row r="3226" spans="1:7">
      <c r="A3226">
        <v>3156</v>
      </c>
      <c r="B3226" s="1" t="s">
        <v>3157</v>
      </c>
      <c r="C3226">
        <f>LEN(B3226)</f>
        <v>27</v>
      </c>
      <c r="E3226">
        <v>0</v>
      </c>
      <c r="F3226">
        <v>0</v>
      </c>
      <c r="G3226" t="str">
        <f>IF(D3226&gt;0,"&lt;h3&gt;" &amp; B3226 &amp; "&lt;/h3&gt;",IF(E3226&gt;0,"&lt;p /&gt;&lt;i&gt;" &amp; B3226 &amp; "&lt;/i&gt;&lt;p /&gt;",IF(F3226&gt;0,B3226 &amp; "&lt;p /&gt;", B3226)))</f>
        <v>What if I had a curly hair?</v>
      </c>
    </row>
    <row r="3227" spans="1:7">
      <c r="A3227">
        <v>3157</v>
      </c>
      <c r="B3227" s="1" t="s">
        <v>3158</v>
      </c>
      <c r="C3227">
        <f>LEN(B3227)</f>
        <v>26</v>
      </c>
      <c r="E3227">
        <v>0</v>
      </c>
      <c r="F3227">
        <v>0</v>
      </c>
      <c r="G3227" t="str">
        <f>IF(D3227&gt;0,"&lt;h3&gt;" &amp; B3227 &amp; "&lt;/h3&gt;",IF(E3227&gt;0,"&lt;p /&gt;&lt;i&gt;" &amp; B3227 &amp; "&lt;/i&gt;&lt;p /&gt;",IF(F3227&gt;0,B3227 &amp; "&lt;p /&gt;", B3227)))</f>
        <v>What if I had blonde hair?</v>
      </c>
    </row>
    <row r="3228" spans="1:7">
      <c r="A3228">
        <v>3158</v>
      </c>
      <c r="B3228" s="1" t="s">
        <v>3159</v>
      </c>
      <c r="C3228">
        <f>LEN(B3228)</f>
        <v>34</v>
      </c>
      <c r="E3228">
        <v>0</v>
      </c>
      <c r="F3228">
        <v>0</v>
      </c>
      <c r="G3228" t="str">
        <f>IF(D3228&gt;0,"&lt;h3&gt;" &amp; B3228 &amp; "&lt;/h3&gt;",IF(E3228&gt;0,"&lt;p /&gt;&lt;i&gt;" &amp; B3228 &amp; "&lt;/i&gt;&lt;p /&gt;",IF(F3228&gt;0,B3228 &amp; "&lt;p /&gt;", B3228)))</f>
        <v>What if ariana still had red hair?</v>
      </c>
    </row>
    <row r="3229" spans="1:7">
      <c r="A3229">
        <v>3159</v>
      </c>
      <c r="B3229" s="1" t="s">
        <v>3160</v>
      </c>
      <c r="C3229">
        <f>LEN(B3229)</f>
        <v>26</v>
      </c>
      <c r="E3229">
        <v>0</v>
      </c>
      <c r="F3229">
        <v>0</v>
      </c>
      <c r="G3229" t="str">
        <f>IF(D3229&gt;0,"&lt;h3&gt;" &amp; B3229 &amp; "&lt;/h3&gt;",IF(E3229&gt;0,"&lt;p /&gt;&lt;i&gt;" &amp; B3229 &amp; "&lt;/i&gt;&lt;p /&gt;",IF(F3229&gt;0,B3229 &amp; "&lt;p /&gt;", B3229)))</f>
        <v>What if i had a pony tail?</v>
      </c>
    </row>
    <row r="3230" spans="1:7">
      <c r="A3230">
        <v>3160</v>
      </c>
      <c r="B3230" s="1" t="s">
        <v>3161</v>
      </c>
      <c r="C3230">
        <f>LEN(B3230)</f>
        <v>96</v>
      </c>
      <c r="E3230">
        <v>0</v>
      </c>
      <c r="F3230">
        <v>0</v>
      </c>
      <c r="G3230" t="str">
        <f>IF(D3230&gt;0,"&lt;h3&gt;" &amp; B3230 &amp; "&lt;/h3&gt;",IF(E3230&gt;0,"&lt;p /&gt;&lt;i&gt;" &amp; B3230 &amp; "&lt;/i&gt;&lt;p /&gt;",IF(F3230&gt;0,B3230 &amp; "&lt;p /&gt;", B3230)))</f>
        <v>What if they gave this to someone on purpose and the dude was starving and had no choice ______?</v>
      </c>
    </row>
    <row r="3231" spans="1:7">
      <c r="A3231">
        <v>3162</v>
      </c>
      <c r="B3231" s="1" t="s">
        <v>3163</v>
      </c>
      <c r="C3231">
        <f>LEN(B3231)</f>
        <v>77</v>
      </c>
      <c r="E3231">
        <v>0</v>
      </c>
      <c r="F3231">
        <v>0</v>
      </c>
      <c r="G3231" t="str">
        <f>IF(D3231&gt;0,"&lt;h3&gt;" &amp; B3231 &amp; "&lt;/h3&gt;",IF(E3231&gt;0,"&lt;p /&gt;&lt;i&gt;" &amp; B3231 &amp; "&lt;/i&gt;&lt;p /&gt;",IF(F3231&gt;0,B3231 &amp; "&lt;p /&gt;", B3231)))</f>
        <v>What if guys had the babies instead and were the emotional ones ____________?</v>
      </c>
    </row>
    <row r="3232" spans="1:7">
      <c r="A3232">
        <v>3163</v>
      </c>
      <c r="B3232" s="1" t="s">
        <v>3164</v>
      </c>
      <c r="C3232">
        <f>LEN(B3232)</f>
        <v>60</v>
      </c>
      <c r="E3232">
        <v>0</v>
      </c>
      <c r="F3232">
        <v>0</v>
      </c>
      <c r="G3232" t="str">
        <f>IF(D3232&gt;0,"&lt;h3&gt;" &amp; B3232 &amp; "&lt;/h3&gt;",IF(E3232&gt;0,"&lt;p /&gt;&lt;i&gt;" &amp; B3232 &amp; "&lt;/i&gt;&lt;p /&gt;",IF(F3232&gt;0,B3232 &amp; "&lt;p /&gt;", B3232)))</f>
        <v>What if there are a few still in the rug __________________?</v>
      </c>
    </row>
    <row r="3233" spans="1:7">
      <c r="A3233">
        <v>3164</v>
      </c>
      <c r="B3233" s="1" t="s">
        <v>3165</v>
      </c>
      <c r="C3233">
        <f>LEN(B3233)</f>
        <v>59</v>
      </c>
      <c r="E3233">
        <v>0</v>
      </c>
      <c r="F3233">
        <v>0</v>
      </c>
      <c r="G3233" t="str">
        <f>IF(D3233&gt;0,"&lt;h3&gt;" &amp; B3233 &amp; "&lt;/h3&gt;",IF(E3233&gt;0,"&lt;p /&gt;&lt;i&gt;" &amp; B3233 &amp; "&lt;/i&gt;&lt;p /&gt;",IF(F3233&gt;0,B3233 &amp; "&lt;p /&gt;", B3233)))</f>
        <v>What if John had come home when all the other soldiers did?</v>
      </c>
    </row>
    <row r="3234" spans="1:7">
      <c r="A3234">
        <v>3165</v>
      </c>
      <c r="B3234" s="1" t="s">
        <v>3166</v>
      </c>
      <c r="C3234">
        <f>LEN(B3234)</f>
        <v>45</v>
      </c>
      <c r="E3234">
        <v>0</v>
      </c>
      <c r="F3234">
        <v>0</v>
      </c>
      <c r="G3234" t="str">
        <f>IF(D3234&gt;0,"&lt;h3&gt;" &amp; B3234 &amp; "&lt;/h3&gt;",IF(E3234&gt;0,"&lt;p /&gt;&lt;i&gt;" &amp; B3234 &amp; "&lt;/i&gt;&lt;p /&gt;",IF(F3234&gt;0,B3234 &amp; "&lt;p /&gt;", B3234)))</f>
        <v>What if your favorite character had cat ears?</v>
      </c>
    </row>
    <row r="3235" spans="1:7">
      <c r="A3235">
        <v>3166</v>
      </c>
      <c r="B3235" s="1" t="s">
        <v>3167</v>
      </c>
      <c r="C3235">
        <f>LEN(B3235)</f>
        <v>96</v>
      </c>
      <c r="E3235">
        <v>0</v>
      </c>
      <c r="F3235">
        <v>0</v>
      </c>
      <c r="G3235" t="str">
        <f>IF(D3235&gt;0,"&lt;h3&gt;" &amp; B3235 &amp; "&lt;/h3&gt;",IF(E3235&gt;0,"&lt;p /&gt;&lt;i&gt;" &amp; B3235 &amp; "&lt;/i&gt;&lt;p /&gt;",IF(F3235&gt;0,B3235 &amp; "&lt;p /&gt;", B3235)))</f>
        <v>What if they had a 2 million dollar reward for anyone who can name the most things in the world?</v>
      </c>
    </row>
    <row r="3236" spans="1:7">
      <c r="A3236">
        <v>3167</v>
      </c>
      <c r="B3236" s="1" t="s">
        <v>3168</v>
      </c>
      <c r="C3236">
        <f>LEN(B3236)</f>
        <v>38</v>
      </c>
      <c r="E3236">
        <v>0</v>
      </c>
      <c r="F3236">
        <v>0</v>
      </c>
      <c r="G3236" t="str">
        <f>IF(D3236&gt;0,"&lt;h3&gt;" &amp; B3236 &amp; "&lt;/h3&gt;",IF(E3236&gt;0,"&lt;p /&gt;&lt;i&gt;" &amp; B3236 &amp; "&lt;/i&gt;&lt;p /&gt;",IF(F3236&gt;0,B3236 &amp; "&lt;p /&gt;", B3236)))</f>
        <v>What if I had a repeat of 3 years ago?</v>
      </c>
    </row>
    <row r="3237" spans="1:7">
      <c r="A3237">
        <v>3168</v>
      </c>
      <c r="B3237" s="1" t="s">
        <v>3169</v>
      </c>
      <c r="C3237">
        <f>LEN(B3237)</f>
        <v>62</v>
      </c>
      <c r="E3237">
        <v>0</v>
      </c>
      <c r="F3237">
        <v>0</v>
      </c>
      <c r="G3237" t="str">
        <f>IF(D3237&gt;0,"&lt;h3&gt;" &amp; B3237 &amp; "&lt;/h3&gt;",IF(E3237&gt;0,"&lt;p /&gt;&lt;i&gt;" &amp; B3237 &amp; "&lt;/i&gt;&lt;p /&gt;",IF(F3237&gt;0,B3237 &amp; "&lt;p /&gt;", B3237)))</f>
        <v>What if knuckles the echidna actually had a four headed penis?</v>
      </c>
    </row>
    <row r="3238" spans="1:7">
      <c r="A3238">
        <v>3169</v>
      </c>
      <c r="B3238" s="1" t="s">
        <v>3170</v>
      </c>
      <c r="C3238">
        <f>LEN(B3238)</f>
        <v>34</v>
      </c>
      <c r="E3238">
        <v>0</v>
      </c>
      <c r="F3238">
        <v>0</v>
      </c>
      <c r="G3238" t="str">
        <f>IF(D3238&gt;0,"&lt;h3&gt;" &amp; B3238 &amp; "&lt;/h3&gt;",IF(E3238&gt;0,"&lt;p /&gt;&lt;i&gt;" &amp; B3238 &amp; "&lt;/i&gt;&lt;p /&gt;",IF(F3238&gt;0,B3238 &amp; "&lt;p /&gt;", B3238)))</f>
        <v>What if i had a thing on da side ?</v>
      </c>
    </row>
    <row r="3239" spans="1:7">
      <c r="A3239">
        <v>3170</v>
      </c>
      <c r="B3239" s="1" t="s">
        <v>3171</v>
      </c>
      <c r="C3239">
        <f>LEN(B3239)</f>
        <v>32</v>
      </c>
      <c r="E3239">
        <v>0</v>
      </c>
      <c r="F3239">
        <v>0</v>
      </c>
      <c r="G3239" t="str">
        <f>IF(D3239&gt;0,"&lt;h3&gt;" &amp; B3239 &amp; "&lt;/h3&gt;",IF(E3239&gt;0,"&lt;p /&gt;&lt;i&gt;" &amp; B3239 &amp; "&lt;/i&gt;&lt;p /&gt;",IF(F3239&gt;0,B3239 &amp; "&lt;p /&gt;", B3239)))</f>
        <v>What if she had that extra hand?</v>
      </c>
    </row>
    <row r="3240" spans="1:7">
      <c r="A3240">
        <v>3171</v>
      </c>
      <c r="B3240" s="1" t="s">
        <v>3172</v>
      </c>
      <c r="C3240">
        <f>LEN(B3240)</f>
        <v>47</v>
      </c>
      <c r="E3240">
        <v>1</v>
      </c>
      <c r="F3240">
        <v>0</v>
      </c>
      <c r="G3240" t="str">
        <f>IF(D3240&gt;0,"&lt;h3&gt;" &amp; B3240 &amp; "&lt;/h3&gt;",IF(E3240&gt;0,"&lt;p /&gt;&lt;i&gt;" &amp; B3240 &amp; "&lt;/i&gt;&lt;p /&gt;",IF(F3240&gt;0,B3240 &amp; "&lt;p /&gt;", B3240)))</f>
        <v>&lt;p /&gt;&lt;i&gt;What if you had sex through your belly button"?&lt;/i&gt;&lt;p /&gt;</v>
      </c>
    </row>
    <row r="3241" spans="1:7">
      <c r="A3241">
        <v>3172</v>
      </c>
      <c r="B3241" s="1" t="s">
        <v>3173</v>
      </c>
      <c r="C3241">
        <f>LEN(B3241)</f>
        <v>75</v>
      </c>
      <c r="E3241">
        <v>0</v>
      </c>
      <c r="F3241">
        <v>0</v>
      </c>
      <c r="G3241" t="str">
        <f>IF(D3241&gt;0,"&lt;h3&gt;" &amp; B3241 &amp; "&lt;/h3&gt;",IF(E3241&gt;0,"&lt;p /&gt;&lt;i&gt;" &amp; B3241 &amp; "&lt;/i&gt;&lt;p /&gt;",IF(F3241&gt;0,B3241 &amp; "&lt;p /&gt;", B3241)))</f>
        <v>What if I had no neck                            Maya: I have no neck wait?</v>
      </c>
    </row>
    <row r="3242" spans="1:7">
      <c r="A3242">
        <v>3173</v>
      </c>
      <c r="B3242" s="1" t="s">
        <v>3174</v>
      </c>
      <c r="C3242">
        <f>LEN(B3242)</f>
        <v>78</v>
      </c>
      <c r="E3242">
        <v>0</v>
      </c>
      <c r="F3242">
        <v>0</v>
      </c>
      <c r="G3242" t="str">
        <f>IF(D3242&gt;0,"&lt;h3&gt;" &amp; B3242 &amp; "&lt;/h3&gt;",IF(E3242&gt;0,"&lt;p /&gt;&lt;i&gt;" &amp; B3242 &amp; "&lt;/i&gt;&lt;p /&gt;",IF(F3242&gt;0,B3242 &amp; "&lt;p /&gt;", B3242)))</f>
        <v>What if Dr Taylor had worn that shirt in front of a giant "FEMINIST" backdrop?</v>
      </c>
    </row>
    <row r="3243" spans="1:7">
      <c r="A3243">
        <v>3174</v>
      </c>
      <c r="B3243" s="1" t="s">
        <v>3175</v>
      </c>
      <c r="C3243">
        <f>LEN(B3243)</f>
        <v>40</v>
      </c>
      <c r="E3243">
        <v>0</v>
      </c>
      <c r="F3243">
        <v>0</v>
      </c>
      <c r="G3243" t="str">
        <f>IF(D3243&gt;0,"&lt;h3&gt;" &amp; B3243 &amp; "&lt;/h3&gt;",IF(E3243&gt;0,"&lt;p /&gt;&lt;i&gt;" &amp; B3243 &amp; "&lt;/i&gt;&lt;p /&gt;",IF(F3243&gt;0,B3243 &amp; "&lt;p /&gt;", B3243)))</f>
        <v>What if the Kaiser had two healthy arms?</v>
      </c>
    </row>
    <row r="3244" spans="1:7">
      <c r="A3244">
        <v>3175</v>
      </c>
      <c r="B3244" s="1" t="s">
        <v>3176</v>
      </c>
      <c r="C3244">
        <f>LEN(B3244)</f>
        <v>34</v>
      </c>
      <c r="E3244">
        <v>0</v>
      </c>
      <c r="F3244">
        <v>0</v>
      </c>
      <c r="G3244" t="str">
        <f>IF(D3244&gt;0,"&lt;h3&gt;" &amp; B3244 &amp; "&lt;/h3&gt;",IF(E3244&gt;0,"&lt;p /&gt;&lt;i&gt;" &amp; B3244 &amp; "&lt;/i&gt;&lt;p /&gt;",IF(F3244&gt;0,B3244 &amp; "&lt;p /&gt;", B3244)))</f>
        <v>What if we only had one buttcheek?</v>
      </c>
    </row>
    <row r="3245" spans="1:7">
      <c r="A3245">
        <v>3176</v>
      </c>
      <c r="B3245" s="1" t="s">
        <v>3177</v>
      </c>
      <c r="C3245">
        <f>LEN(B3245)</f>
        <v>29</v>
      </c>
      <c r="E3245">
        <v>1</v>
      </c>
      <c r="F3245">
        <v>0</v>
      </c>
      <c r="G3245" t="str">
        <f>IF(D3245&gt;0,"&lt;h3&gt;" &amp; B3245 &amp; "&lt;/h3&gt;",IF(E3245&gt;0,"&lt;p /&gt;&lt;i&gt;" &amp; B3245 &amp; "&lt;/i&gt;&lt;p /&gt;",IF(F3245&gt;0,B3245 &amp; "&lt;p /&gt;", B3245)))</f>
        <v>&lt;p /&gt;&lt;i&gt;What if Netflix had trailers?&lt;/i&gt;&lt;p /&gt;</v>
      </c>
    </row>
    <row r="3246" spans="1:7">
      <c r="A3246">
        <v>3177</v>
      </c>
      <c r="B3246" s="1" t="s">
        <v>3178</v>
      </c>
      <c r="C3246">
        <f>LEN(B3246)</f>
        <v>19</v>
      </c>
      <c r="E3246">
        <v>0</v>
      </c>
      <c r="F3246">
        <v>0</v>
      </c>
      <c r="G3246" t="str">
        <f>IF(D3246&gt;0,"&lt;h3&gt;" &amp; B3246 &amp; "&lt;/h3&gt;",IF(E3246&gt;0,"&lt;p /&gt;&lt;i&gt;" &amp; B3246 &amp; "&lt;/i&gt;&lt;p /&gt;",IF(F3246&gt;0,B3246 &amp; "&lt;p /&gt;", B3246)))</f>
        <v>What if I got them?</v>
      </c>
    </row>
    <row r="3247" spans="1:7">
      <c r="A3247">
        <v>3178</v>
      </c>
      <c r="B3247" s="1" t="s">
        <v>3179</v>
      </c>
      <c r="C3247">
        <f>LEN(B3247)</f>
        <v>65</v>
      </c>
      <c r="E3247">
        <v>0</v>
      </c>
      <c r="F3247">
        <v>0</v>
      </c>
      <c r="G3247" t="str">
        <f>IF(D3247&gt;0,"&lt;h3&gt;" &amp; B3247 &amp; "&lt;/h3&gt;",IF(E3247&gt;0,"&lt;p /&gt;&lt;i&gt;" &amp; B3247 &amp; "&lt;/i&gt;&lt;p /&gt;",IF(F3247&gt;0,B3247 &amp; "&lt;p /&gt;", B3247)))</f>
        <v>What if someone had said that to you... | what's your first move?</v>
      </c>
    </row>
    <row r="3248" spans="1:7">
      <c r="A3248">
        <v>3179</v>
      </c>
      <c r="B3248" s="1" t="s">
        <v>3180</v>
      </c>
      <c r="C3248">
        <f>LEN(B3248)</f>
        <v>128</v>
      </c>
      <c r="E3248">
        <v>0</v>
      </c>
      <c r="F3248">
        <v>0</v>
      </c>
      <c r="G3248" t="str">
        <f>IF(D3248&gt;0,"&lt;h3&gt;" &amp; B3248 &amp; "&lt;/h3&gt;",IF(E3248&gt;0,"&lt;p /&gt;&lt;i&gt;" &amp; B3248 &amp; "&lt;/i&gt;&lt;p /&gt;",IF(F3248&gt;0,B3248 &amp; "&lt;p /&gt;", B3248)))</f>
        <v>What if the only cigarettes anyone sold had to be individually wrapped and sold. Would the hassle turn people away from smoking?</v>
      </c>
    </row>
    <row r="3249" spans="1:7">
      <c r="A3249">
        <v>3180</v>
      </c>
      <c r="B3249" s="1" t="s">
        <v>3181</v>
      </c>
      <c r="C3249">
        <f>LEN(B3249)</f>
        <v>134</v>
      </c>
      <c r="E3249">
        <v>0</v>
      </c>
      <c r="F3249">
        <v>1</v>
      </c>
      <c r="G3249" t="str">
        <f>IF(D3249&gt;0,"&lt;h3&gt;" &amp; B3249 &amp; "&lt;/h3&gt;",IF(E3249&gt;0,"&lt;p /&gt;&lt;i&gt;" &amp; B3249 &amp; "&lt;/i&gt;&lt;p /&gt;",IF(F3249&gt;0,B3249 &amp; "&lt;p /&gt;", B3249)))</f>
        <v>What if tattoos just randomly appeared on your skin at key points in our lives and we had to figure out what they meant for ourselves?&lt;p /&gt;</v>
      </c>
    </row>
    <row r="3250" spans="1:7">
      <c r="A3250">
        <v>3181</v>
      </c>
      <c r="B3250" s="1" t="s">
        <v>3182</v>
      </c>
      <c r="C3250">
        <f>LEN(B3250)</f>
        <v>89</v>
      </c>
      <c r="E3250">
        <v>1</v>
      </c>
      <c r="F3250">
        <v>0</v>
      </c>
      <c r="G3250" t="str">
        <f>IF(D3250&gt;0,"&lt;h3&gt;" &amp; B3250 &amp; "&lt;/h3&gt;",IF(E3250&gt;0,"&lt;p /&gt;&lt;i&gt;" &amp; B3250 &amp; "&lt;/i&gt;&lt;p /&gt;",IF(F3250&gt;0,B3250 &amp; "&lt;p /&gt;", B3250)))</f>
        <v>&lt;p /&gt;&lt;i&gt;What if a group of individuals co-opted the very concept of social justice to gain power?&lt;/i&gt;&lt;p /&gt;</v>
      </c>
    </row>
    <row r="3251" spans="1:7">
      <c r="A3251">
        <v>3182</v>
      </c>
      <c r="B3251" s="1" t="s">
        <v>3183</v>
      </c>
      <c r="C3251">
        <f>LEN(B3251)</f>
        <v>37</v>
      </c>
      <c r="E3251">
        <v>0</v>
      </c>
      <c r="F3251">
        <v>0</v>
      </c>
      <c r="G3251" t="str">
        <f>IF(D3251&gt;0,"&lt;h3&gt;" &amp; B3251 &amp; "&lt;/h3&gt;",IF(E3251&gt;0,"&lt;p /&gt;&lt;i&gt;" &amp; B3251 &amp; "&lt;/i&gt;&lt;p /&gt;",IF(F3251&gt;0,B3251 &amp; "&lt;p /&gt;", B3251)))</f>
        <v>What if I told you I had butterflies?</v>
      </c>
    </row>
    <row r="3252" spans="1:7">
      <c r="A3252">
        <v>3183</v>
      </c>
      <c r="B3252" s="1" t="s">
        <v>3184</v>
      </c>
      <c r="C3252">
        <f>LEN(B3252)</f>
        <v>70</v>
      </c>
      <c r="E3252">
        <v>0</v>
      </c>
      <c r="F3252">
        <v>0</v>
      </c>
      <c r="G3252" t="str">
        <f>IF(D3252&gt;0,"&lt;h3&gt;" &amp; B3252 &amp; "&lt;/h3&gt;",IF(E3252&gt;0,"&lt;p /&gt;&lt;i&gt;" &amp; B3252 &amp; "&lt;/i&gt;&lt;p /&gt;",IF(F3252&gt;0,B3252 &amp; "&lt;p /&gt;", B3252)))</f>
        <v>What if in a parallel universe girls had dicks and guys has vaginas_"?</v>
      </c>
    </row>
    <row r="3253" spans="1:7">
      <c r="A3253">
        <v>3184</v>
      </c>
      <c r="B3253" s="1" t="s">
        <v>3185</v>
      </c>
      <c r="C3253">
        <f>LEN(B3253)</f>
        <v>72</v>
      </c>
      <c r="E3253">
        <v>0</v>
      </c>
      <c r="F3253">
        <v>0</v>
      </c>
      <c r="G3253" t="str">
        <f>IF(D3253&gt;0,"&lt;h3&gt;" &amp; B3253 &amp; "&lt;/h3&gt;",IF(E3253&gt;0,"&lt;p /&gt;&lt;i&gt;" &amp; B3253 &amp; "&lt;/i&gt;&lt;p /&gt;",IF(F3253&gt;0,B3253 &amp; "&lt;p /&gt;", B3253)))</f>
        <v>What if your Grandma had Ryback's entrance music played at her funeral ?</v>
      </c>
    </row>
    <row r="3254" spans="1:7">
      <c r="A3254">
        <v>3185</v>
      </c>
      <c r="B3254" s="1" t="s">
        <v>3186</v>
      </c>
      <c r="C3254">
        <f>LEN(B3254)</f>
        <v>36</v>
      </c>
      <c r="E3254">
        <v>0</v>
      </c>
      <c r="F3254">
        <v>0</v>
      </c>
      <c r="G3254" t="str">
        <f>IF(D3254&gt;0,"&lt;h3&gt;" &amp; B3254 &amp; "&lt;/h3&gt;",IF(E3254&gt;0,"&lt;p /&gt;&lt;i&gt;" &amp; B3254 &amp; "&lt;/i&gt;&lt;p /&gt;",IF(F3254&gt;0,B3254 &amp; "&lt;p /&gt;", B3254)))</f>
        <v>What if I posted my lunch every day?</v>
      </c>
    </row>
    <row r="3255" spans="1:7">
      <c r="A3255">
        <v>3186</v>
      </c>
      <c r="B3255" s="1" t="s">
        <v>3187</v>
      </c>
      <c r="C3255">
        <f>LEN(B3255)</f>
        <v>119</v>
      </c>
      <c r="E3255">
        <v>0</v>
      </c>
      <c r="F3255">
        <v>0</v>
      </c>
      <c r="G3255" t="str">
        <f>IF(D3255&gt;0,"&lt;h3&gt;" &amp; B3255 &amp; "&lt;/h3&gt;",IF(E3255&gt;0,"&lt;p /&gt;&lt;i&gt;" &amp; B3255 &amp; "&lt;/i&gt;&lt;p /&gt;",IF(F3255&gt;0,B3255 &amp; "&lt;p /&gt;", B3255)))</f>
        <v>What if siwon had a horse plushie that he carried everywhere along with his pocket bible that he reads between classes?</v>
      </c>
    </row>
    <row r="3256" spans="1:7">
      <c r="A3256">
        <v>3187</v>
      </c>
      <c r="B3256" s="1" t="s">
        <v>3188</v>
      </c>
      <c r="C3256">
        <f>LEN(B3256)</f>
        <v>41</v>
      </c>
      <c r="E3256">
        <v>0</v>
      </c>
      <c r="F3256">
        <v>0</v>
      </c>
      <c r="G3256" t="str">
        <f>IF(D3256&gt;0,"&lt;h3&gt;" &amp; B3256 &amp; "&lt;/h3&gt;",IF(E3256&gt;0,"&lt;p /&gt;&lt;i&gt;" &amp; B3256 &amp; "&lt;/i&gt;&lt;p /&gt;",IF(F3256&gt;0,B3256 &amp; "&lt;p /&gt;", B3256)))</f>
        <v>What if her mom took away her technology?</v>
      </c>
    </row>
    <row r="3257" spans="1:7">
      <c r="A3257">
        <v>3188</v>
      </c>
      <c r="B3257" s="1" t="s">
        <v>3189</v>
      </c>
      <c r="C3257">
        <f>LEN(B3257)</f>
        <v>34</v>
      </c>
      <c r="E3257">
        <v>0</v>
      </c>
      <c r="F3257">
        <v>0</v>
      </c>
      <c r="G3257" t="str">
        <f>IF(D3257&gt;0,"&lt;h3&gt;" &amp; B3257 &amp; "&lt;/h3&gt;",IF(E3257&gt;0,"&lt;p /&gt;&lt;i&gt;" &amp; B3257 &amp; "&lt;/i&gt;&lt;p /&gt;",IF(F3257&gt;0,B3257 &amp; "&lt;p /&gt;", B3257)))</f>
        <v>What if she had doink the clown's?</v>
      </c>
    </row>
    <row r="3258" spans="1:7">
      <c r="A3258">
        <v>3189</v>
      </c>
      <c r="B3258" s="1" t="s">
        <v>3190</v>
      </c>
      <c r="C3258">
        <f>LEN(B3258)</f>
        <v>51</v>
      </c>
      <c r="E3258">
        <v>1</v>
      </c>
      <c r="F3258">
        <v>0</v>
      </c>
      <c r="G3258" t="str">
        <f>IF(D3258&gt;0,"&lt;h3&gt;" &amp; B3258 &amp; "&lt;/h3&gt;",IF(E3258&gt;0,"&lt;p /&gt;&lt;i&gt;" &amp; B3258 &amp; "&lt;/i&gt;&lt;p /&gt;",IF(F3258&gt;0,B3258 &amp; "&lt;p /&gt;", B3258)))</f>
        <v>&lt;p /&gt;&lt;i&gt;What if we had this players for 2 or 3 yrs #WOW___?&lt;/i&gt;&lt;p /&gt;</v>
      </c>
    </row>
    <row r="3259" spans="1:7">
      <c r="A3259">
        <v>3190</v>
      </c>
      <c r="B3259" s="1" t="s">
        <v>3191</v>
      </c>
      <c r="C3259">
        <f>LEN(B3259)</f>
        <v>90</v>
      </c>
      <c r="E3259">
        <v>0</v>
      </c>
      <c r="F3259">
        <v>0</v>
      </c>
      <c r="G3259" t="str">
        <f>IF(D3259&gt;0,"&lt;h3&gt;" &amp; B3259 &amp; "&lt;/h3&gt;",IF(E3259&gt;0,"&lt;p /&gt;&lt;i&gt;" &amp; B3259 &amp; "&lt;/i&gt;&lt;p /&gt;",IF(F3259&gt;0,B3259 &amp; "&lt;p /&gt;", B3259)))</f>
        <v>What if you made little male and female symbols out of bread and called them GENDER ROLLS?</v>
      </c>
    </row>
    <row r="3260" spans="1:7">
      <c r="A3260">
        <v>3191</v>
      </c>
      <c r="B3260" s="1" t="s">
        <v>3192</v>
      </c>
      <c r="C3260">
        <f>LEN(B3260)</f>
        <v>45</v>
      </c>
      <c r="E3260">
        <v>0</v>
      </c>
      <c r="F3260">
        <v>0</v>
      </c>
      <c r="G3260" t="str">
        <f>IF(D3260&gt;0,"&lt;h3&gt;" &amp; B3260 &amp; "&lt;/h3&gt;",IF(E3260&gt;0,"&lt;p /&gt;&lt;i&gt;" &amp; B3260 &amp; "&lt;/i&gt;&lt;p /&gt;",IF(F3260&gt;0,B3260 &amp; "&lt;p /&gt;", B3260)))</f>
        <v>What if you had assistance with the handling?</v>
      </c>
    </row>
    <row r="3261" spans="1:7">
      <c r="A3261">
        <v>3192</v>
      </c>
      <c r="B3261" s="1" t="s">
        <v>3193</v>
      </c>
      <c r="C3261">
        <f>LEN(B3261)</f>
        <v>24</v>
      </c>
      <c r="E3261">
        <v>0</v>
      </c>
      <c r="F3261">
        <v>0</v>
      </c>
      <c r="G3261" t="str">
        <f>IF(D3261&gt;0,"&lt;h3&gt;" &amp; B3261 &amp; "&lt;/h3&gt;",IF(E3261&gt;0,"&lt;p /&gt;&lt;i&gt;" &amp; B3261 &amp; "&lt;/i&gt;&lt;p /&gt;",IF(F3261&gt;0,B3261 &amp; "&lt;p /&gt;", B3261)))</f>
        <v>What if snakes had arms?</v>
      </c>
    </row>
    <row r="3262" spans="1:7">
      <c r="A3262">
        <v>3193</v>
      </c>
      <c r="B3262" s="1" t="s">
        <v>3194</v>
      </c>
      <c r="C3262">
        <f>LEN(B3262)</f>
        <v>77</v>
      </c>
      <c r="E3262">
        <v>0</v>
      </c>
      <c r="F3262">
        <v>0</v>
      </c>
      <c r="G3262" t="str">
        <f>IF(D3262&gt;0,"&lt;h3&gt;" &amp; B3262 &amp; "&lt;/h3&gt;",IF(E3262&gt;0,"&lt;p /&gt;&lt;i&gt;" &amp; B3262 &amp; "&lt;/i&gt;&lt;p /&gt;",IF(F3262&gt;0,B3262 &amp; "&lt;p /&gt;", B3262)))</f>
        <v>What if your infant baby had AJ Lee's entrance music played at its funeral  ?</v>
      </c>
    </row>
    <row r="3263" spans="1:7">
      <c r="A3263">
        <v>3194</v>
      </c>
      <c r="B3263" s="1" t="s">
        <v>3195</v>
      </c>
      <c r="C3263">
        <f>LEN(B3263)</f>
        <v>79</v>
      </c>
      <c r="E3263">
        <v>0</v>
      </c>
      <c r="F3263">
        <v>0</v>
      </c>
      <c r="G3263" t="str">
        <f>IF(D3263&gt;0,"&lt;h3&gt;" &amp; B3263 &amp; "&lt;/h3&gt;",IF(E3263&gt;0,"&lt;p /&gt;&lt;i&gt;" &amp; B3263 &amp; "&lt;/i&gt;&lt;p /&gt;",IF(F3263&gt;0,B3263 &amp; "&lt;p /&gt;", B3263)))</f>
        <v>What if you couldn't say the word #love  but instead had to show it, could you?</v>
      </c>
    </row>
    <row r="3264" spans="1:7">
      <c r="A3264">
        <v>3195</v>
      </c>
      <c r="B3264" s="1" t="s">
        <v>3196</v>
      </c>
      <c r="C3264">
        <f>LEN(B3264)</f>
        <v>41</v>
      </c>
      <c r="E3264">
        <v>0</v>
      </c>
      <c r="F3264">
        <v>0</v>
      </c>
      <c r="G3264" t="str">
        <f>IF(D3264&gt;0,"&lt;h3&gt;" &amp; B3264 &amp; "&lt;/h3&gt;",IF(E3264&gt;0,"&lt;p /&gt;&lt;i&gt;" &amp; B3264 &amp; "&lt;/i&gt;&lt;p /&gt;",IF(F3264&gt;0,B3264 &amp; "&lt;p /&gt;", B3264)))</f>
        <v>What if elephants had giraffe-like necks?</v>
      </c>
    </row>
    <row r="3265" spans="1:7">
      <c r="A3265">
        <v>3196</v>
      </c>
      <c r="B3265" s="1" t="s">
        <v>3197</v>
      </c>
      <c r="C3265">
        <f>LEN(B3265)</f>
        <v>31</v>
      </c>
      <c r="E3265">
        <v>0</v>
      </c>
      <c r="F3265">
        <v>0</v>
      </c>
      <c r="G3265" t="str">
        <f>IF(D3265&gt;0,"&lt;h3&gt;" &amp; B3265 &amp; "&lt;/h3&gt;",IF(E3265&gt;0,"&lt;p /&gt;&lt;i&gt;" &amp; B3265 &amp; "&lt;/i&gt;&lt;p /&gt;",IF(F3265&gt;0,B3265 &amp; "&lt;p /&gt;", B3265)))</f>
        <v>What if Haru-chan had cat ears?</v>
      </c>
    </row>
    <row r="3266" spans="1:7">
      <c r="A3266">
        <v>3197</v>
      </c>
      <c r="B3266" s="1" t="s">
        <v>3198</v>
      </c>
      <c r="C3266">
        <f>LEN(B3266)</f>
        <v>82</v>
      </c>
      <c r="E3266">
        <v>0</v>
      </c>
      <c r="F3266">
        <v>0</v>
      </c>
      <c r="G3266" t="str">
        <f>IF(D3266&gt;0,"&lt;h3&gt;" &amp; B3266 &amp; "&lt;/h3&gt;",IF(E3266&gt;0,"&lt;p /&gt;&lt;i&gt;" &amp; B3266 &amp; "&lt;/i&gt;&lt;p /&gt;",IF(F3266&gt;0,B3266 &amp; "&lt;p /&gt;", B3266)))</f>
        <v>What if Krystal had some issues from other schedule and late to rush to the venue?</v>
      </c>
    </row>
    <row r="3267" spans="1:7">
      <c r="A3267">
        <v>3198</v>
      </c>
      <c r="B3267" s="1" t="s">
        <v>3199</v>
      </c>
      <c r="C3267">
        <f>LEN(B3267)</f>
        <v>100</v>
      </c>
      <c r="E3267">
        <v>0</v>
      </c>
      <c r="F3267">
        <v>0</v>
      </c>
      <c r="G3267" t="str">
        <f>IF(D3267&gt;0,"&lt;h3&gt;" &amp; B3267 &amp; "&lt;/h3&gt;",IF(E3267&gt;0,"&lt;p /&gt;&lt;i&gt;" &amp; B3267 &amp; "&lt;/i&gt;&lt;p /&gt;",IF(F3267&gt;0,B3267 &amp; "&lt;p /&gt;", B3267)))</f>
        <v>What if you had to get a certain amount of likes for instagram or else you account would be deleted?</v>
      </c>
    </row>
    <row r="3268" spans="1:7">
      <c r="A3268">
        <v>3199</v>
      </c>
      <c r="B3268" s="1" t="s">
        <v>3200</v>
      </c>
      <c r="C3268">
        <f>LEN(B3268)</f>
        <v>49</v>
      </c>
      <c r="E3268">
        <v>0</v>
      </c>
      <c r="F3268">
        <v>0</v>
      </c>
      <c r="G3268" t="str">
        <f>IF(D3268&gt;0,"&lt;h3&gt;" &amp; B3268 &amp; "&lt;/h3&gt;",IF(E3268&gt;0,"&lt;p /&gt;&lt;i&gt;" &amp; B3268 &amp; "&lt;/i&gt;&lt;p /&gt;",IF(F3268&gt;0,B3268 &amp; "&lt;p /&gt;", B3268)))</f>
        <v>WHAT IF ERIK HAD A GF ITS NON OF YOUR  BUSINESS ?</v>
      </c>
    </row>
    <row r="3269" spans="1:7">
      <c r="A3269">
        <v>3200</v>
      </c>
      <c r="B3269" s="1" t="s">
        <v>3201</v>
      </c>
      <c r="C3269">
        <f>LEN(B3269)</f>
        <v>31</v>
      </c>
      <c r="E3269">
        <v>0</v>
      </c>
      <c r="F3269">
        <v>0</v>
      </c>
      <c r="G3269" t="str">
        <f>IF(D3269&gt;0,"&lt;h3&gt;" &amp; B3269 &amp; "&lt;/h3&gt;",IF(E3269&gt;0,"&lt;p /&gt;&lt;i&gt;" &amp; B3269 &amp; "&lt;/i&gt;&lt;p /&gt;",IF(F3269&gt;0,B3269 &amp; "&lt;p /&gt;", B3269)))</f>
        <v>What if i had all those things?</v>
      </c>
    </row>
    <row r="3270" spans="1:7">
      <c r="A3270">
        <v>3201</v>
      </c>
      <c r="B3270" s="1" t="s">
        <v>3202</v>
      </c>
      <c r="C3270">
        <f>LEN(B3270)</f>
        <v>31</v>
      </c>
      <c r="E3270">
        <v>0</v>
      </c>
      <c r="F3270">
        <v>0</v>
      </c>
      <c r="G3270" t="str">
        <f>IF(D3270&gt;0,"&lt;h3&gt;" &amp; B3270 &amp; "&lt;/h3&gt;",IF(E3270&gt;0,"&lt;p /&gt;&lt;i&gt;" &amp; B3270 &amp; "&lt;/i&gt;&lt;p /&gt;",IF(F3270&gt;0,B3270 &amp; "&lt;p /&gt;", B3270)))</f>
        <v>What if someone had a bad soul?</v>
      </c>
    </row>
    <row r="3271" spans="1:7">
      <c r="A3271">
        <v>3202</v>
      </c>
      <c r="B3271" s="1" t="s">
        <v>3203</v>
      </c>
      <c r="C3271">
        <f>LEN(B3271)</f>
        <v>25</v>
      </c>
      <c r="E3271">
        <v>0</v>
      </c>
      <c r="F3271">
        <v>0</v>
      </c>
      <c r="G3271" t="str">
        <f>IF(D3271&gt;0,"&lt;h3&gt;" &amp; B3271 &amp; "&lt;/h3&gt;",IF(E3271&gt;0,"&lt;p /&gt;&lt;i&gt;" &amp; B3271 &amp; "&lt;/i&gt;&lt;p /&gt;",IF(F3271&gt;0,B3271 &amp; "&lt;p /&gt;", B3271)))</f>
        <v>What if they had briscoe?</v>
      </c>
    </row>
    <row r="3272" spans="1:7">
      <c r="A3272">
        <v>3203</v>
      </c>
      <c r="B3272" s="1" t="s">
        <v>3204</v>
      </c>
      <c r="C3272">
        <f>LEN(B3272)</f>
        <v>46</v>
      </c>
      <c r="E3272">
        <v>0</v>
      </c>
      <c r="F3272">
        <v>0</v>
      </c>
      <c r="G3272" t="str">
        <f>IF(D3272&gt;0,"&lt;h3&gt;" &amp; B3272 &amp; "&lt;/h3&gt;",IF(E3272&gt;0,"&lt;p /&gt;&lt;i&gt;" &amp; B3272 &amp; "&lt;/i&gt;&lt;p /&gt;",IF(F3272&gt;0,B3272 &amp; "&lt;p /&gt;", B3272)))</f>
        <v>What if TWD had been cancelled after Season 2?</v>
      </c>
    </row>
    <row r="3273" spans="1:7">
      <c r="A3273">
        <v>3204</v>
      </c>
      <c r="B3273" s="1" t="s">
        <v>3205</v>
      </c>
      <c r="C3273">
        <f>LEN(B3273)</f>
        <v>36</v>
      </c>
      <c r="E3273">
        <v>0</v>
      </c>
      <c r="F3273">
        <v>0</v>
      </c>
      <c r="G3273" t="str">
        <f>IF(D3273&gt;0,"&lt;h3&gt;" &amp; B3273 &amp; "&lt;/h3&gt;",IF(E3273&gt;0,"&lt;p /&gt;&lt;i&gt;" &amp; B3273 &amp; "&lt;/i&gt;&lt;p /&gt;",IF(F3273&gt;0,B3273 &amp; "&lt;p /&gt;", B3273)))</f>
        <v>WHAT IF ATTILA IS HIS FAVORITE BAND?</v>
      </c>
    </row>
    <row r="3274" spans="1:7">
      <c r="A3274">
        <v>3205</v>
      </c>
      <c r="B3274" s="1" t="s">
        <v>3206</v>
      </c>
      <c r="C3274">
        <f>LEN(B3274)</f>
        <v>80</v>
      </c>
      <c r="E3274">
        <v>0</v>
      </c>
      <c r="F3274">
        <v>0</v>
      </c>
      <c r="G3274" t="str">
        <f>IF(D3274&gt;0,"&lt;h3&gt;" &amp; B3274 &amp; "&lt;/h3&gt;",IF(E3274&gt;0,"&lt;p /&gt;&lt;i&gt;" &amp; B3274 &amp; "&lt;/i&gt;&lt;p /&gt;",IF(F3274&gt;0,B3274 &amp; "&lt;p /&gt;", B3274)))</f>
        <v>What if someone had a huge ass party with out having a limited number of people?</v>
      </c>
    </row>
    <row r="3275" spans="1:7">
      <c r="A3275">
        <v>3206</v>
      </c>
      <c r="B3275" s="1" t="s">
        <v>3207</v>
      </c>
      <c r="C3275">
        <f>LEN(B3275)</f>
        <v>80</v>
      </c>
      <c r="E3275">
        <v>0</v>
      </c>
      <c r="F3275">
        <v>0</v>
      </c>
      <c r="G3275" t="str">
        <f>IF(D3275&gt;0,"&lt;h3&gt;" &amp; B3275 &amp; "&lt;/h3&gt;",IF(E3275&gt;0,"&lt;p /&gt;&lt;i&gt;" &amp; B3275 &amp; "&lt;/i&gt;&lt;p /&gt;",IF(F3275&gt;0,B3275 &amp; "&lt;p /&gt;", B3275)))</f>
        <v>What if you were had to perform a piano recital but then got a major foot cramp?</v>
      </c>
    </row>
    <row r="3276" spans="1:7">
      <c r="A3276">
        <v>3207</v>
      </c>
      <c r="B3276" s="1" t="s">
        <v>3208</v>
      </c>
      <c r="C3276">
        <f>LEN(B3276)</f>
        <v>37</v>
      </c>
      <c r="E3276">
        <v>0</v>
      </c>
      <c r="F3276">
        <v>0</v>
      </c>
      <c r="G3276" t="str">
        <f>IF(D3276&gt;0,"&lt;h3&gt;" &amp; B3276 &amp; "&lt;/h3&gt;",IF(E3276&gt;0,"&lt;p /&gt;&lt;i&gt;" &amp; B3276 &amp; "&lt;/i&gt;&lt;p /&gt;",IF(F3276&gt;0,B3276 &amp; "&lt;p /&gt;", B3276)))</f>
        <v>What if we had this much black folks?</v>
      </c>
    </row>
    <row r="3277" spans="1:7">
      <c r="A3277">
        <v>3208</v>
      </c>
      <c r="B3277" s="1" t="s">
        <v>3209</v>
      </c>
      <c r="C3277">
        <f>LEN(B3277)</f>
        <v>80</v>
      </c>
      <c r="E3277">
        <v>0</v>
      </c>
      <c r="F3277">
        <v>0</v>
      </c>
      <c r="G3277" t="str">
        <f>IF(D3277&gt;0,"&lt;h3&gt;" &amp; B3277 &amp; "&lt;/h3&gt;",IF(E3277&gt;0,"&lt;p /&gt;&lt;i&gt;" &amp; B3277 &amp; "&lt;/i&gt;&lt;p /&gt;",IF(F3277&gt;0,B3277 &amp; "&lt;p /&gt;", B3277)))</f>
        <v>What if all damon had to do was kiss elena and she got all of her memories back?</v>
      </c>
    </row>
    <row r="3278" spans="1:7">
      <c r="A3278">
        <v>3209</v>
      </c>
      <c r="B3278" s="1" t="s">
        <v>3210</v>
      </c>
      <c r="C3278">
        <f>LEN(B3278)</f>
        <v>41</v>
      </c>
      <c r="E3278">
        <v>0</v>
      </c>
      <c r="F3278">
        <v>0</v>
      </c>
      <c r="G3278" t="str">
        <f>IF(D3278&gt;0,"&lt;h3&gt;" &amp; B3278 &amp; "&lt;/h3&gt;",IF(E3278&gt;0,"&lt;p /&gt;&lt;i&gt;" &amp; B3278 &amp; "&lt;/i&gt;&lt;p /&gt;",IF(F3278&gt;0,B3278 &amp; "&lt;p /&gt;", B3278)))</f>
        <v>What if yall had a fiyah ass insider lol?</v>
      </c>
    </row>
    <row r="3279" spans="1:7">
      <c r="A3279">
        <v>3210</v>
      </c>
      <c r="B3279" s="1" t="s">
        <v>3211</v>
      </c>
      <c r="C3279">
        <f>LEN(B3279)</f>
        <v>30</v>
      </c>
      <c r="E3279">
        <v>0</v>
      </c>
      <c r="F3279">
        <v>0</v>
      </c>
      <c r="G3279" t="str">
        <f>IF(D3279&gt;0,"&lt;h3&gt;" &amp; B3279 &amp; "&lt;/h3&gt;",IF(E3279&gt;0,"&lt;p /&gt;&lt;i&gt;" &amp; B3279 &amp; "&lt;/i&gt;&lt;p /&gt;",IF(F3279&gt;0,B3279 &amp; "&lt;p /&gt;", B3279)))</f>
        <v>WHAT IF EVERYONE HAD UNIBROWS?</v>
      </c>
    </row>
    <row r="3280" spans="1:7">
      <c r="A3280">
        <v>3211</v>
      </c>
      <c r="B3280" s="1" t="s">
        <v>3212</v>
      </c>
      <c r="C3280">
        <f>LEN(B3280)</f>
        <v>104</v>
      </c>
      <c r="E3280">
        <v>0</v>
      </c>
      <c r="F3280">
        <v>0</v>
      </c>
      <c r="G3280" t="str">
        <f>IF(D3280&gt;0,"&lt;h3&gt;" &amp; B3280 &amp; "&lt;/h3&gt;",IF(E3280&gt;0,"&lt;p /&gt;&lt;i&gt;" &amp; B3280 &amp; "&lt;/i&gt;&lt;p /&gt;",IF(F3280&gt;0,B3280 &amp; "&lt;p /&gt;", B3280)))</f>
        <v>What if a man had sex with a she zombie....would the zombie get pregnant...WHY AM I THINKING ABOUT THIS?</v>
      </c>
    </row>
    <row r="3281" spans="1:7">
      <c r="A3281">
        <v>3212</v>
      </c>
      <c r="B3281" s="1" t="s">
        <v>3213</v>
      </c>
      <c r="C3281">
        <f>LEN(B3281)</f>
        <v>40</v>
      </c>
      <c r="E3281">
        <v>0</v>
      </c>
      <c r="F3281">
        <v>0</v>
      </c>
      <c r="G3281" t="str">
        <f>IF(D3281&gt;0,"&lt;h3&gt;" &amp; B3281 &amp; "&lt;/h3&gt;",IF(E3281&gt;0,"&lt;p /&gt;&lt;i&gt;" &amp; B3281 &amp; "&lt;/i&gt;&lt;p /&gt;",IF(F3281&gt;0,B3281 &amp; "&lt;p /&gt;", B3281)))</f>
        <v>What if you never had mine can I still!?</v>
      </c>
    </row>
    <row r="3282" spans="1:7">
      <c r="A3282">
        <v>3213</v>
      </c>
      <c r="B3282" s="1" t="s">
        <v>3214</v>
      </c>
      <c r="C3282">
        <f>LEN(B3282)</f>
        <v>34</v>
      </c>
      <c r="E3282">
        <v>0</v>
      </c>
      <c r="F3282">
        <v>0</v>
      </c>
      <c r="G3282" t="str">
        <f>IF(D3282&gt;0,"&lt;h3&gt;" &amp; B3282 &amp; "&lt;/h3&gt;",IF(E3282&gt;0,"&lt;p /&gt;&lt;i&gt;" &amp; B3282 &amp; "&lt;/i&gt;&lt;p /&gt;",IF(F3282&gt;0,B3282 &amp; "&lt;p /&gt;", B3282)))</f>
        <v>What if dicks had penises on them?</v>
      </c>
    </row>
    <row r="3283" spans="1:7">
      <c r="A3283">
        <v>3214</v>
      </c>
      <c r="B3283" s="1" t="s">
        <v>3215</v>
      </c>
      <c r="C3283">
        <f>LEN(B3283)</f>
        <v>109</v>
      </c>
      <c r="E3283">
        <v>0</v>
      </c>
      <c r="F3283">
        <v>0</v>
      </c>
      <c r="G3283" t="str">
        <f>IF(D3283&gt;0,"&lt;h3&gt;" &amp; B3283 &amp; "&lt;/h3&gt;",IF(E3283&gt;0,"&lt;p /&gt;&lt;i&gt;" &amp; B3283 &amp; "&lt;/i&gt;&lt;p /&gt;",IF(F3283&gt;0,B3283 &amp; "&lt;p /&gt;", B3283)))</f>
        <v>What if every time you were sleeping and having a dream you had the option to re watch it one more last time?</v>
      </c>
    </row>
    <row r="3284" spans="1:7">
      <c r="A3284">
        <v>3215</v>
      </c>
      <c r="B3284" s="1" t="s">
        <v>3216</v>
      </c>
      <c r="C3284">
        <f>LEN(B3284)</f>
        <v>42</v>
      </c>
      <c r="E3284">
        <v>0</v>
      </c>
      <c r="F3284">
        <v>0</v>
      </c>
      <c r="G3284" t="str">
        <f>IF(D3284&gt;0,"&lt;h3&gt;" &amp; B3284 &amp; "&lt;/h3&gt;",IF(E3284&gt;0,"&lt;p /&gt;&lt;i&gt;" &amp; B3284 &amp; "&lt;/i&gt;&lt;p /&gt;",IF(F3284&gt;0,B3284 &amp; "&lt;p /&gt;", B3284)))</f>
        <v>What if he had a quite long hair as a kid?</v>
      </c>
    </row>
    <row r="3285" spans="1:7">
      <c r="A3285">
        <v>3216</v>
      </c>
      <c r="B3285" s="1" t="s">
        <v>3217</v>
      </c>
      <c r="C3285">
        <f>LEN(B3285)</f>
        <v>51</v>
      </c>
      <c r="E3285">
        <v>0</v>
      </c>
      <c r="F3285">
        <v>1</v>
      </c>
      <c r="G3285" t="str">
        <f>IF(D3285&gt;0,"&lt;h3&gt;" &amp; B3285 &amp; "&lt;/h3&gt;",IF(E3285&gt;0,"&lt;p /&gt;&lt;i&gt;" &amp; B3285 &amp; "&lt;/i&gt;&lt;p /&gt;",IF(F3285&gt;0,B3285 &amp; "&lt;p /&gt;", B3285)))</f>
        <v>What if they would have called it quits after Tito?&lt;p /&gt;</v>
      </c>
    </row>
    <row r="3286" spans="1:7">
      <c r="A3286">
        <v>3217</v>
      </c>
      <c r="B3286" s="1" t="s">
        <v>3218</v>
      </c>
      <c r="C3286">
        <f>LEN(B3286)</f>
        <v>94</v>
      </c>
      <c r="E3286">
        <v>0</v>
      </c>
      <c r="F3286">
        <v>1</v>
      </c>
      <c r="G3286" t="str">
        <f>IF(D3286&gt;0,"&lt;h3&gt;" &amp; B3286 &amp; "&lt;/h3&gt;",IF(E3286&gt;0,"&lt;p /&gt;&lt;i&gt;" &amp; B3286 &amp; "&lt;/i&gt;&lt;p /&gt;",IF(F3286&gt;0,B3286 &amp; "&lt;p /&gt;", B3286)))</f>
        <v>What if we had a cloud over our head and everywhere we went it determined our moods lmfao ___?&lt;p /&gt;</v>
      </c>
    </row>
    <row r="3287" spans="1:7">
      <c r="A3287">
        <v>3218</v>
      </c>
      <c r="B3287" s="1" t="s">
        <v>3219</v>
      </c>
      <c r="C3287">
        <f>LEN(B3287)</f>
        <v>35</v>
      </c>
      <c r="E3287">
        <v>0</v>
      </c>
      <c r="F3287">
        <v>0</v>
      </c>
      <c r="G3287" t="str">
        <f>IF(D3287&gt;0,"&lt;h3&gt;" &amp; B3287 &amp; "&lt;/h3&gt;",IF(E3287&gt;0,"&lt;p /&gt;&lt;i&gt;" &amp; B3287 &amp; "&lt;/i&gt;&lt;p /&gt;",IF(F3287&gt;0,B3287 &amp; "&lt;p /&gt;", B3287)))</f>
        <v>What if he doesnt even know ______?</v>
      </c>
    </row>
    <row r="3288" spans="1:7">
      <c r="A3288">
        <v>3219</v>
      </c>
      <c r="B3288" s="1" t="s">
        <v>3220</v>
      </c>
      <c r="C3288">
        <f>LEN(B3288)</f>
        <v>82</v>
      </c>
      <c r="E3288">
        <v>0</v>
      </c>
      <c r="F3288">
        <v>0</v>
      </c>
      <c r="G3288" t="str">
        <f>IF(D3288&gt;0,"&lt;h3&gt;" &amp; B3288 &amp; "&lt;/h3&gt;",IF(E3288&gt;0,"&lt;p /&gt;&lt;i&gt;" &amp; B3288 &amp; "&lt;/i&gt;&lt;p /&gt;",IF(F3288&gt;0,B3288 &amp; "&lt;p /&gt;", B3288)))</f>
        <v>What if you lost your memories and all you had to go off was your Twitter account?</v>
      </c>
    </row>
    <row r="3289" spans="1:7">
      <c r="A3289">
        <v>3220</v>
      </c>
      <c r="B3289" s="1" t="s">
        <v>3221</v>
      </c>
      <c r="C3289">
        <f>LEN(B3289)</f>
        <v>141</v>
      </c>
      <c r="E3289">
        <v>0</v>
      </c>
      <c r="F3289">
        <v>0</v>
      </c>
      <c r="G3289" t="str">
        <f>IF(D3289&gt;0,"&lt;h3&gt;" &amp; B3289 &amp; "&lt;/h3&gt;",IF(E3289&gt;0,"&lt;p /&gt;&lt;i&gt;" &amp; B3289 &amp; "&lt;/i&gt;&lt;p /&gt;",IF(F3289&gt;0,B3289 &amp; "&lt;p /&gt;", B3289)))</f>
        <v>What if we had the option to erase the toxic people like reset memories we ever had w/ someone, to them we had history but to us theyre nada?</v>
      </c>
    </row>
    <row r="3290" spans="1:7">
      <c r="A3290">
        <v>3221</v>
      </c>
      <c r="B3290" s="1" t="s">
        <v>3222</v>
      </c>
      <c r="C3290">
        <f>LEN(B3290)</f>
        <v>93</v>
      </c>
      <c r="E3290">
        <v>1</v>
      </c>
      <c r="F3290">
        <v>0</v>
      </c>
      <c r="G3290" t="str">
        <f>IF(D3290&gt;0,"&lt;h3&gt;" &amp; B3290 &amp; "&lt;/h3&gt;",IF(E3290&gt;0,"&lt;p /&gt;&lt;i&gt;" &amp; B3290 &amp; "&lt;/i&gt;&lt;p /&gt;",IF(F3290&gt;0,B3290 &amp; "&lt;p /&gt;", B3290)))</f>
        <v>&lt;p /&gt;&lt;i&gt;What if there was someone, sincerely acting in your best interest, who had a remo#abcdzyq914?&lt;/i&gt;&lt;p /&gt;</v>
      </c>
    </row>
    <row r="3291" spans="1:7">
      <c r="A3291">
        <v>3222</v>
      </c>
      <c r="B3291" s="1" t="s">
        <v>3223</v>
      </c>
      <c r="C3291">
        <f>LEN(B3291)</f>
        <v>66</v>
      </c>
      <c r="E3291">
        <v>0</v>
      </c>
      <c r="F3291">
        <v>0</v>
      </c>
      <c r="G3291" t="str">
        <f>IF(D3291&gt;0,"&lt;h3&gt;" &amp; B3291 &amp; "&lt;/h3&gt;",IF(E3291&gt;0,"&lt;p /&gt;&lt;i&gt;" &amp; B3291 &amp; "&lt;/i&gt;&lt;p /&gt;",IF(F3291&gt;0,B3291 &amp; "&lt;p /&gt;", B3291)))</f>
        <v>What if ashton had boobs at that moment, michael would dig deeper?</v>
      </c>
    </row>
    <row r="3292" spans="1:7">
      <c r="A3292">
        <v>3223</v>
      </c>
      <c r="B3292" s="1" t="s">
        <v>3224</v>
      </c>
      <c r="C3292">
        <f>LEN(B3292)</f>
        <v>24</v>
      </c>
      <c r="E3292">
        <v>0</v>
      </c>
      <c r="F3292">
        <v>0</v>
      </c>
      <c r="G3292" t="str">
        <f>IF(D3292&gt;0,"&lt;h3&gt;" &amp; B3292 &amp; "&lt;/h3&gt;",IF(E3292&gt;0,"&lt;p /&gt;&lt;i&gt;" &amp; B3292 &amp; "&lt;/i&gt;&lt;p /&gt;",IF(F3292&gt;0,B3292 &amp; "&lt;p /&gt;", B3292)))</f>
        <v>What if it had exploded?</v>
      </c>
    </row>
    <row r="3293" spans="1:7">
      <c r="A3293">
        <v>3224</v>
      </c>
      <c r="B3293" s="1" t="s">
        <v>3225</v>
      </c>
      <c r="C3293">
        <f>LEN(B3293)</f>
        <v>78</v>
      </c>
      <c r="E3293">
        <v>0</v>
      </c>
      <c r="F3293">
        <v>1</v>
      </c>
      <c r="G3293" t="str">
        <f>IF(D3293&gt;0,"&lt;h3&gt;" &amp; B3293 &amp; "&lt;/h3&gt;",IF(E3293&gt;0,"&lt;p /&gt;&lt;i&gt;" &amp; B3293 &amp; "&lt;/i&gt;&lt;p /&gt;",IF(F3293&gt;0,B3293 &amp; "&lt;p /&gt;", B3293)))</f>
        <v>What if u had 2 spend $5000 a month on rubber bands just 2 wad up all ur cash?&lt;p /&gt;</v>
      </c>
    </row>
    <row r="3294" spans="1:7">
      <c r="A3294">
        <v>3225</v>
      </c>
      <c r="B3294" s="1" t="s">
        <v>3226</v>
      </c>
      <c r="C3294">
        <f>LEN(B3294)</f>
        <v>23</v>
      </c>
      <c r="E3294">
        <v>0</v>
      </c>
      <c r="F3294">
        <v>0</v>
      </c>
      <c r="G3294" t="str">
        <f>IF(D3294&gt;0,"&lt;h3&gt;" &amp; B3294 &amp; "&lt;/h3&gt;",IF(E3294&gt;0,"&lt;p /&gt;&lt;i&gt;" &amp; B3294 &amp; "&lt;/i&gt;&lt;p /&gt;",IF(F3294&gt;0,B3294 &amp; "&lt;p /&gt;", B3294)))</f>
        <v>What if I had syphilis?</v>
      </c>
    </row>
    <row r="3295" spans="1:7">
      <c r="A3295">
        <v>3226</v>
      </c>
      <c r="B3295" s="1" t="s">
        <v>3227</v>
      </c>
      <c r="C3295">
        <f>LEN(B3295)</f>
        <v>47</v>
      </c>
      <c r="E3295">
        <v>0</v>
      </c>
      <c r="F3295">
        <v>0</v>
      </c>
      <c r="G3295" t="str">
        <f>IF(D3295&gt;0,"&lt;h3&gt;" &amp; B3295 &amp; "&lt;/h3&gt;",IF(E3295&gt;0,"&lt;p /&gt;&lt;i&gt;" &amp; B3295 &amp; "&lt;/i&gt;&lt;p /&gt;",IF(F3295&gt;0,B3295 &amp; "&lt;p /&gt;", B3295)))</f>
        <v>What if I had no patience, would that be a sin?</v>
      </c>
    </row>
    <row r="3296" spans="1:7">
      <c r="A3296">
        <v>3227</v>
      </c>
      <c r="B3296" s="1" t="s">
        <v>3228</v>
      </c>
      <c r="C3296">
        <f>LEN(B3296)</f>
        <v>30</v>
      </c>
      <c r="E3296">
        <v>0</v>
      </c>
      <c r="F3296">
        <v>0</v>
      </c>
      <c r="G3296" t="str">
        <f>IF(D3296&gt;0,"&lt;h3&gt;" &amp; B3296 &amp; "&lt;/h3&gt;",IF(E3296&gt;0,"&lt;p /&gt;&lt;i&gt;" &amp; B3296 &amp; "&lt;/i&gt;&lt;p /&gt;",IF(F3296&gt;0,B3296 &amp; "&lt;p /&gt;", B3296)))</f>
        <v>What if I had a Liam username?</v>
      </c>
    </row>
    <row r="3297" spans="1:7">
      <c r="A3297">
        <v>3228</v>
      </c>
      <c r="B3297" s="1" t="s">
        <v>3229</v>
      </c>
      <c r="C3297">
        <f>LEN(B3297)</f>
        <v>73</v>
      </c>
      <c r="E3297">
        <v>0</v>
      </c>
      <c r="F3297">
        <v>0</v>
      </c>
      <c r="G3297" t="str">
        <f>IF(D3297&gt;0,"&lt;h3&gt;" &amp; B3297 &amp; "&lt;/h3&gt;",IF(E3297&gt;0,"&lt;p /&gt;&lt;i&gt;" &amp; B3297 &amp; "&lt;/i&gt;&lt;p /&gt;",IF(F3297&gt;0,B3297 &amp; "&lt;p /&gt;", B3297)))</f>
        <v>What if we didn't have teeth and we just had extra fingers in our mouths?</v>
      </c>
    </row>
    <row r="3298" spans="1:7">
      <c r="A3298">
        <v>3229</v>
      </c>
      <c r="B3298" s="1" t="s">
        <v>3230</v>
      </c>
      <c r="C3298">
        <f>LEN(B3298)</f>
        <v>29</v>
      </c>
      <c r="E3298">
        <v>0</v>
      </c>
      <c r="F3298">
        <v>0</v>
      </c>
      <c r="G3298" t="str">
        <f>IF(D3298&gt;0,"&lt;h3&gt;" &amp; B3298 &amp; "&lt;/h3&gt;",IF(E3298&gt;0,"&lt;p /&gt;&lt;i&gt;" &amp; B3298 &amp; "&lt;/i&gt;&lt;p /&gt;",IF(F3298&gt;0,B3298 &amp; "&lt;p /&gt;", B3298)))</f>
        <v>What if MB broke into a yard?</v>
      </c>
    </row>
    <row r="3299" spans="1:7">
      <c r="A3299">
        <v>3230</v>
      </c>
      <c r="B3299" s="1" t="s">
        <v>3231</v>
      </c>
      <c r="C3299">
        <f>LEN(B3299)</f>
        <v>47</v>
      </c>
      <c r="E3299">
        <v>1</v>
      </c>
      <c r="F3299">
        <v>0</v>
      </c>
      <c r="G3299" t="str">
        <f>IF(D3299&gt;0,"&lt;h3&gt;" &amp; B3299 &amp; "&lt;/h3&gt;",IF(E3299&gt;0,"&lt;p /&gt;&lt;i&gt;" &amp; B3299 &amp; "&lt;/i&gt;&lt;p /&gt;",IF(F3299&gt;0,B3299 &amp; "&lt;p /&gt;", B3299)))</f>
        <v>&lt;p /&gt;&lt;i&gt;What if Forrest Gump had an Instagram #sofunny?&lt;/i&gt;&lt;p /&gt;</v>
      </c>
    </row>
    <row r="3300" spans="1:7">
      <c r="A3300">
        <v>3231</v>
      </c>
      <c r="B3300" s="1" t="s">
        <v>3232</v>
      </c>
      <c r="C3300">
        <f>LEN(B3300)</f>
        <v>30</v>
      </c>
      <c r="E3300">
        <v>0</v>
      </c>
      <c r="F3300">
        <v>0</v>
      </c>
      <c r="G3300" t="str">
        <f>IF(D3300&gt;0,"&lt;h3&gt;" &amp; B3300 &amp; "&lt;/h3&gt;",IF(E3300&gt;0,"&lt;p /&gt;&lt;i&gt;" &amp; B3300 &amp; "&lt;/i&gt;&lt;p /&gt;",IF(F3300&gt;0,B3300 &amp; "&lt;p /&gt;", B3300)))</f>
        <v>What if laharl had a snapchat?</v>
      </c>
    </row>
    <row r="3301" spans="1:7">
      <c r="A3301">
        <v>3232</v>
      </c>
      <c r="B3301" s="1" t="s">
        <v>3233</v>
      </c>
      <c r="C3301">
        <f>LEN(B3301)</f>
        <v>35</v>
      </c>
      <c r="E3301">
        <v>0</v>
      </c>
      <c r="F3301">
        <v>0</v>
      </c>
      <c r="G3301" t="str">
        <f>IF(D3301&gt;0,"&lt;h3&gt;" &amp; B3301 &amp; "&lt;/h3&gt;",IF(E3301&gt;0,"&lt;p /&gt;&lt;i&gt;" &amp; B3301 &amp; "&lt;/i&gt;&lt;p /&gt;",IF(F3301&gt;0,B3301 &amp; "&lt;p /&gt;", B3301)))</f>
        <v>What if we had sweet corn as teeth?</v>
      </c>
    </row>
    <row r="3302" spans="1:7">
      <c r="A3302">
        <v>3233</v>
      </c>
      <c r="B3302" s="1" t="s">
        <v>3234</v>
      </c>
      <c r="C3302">
        <f>LEN(B3302)</f>
        <v>78</v>
      </c>
      <c r="E3302">
        <v>0</v>
      </c>
      <c r="F3302">
        <v>0</v>
      </c>
      <c r="G3302" t="str">
        <f>IF(D3302&gt;0,"&lt;h3&gt;" &amp; B3302 &amp; "&lt;/h3&gt;",IF(E3302&gt;0,"&lt;p /&gt;&lt;i&gt;" &amp; B3302 &amp; "&lt;/i&gt;&lt;p /&gt;",IF(F3302&gt;0,B3302 &amp; "&lt;p /&gt;", B3302)))</f>
        <v>What if we just had to show security our twitter accounts to get into derpcon?</v>
      </c>
    </row>
    <row r="3303" spans="1:7">
      <c r="A3303">
        <v>3234</v>
      </c>
      <c r="B3303" s="1" t="s">
        <v>3235</v>
      </c>
      <c r="C3303">
        <f>LEN(B3303)</f>
        <v>84</v>
      </c>
      <c r="E3303">
        <v>1</v>
      </c>
      <c r="F3303">
        <v>0</v>
      </c>
      <c r="G3303" t="str">
        <f>IF(D3303&gt;0,"&lt;h3&gt;" &amp; B3303 &amp; "&lt;/h3&gt;",IF(E3303&gt;0,"&lt;p /&gt;&lt;i&gt;" &amp; B3303 &amp; "&lt;/i&gt;&lt;p /&gt;",IF(F3303&gt;0,B3303 &amp; "&lt;p /&gt;", B3303)))</f>
        <v>&lt;p /&gt;&lt;i&gt;What if a nigga had so much juice that he could put all his bitches in a group chat?&lt;/i&gt;&lt;p /&gt;</v>
      </c>
    </row>
    <row r="3304" spans="1:7">
      <c r="A3304">
        <v>3235</v>
      </c>
      <c r="B3304" s="1" t="s">
        <v>3236</v>
      </c>
      <c r="C3304">
        <f>LEN(B3304)</f>
        <v>52</v>
      </c>
      <c r="E3304">
        <v>0</v>
      </c>
      <c r="F3304">
        <v>0</v>
      </c>
      <c r="G3304" t="str">
        <f>IF(D3304&gt;0,"&lt;h3&gt;" &amp; B3304 &amp; "&lt;/h3&gt;",IF(E3304&gt;0,"&lt;p /&gt;&lt;i&gt;" &amp; B3304 &amp; "&lt;/i&gt;&lt;p /&gt;",IF(F3304&gt;0,B3304 &amp; "&lt;p /&gt;", B3304)))</f>
        <v>What if it had Iron Man or Spider-Man on your shirt?</v>
      </c>
    </row>
    <row r="3305" spans="1:7">
      <c r="A3305">
        <v>3236</v>
      </c>
      <c r="B3305" s="1" t="s">
        <v>3237</v>
      </c>
      <c r="C3305">
        <f>LEN(B3305)</f>
        <v>47</v>
      </c>
      <c r="E3305">
        <v>0</v>
      </c>
      <c r="F3305">
        <v>0</v>
      </c>
      <c r="G3305" t="str">
        <f>IF(D3305&gt;0,"&lt;h3&gt;" &amp; B3305 &amp; "&lt;/h3&gt;",IF(E3305&gt;0,"&lt;p /&gt;&lt;i&gt;" &amp; B3305 &amp; "&lt;/i&gt;&lt;p /&gt;",IF(F3305&gt;0,B3305 &amp; "&lt;p /&gt;", B3305)))</f>
        <v>What if I ate my own hair and pooped out a wig?</v>
      </c>
    </row>
    <row r="3306" spans="1:7">
      <c r="A3306">
        <v>3237</v>
      </c>
      <c r="B3306" s="1" t="s">
        <v>3238</v>
      </c>
      <c r="C3306">
        <f>LEN(B3306)</f>
        <v>73</v>
      </c>
      <c r="E3306">
        <v>0</v>
      </c>
      <c r="F3306">
        <v>0</v>
      </c>
      <c r="G3306" t="str">
        <f>IF(D3306&gt;0,"&lt;h3&gt;" &amp; B3306 &amp; "&lt;/h3&gt;",IF(E3306&gt;0,"&lt;p /&gt;&lt;i&gt;" &amp; B3306 &amp; "&lt;/i&gt;&lt;p /&gt;",IF(F3306&gt;0,B3306 &amp; "&lt;p /&gt;", B3306)))</f>
        <v>What if we lined professors up at gunpoint they would be more productive?</v>
      </c>
    </row>
    <row r="3307" spans="1:7">
      <c r="A3307">
        <v>3238</v>
      </c>
      <c r="B3307" s="1" t="s">
        <v>3239</v>
      </c>
      <c r="C3307">
        <f>LEN(B3307)</f>
        <v>82</v>
      </c>
      <c r="E3307">
        <v>0</v>
      </c>
      <c r="F3307">
        <v>0</v>
      </c>
      <c r="G3307" t="str">
        <f>IF(D3307&gt;0,"&lt;h3&gt;" &amp; B3307 &amp; "&lt;/h3&gt;",IF(E3307&gt;0,"&lt;p /&gt;&lt;i&gt;" &amp; B3307 &amp; "&lt;/i&gt;&lt;p /&gt;",IF(F3307&gt;0,B3307 &amp; "&lt;p /&gt;", B3307)))</f>
        <v>What if u had all ur favorite movies collide into one, do u think it wud ever end?</v>
      </c>
    </row>
    <row r="3308" spans="1:7">
      <c r="A3308">
        <v>3239</v>
      </c>
      <c r="B3308" s="1" t="s">
        <v>3240</v>
      </c>
      <c r="C3308">
        <f>LEN(B3308)</f>
        <v>36</v>
      </c>
      <c r="E3308">
        <v>1</v>
      </c>
      <c r="F3308">
        <v>0</v>
      </c>
      <c r="G3308" t="str">
        <f>IF(D3308&gt;0,"&lt;h3&gt;" &amp; B3308 &amp; "&lt;/h3&gt;",IF(E3308&gt;0,"&lt;p /&gt;&lt;i&gt;" &amp; B3308 &amp; "&lt;/i&gt;&lt;p /&gt;",IF(F3308&gt;0,B3308 &amp; "&lt;p /&gt;", B3308)))</f>
        <v>&lt;p /&gt;&lt;i&gt;What if someone had blue pubic hair?&lt;/i&gt;&lt;p /&gt;</v>
      </c>
    </row>
    <row r="3309" spans="1:7">
      <c r="A3309">
        <v>3240</v>
      </c>
      <c r="B3309" s="1" t="s">
        <v>3241</v>
      </c>
      <c r="C3309">
        <f>LEN(B3309)</f>
        <v>33</v>
      </c>
      <c r="E3309">
        <v>0</v>
      </c>
      <c r="F3309">
        <v>0</v>
      </c>
      <c r="G3309" t="str">
        <f>IF(D3309&gt;0,"&lt;h3&gt;" &amp; B3309 &amp; "&lt;/h3&gt;",IF(E3309&gt;0,"&lt;p /&gt;&lt;i&gt;" &amp; B3309 &amp; "&lt;/i&gt;&lt;p /&gt;",IF(F3309&gt;0,B3309 &amp; "&lt;p /&gt;", B3309)))</f>
        <v>What if herobrine had a mustache?</v>
      </c>
    </row>
    <row r="3310" spans="1:7">
      <c r="A3310">
        <v>3241</v>
      </c>
      <c r="B3310" s="1" t="s">
        <v>3242</v>
      </c>
      <c r="C3310">
        <f>LEN(B3310)</f>
        <v>34</v>
      </c>
      <c r="E3310">
        <v>0</v>
      </c>
      <c r="F3310">
        <v>0</v>
      </c>
      <c r="G3310" t="str">
        <f>IF(D3310&gt;0,"&lt;h3&gt;" &amp; B3310 &amp; "&lt;/h3&gt;",IF(E3310&gt;0,"&lt;p /&gt;&lt;i&gt;" &amp; B3310 &amp; "&lt;/i&gt;&lt;p /&gt;",IF(F3310&gt;0,B3310 &amp; "&lt;p /&gt;", B3310)))</f>
        <v>What if snapchat had group snaps ?</v>
      </c>
    </row>
    <row r="3311" spans="1:7">
      <c r="A3311">
        <v>3242</v>
      </c>
      <c r="B3311" s="1" t="s">
        <v>3243</v>
      </c>
      <c r="C3311">
        <f>LEN(B3311)</f>
        <v>80</v>
      </c>
      <c r="E3311">
        <v>0</v>
      </c>
      <c r="F3311">
        <v>0</v>
      </c>
      <c r="G3311" t="str">
        <f>IF(D3311&gt;0,"&lt;h3&gt;" &amp; B3311 &amp; "&lt;/h3&gt;",IF(E3311&gt;0,"&lt;p /&gt;&lt;i&gt;" &amp; B3311 &amp; "&lt;/i&gt;&lt;p /&gt;",IF(F3311&gt;0,B3311 &amp; "&lt;p /&gt;", B3311)))</f>
        <v>What if my crushes had twitter and found my account and saw me tweet about them?</v>
      </c>
    </row>
    <row r="3312" spans="1:7">
      <c r="A3312">
        <v>3243</v>
      </c>
      <c r="B3312" s="1" t="s">
        <v>3244</v>
      </c>
      <c r="C3312">
        <f>LEN(B3312)</f>
        <v>31</v>
      </c>
      <c r="E3312">
        <v>0</v>
      </c>
      <c r="F3312">
        <v>0</v>
      </c>
      <c r="G3312" t="str">
        <f>IF(D3312&gt;0,"&lt;h3&gt;" &amp; B3312 &amp; "&lt;/h3&gt;",IF(E3312&gt;0,"&lt;p /&gt;&lt;i&gt;" &amp; B3312 &amp; "&lt;/i&gt;&lt;p /&gt;",IF(F3312&gt;0,B3312 &amp; "&lt;p /&gt;", B3312)))</f>
        <v>What if it had motion sickness?</v>
      </c>
    </row>
    <row r="3313" spans="1:7">
      <c r="A3313">
        <v>3244</v>
      </c>
      <c r="B3313" s="1" t="s">
        <v>3245</v>
      </c>
      <c r="C3313">
        <f>LEN(B3313)</f>
        <v>116</v>
      </c>
      <c r="E3313">
        <v>0</v>
      </c>
      <c r="F3313">
        <v>0</v>
      </c>
      <c r="G3313" t="str">
        <f>IF(D3313&gt;0,"&lt;h3&gt;" &amp; B3313 &amp; "&lt;/h3&gt;",IF(E3313&gt;0,"&lt;p /&gt;&lt;i&gt;" &amp; B3313 &amp; "&lt;/i&gt;&lt;p /&gt;",IF(F3313&gt;0,B3313 &amp; "&lt;p /&gt;", B3313)))</f>
        <v>What if matt had a secret account and unknowingly you became friends and one day you guys faceTime and this happens?</v>
      </c>
    </row>
    <row r="3314" spans="1:7">
      <c r="A3314">
        <v>3245</v>
      </c>
      <c r="B3314" s="1" t="s">
        <v>3246</v>
      </c>
      <c r="C3314">
        <f>LEN(B3314)</f>
        <v>53</v>
      </c>
      <c r="E3314">
        <v>0</v>
      </c>
      <c r="F3314">
        <v>0</v>
      </c>
      <c r="G3314" t="str">
        <f>IF(D3314&gt;0,"&lt;h3&gt;" &amp; B3314 &amp; "&lt;/h3&gt;",IF(E3314&gt;0,"&lt;p /&gt;&lt;i&gt;" &amp; B3314 &amp; "&lt;/i&gt;&lt;p /&gt;",IF(F3314&gt;0,B3314 &amp; "&lt;p /&gt;", B3314)))</f>
        <v>What if you had to choose... Would it be gio or pap_?</v>
      </c>
    </row>
    <row r="3315" spans="1:7">
      <c r="A3315">
        <v>3246</v>
      </c>
      <c r="B3315" s="1" t="s">
        <v>3247</v>
      </c>
      <c r="C3315">
        <f>LEN(B3315)</f>
        <v>42</v>
      </c>
      <c r="E3315">
        <v>0</v>
      </c>
      <c r="F3315">
        <v>0</v>
      </c>
      <c r="G3315" t="str">
        <f>IF(D3315&gt;0,"&lt;h3&gt;" &amp; B3315 &amp; "&lt;/h3&gt;",IF(E3315&gt;0,"&lt;p /&gt;&lt;i&gt;" &amp; B3315 &amp; "&lt;/i&gt;&lt;p /&gt;",IF(F3315&gt;0,B3315 &amp; "&lt;p /&gt;", B3315)))</f>
        <v>What If they had a aux cord on gta ______?</v>
      </c>
    </row>
    <row r="3316" spans="1:7">
      <c r="A3316">
        <v>3247</v>
      </c>
      <c r="B3316" s="1" t="s">
        <v>3248</v>
      </c>
      <c r="C3316">
        <f>LEN(B3316)</f>
        <v>66</v>
      </c>
      <c r="E3316">
        <v>0</v>
      </c>
      <c r="F3316">
        <v>0</v>
      </c>
      <c r="G3316" t="str">
        <f>IF(D3316&gt;0,"&lt;h3&gt;" &amp; B3316 &amp; "&lt;/h3&gt;",IF(E3316&gt;0,"&lt;p /&gt;&lt;i&gt;" &amp; B3316 &amp; "&lt;/i&gt;&lt;p /&gt;",IF(F3316&gt;0,B3316 &amp; "&lt;p /&gt;", B3316)))</f>
        <v>What if instead of hands we had four feet that would be crazy man?</v>
      </c>
    </row>
    <row r="3317" spans="1:7">
      <c r="A3317">
        <v>3248</v>
      </c>
      <c r="B3317" s="1" t="s">
        <v>3249</v>
      </c>
      <c r="C3317">
        <f>LEN(B3317)</f>
        <v>17</v>
      </c>
      <c r="E3317">
        <v>0</v>
      </c>
      <c r="F3317">
        <v>0</v>
      </c>
      <c r="G3317" t="str">
        <f>IF(D3317&gt;0,"&lt;h3&gt;" &amp; B3317 &amp; "&lt;/h3&gt;",IF(E3317&gt;0,"&lt;p /&gt;&lt;i&gt;" &amp; B3317 &amp; "&lt;/i&gt;&lt;p /&gt;",IF(F3317&gt;0,B3317 &amp; "&lt;p /&gt;", B3317)))</f>
        <v>What if cam &amp;amp?</v>
      </c>
    </row>
    <row r="3318" spans="1:7">
      <c r="A3318">
        <v>3249</v>
      </c>
      <c r="B3318" s="1" t="s">
        <v>3250</v>
      </c>
      <c r="C3318">
        <f>LEN(B3318)</f>
        <v>34</v>
      </c>
      <c r="E3318">
        <v>0</v>
      </c>
      <c r="F3318">
        <v>0</v>
      </c>
      <c r="G3318" t="str">
        <f>IF(D3318&gt;0,"&lt;h3&gt;" &amp; B3318 &amp; "&lt;/h3&gt;",IF(E3318&gt;0,"&lt;p /&gt;&lt;i&gt;" &amp; B3318 &amp; "&lt;/i&gt;&lt;p /&gt;",IF(F3318&gt;0,B3318 &amp; "&lt;p /&gt;", B3318)))</f>
        <v>What if Rhythm Heaven had Pokemon?</v>
      </c>
    </row>
    <row r="3319" spans="1:7">
      <c r="A3319">
        <v>3250</v>
      </c>
      <c r="B3319" s="1" t="s">
        <v>3251</v>
      </c>
      <c r="C3319">
        <f>LEN(B3319)</f>
        <v>30</v>
      </c>
      <c r="E3319">
        <v>0</v>
      </c>
      <c r="F3319">
        <v>0</v>
      </c>
      <c r="G3319" t="str">
        <f>IF(D3319&gt;0,"&lt;h3&gt;" &amp; B3319 &amp; "&lt;/h3&gt;",IF(E3319&gt;0,"&lt;p /&gt;&lt;i&gt;" &amp; B3319 &amp; "&lt;/i&gt;&lt;p /&gt;",IF(F3319&gt;0,B3319 &amp; "&lt;p /&gt;", B3319)))</f>
        <v>What if any of them had Ebola?</v>
      </c>
    </row>
    <row r="3320" spans="1:7">
      <c r="A3320">
        <v>3251</v>
      </c>
      <c r="B3320" s="1" t="s">
        <v>3252</v>
      </c>
      <c r="C3320">
        <f>LEN(B3320)</f>
        <v>69</v>
      </c>
      <c r="E3320">
        <v>1</v>
      </c>
      <c r="F3320">
        <v>0</v>
      </c>
      <c r="G3320" t="str">
        <f>IF(D3320&gt;0,"&lt;h3&gt;" &amp; B3320 &amp; "&lt;/h3&gt;",IF(E3320&gt;0,"&lt;p /&gt;&lt;i&gt;" &amp; B3320 &amp; "&lt;/i&gt;&lt;p /&gt;",IF(F3320&gt;0,B3320 &amp; "&lt;p /&gt;", B3320)))</f>
        <v>&lt;p /&gt;&lt;i&gt;What if your brakes gave out and you had to pull the emergency brake?&lt;/i&gt;&lt;p /&gt;</v>
      </c>
    </row>
    <row r="3321" spans="1:7">
      <c r="A3321">
        <v>3252</v>
      </c>
      <c r="B3321" s="1" t="s">
        <v>3253</v>
      </c>
      <c r="C3321">
        <f>LEN(B3321)</f>
        <v>39</v>
      </c>
      <c r="E3321">
        <v>0</v>
      </c>
      <c r="F3321">
        <v>0</v>
      </c>
      <c r="G3321" t="str">
        <f>IF(D3321&gt;0,"&lt;h3&gt;" &amp; B3321 &amp; "&lt;/h3&gt;",IF(E3321&gt;0,"&lt;p /&gt;&lt;i&gt;" &amp; B3321 &amp; "&lt;/i&gt;&lt;p /&gt;",IF(F3321&gt;0,B3321 &amp; "&lt;p /&gt;", B3321)))</f>
        <v>What if Richard III had access to Uber?</v>
      </c>
    </row>
    <row r="3322" spans="1:7">
      <c r="A3322">
        <v>3253</v>
      </c>
      <c r="B3322" s="1" t="s">
        <v>3254</v>
      </c>
      <c r="C3322">
        <f>LEN(B3322)</f>
        <v>37</v>
      </c>
      <c r="E3322">
        <v>0</v>
      </c>
      <c r="F3322">
        <v>0</v>
      </c>
      <c r="G3322" t="str">
        <f>IF(D3322&gt;0,"&lt;h3&gt;" &amp; B3322 &amp; "&lt;/h3&gt;",IF(E3322&gt;0,"&lt;p /&gt;&lt;i&gt;" &amp; B3322 &amp; "&lt;/i&gt;&lt;p /&gt;",IF(F3322&gt;0,B3322 &amp; "&lt;p /&gt;", B3322)))</f>
        <v>What if he and amber had a fight lol?</v>
      </c>
    </row>
    <row r="3323" spans="1:7">
      <c r="A3323">
        <v>3254</v>
      </c>
      <c r="B3323" s="1" t="s">
        <v>3255</v>
      </c>
      <c r="C3323">
        <f>LEN(B3323)</f>
        <v>37</v>
      </c>
      <c r="E3323">
        <v>0</v>
      </c>
      <c r="F3323">
        <v>0</v>
      </c>
      <c r="G3323" t="str">
        <f>IF(D3323&gt;0,"&lt;h3&gt;" &amp; B3323 &amp; "&lt;/h3&gt;",IF(E3323&gt;0,"&lt;p /&gt;&lt;i&gt;" &amp; B3323 &amp; "&lt;/i&gt;&lt;p /&gt;",IF(F3323&gt;0,B3323 &amp; "&lt;p /&gt;", B3323)))</f>
        <v>What if somebody had Ebola there... ?</v>
      </c>
    </row>
    <row r="3324" spans="1:7">
      <c r="A3324">
        <v>3255</v>
      </c>
      <c r="B3324" s="1" t="s">
        <v>3256</v>
      </c>
      <c r="C3324">
        <f>LEN(B3324)</f>
        <v>58</v>
      </c>
      <c r="E3324">
        <v>0</v>
      </c>
      <c r="F3324">
        <v>0</v>
      </c>
      <c r="G3324" t="str">
        <f>IF(D3324&gt;0,"&lt;h3&gt;" &amp; B3324 &amp; "&lt;/h3&gt;",IF(E3324&gt;0,"&lt;p /&gt;&lt;i&gt;" &amp; B3324 &amp; "&lt;/i&gt;&lt;p /&gt;",IF(F3324&gt;0,B3324 &amp; "&lt;p /&gt;", B3324)))</f>
        <v>What if I had the ability to travel into people's closets?</v>
      </c>
    </row>
    <row r="3325" spans="1:7">
      <c r="A3325">
        <v>3256</v>
      </c>
      <c r="B3325" s="1" t="s">
        <v>3257</v>
      </c>
      <c r="C3325">
        <f>LEN(B3325)</f>
        <v>42</v>
      </c>
      <c r="E3325">
        <v>0</v>
      </c>
      <c r="F3325">
        <v>0</v>
      </c>
      <c r="G3325" t="str">
        <f>IF(D3325&gt;0,"&lt;h3&gt;" &amp; B3325 &amp; "&lt;/h3&gt;",IF(E3325&gt;0,"&lt;p /&gt;&lt;i&gt;" &amp; B3325 &amp; "&lt;/i&gt;&lt;p /&gt;",IF(F3325&gt;0,B3325 &amp; "&lt;p /&gt;", B3325)))</f>
        <v>What if Loki had a nose fettish, huh, HUH?</v>
      </c>
    </row>
    <row r="3326" spans="1:7">
      <c r="A3326">
        <v>3257</v>
      </c>
      <c r="B3326" s="1" t="s">
        <v>3258</v>
      </c>
      <c r="C3326">
        <f>LEN(B3326)</f>
        <v>40</v>
      </c>
      <c r="E3326">
        <v>0</v>
      </c>
      <c r="F3326">
        <v>0</v>
      </c>
      <c r="G3326" t="str">
        <f>IF(D3326&gt;0,"&lt;h3&gt;" &amp; B3326 &amp; "&lt;/h3&gt;",IF(E3326&gt;0,"&lt;p /&gt;&lt;i&gt;" &amp; B3326 &amp; "&lt;/i&gt;&lt;p /&gt;",IF(F3326&gt;0,B3326 &amp; "&lt;p /&gt;", B3326)))</f>
        <v>What if Kobe leads the NBA in FG misses?</v>
      </c>
    </row>
    <row r="3327" spans="1:7">
      <c r="A3327">
        <v>3258</v>
      </c>
      <c r="B3327" s="1" t="s">
        <v>3259</v>
      </c>
      <c r="C3327">
        <f>LEN(B3327)</f>
        <v>30</v>
      </c>
      <c r="E3327">
        <v>0</v>
      </c>
      <c r="F3327">
        <v>0</v>
      </c>
      <c r="G3327" t="str">
        <f>IF(D3327&gt;0,"&lt;h3&gt;" &amp; B3327 &amp; "&lt;/h3&gt;",IF(E3327&gt;0,"&lt;p /&gt;&lt;i&gt;" &amp; B3327 &amp; "&lt;/i&gt;&lt;p /&gt;",IF(F3327&gt;0,B3327 &amp; "&lt;p /&gt;", B3327)))</f>
        <v>What if I have less followers?</v>
      </c>
    </row>
    <row r="3328" spans="1:7">
      <c r="A3328">
        <v>3259</v>
      </c>
      <c r="B3328" s="1" t="s">
        <v>3260</v>
      </c>
      <c r="C3328">
        <f>LEN(B3328)</f>
        <v>83</v>
      </c>
      <c r="E3328">
        <v>0</v>
      </c>
      <c r="F3328">
        <v>0</v>
      </c>
      <c r="G3328" t="str">
        <f>IF(D3328&gt;0,"&lt;h3&gt;" &amp; B3328 &amp; "&lt;/h3&gt;",IF(E3328&gt;0,"&lt;p /&gt;&lt;i&gt;" &amp; B3328 &amp; "&lt;/i&gt;&lt;p /&gt;",IF(F3328&gt;0,B3328 &amp; "&lt;p /&gt;", B3328)))</f>
        <v>What if I said I had a dream about the criminal underground, and you weren't in it?</v>
      </c>
    </row>
    <row r="3329" spans="1:7">
      <c r="A3329">
        <v>3260</v>
      </c>
      <c r="B3329" s="1" t="s">
        <v>3261</v>
      </c>
      <c r="C3329">
        <f>LEN(B3329)</f>
        <v>93</v>
      </c>
      <c r="E3329">
        <v>0</v>
      </c>
      <c r="F3329">
        <v>0</v>
      </c>
      <c r="G3329" t="str">
        <f>IF(D3329&gt;0,"&lt;h3&gt;" &amp; B3329 &amp; "&lt;/h3&gt;",IF(E3329&gt;0,"&lt;p /&gt;&lt;i&gt;" &amp; B3329 &amp; "&lt;/i&gt;&lt;p /&gt;",IF(F3329&gt;0,B3329 &amp; "&lt;p /&gt;", B3329)))</f>
        <v>What If Speech: he was the only hope our country had for a better future, and we saw how the?</v>
      </c>
    </row>
    <row r="3330" spans="1:7">
      <c r="A3330">
        <v>3261</v>
      </c>
      <c r="B3330" s="1" t="s">
        <v>3262</v>
      </c>
      <c r="C3330">
        <f>LEN(B3330)</f>
        <v>32</v>
      </c>
      <c r="E3330">
        <v>0</v>
      </c>
      <c r="F3330">
        <v>0</v>
      </c>
      <c r="G3330" t="str">
        <f>IF(D3330&gt;0,"&lt;h3&gt;" &amp; B3330 &amp; "&lt;/h3&gt;",IF(E3330&gt;0,"&lt;p /&gt;&lt;i&gt;" &amp; B3330 &amp; "&lt;/i&gt;&lt;p /&gt;",IF(F3330&gt;0,B3330 &amp; "&lt;p /&gt;", B3330)))</f>
        <v>What if Jesus had taken a break?</v>
      </c>
    </row>
    <row r="3331" spans="1:7">
      <c r="A3331">
        <v>3262</v>
      </c>
      <c r="B3331" s="1" t="s">
        <v>3263</v>
      </c>
      <c r="C3331">
        <f>LEN(B3331)</f>
        <v>23</v>
      </c>
      <c r="E3331">
        <v>0</v>
      </c>
      <c r="F3331">
        <v>0</v>
      </c>
      <c r="G3331" t="str">
        <f>IF(D3331&gt;0,"&lt;h3&gt;" &amp; B3331 &amp; "&lt;/h3&gt;",IF(E3331&gt;0,"&lt;p /&gt;&lt;i&gt;" &amp; B3331 &amp; "&lt;/i&gt;&lt;p /&gt;",IF(F3331&gt;0,B3331 &amp; "&lt;p /&gt;", B3331)))</f>
        <v>What if she had a lisp?</v>
      </c>
    </row>
    <row r="3332" spans="1:7">
      <c r="A3332">
        <v>3263</v>
      </c>
      <c r="B3332" s="1" t="s">
        <v>3264</v>
      </c>
      <c r="C3332">
        <f>LEN(B3332)</f>
        <v>76</v>
      </c>
      <c r="E3332">
        <v>0</v>
      </c>
      <c r="F3332">
        <v>0</v>
      </c>
      <c r="G3332" t="str">
        <f>IF(D3332&gt;0,"&lt;h3&gt;" &amp; B3332 &amp; "&lt;/h3&gt;",IF(E3332&gt;0,"&lt;p /&gt;&lt;i&gt;" &amp; B3332 &amp; "&lt;/i&gt;&lt;p /&gt;",IF(F3332&gt;0,B3332 &amp; "&lt;p /&gt;", B3332)))</f>
        <v>What if i just ordered chicken bites from papa johns and had them delivered?</v>
      </c>
    </row>
    <row r="3333" spans="1:7">
      <c r="A3333">
        <v>3264</v>
      </c>
      <c r="B3333" s="1" t="s">
        <v>3265</v>
      </c>
      <c r="C3333">
        <f>LEN(B3333)</f>
        <v>124</v>
      </c>
      <c r="E3333">
        <v>0</v>
      </c>
      <c r="F3333">
        <v>0</v>
      </c>
      <c r="G3333" t="str">
        <f>IF(D3333&gt;0,"&lt;h3&gt;" &amp; B3333 &amp; "&lt;/h3&gt;",IF(E3333&gt;0,"&lt;p /&gt;&lt;i&gt;" &amp; B3333 &amp; "&lt;/i&gt;&lt;p /&gt;",IF(F3333&gt;0,B3333 &amp; "&lt;p /&gt;", B3333)))</f>
        <v>WHAT IF HES ALL WEIRD AND DISSES ME BC I HAD A DREAM THAT I WAS LIKE "IM MARISSA, WHATS YOUR NAME" AND HE WAS ALL LIKE "NO"?</v>
      </c>
    </row>
    <row r="3334" spans="1:7">
      <c r="A3334">
        <v>3265</v>
      </c>
      <c r="B3334" s="1" t="s">
        <v>3266</v>
      </c>
      <c r="C3334">
        <f>LEN(B3334)</f>
        <v>42</v>
      </c>
      <c r="E3334">
        <v>0</v>
      </c>
      <c r="F3334">
        <v>0</v>
      </c>
      <c r="G3334" t="str">
        <f>IF(D3334&gt;0,"&lt;h3&gt;" &amp; B3334 &amp; "&lt;/h3&gt;",IF(E3334&gt;0,"&lt;p /&gt;&lt;i&gt;" &amp; B3334 &amp; "&lt;/i&gt;&lt;p /&gt;",IF(F3334&gt;0,B3334 &amp; "&lt;p /&gt;", B3334)))</f>
        <v>What if we had glow in the dark pavements?</v>
      </c>
    </row>
    <row r="3335" spans="1:7">
      <c r="A3335">
        <v>3266</v>
      </c>
      <c r="B3335" s="1" t="s">
        <v>3267</v>
      </c>
      <c r="C3335">
        <f>LEN(B3335)</f>
        <v>31</v>
      </c>
      <c r="E3335">
        <v>0</v>
      </c>
      <c r="F3335">
        <v>0</v>
      </c>
      <c r="G3335" t="str">
        <f>IF(D3335&gt;0,"&lt;h3&gt;" &amp; B3335 &amp; "&lt;/h3&gt;",IF(E3335&gt;0,"&lt;p /&gt;&lt;i&gt;" &amp; B3335 &amp; "&lt;/i&gt;&lt;p /&gt;",IF(F3335&gt;0,B3335 &amp; "&lt;p /&gt;", B3335)))</f>
        <v>What if luke had a foot fetish?</v>
      </c>
    </row>
    <row r="3336" spans="1:7">
      <c r="A3336">
        <v>3267</v>
      </c>
      <c r="B3336" s="1" t="s">
        <v>3268</v>
      </c>
      <c r="C3336">
        <f>LEN(B3336)</f>
        <v>31</v>
      </c>
      <c r="E3336">
        <v>0</v>
      </c>
      <c r="F3336">
        <v>0</v>
      </c>
      <c r="G3336" t="str">
        <f>IF(D3336&gt;0,"&lt;h3&gt;" &amp; B3336 &amp; "&lt;/h3&gt;",IF(E3336&gt;0,"&lt;p /&gt;&lt;i&gt;" &amp; B3336 &amp; "&lt;/i&gt;&lt;p /&gt;",IF(F3336&gt;0,B3336 &amp; "&lt;p /&gt;", B3336)))</f>
        <v>What if you had a Time Machine?</v>
      </c>
    </row>
    <row r="3337" spans="1:7">
      <c r="A3337">
        <v>3268</v>
      </c>
      <c r="B3337" s="1" t="s">
        <v>3269</v>
      </c>
      <c r="C3337">
        <f>LEN(B3337)</f>
        <v>50</v>
      </c>
      <c r="E3337">
        <v>0</v>
      </c>
      <c r="F3337">
        <v>0</v>
      </c>
      <c r="G3337" t="str">
        <f>IF(D3337&gt;0,"&lt;h3&gt;" &amp; B3337 &amp; "&lt;/h3&gt;",IF(E3337&gt;0,"&lt;p /&gt;&lt;i&gt;" &amp; B3337 &amp; "&lt;/i&gt;&lt;p /&gt;",IF(F3337&gt;0,B3337 &amp; "&lt;p /&gt;", B3337)))</f>
        <v>What if you had sex in exchange for blue play doh?</v>
      </c>
    </row>
    <row r="3338" spans="1:7">
      <c r="A3338">
        <v>3269</v>
      </c>
      <c r="B3338" s="1" t="s">
        <v>3270</v>
      </c>
      <c r="C3338">
        <f>LEN(B3338)</f>
        <v>133</v>
      </c>
      <c r="E3338">
        <v>0</v>
      </c>
      <c r="F3338">
        <v>0</v>
      </c>
      <c r="G3338" t="str">
        <f>IF(D3338&gt;0,"&lt;h3&gt;" &amp; B3338 &amp; "&lt;/h3&gt;",IF(E3338&gt;0,"&lt;p /&gt;&lt;i&gt;" &amp; B3338 &amp; "&lt;/i&gt;&lt;p /&gt;",IF(F3338&gt;0,B3338 &amp; "&lt;p /&gt;", B3338)))</f>
        <v>What if Jacob had a fan account and you became friends with him on this account but you didn't know it was him that would be amazing?</v>
      </c>
    </row>
    <row r="3339" spans="1:7">
      <c r="A3339">
        <v>3270</v>
      </c>
      <c r="B3339" s="1" t="s">
        <v>3271</v>
      </c>
      <c r="C3339">
        <f>LEN(B3339)</f>
        <v>107</v>
      </c>
      <c r="E3339">
        <v>0</v>
      </c>
      <c r="F3339">
        <v>0</v>
      </c>
      <c r="G3339" t="str">
        <f>IF(D3339&gt;0,"&lt;h3&gt;" &amp; B3339 &amp; "&lt;/h3&gt;",IF(E3339&gt;0,"&lt;p /&gt;&lt;i&gt;" &amp; B3339 &amp; "&lt;/i&gt;&lt;p /&gt;",IF(F3339&gt;0,B3339 &amp; "&lt;p /&gt;", B3339)))</f>
        <v>What if you had s crush on harry but then you meet one direction and you instantly fall in love with louis?</v>
      </c>
    </row>
    <row r="3340" spans="1:7">
      <c r="A3340">
        <v>3271</v>
      </c>
      <c r="B3340" s="1" t="s">
        <v>3272</v>
      </c>
      <c r="C3340">
        <f>LEN(B3340)</f>
        <v>55</v>
      </c>
      <c r="E3340">
        <v>0</v>
      </c>
      <c r="F3340">
        <v>0</v>
      </c>
      <c r="G3340" t="str">
        <f>IF(D3340&gt;0,"&lt;h3&gt;" &amp; B3340 &amp; "&lt;/h3&gt;",IF(E3340&gt;0,"&lt;p /&gt;&lt;i&gt;" &amp; B3340 &amp; "&lt;/i&gt;&lt;p /&gt;",IF(F3340&gt;0,B3340 &amp; "&lt;p /&gt;", B3340)))</f>
        <v>What If you had it would you want to be away from home?</v>
      </c>
    </row>
    <row r="3341" spans="1:7">
      <c r="A3341">
        <v>3272</v>
      </c>
      <c r="B3341" s="1" t="s">
        <v>3273</v>
      </c>
      <c r="C3341">
        <f>LEN(B3341)</f>
        <v>105</v>
      </c>
      <c r="E3341">
        <v>0</v>
      </c>
      <c r="F3341">
        <v>0</v>
      </c>
      <c r="G3341" t="str">
        <f>IF(D3341&gt;0,"&lt;h3&gt;" &amp; B3341 &amp; "&lt;/h3&gt;",IF(E3341&gt;0,"&lt;p /&gt;&lt;i&gt;" &amp; B3341 &amp; "&lt;/i&gt;&lt;p /&gt;",IF(F3341&gt;0,B3341 &amp; "&lt;p /&gt;", B3341)))</f>
        <v>What if our fingers had fingers and those finger fingers had fingers of their own and so on ad infinitum?</v>
      </c>
    </row>
    <row r="3342" spans="1:7">
      <c r="A3342">
        <v>3273</v>
      </c>
      <c r="B3342" s="1" t="s">
        <v>3274</v>
      </c>
      <c r="C3342">
        <f>LEN(B3342)</f>
        <v>32</v>
      </c>
      <c r="E3342">
        <v>0</v>
      </c>
      <c r="F3342">
        <v>0</v>
      </c>
      <c r="G3342" t="str">
        <f>IF(D3342&gt;0,"&lt;h3&gt;" &amp; B3342 &amp; "&lt;/h3&gt;",IF(E3342&gt;0,"&lt;p /&gt;&lt;i&gt;" &amp; B3342 &amp; "&lt;/i&gt;&lt;p /&gt;",IF(F3342&gt;0,B3342 &amp; "&lt;p /&gt;", B3342)))</f>
        <v>What if I had dreadlocks ______?</v>
      </c>
    </row>
    <row r="3343" spans="1:7">
      <c r="A3343">
        <v>3274</v>
      </c>
      <c r="B3343" s="1" t="s">
        <v>3275</v>
      </c>
      <c r="C3343">
        <f>LEN(B3343)</f>
        <v>53</v>
      </c>
      <c r="E3343">
        <v>0</v>
      </c>
      <c r="F3343">
        <v>0</v>
      </c>
      <c r="G3343" t="str">
        <f>IF(D3343&gt;0,"&lt;h3&gt;" &amp; B3343 &amp; "&lt;/h3&gt;",IF(E3343&gt;0,"&lt;p /&gt;&lt;i&gt;" &amp; B3343 &amp; "&lt;/i&gt;&lt;p /&gt;",IF(F3343&gt;0,B3343 &amp; "&lt;p /&gt;", B3343)))</f>
        <v>What if everyone had no choice but to tell the truth?</v>
      </c>
    </row>
    <row r="3344" spans="1:7">
      <c r="A3344">
        <v>3275</v>
      </c>
      <c r="B3344" s="1" t="s">
        <v>3276</v>
      </c>
      <c r="C3344">
        <f>LEN(B3344)</f>
        <v>83</v>
      </c>
      <c r="E3344">
        <v>0</v>
      </c>
      <c r="F3344">
        <v>0</v>
      </c>
      <c r="G3344" t="str">
        <f>IF(D3344&gt;0,"&lt;h3&gt;" &amp; B3344 &amp; "&lt;/h3&gt;",IF(E3344&gt;0,"&lt;p /&gt;&lt;i&gt;" &amp; B3344 &amp; "&lt;/i&gt;&lt;p /&gt;",IF(F3344&gt;0,B3344 &amp; "&lt;p /&gt;", B3344)))</f>
        <v>What if we Woke up Today with Only the things we had given Gratitude for yesterday?</v>
      </c>
    </row>
    <row r="3345" spans="1:7">
      <c r="A3345">
        <v>3276</v>
      </c>
      <c r="B3345" s="1" t="s">
        <v>3277</v>
      </c>
      <c r="C3345">
        <f>LEN(B3345)</f>
        <v>121</v>
      </c>
      <c r="E3345">
        <v>0</v>
      </c>
      <c r="F3345">
        <v>0</v>
      </c>
      <c r="G3345" t="str">
        <f>IF(D3345&gt;0,"&lt;h3&gt;" &amp; B3345 &amp; "&lt;/h3&gt;",IF(E3345&gt;0,"&lt;p /&gt;&lt;i&gt;" &amp; B3345 &amp; "&lt;/i&gt;&lt;p /&gt;",IF(F3345&gt;0,B3345 &amp; "&lt;p /&gt;", B3345)))</f>
        <v>What if they had fertility problems and couldn't have another baby and they were left with an only child named "brother"?</v>
      </c>
    </row>
    <row r="3346" spans="1:7">
      <c r="A3346">
        <v>3277</v>
      </c>
      <c r="B3346" s="1" t="s">
        <v>3278</v>
      </c>
      <c r="C3346">
        <f>LEN(B3346)</f>
        <v>113</v>
      </c>
      <c r="E3346">
        <v>0</v>
      </c>
      <c r="F3346">
        <v>0</v>
      </c>
      <c r="G3346" t="str">
        <f>IF(D3346&gt;0,"&lt;h3&gt;" &amp; B3346 &amp; "&lt;/h3&gt;",IF(E3346&gt;0,"&lt;p /&gt;&lt;i&gt;" &amp; B3346 &amp; "&lt;/i&gt;&lt;p /&gt;",IF(F3346&gt;0,B3346 &amp; "&lt;p /&gt;", B3346)))</f>
        <v>What if it was a really really really cute guy who had back muscles and flexed his biceps that were v v v muscly?</v>
      </c>
    </row>
    <row r="3347" spans="1:7">
      <c r="A3347">
        <v>3278</v>
      </c>
      <c r="B3347" s="1" t="s">
        <v>3279</v>
      </c>
      <c r="C3347">
        <f>LEN(B3347)</f>
        <v>93</v>
      </c>
      <c r="E3347">
        <v>0</v>
      </c>
      <c r="F3347">
        <v>0</v>
      </c>
      <c r="G3347" t="str">
        <f>IF(D3347&gt;0,"&lt;h3&gt;" &amp; B3347 &amp; "&lt;/h3&gt;",IF(E3347&gt;0,"&lt;p /&gt;&lt;i&gt;" &amp; B3347 &amp; "&lt;/i&gt;&lt;p /&gt;",IF(F3347&gt;0,B3347 &amp; "&lt;p /&gt;", B3347)))</f>
        <v>What if you could make world peace, but by doing so, you had to destroy the internet forever?</v>
      </c>
    </row>
    <row r="3348" spans="1:7">
      <c r="A3348">
        <v>3279</v>
      </c>
      <c r="B3348" s="1" t="s">
        <v>3280</v>
      </c>
      <c r="C3348">
        <f>LEN(B3348)</f>
        <v>18</v>
      </c>
      <c r="E3348">
        <v>0</v>
      </c>
      <c r="F3348">
        <v>0</v>
      </c>
      <c r="G3348" t="str">
        <f>IF(D3348&gt;0,"&lt;h3&gt;" &amp; B3348 &amp; "&lt;/h3&gt;",IF(E3348&gt;0,"&lt;p /&gt;&lt;i&gt;" &amp; B3348 &amp; "&lt;/i&gt;&lt;p /&gt;",IF(F3348&gt;0,B3348 &amp; "&lt;p /&gt;", B3348)))</f>
        <v>What if I had not?</v>
      </c>
    </row>
    <row r="3349" spans="1:7">
      <c r="A3349">
        <v>3280</v>
      </c>
      <c r="B3349" s="1" t="s">
        <v>3281</v>
      </c>
      <c r="C3349">
        <f>LEN(B3349)</f>
        <v>53</v>
      </c>
      <c r="E3349">
        <v>0</v>
      </c>
      <c r="F3349">
        <v>0</v>
      </c>
      <c r="G3349" t="str">
        <f>IF(D3349&gt;0,"&lt;h3&gt;" &amp; B3349 &amp; "&lt;/h3&gt;",IF(E3349&gt;0,"&lt;p /&gt;&lt;i&gt;" &amp; B3349 &amp; "&lt;/i&gt;&lt;p /&gt;",IF(F3349&gt;0,B3349 &amp; "&lt;p /&gt;", B3349)))</f>
        <v>What if dogs had no legs" -#RandomThoughtsWithSummer?</v>
      </c>
    </row>
    <row r="3350" spans="1:7">
      <c r="A3350">
        <v>3281</v>
      </c>
      <c r="B3350" s="1" t="s">
        <v>3282</v>
      </c>
      <c r="C3350">
        <f>LEN(B3350)</f>
        <v>45</v>
      </c>
      <c r="E3350">
        <v>0</v>
      </c>
      <c r="F3350">
        <v>0</v>
      </c>
      <c r="G3350" t="str">
        <f>IF(D3350&gt;0,"&lt;h3&gt;" &amp; B3350 &amp; "&lt;/h3&gt;",IF(E3350&gt;0,"&lt;p /&gt;&lt;i&gt;" &amp; B3350 &amp; "&lt;/i&gt;&lt;p /&gt;",IF(F3350&gt;0,B3350 &amp; "&lt;p /&gt;", B3350)))</f>
        <v>What if the Indians had "Do Not Enter" signs?</v>
      </c>
    </row>
    <row r="3351" spans="1:7">
      <c r="A3351">
        <v>3282</v>
      </c>
      <c r="B3351" s="1" t="s">
        <v>3283</v>
      </c>
      <c r="C3351">
        <f>LEN(B3351)</f>
        <v>35</v>
      </c>
      <c r="E3351">
        <v>0</v>
      </c>
      <c r="F3351">
        <v>0</v>
      </c>
      <c r="G3351" t="str">
        <f>IF(D3351&gt;0,"&lt;h3&gt;" &amp; B3351 &amp; "&lt;/h3&gt;",IF(E3351&gt;0,"&lt;p /&gt;&lt;i&gt;" &amp; B3351 &amp; "&lt;/i&gt;&lt;p /&gt;",IF(F3351&gt;0,B3351 &amp; "&lt;p /&gt;", B3351)))</f>
        <v>What if I had stayed in Stillwater?</v>
      </c>
    </row>
    <row r="3352" spans="1:7">
      <c r="A3352">
        <v>3283</v>
      </c>
      <c r="B3352" s="1" t="s">
        <v>3284</v>
      </c>
      <c r="C3352">
        <f>LEN(B3352)</f>
        <v>125</v>
      </c>
      <c r="E3352">
        <v>0</v>
      </c>
      <c r="F3352">
        <v>0</v>
      </c>
      <c r="G3352" t="str">
        <f>IF(D3352&gt;0,"&lt;h3&gt;" &amp; B3352 &amp; "&lt;/h3&gt;",IF(E3352&gt;0,"&lt;p /&gt;&lt;i&gt;" &amp; B3352 &amp; "&lt;/i&gt;&lt;p /&gt;",IF(F3352&gt;0,B3352 &amp; "&lt;p /&gt;", B3352)))</f>
        <v>What if there was a guy that had six kids born in the same week but all with different moms #player #ontheseventhdayherested?</v>
      </c>
    </row>
    <row r="3353" spans="1:7">
      <c r="A3353">
        <v>3284</v>
      </c>
      <c r="B3353" s="1" t="s">
        <v>3285</v>
      </c>
      <c r="C3353">
        <f>LEN(B3353)</f>
        <v>45</v>
      </c>
      <c r="E3353">
        <v>1</v>
      </c>
      <c r="F3353">
        <v>0</v>
      </c>
      <c r="G3353" t="str">
        <f>IF(D3353&gt;0,"&lt;h3&gt;" &amp; B3353 &amp; "&lt;/h3&gt;",IF(E3353&gt;0,"&lt;p /&gt;&lt;i&gt;" &amp; B3353 &amp; "&lt;/i&gt;&lt;p /&gt;",IF(F3353&gt;0,B3353 &amp; "&lt;p /&gt;", B3353)))</f>
        <v>&lt;p /&gt;&lt;i&gt;What if I had friends to be with on this sat?&lt;/i&gt;&lt;p /&gt;</v>
      </c>
    </row>
    <row r="3354" spans="1:7">
      <c r="A3354">
        <v>3285</v>
      </c>
      <c r="B3354" s="1" t="s">
        <v>3286</v>
      </c>
      <c r="C3354">
        <f>LEN(B3354)</f>
        <v>30</v>
      </c>
      <c r="E3354">
        <v>0</v>
      </c>
      <c r="F3354">
        <v>0</v>
      </c>
      <c r="G3354" t="str">
        <f>IF(D3354&gt;0,"&lt;h3&gt;" &amp; B3354 &amp; "&lt;/h3&gt;",IF(E3354&gt;0,"&lt;p /&gt;&lt;i&gt;" &amp; B3354 &amp; "&lt;/i&gt;&lt;p /&gt;",IF(F3354&gt;0,B3354 &amp; "&lt;p /&gt;", B3354)))</f>
        <v>What if tedrick had a twitter?</v>
      </c>
    </row>
    <row r="3355" spans="1:7">
      <c r="A3355">
        <v>3286</v>
      </c>
      <c r="B3355" s="1" t="s">
        <v>3287</v>
      </c>
      <c r="C3355">
        <f>LEN(B3355)</f>
        <v>72</v>
      </c>
      <c r="E3355">
        <v>0</v>
      </c>
      <c r="F3355">
        <v>0</v>
      </c>
      <c r="G3355" t="str">
        <f>IF(D3355&gt;0,"&lt;h3&gt;" &amp; B3355 &amp; "&lt;/h3&gt;",IF(E3355&gt;0,"&lt;p /&gt;&lt;i&gt;" &amp; B3355 &amp; "&lt;/i&gt;&lt;p /&gt;",IF(F3355&gt;0,B3355 &amp; "&lt;p /&gt;", B3355)))</f>
        <v>What if the children of Israel had decided that shouting after circling?</v>
      </c>
    </row>
    <row r="3356" spans="1:7">
      <c r="A3356">
        <v>3287</v>
      </c>
      <c r="B3356" s="1" t="s">
        <v>3288</v>
      </c>
      <c r="C3356">
        <f>LEN(B3356)</f>
        <v>82</v>
      </c>
      <c r="E3356">
        <v>0</v>
      </c>
      <c r="F3356">
        <v>0</v>
      </c>
      <c r="G3356" t="str">
        <f>IF(D3356&gt;0,"&lt;h3&gt;" &amp; B3356 &amp; "&lt;/h3&gt;",IF(E3356&gt;0,"&lt;p /&gt;&lt;i&gt;" &amp; B3356 &amp; "&lt;/i&gt;&lt;p /&gt;",IF(F3356&gt;0,B3356 &amp; "&lt;p /&gt;", B3356)))</f>
        <v>What if instead of having skin we had clothes and we had to wear skin as clothing?</v>
      </c>
    </row>
    <row r="3357" spans="1:7">
      <c r="A3357">
        <v>3288</v>
      </c>
      <c r="B3357" s="1" t="s">
        <v>3289</v>
      </c>
      <c r="C3357">
        <f>LEN(B3357)</f>
        <v>34</v>
      </c>
      <c r="E3357">
        <v>0</v>
      </c>
      <c r="F3357">
        <v>0</v>
      </c>
      <c r="G3357" t="str">
        <f>IF(D3357&gt;0,"&lt;h3&gt;" &amp; B3357 &amp; "&lt;/h3&gt;",IF(E3357&gt;0,"&lt;p /&gt;&lt;i&gt;" &amp; B3357 &amp; "&lt;/i&gt;&lt;p /&gt;",IF(F3357&gt;0,B3357 &amp; "&lt;p /&gt;", B3357)))</f>
        <v>What if I had a foreskin, what if?</v>
      </c>
    </row>
    <row r="3358" spans="1:7">
      <c r="A3358">
        <v>3289</v>
      </c>
      <c r="B3358" s="1" t="s">
        <v>3290</v>
      </c>
      <c r="C3358">
        <f>LEN(B3358)</f>
        <v>44</v>
      </c>
      <c r="E3358">
        <v>0</v>
      </c>
      <c r="F3358">
        <v>0</v>
      </c>
      <c r="G3358" t="str">
        <f>IF(D3358&gt;0,"&lt;h3&gt;" &amp; B3358 &amp; "&lt;/h3&gt;",IF(E3358&gt;0,"&lt;p /&gt;&lt;i&gt;" &amp; B3358 &amp; "&lt;/i&gt;&lt;p /&gt;",IF(F3358&gt;0,B3358 &amp; "&lt;p /&gt;", B3358)))</f>
        <v>What if we run into kam bc they are here rn?</v>
      </c>
    </row>
    <row r="3359" spans="1:7">
      <c r="A3359">
        <v>3290</v>
      </c>
      <c r="B3359" s="1" t="s">
        <v>3291</v>
      </c>
      <c r="C3359">
        <f>LEN(B3359)</f>
        <v>83</v>
      </c>
      <c r="E3359">
        <v>0</v>
      </c>
      <c r="F3359">
        <v>0</v>
      </c>
      <c r="G3359" t="str">
        <f>IF(D3359&gt;0,"&lt;h3&gt;" &amp; B3359 &amp; "&lt;/h3&gt;",IF(E3359&gt;0,"&lt;p /&gt;&lt;i&gt;" &amp; B3359 &amp; "&lt;/i&gt;&lt;p /&gt;",IF(F3359&gt;0,B3359 &amp; "&lt;p /&gt;", B3359)))</f>
        <v>What if Kmart never hurt his knee, if we would've had a pre acl Kmart on that team?</v>
      </c>
    </row>
    <row r="3360" spans="1:7">
      <c r="A3360">
        <v>3291</v>
      </c>
      <c r="B3360" s="1" t="s">
        <v>3292</v>
      </c>
      <c r="C3360">
        <f>LEN(B3360)</f>
        <v>33</v>
      </c>
      <c r="E3360">
        <v>0</v>
      </c>
      <c r="F3360">
        <v>0</v>
      </c>
      <c r="G3360" t="str">
        <f>IF(D3360&gt;0,"&lt;h3&gt;" &amp; B3360 &amp; "&lt;/h3&gt;",IF(E3360&gt;0,"&lt;p /&gt;&lt;i&gt;" &amp; B3360 &amp; "&lt;/i&gt;&lt;p /&gt;",IF(F3360&gt;0,B3360 &amp; "&lt;p /&gt;", B3360)))</f>
        <v>What if I had my stomach stapled?</v>
      </c>
    </row>
    <row r="3361" spans="1:7">
      <c r="A3361">
        <v>3292</v>
      </c>
      <c r="B3361" s="1" t="s">
        <v>3293</v>
      </c>
      <c r="C3361">
        <f>LEN(B3361)</f>
        <v>31</v>
      </c>
      <c r="E3361">
        <v>0</v>
      </c>
      <c r="F3361">
        <v>0</v>
      </c>
      <c r="G3361" t="str">
        <f>IF(D3361&gt;0,"&lt;h3&gt;" &amp; B3361 &amp; "&lt;/h3&gt;",IF(E3361&gt;0,"&lt;p /&gt;&lt;i&gt;" &amp; B3361 &amp; "&lt;/i&gt;&lt;p /&gt;",IF(F3361&gt;0,B3361 &amp; "&lt;p /&gt;", B3361)))</f>
        <v>What if every one had a chance?</v>
      </c>
    </row>
    <row r="3362" spans="1:7">
      <c r="A3362">
        <v>3293</v>
      </c>
      <c r="B3362" s="1" t="s">
        <v>3294</v>
      </c>
      <c r="C3362">
        <f>LEN(B3362)</f>
        <v>25</v>
      </c>
      <c r="E3362">
        <v>0</v>
      </c>
      <c r="F3362">
        <v>0</v>
      </c>
      <c r="G3362" t="str">
        <f>IF(D3362&gt;0,"&lt;h3&gt;" &amp; B3362 &amp; "&lt;/h3&gt;",IF(E3362&gt;0,"&lt;p /&gt;&lt;i&gt;" &amp; B3362 &amp; "&lt;/i&gt;&lt;p /&gt;",IF(F3362&gt;0,B3362 &amp; "&lt;p /&gt;", B3362)))</f>
        <v>What if I change my mind?</v>
      </c>
    </row>
    <row r="3363" spans="1:7">
      <c r="A3363">
        <v>3294</v>
      </c>
      <c r="B3363" s="1" t="s">
        <v>3295</v>
      </c>
      <c r="C3363">
        <f>LEN(B3363)</f>
        <v>95</v>
      </c>
      <c r="E3363">
        <v>0</v>
      </c>
      <c r="F3363">
        <v>0</v>
      </c>
      <c r="G3363" t="str">
        <f>IF(D3363&gt;0,"&lt;h3&gt;" &amp; B3363 &amp; "&lt;/h3&gt;",IF(E3363&gt;0,"&lt;p /&gt;&lt;i&gt;" &amp; B3363 &amp; "&lt;/i&gt;&lt;p /&gt;",IF(F3363&gt;0,B3363 &amp; "&lt;p /&gt;", B3363)))</f>
        <v>What if Fukutomi went to the funeral, had a breakdown, and tried grabbing your corpse's jersey?</v>
      </c>
    </row>
    <row r="3364" spans="1:7">
      <c r="A3364">
        <v>3295</v>
      </c>
      <c r="B3364" s="1" t="s">
        <v>3296</v>
      </c>
      <c r="C3364">
        <f>LEN(B3364)</f>
        <v>56</v>
      </c>
      <c r="E3364">
        <v>0</v>
      </c>
      <c r="F3364">
        <v>0</v>
      </c>
      <c r="G3364" t="str">
        <f>IF(D3364&gt;0,"&lt;h3&gt;" &amp; B3364 &amp; "&lt;/h3&gt;",IF(E3364&gt;0,"&lt;p /&gt;&lt;i&gt;" &amp; B3364 &amp; "&lt;/i&gt;&lt;p /&gt;",IF(F3364&gt;0,B3364 &amp; "&lt;p /&gt;", B3364)))</f>
        <v>What if we lived in a world where no one had to pretend?</v>
      </c>
    </row>
    <row r="3365" spans="1:7">
      <c r="A3365">
        <v>3296</v>
      </c>
      <c r="B3365" s="1" t="s">
        <v>3297</v>
      </c>
      <c r="C3365">
        <f>LEN(B3365)</f>
        <v>72</v>
      </c>
      <c r="E3365">
        <v>0</v>
      </c>
      <c r="F3365">
        <v>0</v>
      </c>
      <c r="G3365" t="str">
        <f>IF(D3365&gt;0,"&lt;h3&gt;" &amp; B3365 &amp; "&lt;/h3&gt;",IF(E3365&gt;0,"&lt;p /&gt;&lt;i&gt;" &amp; B3365 &amp; "&lt;/i&gt;&lt;p /&gt;",IF(F3365&gt;0,B3365 &amp; "&lt;p /&gt;", B3365)))</f>
        <v>What if NASA had continued the space program with Apollo-based hardware?</v>
      </c>
    </row>
    <row r="3366" spans="1:7">
      <c r="A3366">
        <v>3297</v>
      </c>
      <c r="B3366" s="1" t="s">
        <v>3298</v>
      </c>
      <c r="C3366">
        <f>LEN(B3366)</f>
        <v>29</v>
      </c>
      <c r="E3366">
        <v>0</v>
      </c>
      <c r="F3366">
        <v>0</v>
      </c>
      <c r="G3366" t="str">
        <f>IF(D3366&gt;0,"&lt;h3&gt;" &amp; B3366 &amp; "&lt;/h3&gt;",IF(E3366&gt;0,"&lt;p /&gt;&lt;i&gt;" &amp; B3366 &amp; "&lt;/i&gt;&lt;p /&gt;",IF(F3366&gt;0,B3366 &amp; "&lt;p /&gt;", B3366)))</f>
        <v>What if u never had a choice?</v>
      </c>
    </row>
    <row r="3367" spans="1:7">
      <c r="A3367">
        <v>3298</v>
      </c>
      <c r="B3367" s="1" t="s">
        <v>3299</v>
      </c>
      <c r="C3367">
        <f>LEN(B3367)</f>
        <v>79</v>
      </c>
      <c r="E3367">
        <v>0</v>
      </c>
      <c r="F3367">
        <v>0</v>
      </c>
      <c r="G3367" t="str">
        <f>IF(D3367&gt;0,"&lt;h3&gt;" &amp; B3367 &amp; "&lt;/h3&gt;",IF(E3367&gt;0,"&lt;p /&gt;&lt;i&gt;" &amp; B3367 &amp; "&lt;/i&gt;&lt;p /&gt;",IF(F3367&gt;0,B3367 &amp; "&lt;p /&gt;", B3367)))</f>
        <v>What if you really had the heart to say that you really show me where we stand?</v>
      </c>
    </row>
    <row r="3368" spans="1:7">
      <c r="A3368">
        <v>3299</v>
      </c>
      <c r="B3368" s="1" t="s">
        <v>3300</v>
      </c>
      <c r="C3368">
        <f>LEN(B3368)</f>
        <v>31</v>
      </c>
      <c r="E3368">
        <v>0</v>
      </c>
      <c r="F3368">
        <v>0</v>
      </c>
      <c r="G3368" t="str">
        <f>IF(D3368&gt;0,"&lt;h3&gt;" &amp; B3368 &amp; "&lt;/h3&gt;",IF(E3368&gt;0,"&lt;p /&gt;&lt;i&gt;" &amp; B3368 &amp; "&lt;/i&gt;&lt;p /&gt;",IF(F3368&gt;0,B3368 &amp; "&lt;p /&gt;", B3368)))</f>
        <v>What if I really had pink hair?</v>
      </c>
    </row>
    <row r="3369" spans="1:7">
      <c r="A3369">
        <v>3300</v>
      </c>
      <c r="B3369" s="1" t="s">
        <v>3301</v>
      </c>
      <c r="C3369">
        <f>LEN(B3369)</f>
        <v>81</v>
      </c>
      <c r="E3369">
        <v>0</v>
      </c>
      <c r="F3369">
        <v>0</v>
      </c>
      <c r="G3369" t="str">
        <f>IF(D3369&gt;0,"&lt;h3&gt;" &amp; B3369 &amp; "&lt;/h3&gt;",IF(E3369&gt;0,"&lt;p /&gt;&lt;i&gt;" &amp; B3369 &amp; "&lt;/i&gt;&lt;p /&gt;",IF(F3369&gt;0,B3369 &amp; "&lt;p /&gt;", B3369)))</f>
        <v>What if we had a chance to see every out come of every scenario in any situation?</v>
      </c>
    </row>
    <row r="3370" spans="1:7">
      <c r="A3370">
        <v>3301</v>
      </c>
      <c r="B3370" s="1" t="s">
        <v>3302</v>
      </c>
      <c r="C3370">
        <f>LEN(B3370)</f>
        <v>47</v>
      </c>
      <c r="E3370">
        <v>0</v>
      </c>
      <c r="F3370">
        <v>0</v>
      </c>
      <c r="G3370" t="str">
        <f>IF(D3370&gt;0,"&lt;h3&gt;" &amp; B3370 &amp; "&lt;/h3&gt;",IF(E3370&gt;0,"&lt;p /&gt;&lt;i&gt;" &amp; B3370 &amp; "&lt;/i&gt;&lt;p /&gt;",IF(F3370&gt;0,B3370 &amp; "&lt;p /&gt;", B3370)))</f>
        <v>What if we've had a rough past let it go______?</v>
      </c>
    </row>
    <row r="3371" spans="1:7">
      <c r="A3371">
        <v>3302</v>
      </c>
      <c r="B3371" s="1" t="s">
        <v>3303</v>
      </c>
      <c r="C3371">
        <f>LEN(B3371)</f>
        <v>24</v>
      </c>
      <c r="E3371">
        <v>0</v>
      </c>
      <c r="F3371">
        <v>0</v>
      </c>
      <c r="G3371" t="str">
        <f>IF(D3371&gt;0,"&lt;h3&gt;" &amp; B3371 &amp; "&lt;/h3&gt;",IF(E3371&gt;0,"&lt;p /&gt;&lt;i&gt;" &amp; B3371 &amp; "&lt;/i&gt;&lt;p /&gt;",IF(F3371&gt;0,B3371 &amp; "&lt;p /&gt;", B3371)))</f>
        <v>What if i found another?</v>
      </c>
    </row>
    <row r="3372" spans="1:7">
      <c r="A3372">
        <v>3303</v>
      </c>
      <c r="B3372" s="1" t="s">
        <v>3304</v>
      </c>
      <c r="C3372">
        <f>LEN(B3372)</f>
        <v>44</v>
      </c>
      <c r="E3372">
        <v>0</v>
      </c>
      <c r="F3372">
        <v>0</v>
      </c>
      <c r="G3372" t="str">
        <f>IF(D3372&gt;0,"&lt;h3&gt;" &amp; B3372 &amp; "&lt;/h3&gt;",IF(E3372&gt;0,"&lt;p /&gt;&lt;i&gt;" &amp; B3372 &amp; "&lt;/i&gt;&lt;p /&gt;",IF(F3372&gt;0,B3372 &amp; "&lt;p /&gt;", B3372)))</f>
        <v>What if karen had a dance with her dog lmao?</v>
      </c>
    </row>
    <row r="3373" spans="1:7">
      <c r="A3373">
        <v>3304</v>
      </c>
      <c r="B3373" s="1" t="s">
        <v>3305</v>
      </c>
      <c r="C3373">
        <f>LEN(B3373)</f>
        <v>140</v>
      </c>
      <c r="E3373">
        <v>0</v>
      </c>
      <c r="F3373">
        <v>0</v>
      </c>
      <c r="G3373" t="str">
        <f>IF(D3373&gt;0,"&lt;h3&gt;" &amp; B3373 &amp; "&lt;/h3&gt;",IF(E3373&gt;0,"&lt;p /&gt;&lt;i&gt;" &amp; B3373 &amp; "&lt;/i&gt;&lt;p /&gt;",IF(F3373&gt;0,B3373 &amp; "&lt;p /&gt;", B3373)))</f>
        <v>What if u had a chance 2 pick either between getting a $1000 shopping spree..OR go back in time for one night 2 a drive in, during the 50's?</v>
      </c>
    </row>
    <row r="3374" spans="1:7">
      <c r="A3374">
        <v>3305</v>
      </c>
      <c r="B3374" s="1" t="s">
        <v>3306</v>
      </c>
      <c r="C3374">
        <f>LEN(B3374)</f>
        <v>90</v>
      </c>
      <c r="E3374">
        <v>1</v>
      </c>
      <c r="F3374">
        <v>0</v>
      </c>
      <c r="G3374" t="str">
        <f>IF(D3374&gt;0,"&lt;h3&gt;" &amp; B3374 &amp; "&lt;/h3&gt;",IF(E3374&gt;0,"&lt;p /&gt;&lt;i&gt;" &amp; B3374 &amp; "&lt;/i&gt;&lt;p /&gt;",IF(F3374&gt;0,B3374 &amp; "&lt;p /&gt;", B3374)))</f>
        <v>&lt;p /&gt;&lt;i&gt;What if she murders you like  Why would you want that over having an awkward conversation?&lt;/i&gt;&lt;p /&gt;</v>
      </c>
    </row>
    <row r="3375" spans="1:7">
      <c r="A3375">
        <v>3306</v>
      </c>
      <c r="B3375" s="1" t="s">
        <v>3307</v>
      </c>
      <c r="C3375">
        <f>LEN(B3375)</f>
        <v>86</v>
      </c>
      <c r="E3375">
        <v>0</v>
      </c>
      <c r="F3375">
        <v>0</v>
      </c>
      <c r="G3375" t="str">
        <f>IF(D3375&gt;0,"&lt;h3&gt;" &amp; B3375 &amp; "&lt;/h3&gt;",IF(E3375&gt;0,"&lt;p /&gt;&lt;i&gt;" &amp; B3375 &amp; "&lt;/i&gt;&lt;p /&gt;",IF(F3375&gt;0,B3375 &amp; "&lt;p /&gt;", B3375)))</f>
        <v>What if by the time youre ready the person you had waiting is long gone and moved on ?</v>
      </c>
    </row>
    <row r="3376" spans="1:7">
      <c r="A3376">
        <v>3307</v>
      </c>
      <c r="B3376" s="1" t="s">
        <v>3308</v>
      </c>
      <c r="C3376">
        <f>LEN(B3376)</f>
        <v>32</v>
      </c>
      <c r="E3376">
        <v>0</v>
      </c>
      <c r="F3376">
        <v>0</v>
      </c>
      <c r="G3376" t="str">
        <f>IF(D3376&gt;0,"&lt;h3&gt;" &amp; B3376 &amp; "&lt;/h3&gt;",IF(E3376&gt;0,"&lt;p /&gt;&lt;i&gt;" &amp; B3376 &amp; "&lt;/i&gt;&lt;p /&gt;",IF(F3376&gt;0,B3376 &amp; "&lt;p /&gt;", B3376)))</f>
        <v>What if people had bird tongues?</v>
      </c>
    </row>
    <row r="3377" spans="1:7">
      <c r="A3377">
        <v>3308</v>
      </c>
      <c r="B3377" s="1" t="s">
        <v>3309</v>
      </c>
      <c r="C3377">
        <f>LEN(B3377)</f>
        <v>41</v>
      </c>
      <c r="E3377">
        <v>0</v>
      </c>
      <c r="F3377">
        <v>0</v>
      </c>
      <c r="G3377" t="str">
        <f>IF(D3377&gt;0,"&lt;h3&gt;" &amp; B3377 &amp; "&lt;/h3&gt;",IF(E3377&gt;0,"&lt;p /&gt;&lt;i&gt;" &amp; B3377 &amp; "&lt;/i&gt;&lt;p /&gt;",IF(F3377&gt;0,B3377 &amp; "&lt;p /&gt;", B3377)))</f>
        <v>What if they just had eyes on their tits?</v>
      </c>
    </row>
    <row r="3378" spans="1:7">
      <c r="A3378">
        <v>3309</v>
      </c>
      <c r="B3378" s="1" t="s">
        <v>3310</v>
      </c>
      <c r="C3378">
        <f>LEN(B3378)</f>
        <v>20</v>
      </c>
      <c r="E3378">
        <v>0</v>
      </c>
      <c r="F3378">
        <v>0</v>
      </c>
      <c r="G3378" t="str">
        <f>IF(D3378&gt;0,"&lt;h3&gt;" &amp; B3378 &amp; "&lt;/h3&gt;",IF(E3378&gt;0,"&lt;p /&gt;&lt;i&gt;" &amp; B3378 &amp; "&lt;/i&gt;&lt;p /&gt;",IF(F3378&gt;0,B3378 &amp; "&lt;p /&gt;", B3378)))</f>
        <v>What if I had pizza?</v>
      </c>
    </row>
    <row r="3379" spans="1:7">
      <c r="A3379">
        <v>3310</v>
      </c>
      <c r="B3379" s="1" t="s">
        <v>3311</v>
      </c>
      <c r="C3379">
        <f>LEN(B3379)</f>
        <v>29</v>
      </c>
      <c r="E3379">
        <v>0</v>
      </c>
      <c r="F3379">
        <v>0</v>
      </c>
      <c r="G3379" t="str">
        <f>IF(D3379&gt;0,"&lt;h3&gt;" &amp; B3379 &amp; "&lt;/h3&gt;",IF(E3379&gt;0,"&lt;p /&gt;&lt;i&gt;" &amp; B3379 &amp; "&lt;/i&gt;&lt;p /&gt;",IF(F3379&gt;0,B3379 &amp; "&lt;p /&gt;", B3379)))</f>
        <v>What if your knees had faces?</v>
      </c>
    </row>
    <row r="3380" spans="1:7">
      <c r="A3380">
        <v>3311</v>
      </c>
      <c r="B3380" s="1" t="s">
        <v>3312</v>
      </c>
      <c r="C3380">
        <f>LEN(B3380)</f>
        <v>77</v>
      </c>
      <c r="E3380">
        <v>0</v>
      </c>
      <c r="F3380">
        <v>0</v>
      </c>
      <c r="G3380" t="str">
        <f>IF(D3380&gt;0,"&lt;h3&gt;" &amp; B3380 &amp; "&lt;/h3&gt;",IF(E3380&gt;0,"&lt;p /&gt;&lt;i&gt;" &amp; B3380 &amp; "&lt;/i&gt;&lt;p /&gt;",IF(F3380&gt;0,B3380 &amp; "&lt;p /&gt;", B3380)))</f>
        <v>What if YOU had a dream you were Spyro the dragon and then you never woke up?</v>
      </c>
    </row>
    <row r="3381" spans="1:7">
      <c r="A3381">
        <v>3312</v>
      </c>
      <c r="B3381" s="1" t="s">
        <v>3313</v>
      </c>
      <c r="C3381">
        <f>LEN(B3381)</f>
        <v>46</v>
      </c>
      <c r="E3381">
        <v>0</v>
      </c>
      <c r="F3381">
        <v>0</v>
      </c>
      <c r="G3381" t="str">
        <f>IF(D3381&gt;0,"&lt;h3&gt;" &amp; B3381 &amp; "&lt;/h3&gt;",IF(E3381&gt;0,"&lt;p /&gt;&lt;i&gt;" &amp; B3381 &amp; "&lt;/i&gt;&lt;p /&gt;",IF(F3381&gt;0,B3381 &amp; "&lt;p /&gt;", B3381)))</f>
        <v>What if birds had tongues instead of feathers?</v>
      </c>
    </row>
    <row r="3382" spans="1:7">
      <c r="A3382">
        <v>3313</v>
      </c>
      <c r="B3382" s="1" t="s">
        <v>3314</v>
      </c>
      <c r="C3382">
        <f>LEN(B3382)</f>
        <v>29</v>
      </c>
      <c r="E3382">
        <v>0</v>
      </c>
      <c r="F3382">
        <v>0</v>
      </c>
      <c r="G3382" t="str">
        <f>IF(D3382&gt;0,"&lt;h3&gt;" &amp; B3382 &amp; "&lt;/h3&gt;",IF(E3382&gt;0,"&lt;p /&gt;&lt;i&gt;" &amp; B3382 &amp; "&lt;/i&gt;&lt;p /&gt;",IF(F3382&gt;0,B3382 &amp; "&lt;p /&gt;", B3382)))</f>
        <v>What if niggas had red eyes ?</v>
      </c>
    </row>
    <row r="3383" spans="1:7">
      <c r="A3383">
        <v>3314</v>
      </c>
      <c r="B3383" s="1" t="s">
        <v>3315</v>
      </c>
      <c r="C3383">
        <f>LEN(B3383)</f>
        <v>52</v>
      </c>
      <c r="E3383">
        <v>0</v>
      </c>
      <c r="F3383">
        <v>0</v>
      </c>
      <c r="G3383" t="str">
        <f>IF(D3383&gt;0,"&lt;h3&gt;" &amp; B3383 &amp; "&lt;/h3&gt;",IF(E3383&gt;0,"&lt;p /&gt;&lt;i&gt;" &amp; B3383 &amp; "&lt;/i&gt;&lt;p /&gt;",IF(F3383&gt;0,B3383 &amp; "&lt;p /&gt;", B3383)))</f>
        <v>What if there was a winter guard performance on ice?</v>
      </c>
    </row>
    <row r="3384" spans="1:7">
      <c r="A3384">
        <v>3315</v>
      </c>
      <c r="B3384" s="1" t="s">
        <v>3316</v>
      </c>
      <c r="C3384">
        <f>LEN(B3384)</f>
        <v>29</v>
      </c>
      <c r="E3384">
        <v>0</v>
      </c>
      <c r="F3384">
        <v>0</v>
      </c>
      <c r="G3384" t="str">
        <f>IF(D3384&gt;0,"&lt;h3&gt;" &amp; B3384 &amp; "&lt;/h3&gt;",IF(E3384&gt;0,"&lt;p /&gt;&lt;i&gt;" &amp; B3384 &amp; "&lt;/i&gt;&lt;p /&gt;",IF(F3384&gt;0,B3384 &amp; "&lt;p /&gt;", B3384)))</f>
        <v>What if I had a size 14 foot?</v>
      </c>
    </row>
    <row r="3385" spans="1:7">
      <c r="A3385">
        <v>3316</v>
      </c>
      <c r="B3385" s="1" t="s">
        <v>3317</v>
      </c>
      <c r="C3385">
        <f>LEN(B3385)</f>
        <v>17</v>
      </c>
      <c r="E3385">
        <v>0</v>
      </c>
      <c r="F3385">
        <v>0</v>
      </c>
      <c r="G3385" t="str">
        <f>IF(D3385&gt;0,"&lt;h3&gt;" &amp; B3385 &amp; "&lt;/h3&gt;",IF(E3385&gt;0,"&lt;p /&gt;&lt;i&gt;" &amp; B3385 &amp; "&lt;/i&gt;&lt;p /&gt;",IF(F3385&gt;0,B3385 &amp; "&lt;p /&gt;", B3385)))</f>
        <v>What if Jessie J?</v>
      </c>
    </row>
    <row r="3386" spans="1:7">
      <c r="A3386">
        <v>3317</v>
      </c>
      <c r="B3386" s="1" t="s">
        <v>3318</v>
      </c>
      <c r="C3386">
        <f>LEN(B3386)</f>
        <v>24</v>
      </c>
      <c r="E3386">
        <v>0</v>
      </c>
      <c r="F3386">
        <v>0</v>
      </c>
      <c r="G3386" t="str">
        <f>IF(D3386&gt;0,"&lt;h3&gt;" &amp; B3386 &amp; "&lt;/h3&gt;",IF(E3386&gt;0,"&lt;p /&gt;&lt;i&gt;" &amp; B3386 &amp; "&lt;/i&gt;&lt;p /&gt;",IF(F3386&gt;0,B3386 &amp; "&lt;p /&gt;", B3386)))</f>
        <v>What if girls had balls?</v>
      </c>
    </row>
    <row r="3387" spans="1:7">
      <c r="A3387">
        <v>3318</v>
      </c>
      <c r="B3387" s="1" t="s">
        <v>3319</v>
      </c>
      <c r="C3387">
        <f>LEN(B3387)</f>
        <v>24</v>
      </c>
      <c r="E3387">
        <v>0</v>
      </c>
      <c r="F3387">
        <v>0</v>
      </c>
      <c r="G3387" t="str">
        <f>IF(D3387&gt;0,"&lt;h3&gt;" &amp; B3387 &amp; "&lt;/h3&gt;",IF(E3387&gt;0,"&lt;p /&gt;&lt;i&gt;" &amp; B3387 &amp; "&lt;/i&gt;&lt;p /&gt;",IF(F3387&gt;0,B3387 &amp; "&lt;p /&gt;", B3387)))</f>
        <v>What if guys had makeup?</v>
      </c>
    </row>
    <row r="3388" spans="1:7">
      <c r="A3388">
        <v>3319</v>
      </c>
      <c r="B3388" s="1" t="s">
        <v>3320</v>
      </c>
      <c r="C3388">
        <f>LEN(B3388)</f>
        <v>44</v>
      </c>
      <c r="E3388">
        <v>0</v>
      </c>
      <c r="F3388">
        <v>0</v>
      </c>
      <c r="G3388" t="str">
        <f>IF(D3388&gt;0,"&lt;h3&gt;" &amp; B3388 &amp; "&lt;/h3&gt;",IF(E3388&gt;0,"&lt;p /&gt;&lt;i&gt;" &amp; B3388 &amp; "&lt;/i&gt;&lt;p /&gt;",IF(F3388&gt;0,B3388 &amp; "&lt;p /&gt;", B3388)))</f>
        <v>What if she had to cut it out I feel so bad?</v>
      </c>
    </row>
    <row r="3389" spans="1:7">
      <c r="A3389">
        <v>3320</v>
      </c>
      <c r="B3389" s="1" t="s">
        <v>3321</v>
      </c>
      <c r="C3389">
        <f>LEN(B3389)</f>
        <v>29</v>
      </c>
      <c r="E3389">
        <v>0</v>
      </c>
      <c r="F3389">
        <v>0</v>
      </c>
      <c r="G3389" t="str">
        <f>IF(D3389&gt;0,"&lt;h3&gt;" &amp; B3389 &amp; "&lt;/h3&gt;",IF(E3389&gt;0,"&lt;p /&gt;&lt;i&gt;" &amp; B3389 &amp; "&lt;/i&gt;&lt;p /&gt;",IF(F3389&gt;0,B3389 &amp; "&lt;p /&gt;", B3389)))</f>
        <v>What if noodles had feelings?</v>
      </c>
    </row>
    <row r="3390" spans="1:7">
      <c r="A3390">
        <v>3321</v>
      </c>
      <c r="B3390" s="1" t="s">
        <v>3322</v>
      </c>
      <c r="C3390">
        <f>LEN(B3390)</f>
        <v>106</v>
      </c>
      <c r="E3390">
        <v>0</v>
      </c>
      <c r="F3390">
        <v>0</v>
      </c>
      <c r="G3390" t="str">
        <f>IF(D3390&gt;0,"&lt;h3&gt;" &amp; B3390 &amp; "&lt;/h3&gt;",IF(E3390&gt;0,"&lt;p /&gt;&lt;i&gt;" &amp; B3390 &amp; "&lt;/i&gt;&lt;p /&gt;",IF(F3390&gt;0,B3390 &amp; "&lt;p /&gt;", B3390)))</f>
        <v>What if all the gfs harry had were actually nialls and it was a cover up the whole time so we woulnt know?</v>
      </c>
    </row>
    <row r="3391" spans="1:7">
      <c r="A3391">
        <v>3322</v>
      </c>
      <c r="B3391" s="1" t="s">
        <v>3323</v>
      </c>
      <c r="C3391">
        <f>LEN(B3391)</f>
        <v>37</v>
      </c>
      <c r="E3391">
        <v>0</v>
      </c>
      <c r="F3391">
        <v>0</v>
      </c>
      <c r="G3391" t="str">
        <f>IF(D3391&gt;0,"&lt;h3&gt;" &amp; B3391 &amp; "&lt;/h3&gt;",IF(E3391&gt;0,"&lt;p /&gt;&lt;i&gt;" &amp; B3391 &amp; "&lt;/i&gt;&lt;p /&gt;",IF(F3391&gt;0,B3391 &amp; "&lt;p /&gt;", B3391)))</f>
        <v>What if I had to tell that to myself?</v>
      </c>
    </row>
    <row r="3392" spans="1:7">
      <c r="A3392">
        <v>3323</v>
      </c>
      <c r="B3392" s="1" t="s">
        <v>3324</v>
      </c>
      <c r="C3392">
        <f>LEN(B3392)</f>
        <v>25</v>
      </c>
      <c r="E3392">
        <v>0</v>
      </c>
      <c r="F3392">
        <v>0</v>
      </c>
      <c r="G3392" t="str">
        <f>IF(D3392&gt;0,"&lt;h3&gt;" &amp; B3392 &amp; "&lt;/h3&gt;",IF(E3392&gt;0,"&lt;p /&gt;&lt;i&gt;" &amp; B3392 &amp; "&lt;/i&gt;&lt;p /&gt;",IF(F3392&gt;0,B3392 &amp; "&lt;p /&gt;", B3392)))</f>
        <v>WHAT IF HE HAS 2 PENISES?</v>
      </c>
    </row>
    <row r="3393" spans="1:7">
      <c r="A3393">
        <v>3324</v>
      </c>
      <c r="B3393" s="1" t="s">
        <v>3325</v>
      </c>
      <c r="C3393">
        <f>LEN(B3393)</f>
        <v>99</v>
      </c>
      <c r="E3393">
        <v>0</v>
      </c>
      <c r="F3393">
        <v>0</v>
      </c>
      <c r="G3393" t="str">
        <f>IF(D3393&gt;0,"&lt;h3&gt;" &amp; B3393 &amp; "&lt;/h3&gt;",IF(E3393&gt;0,"&lt;p /&gt;&lt;i&gt;" &amp; B3393 &amp; "&lt;/i&gt;&lt;p /&gt;",IF(F3393&gt;0,B3393 &amp; "&lt;p /&gt;", B3393)))</f>
        <v>What if they had the PT of today instead of the "80s estim, US, massage" would it = longer careers?</v>
      </c>
    </row>
    <row r="3394" spans="1:7">
      <c r="A3394">
        <v>3325</v>
      </c>
      <c r="B3394" s="1" t="s">
        <v>3326</v>
      </c>
      <c r="C3394">
        <f>LEN(B3394)</f>
        <v>63</v>
      </c>
      <c r="E3394">
        <v>0</v>
      </c>
      <c r="F3394">
        <v>1</v>
      </c>
      <c r="G3394" t="str">
        <f>IF(D3394&gt;0,"&lt;h3&gt;" &amp; B3394 &amp; "&lt;/h3&gt;",IF(E3394&gt;0,"&lt;p /&gt;&lt;i&gt;" &amp; B3394 &amp; "&lt;/i&gt;&lt;p /&gt;",IF(F3394&gt;0,B3394 &amp; "&lt;p /&gt;", B3394)))</f>
        <v>What if #Zimmerman had been found guilty questions that remain?&lt;p /&gt;</v>
      </c>
    </row>
    <row r="3395" spans="1:7">
      <c r="A3395">
        <v>3326</v>
      </c>
      <c r="B3395" s="1" t="s">
        <v>3327</v>
      </c>
      <c r="C3395">
        <f>LEN(B3395)</f>
        <v>38</v>
      </c>
      <c r="E3395">
        <v>0</v>
      </c>
      <c r="F3395">
        <v>0</v>
      </c>
      <c r="G3395" t="str">
        <f>IF(D3395&gt;0,"&lt;h3&gt;" &amp; B3395 &amp; "&lt;/h3&gt;",IF(E3395&gt;0,"&lt;p /&gt;&lt;i&gt;" &amp; B3395 &amp; "&lt;/i&gt;&lt;p /&gt;",IF(F3395&gt;0,B3395 &amp; "&lt;p /&gt;", B3395)))</f>
        <v>What if it had your nudes on the back?</v>
      </c>
    </row>
    <row r="3396" spans="1:7">
      <c r="A3396">
        <v>3327</v>
      </c>
      <c r="B3396" s="1" t="s">
        <v>3328</v>
      </c>
      <c r="C3396">
        <f>LEN(B3396)</f>
        <v>30</v>
      </c>
      <c r="E3396">
        <v>0</v>
      </c>
      <c r="F3396">
        <v>0</v>
      </c>
      <c r="G3396" t="str">
        <f>IF(D3396&gt;0,"&lt;h3&gt;" &amp; B3396 &amp; "&lt;/h3&gt;",IF(E3396&gt;0,"&lt;p /&gt;&lt;i&gt;" &amp; B3396 &amp; "&lt;/i&gt;&lt;p /&gt;",IF(F3396&gt;0,B3396 &amp; "&lt;p /&gt;", B3396)))</f>
        <v>What if I had a snack wall :D?</v>
      </c>
    </row>
    <row r="3397" spans="1:7">
      <c r="A3397">
        <v>3328</v>
      </c>
      <c r="B3397" s="1" t="s">
        <v>3329</v>
      </c>
      <c r="C3397">
        <f>LEN(B3397)</f>
        <v>88</v>
      </c>
      <c r="E3397">
        <v>0</v>
      </c>
      <c r="F3397">
        <v>0</v>
      </c>
      <c r="G3397" t="str">
        <f>IF(D3397&gt;0,"&lt;h3&gt;" &amp; B3397 &amp; "&lt;/h3&gt;",IF(E3397&gt;0,"&lt;p /&gt;&lt;i&gt;" &amp; B3397 &amp; "&lt;/i&gt;&lt;p /&gt;",IF(F3397&gt;0,B3397 &amp; "&lt;p /&gt;", B3397)))</f>
        <v>What if twilight had to face Celestia as a villain this would be her greatest challenge?</v>
      </c>
    </row>
    <row r="3398" spans="1:7">
      <c r="A3398">
        <v>3329</v>
      </c>
      <c r="B3398" s="1" t="s">
        <v>3330</v>
      </c>
      <c r="C3398">
        <f>LEN(B3398)</f>
        <v>76</v>
      </c>
      <c r="E3398">
        <v>0</v>
      </c>
      <c r="F3398">
        <v>0</v>
      </c>
      <c r="G3398" t="str">
        <f>IF(D3398&gt;0,"&lt;h3&gt;" &amp; B3398 &amp; "&lt;/h3&gt;",IF(E3398&gt;0,"&lt;p /&gt;&lt;i&gt;" &amp; B3398 &amp; "&lt;/i&gt;&lt;p /&gt;",IF(F3398&gt;0,B3398 &amp; "&lt;p /&gt;", B3398)))</f>
        <v>What if I had the choice of going solo or not going at all - I'd take solo ?</v>
      </c>
    </row>
    <row r="3399" spans="1:7">
      <c r="A3399">
        <v>3330</v>
      </c>
      <c r="B3399" s="1" t="s">
        <v>3331</v>
      </c>
      <c r="C3399">
        <f>LEN(B3399)</f>
        <v>26</v>
      </c>
      <c r="E3399">
        <v>0</v>
      </c>
      <c r="F3399">
        <v>0</v>
      </c>
      <c r="G3399" t="str">
        <f>IF(D3399&gt;0,"&lt;h3&gt;" &amp; B3399 &amp; "&lt;/h3&gt;",IF(E3399&gt;0,"&lt;p /&gt;&lt;i&gt;" &amp; B3399 &amp; "&lt;/i&gt;&lt;p /&gt;",IF(F3399&gt;0,B3399 &amp; "&lt;p /&gt;", B3399)))</f>
        <v>What If I had green eyes!?</v>
      </c>
    </row>
    <row r="3400" spans="1:7">
      <c r="A3400">
        <v>3331</v>
      </c>
      <c r="B3400" s="1" t="s">
        <v>3332</v>
      </c>
      <c r="C3400">
        <f>LEN(B3400)</f>
        <v>40</v>
      </c>
      <c r="E3400">
        <v>1</v>
      </c>
      <c r="F3400">
        <v>0</v>
      </c>
      <c r="G3400" t="str">
        <f>IF(D3400&gt;0,"&lt;h3&gt;" &amp; B3400 &amp; "&lt;/h3&gt;",IF(E3400&gt;0,"&lt;p /&gt;&lt;i&gt;" &amp; B3400 &amp; "&lt;/i&gt;&lt;p /&gt;",IF(F3400&gt;0,B3400 &amp; "&lt;p /&gt;", B3400)))</f>
        <v>&lt;p /&gt;&lt;i&gt;What if it had chemicals, Stop :-( lmao?&lt;/i&gt;&lt;p /&gt;</v>
      </c>
    </row>
    <row r="3401" spans="1:7">
      <c r="A3401">
        <v>3332</v>
      </c>
      <c r="B3401" s="1" t="s">
        <v>3333</v>
      </c>
      <c r="C3401">
        <f>LEN(B3401)</f>
        <v>59</v>
      </c>
      <c r="E3401">
        <v>0</v>
      </c>
      <c r="F3401">
        <v>0</v>
      </c>
      <c r="G3401" t="str">
        <f>IF(D3401&gt;0,"&lt;h3&gt;" &amp; B3401 &amp; "&lt;/h3&gt;",IF(E3401&gt;0,"&lt;p /&gt;&lt;i&gt;" &amp; B3401 &amp; "&lt;/i&gt;&lt;p /&gt;",IF(F3401&gt;0,B3401 &amp; "&lt;p /&gt;", B3401)))</f>
        <v>What if Jesus married and had children with Mary Magdalene?</v>
      </c>
    </row>
    <row r="3402" spans="1:7">
      <c r="A3402">
        <v>3333</v>
      </c>
      <c r="B3402" s="1" t="s">
        <v>3334</v>
      </c>
      <c r="C3402">
        <f>LEN(B3402)</f>
        <v>38</v>
      </c>
      <c r="E3402">
        <v>0</v>
      </c>
      <c r="F3402">
        <v>0</v>
      </c>
      <c r="G3402" t="str">
        <f>IF(D3402&gt;0,"&lt;h3&gt;" &amp; B3402 &amp; "&lt;/h3&gt;",IF(E3402&gt;0,"&lt;p /&gt;&lt;i&gt;" &amp; B3402 &amp; "&lt;/i&gt;&lt;p /&gt;",IF(F3402&gt;0,B3402 &amp; "&lt;p /&gt;", B3402)))</f>
        <v>What if our butt holes had taste buds?</v>
      </c>
    </row>
    <row r="3403" spans="1:7">
      <c r="A3403">
        <v>3334</v>
      </c>
      <c r="B3403" s="1" t="s">
        <v>3335</v>
      </c>
      <c r="C3403">
        <f>LEN(B3403)</f>
        <v>67</v>
      </c>
      <c r="E3403">
        <v>0</v>
      </c>
      <c r="F3403">
        <v>0</v>
      </c>
      <c r="G3403" t="str">
        <f>IF(D3403&gt;0,"&lt;h3&gt;" &amp; B3403 &amp; "&lt;/h3&gt;",IF(E3403&gt;0,"&lt;p /&gt;&lt;i&gt;" &amp; B3403 &amp; "&lt;/i&gt;&lt;p /&gt;",IF(F3403&gt;0,B3403 &amp; "&lt;p /&gt;", B3403)))</f>
        <v>What if Toothless had a habit of waking Stoick up every morning by?</v>
      </c>
    </row>
    <row r="3404" spans="1:7">
      <c r="A3404">
        <v>3335</v>
      </c>
      <c r="B3404" s="1" t="s">
        <v>3336</v>
      </c>
      <c r="C3404">
        <f>LEN(B3404)</f>
        <v>70</v>
      </c>
      <c r="E3404">
        <v>0</v>
      </c>
      <c r="F3404">
        <v>0</v>
      </c>
      <c r="G3404" t="str">
        <f>IF(D3404&gt;0,"&lt;h3&gt;" &amp; B3404 &amp; "&lt;/h3&gt;",IF(E3404&gt;0,"&lt;p /&gt;&lt;i&gt;" &amp; B3404 &amp; "&lt;/i&gt;&lt;p /&gt;",IF(F3404&gt;0,B3404 &amp; "&lt;p /&gt;", B3404)))</f>
        <v>What if we had no shoes, no clothes, no teachers to teach us to learn?</v>
      </c>
    </row>
    <row r="3405" spans="1:7">
      <c r="A3405">
        <v>3336</v>
      </c>
      <c r="B3405" s="1" t="s">
        <v>3337</v>
      </c>
      <c r="C3405">
        <f>LEN(B3405)</f>
        <v>35</v>
      </c>
      <c r="E3405">
        <v>0</v>
      </c>
      <c r="F3405">
        <v>0</v>
      </c>
      <c r="G3405" t="str">
        <f>IF(D3405&gt;0,"&lt;h3&gt;" &amp; B3405 &amp; "&lt;/h3&gt;",IF(E3405&gt;0,"&lt;p /&gt;&lt;i&gt;" &amp; B3405 &amp; "&lt;/i&gt;&lt;p /&gt;",IF(F3405&gt;0,B3405 &amp; "&lt;p /&gt;", B3405)))</f>
        <v>What if we had to buy time to live?</v>
      </c>
    </row>
    <row r="3406" spans="1:7">
      <c r="A3406">
        <v>3337</v>
      </c>
      <c r="B3406" s="1" t="s">
        <v>3338</v>
      </c>
      <c r="C3406">
        <f>LEN(B3406)</f>
        <v>80</v>
      </c>
      <c r="E3406">
        <v>0</v>
      </c>
      <c r="F3406">
        <v>0</v>
      </c>
      <c r="G3406" t="str">
        <f>IF(D3406&gt;0,"&lt;h3&gt;" &amp; B3406 &amp; "&lt;/h3&gt;",IF(E3406&gt;0,"&lt;p /&gt;&lt;i&gt;" &amp; B3406 &amp; "&lt;/i&gt;&lt;p /&gt;",IF(F3406&gt;0,B3406 &amp; "&lt;p /&gt;", B3406)))</f>
        <v>What if you had the faith that no matter what, everything happened for a reason?</v>
      </c>
    </row>
    <row r="3407" spans="1:7">
      <c r="A3407">
        <v>3338</v>
      </c>
      <c r="B3407" s="1" t="s">
        <v>3339</v>
      </c>
      <c r="C3407">
        <f>LEN(B3407)</f>
        <v>35</v>
      </c>
      <c r="E3407">
        <v>0</v>
      </c>
      <c r="F3407">
        <v>0</v>
      </c>
      <c r="G3407" t="str">
        <f>IF(D3407&gt;0,"&lt;h3&gt;" &amp; B3407 &amp; "&lt;/h3&gt;",IF(E3407&gt;0,"&lt;p /&gt;&lt;i&gt;" &amp; B3407 &amp; "&lt;/i&gt;&lt;p /&gt;",IF(F3407&gt;0,B3407 &amp; "&lt;p /&gt;", B3407)))</f>
        <v>What if we had miniature elephants?</v>
      </c>
    </row>
    <row r="3408" spans="1:7">
      <c r="A3408">
        <v>3339</v>
      </c>
      <c r="B3408" s="1" t="s">
        <v>3340</v>
      </c>
      <c r="C3408">
        <f>LEN(B3408)</f>
        <v>77</v>
      </c>
      <c r="E3408">
        <v>0</v>
      </c>
      <c r="F3408">
        <v>1</v>
      </c>
      <c r="G3408" t="str">
        <f>IF(D3408&gt;0,"&lt;h3&gt;" &amp; B3408 &amp; "&lt;/h3&gt;",IF(E3408&gt;0,"&lt;p /&gt;&lt;i&gt;" &amp; B3408 &amp; "&lt;/i&gt;&lt;p /&gt;",IF(F3408&gt;0,B3408 &amp; "&lt;p /&gt;", B3408)))</f>
        <v>What if I had one more day to live would you cancel your plans to be with me?&lt;p /&gt;</v>
      </c>
    </row>
    <row r="3409" spans="1:7">
      <c r="A3409">
        <v>3340</v>
      </c>
      <c r="B3409" s="1" t="s">
        <v>3341</v>
      </c>
      <c r="C3409">
        <f>LEN(B3409)</f>
        <v>27</v>
      </c>
      <c r="E3409">
        <v>0</v>
      </c>
      <c r="F3409">
        <v>0</v>
      </c>
      <c r="G3409" t="str">
        <f>IF(D3409&gt;0,"&lt;h3&gt;" &amp; B3409 &amp; "&lt;/h3&gt;",IF(E3409&gt;0,"&lt;p /&gt;&lt;i&gt;" &amp; B3409 &amp; "&lt;/i&gt;&lt;p /&gt;",IF(F3409&gt;0,B3409 &amp; "&lt;p /&gt;", B3409)))</f>
        <v>What if g eazy had 21 hoes?</v>
      </c>
    </row>
    <row r="3410" spans="1:7">
      <c r="A3410">
        <v>3341</v>
      </c>
      <c r="B3410" s="1" t="s">
        <v>3342</v>
      </c>
      <c r="C3410">
        <f>LEN(B3410)</f>
        <v>46</v>
      </c>
      <c r="E3410">
        <v>0</v>
      </c>
      <c r="F3410">
        <v>0</v>
      </c>
      <c r="G3410" t="str">
        <f>IF(D3410&gt;0,"&lt;h3&gt;" &amp; B3410 &amp; "&lt;/h3&gt;",IF(E3410&gt;0,"&lt;p /&gt;&lt;i&gt;" &amp; B3410 &amp; "&lt;/i&gt;&lt;p /&gt;",IF(F3410&gt;0,B3410 &amp; "&lt;p /&gt;", B3410)))</f>
        <v>What if other worlds had some fya ass strains?</v>
      </c>
    </row>
    <row r="3411" spans="1:7">
      <c r="A3411">
        <v>3342</v>
      </c>
      <c r="B3411" s="1" t="s">
        <v>3343</v>
      </c>
      <c r="C3411">
        <f>LEN(B3411)</f>
        <v>54</v>
      </c>
      <c r="E3411">
        <v>1</v>
      </c>
      <c r="F3411">
        <v>0</v>
      </c>
      <c r="G3411" t="str">
        <f>IF(D3411&gt;0,"&lt;h3&gt;" &amp; B3411 &amp; "&lt;/h3&gt;",IF(E3411&gt;0,"&lt;p /&gt;&lt;i&gt;" &amp; B3411 &amp; "&lt;/i&gt;&lt;p /&gt;",IF(F3411&gt;0,B3411 &amp; "&lt;p /&gt;", B3411)))</f>
        <v>&lt;p /&gt;&lt;i&gt;What if companies had to apply to work with employees?&lt;/i&gt;&lt;p /&gt;</v>
      </c>
    </row>
    <row r="3412" spans="1:7">
      <c r="A3412">
        <v>3343</v>
      </c>
      <c r="B3412" s="1" t="s">
        <v>3344</v>
      </c>
      <c r="C3412">
        <f>LEN(B3412)</f>
        <v>41</v>
      </c>
      <c r="E3412">
        <v>0</v>
      </c>
      <c r="F3412">
        <v>0</v>
      </c>
      <c r="G3412" t="str">
        <f>IF(D3412&gt;0,"&lt;h3&gt;" &amp; B3412 &amp; "&lt;/h3&gt;",IF(E3412&gt;0,"&lt;p /&gt;&lt;i&gt;" &amp; B3412 &amp; "&lt;/i&gt;&lt;p /&gt;",IF(F3412&gt;0,B3412 &amp; "&lt;p /&gt;", B3412)))</f>
        <v>What if you guys had Derpcon every year ?</v>
      </c>
    </row>
    <row r="3413" spans="1:7">
      <c r="A3413">
        <v>3344</v>
      </c>
      <c r="B3413" s="1" t="s">
        <v>3345</v>
      </c>
      <c r="C3413">
        <f>LEN(B3413)</f>
        <v>65</v>
      </c>
      <c r="E3413">
        <v>0</v>
      </c>
      <c r="F3413">
        <v>0</v>
      </c>
      <c r="G3413" t="str">
        <f>IF(D3413&gt;0,"&lt;h3&gt;" &amp; B3413 &amp; "&lt;/h3&gt;",IF(E3413&gt;0,"&lt;p /&gt;&lt;i&gt;" &amp; B3413 &amp; "&lt;/i&gt;&lt;p /&gt;",IF(F3413&gt;0,B3413 &amp; "&lt;p /&gt;", B3413)))</f>
        <v>What if life had actually turned out how I thought it would have?</v>
      </c>
    </row>
    <row r="3414" spans="1:7">
      <c r="A3414">
        <v>3345</v>
      </c>
      <c r="B3414" s="1" t="s">
        <v>3346</v>
      </c>
      <c r="C3414">
        <f>LEN(B3414)</f>
        <v>22</v>
      </c>
      <c r="E3414">
        <v>0</v>
      </c>
      <c r="F3414">
        <v>0</v>
      </c>
      <c r="G3414" t="str">
        <f>IF(D3414&gt;0,"&lt;h3&gt;" &amp; B3414 &amp; "&lt;/h3&gt;",IF(E3414&gt;0,"&lt;p /&gt;&lt;i&gt;" &amp; B3414 &amp; "&lt;/i&gt;&lt;p /&gt;",IF(F3414&gt;0,B3414 &amp; "&lt;p /&gt;", B3414)))</f>
        <v>What if eggs had toes?</v>
      </c>
    </row>
    <row r="3415" spans="1:7">
      <c r="A3415">
        <v>3346</v>
      </c>
      <c r="B3415" s="1" t="s">
        <v>3347</v>
      </c>
      <c r="C3415">
        <f>LEN(B3415)</f>
        <v>41</v>
      </c>
      <c r="E3415">
        <v>0</v>
      </c>
      <c r="F3415">
        <v>0</v>
      </c>
      <c r="G3415" t="str">
        <f>IF(D3415&gt;0,"&lt;h3&gt;" &amp; B3415 &amp; "&lt;/h3&gt;",IF(E3415&gt;0,"&lt;p /&gt;&lt;i&gt;" &amp; B3415 &amp; "&lt;/i&gt;&lt;p /&gt;",IF(F3415&gt;0,B3415 &amp; "&lt;p /&gt;", B3415)))</f>
        <v>What if I had another nigga on the side ?</v>
      </c>
    </row>
    <row r="3416" spans="1:7">
      <c r="A3416">
        <v>3347</v>
      </c>
      <c r="B3416" s="1" t="s">
        <v>3348</v>
      </c>
      <c r="C3416">
        <f>LEN(B3416)</f>
        <v>39</v>
      </c>
      <c r="E3416">
        <v>0</v>
      </c>
      <c r="F3416">
        <v>0</v>
      </c>
      <c r="G3416" t="str">
        <f>IF(D3416&gt;0,"&lt;h3&gt;" &amp; B3416 &amp; "&lt;/h3&gt;",IF(E3416&gt;0,"&lt;p /&gt;&lt;i&gt;" &amp; B3416 &amp; "&lt;/i&gt;&lt;p /&gt;",IF(F3416&gt;0,B3416 &amp; "&lt;p /&gt;", B3416)))</f>
        <v>What if the U.S had a youth parliament?</v>
      </c>
    </row>
    <row r="3417" spans="1:7">
      <c r="A3417">
        <v>3348</v>
      </c>
      <c r="B3417" s="1" t="s">
        <v>3349</v>
      </c>
      <c r="C3417">
        <f>LEN(B3417)</f>
        <v>76</v>
      </c>
      <c r="E3417">
        <v>0</v>
      </c>
      <c r="F3417">
        <v>0</v>
      </c>
      <c r="G3417" t="str">
        <f>IF(D3417&gt;0,"&lt;h3&gt;" &amp; B3417 &amp; "&lt;/h3&gt;",IF(E3417&gt;0,"&lt;p /&gt;&lt;i&gt;" &amp; B3417 &amp; "&lt;/i&gt;&lt;p /&gt;",IF(F3417&gt;0,B3417 &amp; "&lt;p /&gt;", B3417)))</f>
        <v>What if Hinata had kids with Lee and they took the kid most resembling them?</v>
      </c>
    </row>
    <row r="3418" spans="1:7">
      <c r="A3418">
        <v>3349</v>
      </c>
      <c r="B3418" s="1" t="s">
        <v>3350</v>
      </c>
      <c r="C3418">
        <f>LEN(B3418)</f>
        <v>36</v>
      </c>
      <c r="E3418">
        <v>0</v>
      </c>
      <c r="F3418">
        <v>0</v>
      </c>
      <c r="G3418" t="str">
        <f>IF(D3418&gt;0,"&lt;h3&gt;" &amp; B3418 &amp; "&lt;/h3&gt;",IF(E3418&gt;0,"&lt;p /&gt;&lt;i&gt;" &amp; B3418 &amp; "&lt;/i&gt;&lt;p /&gt;",IF(F3418&gt;0,B3418 &amp; "&lt;p /&gt;", B3418)))</f>
        <v>What if everyone of us had HIV/AIDS?</v>
      </c>
    </row>
    <row r="3419" spans="1:7">
      <c r="A3419">
        <v>3350</v>
      </c>
      <c r="B3419" s="1" t="s">
        <v>3351</v>
      </c>
      <c r="C3419">
        <f>LEN(B3419)</f>
        <v>132</v>
      </c>
      <c r="E3419">
        <v>0</v>
      </c>
      <c r="F3419">
        <v>0</v>
      </c>
      <c r="G3419" t="str">
        <f>IF(D3419&gt;0,"&lt;h3&gt;" &amp; B3419 &amp; "&lt;/h3&gt;",IF(E3419&gt;0,"&lt;p /&gt;&lt;i&gt;" &amp; B3419 &amp; "&lt;/i&gt;&lt;p /&gt;",IF(F3419&gt;0,B3419 &amp; "&lt;p /&gt;", B3419)))</f>
        <v>What if communism and soviet union had been legit and worked out and we could all just be so happy about the soviet national anthem?</v>
      </c>
    </row>
    <row r="3420" spans="1:7">
      <c r="A3420">
        <v>3351</v>
      </c>
      <c r="B3420" s="1" t="s">
        <v>3352</v>
      </c>
      <c r="C3420">
        <f>LEN(B3420)</f>
        <v>27</v>
      </c>
      <c r="E3420">
        <v>0</v>
      </c>
      <c r="F3420">
        <v>0</v>
      </c>
      <c r="G3420" t="str">
        <f>IF(D3420&gt;0,"&lt;h3&gt;" &amp; B3420 &amp; "&lt;/h3&gt;",IF(E3420&gt;0,"&lt;p /&gt;&lt;i&gt;" &amp; B3420 &amp; "&lt;/i&gt;&lt;p /&gt;",IF(F3420&gt;0,B3420 &amp; "&lt;p /&gt;", B3420)))</f>
        <v>What if i say i had enough?</v>
      </c>
    </row>
    <row r="3421" spans="1:7">
      <c r="A3421">
        <v>3352</v>
      </c>
      <c r="B3421" s="1" t="s">
        <v>3353</v>
      </c>
      <c r="C3421">
        <f>LEN(B3421)</f>
        <v>47</v>
      </c>
      <c r="E3421">
        <v>0</v>
      </c>
      <c r="F3421">
        <v>0</v>
      </c>
      <c r="G3421" t="str">
        <f>IF(D3421&gt;0,"&lt;h3&gt;" &amp; B3421 &amp; "&lt;/h3&gt;",IF(E3421&gt;0,"&lt;p /&gt;&lt;i&gt;" &amp; B3421 &amp; "&lt;/i&gt;&lt;p /&gt;",IF(F3421&gt;0,B3421 &amp; "&lt;p /&gt;", B3421)))</f>
        <v>What if it had been too windy in Newcastle too?</v>
      </c>
    </row>
    <row r="3422" spans="1:7">
      <c r="A3422">
        <v>3354</v>
      </c>
      <c r="B3422" s="1" t="s">
        <v>3355</v>
      </c>
      <c r="C3422">
        <f>LEN(B3422)</f>
        <v>47</v>
      </c>
      <c r="E3422">
        <v>0</v>
      </c>
      <c r="F3422">
        <v>0</v>
      </c>
      <c r="G3422" t="str">
        <f>IF(D3422&gt;0,"&lt;h3&gt;" &amp; B3422 &amp; "&lt;/h3&gt;",IF(E3422&gt;0,"&lt;p /&gt;&lt;i&gt;" &amp; B3422 &amp; "&lt;/i&gt;&lt;p /&gt;",IF(F3422&gt;0,B3422 &amp; "&lt;p /&gt;", B3422)))</f>
        <v>What if I was somebody who HAD respect for you?</v>
      </c>
    </row>
    <row r="3423" spans="1:7">
      <c r="A3423">
        <v>3355</v>
      </c>
      <c r="B3423" s="1" t="s">
        <v>3356</v>
      </c>
      <c r="C3423">
        <f>LEN(B3423)</f>
        <v>31</v>
      </c>
      <c r="E3423">
        <v>0</v>
      </c>
      <c r="F3423">
        <v>0</v>
      </c>
      <c r="G3423" t="str">
        <f>IF(D3423&gt;0,"&lt;h3&gt;" &amp; B3423 &amp; "&lt;/h3&gt;",IF(E3423&gt;0,"&lt;p /&gt;&lt;i&gt;" &amp; B3423 &amp; "&lt;/i&gt;&lt;p /&gt;",IF(F3423&gt;0,B3423 &amp; "&lt;p /&gt;", B3423)))</f>
        <v>What if a fire had broken out ?</v>
      </c>
    </row>
    <row r="3424" spans="1:7">
      <c r="A3424">
        <v>3356</v>
      </c>
      <c r="B3424" s="1" t="s">
        <v>3357</v>
      </c>
      <c r="C3424">
        <f>LEN(B3424)</f>
        <v>118</v>
      </c>
      <c r="E3424">
        <v>0</v>
      </c>
      <c r="F3424">
        <v>0</v>
      </c>
      <c r="G3424" t="str">
        <f>IF(D3424&gt;0,"&lt;h3&gt;" &amp; B3424 &amp; "&lt;/h3&gt;",IF(E3424&gt;0,"&lt;p /&gt;&lt;i&gt;" &amp; B3424 &amp; "&lt;/i&gt;&lt;p /&gt;",IF(F3424&gt;0,B3424 &amp; "&lt;p /&gt;", B3424)))</f>
        <v>What if you had a cat named clitoris then you lost it and had to make ads like lost cat responds to the name clitoris?</v>
      </c>
    </row>
    <row r="3425" spans="1:7">
      <c r="A3425">
        <v>3357</v>
      </c>
      <c r="B3425" s="1" t="s">
        <v>3358</v>
      </c>
      <c r="C3425">
        <f>LEN(B3425)</f>
        <v>21</v>
      </c>
      <c r="E3425">
        <v>0</v>
      </c>
      <c r="F3425">
        <v>0</v>
      </c>
      <c r="G3425" t="str">
        <f>IF(D3425&gt;0,"&lt;h3&gt;" &amp; B3425 &amp; "&lt;/h3&gt;",IF(E3425&gt;0,"&lt;p /&gt;&lt;i&gt;" &amp; B3425 &amp; "&lt;/i&gt;&lt;p /&gt;",IF(F3425&gt;0,B3425 &amp; "&lt;p /&gt;", B3425)))</f>
        <v>What if we had dicks?</v>
      </c>
    </row>
    <row r="3426" spans="1:7">
      <c r="A3426">
        <v>3358</v>
      </c>
      <c r="B3426" s="1" t="s">
        <v>3359</v>
      </c>
      <c r="C3426">
        <f>LEN(B3426)</f>
        <v>30</v>
      </c>
      <c r="E3426">
        <v>0</v>
      </c>
      <c r="F3426">
        <v>0</v>
      </c>
      <c r="G3426" t="str">
        <f>IF(D3426&gt;0,"&lt;h3&gt;" &amp; B3426 &amp; "&lt;/h3&gt;",IF(E3426&gt;0,"&lt;p /&gt;&lt;i&gt;" &amp; B3426 &amp; "&lt;/i&gt;&lt;p /&gt;",IF(F3426&gt;0,B3426 &amp; "&lt;p /&gt;", B3426)))</f>
        <v>What if humans had not sinned?</v>
      </c>
    </row>
    <row r="3427" spans="1:7">
      <c r="A3427">
        <v>3359</v>
      </c>
      <c r="B3427" s="1" t="s">
        <v>3360</v>
      </c>
      <c r="C3427">
        <f>LEN(B3427)</f>
        <v>25</v>
      </c>
      <c r="E3427">
        <v>0</v>
      </c>
      <c r="F3427">
        <v>0</v>
      </c>
      <c r="G3427" t="str">
        <f>IF(D3427&gt;0,"&lt;h3&gt;" &amp; B3427 &amp; "&lt;/h3&gt;",IF(E3427&gt;0,"&lt;p /&gt;&lt;i&gt;" &amp; B3427 &amp; "&lt;/i&gt;&lt;p /&gt;",IF(F3427&gt;0,B3427 &amp; "&lt;p /&gt;", B3427)))</f>
        <v>What If* Men Had Periods?</v>
      </c>
    </row>
    <row r="3428" spans="1:7">
      <c r="A3428">
        <v>3360</v>
      </c>
      <c r="B3428" s="1" t="s">
        <v>3361</v>
      </c>
      <c r="C3428">
        <f>LEN(B3428)</f>
        <v>33</v>
      </c>
      <c r="E3428">
        <v>0</v>
      </c>
      <c r="F3428">
        <v>0</v>
      </c>
      <c r="G3428" t="str">
        <f>IF(D3428&gt;0,"&lt;h3&gt;" &amp; B3428 &amp; "&lt;/h3&gt;",IF(E3428&gt;0,"&lt;p /&gt;&lt;i&gt;" &amp; B3428 &amp; "&lt;/i&gt;&lt;p /&gt;",IF(F3428&gt;0,B3428 &amp; "&lt;p /&gt;", B3428)))</f>
        <v>What if i dress like one grow up?</v>
      </c>
    </row>
    <row r="3429" spans="1:7">
      <c r="A3429">
        <v>3361</v>
      </c>
      <c r="B3429" s="1" t="s">
        <v>3362</v>
      </c>
      <c r="C3429">
        <f>LEN(B3429)</f>
        <v>62</v>
      </c>
      <c r="E3429">
        <v>0</v>
      </c>
      <c r="F3429">
        <v>0</v>
      </c>
      <c r="G3429" t="str">
        <f>IF(D3429&gt;0,"&lt;h3&gt;" &amp; B3429 &amp; "&lt;/h3&gt;",IF(E3429&gt;0,"&lt;p /&gt;&lt;i&gt;" &amp; B3429 &amp; "&lt;/i&gt;&lt;p /&gt;",IF(F3429&gt;0,B3429 &amp; "&lt;p /&gt;", B3429)))</f>
        <v>What if i suddenly woke up and my whole life had been a dream?</v>
      </c>
    </row>
    <row r="3430" spans="1:7">
      <c r="A3430">
        <v>3362</v>
      </c>
      <c r="B3430" s="1" t="s">
        <v>3363</v>
      </c>
      <c r="C3430">
        <f>LEN(B3430)</f>
        <v>59</v>
      </c>
      <c r="E3430">
        <v>0</v>
      </c>
      <c r="F3430">
        <v>0</v>
      </c>
      <c r="G3430" t="str">
        <f>IF(D3430&gt;0,"&lt;h3&gt;" &amp; B3430 &amp; "&lt;/h3&gt;",IF(E3430&gt;0,"&lt;p /&gt;&lt;i&gt;" &amp; B3430 &amp; "&lt;/i&gt;&lt;p /&gt;",IF(F3430&gt;0,B3430 &amp; "&lt;p /&gt;", B3430)))</f>
        <v>What if I tell you her name is velvet and had a nice body"?</v>
      </c>
    </row>
    <row r="3431" spans="1:7">
      <c r="A3431">
        <v>3363</v>
      </c>
      <c r="B3431" s="1" t="s">
        <v>3364</v>
      </c>
      <c r="C3431">
        <f>LEN(B3431)</f>
        <v>43</v>
      </c>
      <c r="E3431">
        <v>0</v>
      </c>
      <c r="F3431">
        <v>0</v>
      </c>
      <c r="G3431" t="str">
        <f>IF(D3431&gt;0,"&lt;h3&gt;" &amp; B3431 &amp; "&lt;/h3&gt;",IF(E3431&gt;0,"&lt;p /&gt;&lt;i&gt;" &amp; B3431 &amp; "&lt;/i&gt;&lt;p /&gt;",IF(F3431&gt;0,B3431 &amp; "&lt;p /&gt;", B3431)))</f>
        <v>What if I had two DIFFERENTLY COLORED eyes?</v>
      </c>
    </row>
    <row r="3432" spans="1:7">
      <c r="A3432">
        <v>3364</v>
      </c>
      <c r="B3432" s="1" t="s">
        <v>3365</v>
      </c>
      <c r="C3432">
        <f>LEN(B3432)</f>
        <v>71</v>
      </c>
      <c r="E3432">
        <v>0</v>
      </c>
      <c r="F3432">
        <v>0</v>
      </c>
      <c r="G3432" t="str">
        <f>IF(D3432&gt;0,"&lt;h3&gt;" &amp; B3432 &amp; "&lt;/h3&gt;",IF(E3432&gt;0,"&lt;p /&gt;&lt;i&gt;" &amp; B3432 &amp; "&lt;/i&gt;&lt;p /&gt;",IF(F3432&gt;0,B3432 &amp; "&lt;p /&gt;", B3432)))</f>
        <v>What if #StarWars movie posters had 1-star Amazon user reviews on them?</v>
      </c>
    </row>
    <row r="3433" spans="1:7">
      <c r="A3433">
        <v>3365</v>
      </c>
      <c r="B3433" s="1" t="s">
        <v>3366</v>
      </c>
      <c r="C3433">
        <f>LEN(B3433)</f>
        <v>68</v>
      </c>
      <c r="E3433">
        <v>1</v>
      </c>
      <c r="F3433">
        <v>0</v>
      </c>
      <c r="G3433" t="str">
        <f>IF(D3433&gt;0,"&lt;h3&gt;" &amp; B3433 &amp; "&lt;/h3&gt;",IF(E3433&gt;0,"&lt;p /&gt;&lt;i&gt;" &amp; B3433 &amp; "&lt;/i&gt;&lt;p /&gt;",IF(F3433&gt;0,B3433 &amp; "&lt;p /&gt;", B3433)))</f>
        <v>&lt;p /&gt;&lt;i&gt;What if our school had a riot like the one 4 years ago ____________?&lt;/i&gt;&lt;p /&gt;</v>
      </c>
    </row>
    <row r="3434" spans="1:7">
      <c r="A3434">
        <v>3366</v>
      </c>
      <c r="B3434" s="1" t="s">
        <v>3367</v>
      </c>
      <c r="C3434">
        <f>LEN(B3434)</f>
        <v>95</v>
      </c>
      <c r="E3434">
        <v>0</v>
      </c>
      <c r="F3434">
        <v>0</v>
      </c>
      <c r="G3434" t="str">
        <f>IF(D3434&gt;0,"&lt;h3&gt;" &amp; B3434 &amp; "&lt;/h3&gt;",IF(E3434&gt;0,"&lt;p /&gt;&lt;i&gt;" &amp; B3434 &amp; "&lt;/i&gt;&lt;p /&gt;",IF(F3434&gt;0,B3434 &amp; "&lt;p /&gt;", B3434)))</f>
        <v>What if I wasn't here anymore I try not to think that way but sometimes it gets the best of me?</v>
      </c>
    </row>
    <row r="3435" spans="1:7">
      <c r="A3435">
        <v>3367</v>
      </c>
      <c r="B3435" s="1" t="s">
        <v>3368</v>
      </c>
      <c r="C3435">
        <f>LEN(B3435)</f>
        <v>128</v>
      </c>
      <c r="E3435">
        <v>0</v>
      </c>
      <c r="F3435">
        <v>0</v>
      </c>
      <c r="G3435" t="str">
        <f>IF(D3435&gt;0,"&lt;h3&gt;" &amp; B3435 &amp; "&lt;/h3&gt;",IF(E3435&gt;0,"&lt;p /&gt;&lt;i&gt;" &amp; B3435 &amp; "&lt;/i&gt;&lt;p /&gt;",IF(F3435&gt;0,B3435 &amp; "&lt;p /&gt;", B3435)))</f>
        <v>What if one day there was a triathelon td fan sigb and they were split into 3 grooups and u had to run, swim and cycle to reach?</v>
      </c>
    </row>
    <row r="3436" spans="1:7">
      <c r="A3436">
        <v>3368</v>
      </c>
      <c r="B3436" s="1" t="s">
        <v>3369</v>
      </c>
      <c r="C3436">
        <f>LEN(B3436)</f>
        <v>32</v>
      </c>
      <c r="E3436">
        <v>0</v>
      </c>
      <c r="F3436">
        <v>0</v>
      </c>
      <c r="G3436" t="str">
        <f>IF(D3436&gt;0,"&lt;h3&gt;" &amp; B3436 &amp; "&lt;/h3&gt;",IF(E3436&gt;0,"&lt;p /&gt;&lt;i&gt;" &amp; B3436 &amp; "&lt;/i&gt;&lt;p /&gt;",IF(F3436&gt;0,B3436 &amp; "&lt;p /&gt;", B3436)))</f>
        <v>What if humans had cricket legs?</v>
      </c>
    </row>
    <row r="3437" spans="1:7">
      <c r="A3437">
        <v>3369</v>
      </c>
      <c r="B3437" s="1" t="s">
        <v>3370</v>
      </c>
      <c r="C3437">
        <f>LEN(B3437)</f>
        <v>32</v>
      </c>
      <c r="E3437">
        <v>0</v>
      </c>
      <c r="F3437">
        <v>0</v>
      </c>
      <c r="G3437" t="str">
        <f>IF(D3437&gt;0,"&lt;h3&gt;" &amp; B3437 &amp; "&lt;/h3&gt;",IF(E3437&gt;0,"&lt;p /&gt;&lt;i&gt;" &amp; B3437 &amp; "&lt;/i&gt;&lt;p /&gt;",IF(F3437&gt;0,B3437 &amp; "&lt;p /&gt;", B3437)))</f>
        <v>What if crickets had human legs?</v>
      </c>
    </row>
    <row r="3438" spans="1:7">
      <c r="A3438">
        <v>3370</v>
      </c>
      <c r="B3438" s="1" t="s">
        <v>3371</v>
      </c>
      <c r="C3438">
        <f>LEN(B3438)</f>
        <v>34</v>
      </c>
      <c r="E3438">
        <v>0</v>
      </c>
      <c r="F3438">
        <v>0</v>
      </c>
      <c r="G3438" t="str">
        <f>IF(D3438&gt;0,"&lt;h3&gt;" &amp; B3438 &amp; "&lt;/h3&gt;",IF(E3438&gt;0,"&lt;p /&gt;&lt;i&gt;" &amp; B3438 &amp; "&lt;/i&gt;&lt;p /&gt;",IF(F3438&gt;0,B3438 &amp; "&lt;p /&gt;", B3438)))</f>
        <v>What if dogs had 5 foot long legs?</v>
      </c>
    </row>
    <row r="3439" spans="1:7">
      <c r="A3439">
        <v>3371</v>
      </c>
      <c r="B3439" s="1" t="s">
        <v>3372</v>
      </c>
      <c r="C3439">
        <f>LEN(B3439)</f>
        <v>33</v>
      </c>
      <c r="E3439">
        <v>0</v>
      </c>
      <c r="F3439">
        <v>0</v>
      </c>
      <c r="G3439" t="str">
        <f>IF(D3439&gt;0,"&lt;h3&gt;" &amp; B3439 &amp; "&lt;/h3&gt;",IF(E3439&gt;0,"&lt;p /&gt;&lt;i&gt;" &amp; B3439 &amp; "&lt;/i&gt;&lt;p /&gt;",IF(F3439&gt;0,B3439 &amp; "&lt;p /&gt;", B3439)))</f>
        <v>What if I cried during #TheDance?</v>
      </c>
    </row>
    <row r="3440" spans="1:7">
      <c r="A3440">
        <v>3372</v>
      </c>
      <c r="B3440" s="1" t="s">
        <v>3373</v>
      </c>
      <c r="C3440">
        <f>LEN(B3440)</f>
        <v>60</v>
      </c>
      <c r="E3440">
        <v>0</v>
      </c>
      <c r="F3440">
        <v>0</v>
      </c>
      <c r="G3440" t="str">
        <f>IF(D3440&gt;0,"&lt;h3&gt;" &amp; B3440 &amp; "&lt;/h3&gt;",IF(E3440&gt;0,"&lt;p /&gt;&lt;i&gt;" &amp; B3440 &amp; "&lt;/i&gt;&lt;p /&gt;",IF(F3440&gt;0,B3440 &amp; "&lt;p /&gt;", B3440)))</f>
        <v>What if jasmine and Jake had a baby and it came out Indian"?</v>
      </c>
    </row>
    <row r="3441" spans="1:7">
      <c r="A3441">
        <v>3373</v>
      </c>
      <c r="B3441" s="1" t="s">
        <v>3374</v>
      </c>
      <c r="C3441">
        <f>LEN(B3441)</f>
        <v>59</v>
      </c>
      <c r="E3441">
        <v>0</v>
      </c>
      <c r="F3441">
        <v>0</v>
      </c>
      <c r="G3441" t="str">
        <f>IF(D3441&gt;0,"&lt;h3&gt;" &amp; B3441 &amp; "&lt;/h3&gt;",IF(E3441&gt;0,"&lt;p /&gt;&lt;i&gt;" &amp; B3441 &amp; "&lt;/i&gt;&lt;p /&gt;",IF(F3441&gt;0,B3441 &amp; "&lt;p /&gt;", B3441)))</f>
        <v>What if jasmine had a baby and it turned out to be a duck"?</v>
      </c>
    </row>
    <row r="3442" spans="1:7">
      <c r="A3442">
        <v>3374</v>
      </c>
      <c r="B3442" s="1" t="s">
        <v>3375</v>
      </c>
      <c r="C3442">
        <f>LEN(B3442)</f>
        <v>68</v>
      </c>
      <c r="E3442">
        <v>0</v>
      </c>
      <c r="F3442">
        <v>0</v>
      </c>
      <c r="G3442" t="str">
        <f>IF(D3442&gt;0,"&lt;h3&gt;" &amp; B3442 &amp; "&lt;/h3&gt;",IF(E3442&gt;0,"&lt;p /&gt;&lt;i&gt;" &amp; B3442 &amp; "&lt;/i&gt;&lt;p /&gt;",IF(F3442&gt;0,B3442 &amp; "&lt;p /&gt;", B3442)))</f>
        <v>What if I had never let you go would you be the man I used to know ?</v>
      </c>
    </row>
    <row r="3443" spans="1:7">
      <c r="A3443">
        <v>3375</v>
      </c>
      <c r="B3443" s="1" t="s">
        <v>3376</v>
      </c>
      <c r="C3443">
        <f>LEN(B3443)</f>
        <v>42</v>
      </c>
      <c r="E3443">
        <v>0</v>
      </c>
      <c r="F3443">
        <v>0</v>
      </c>
      <c r="G3443" t="str">
        <f>IF(D3443&gt;0,"&lt;h3&gt;" &amp; B3443 &amp; "&lt;/h3&gt;",IF(E3443&gt;0,"&lt;p /&gt;&lt;i&gt;" &amp; B3443 &amp; "&lt;/i&gt;&lt;p /&gt;",IF(F3443&gt;0,B3443 &amp; "&lt;p /&gt;", B3443)))</f>
        <v>What if she had got knocked over by a bus?</v>
      </c>
    </row>
    <row r="3444" spans="1:7">
      <c r="A3444">
        <v>3376</v>
      </c>
      <c r="B3444" s="1" t="s">
        <v>3377</v>
      </c>
      <c r="C3444">
        <f>LEN(B3444)</f>
        <v>86</v>
      </c>
      <c r="E3444">
        <v>0</v>
      </c>
      <c r="F3444">
        <v>0</v>
      </c>
      <c r="G3444" t="str">
        <f>IF(D3444&gt;0,"&lt;h3&gt;" &amp; B3444 &amp; "&lt;/h3&gt;",IF(E3444&gt;0,"&lt;p /&gt;&lt;i&gt;" &amp; B3444 &amp; "&lt;/i&gt;&lt;p /&gt;",IF(F3444&gt;0,B3444 &amp; "&lt;p /&gt;", B3444)))</f>
        <v>What if jongdae the jeepney driver had debt with minseok the cute little yosi tindero?</v>
      </c>
    </row>
    <row r="3445" spans="1:7">
      <c r="A3445">
        <v>3377</v>
      </c>
      <c r="B3445" s="1" t="s">
        <v>3378</v>
      </c>
      <c r="C3445">
        <f>LEN(B3445)</f>
        <v>101</v>
      </c>
      <c r="E3445">
        <v>0</v>
      </c>
      <c r="F3445">
        <v>0</v>
      </c>
      <c r="G3445" t="str">
        <f>IF(D3445&gt;0,"&lt;h3&gt;" &amp; B3445 &amp; "&lt;/h3&gt;",IF(E3445&gt;0,"&lt;p /&gt;&lt;i&gt;" &amp; B3445 &amp; "&lt;/i&gt;&lt;p /&gt;",IF(F3445&gt;0,B3445 &amp; "&lt;p /&gt;", B3445)))</f>
        <v>What if I told you I've only seen like 2 of the movies and I had to look up how to spell "Gryffindor?</v>
      </c>
    </row>
    <row r="3446" spans="1:7">
      <c r="A3446">
        <v>3378</v>
      </c>
      <c r="B3446" s="1" t="s">
        <v>3379</v>
      </c>
      <c r="C3446">
        <f>LEN(B3446)</f>
        <v>101</v>
      </c>
      <c r="E3446">
        <v>1</v>
      </c>
      <c r="F3446">
        <v>0</v>
      </c>
      <c r="G3446" t="str">
        <f>IF(D3446&gt;0,"&lt;h3&gt;" &amp; B3446 &amp; "&lt;/h3&gt;",IF(E3446&gt;0,"&lt;p /&gt;&lt;i&gt;" &amp; B3446 &amp; "&lt;/i&gt;&lt;p /&gt;",IF(F3446&gt;0,B3446 &amp; "&lt;p /&gt;", B3446)))</f>
        <v>&lt;p /&gt;&lt;i&gt;What if we had a platform where citizens from across the country could interface with the government?&lt;/i&gt;&lt;p /&gt;</v>
      </c>
    </row>
    <row r="3447" spans="1:7">
      <c r="A3447">
        <v>3379</v>
      </c>
      <c r="B3447" s="1" t="s">
        <v>3380</v>
      </c>
      <c r="C3447">
        <f>LEN(B3447)</f>
        <v>62</v>
      </c>
      <c r="E3447">
        <v>0</v>
      </c>
      <c r="F3447">
        <v>0</v>
      </c>
      <c r="G3447" t="str">
        <f>IF(D3447&gt;0,"&lt;h3&gt;" &amp; B3447 &amp; "&lt;/h3&gt;",IF(E3447&gt;0,"&lt;p /&gt;&lt;i&gt;" &amp; B3447 &amp; "&lt;/i&gt;&lt;p /&gt;",IF(F3447&gt;0,B3447 &amp; "&lt;p /&gt;", B3447)))</f>
        <v>What if the man is wasting the talent which God had given him?</v>
      </c>
    </row>
    <row r="3448" spans="1:7">
      <c r="A3448">
        <v>3380</v>
      </c>
      <c r="B3448" s="1" t="s">
        <v>3381</v>
      </c>
      <c r="C3448">
        <f>LEN(B3448)</f>
        <v>34</v>
      </c>
      <c r="E3448">
        <v>0</v>
      </c>
      <c r="F3448">
        <v>0</v>
      </c>
      <c r="G3448" t="str">
        <f>IF(D3448&gt;0,"&lt;h3&gt;" &amp; B3448 &amp; "&lt;/h3&gt;",IF(E3448&gt;0,"&lt;p /&gt;&lt;i&gt;" &amp; B3448 &amp; "&lt;/i&gt;&lt;p /&gt;",IF(F3448&gt;0,B3448 &amp; "&lt;p /&gt;", B3448)))</f>
        <v>What if it had been your daughter?</v>
      </c>
    </row>
    <row r="3449" spans="1:7">
      <c r="A3449">
        <v>3381</v>
      </c>
      <c r="B3449" s="1" t="s">
        <v>3382</v>
      </c>
      <c r="C3449">
        <f>LEN(B3449)</f>
        <v>101</v>
      </c>
      <c r="E3449">
        <v>0</v>
      </c>
      <c r="F3449">
        <v>0</v>
      </c>
      <c r="G3449" t="str">
        <f>IF(D3449&gt;0,"&lt;h3&gt;" &amp; B3449 &amp; "&lt;/h3&gt;",IF(E3449&gt;0,"&lt;p /&gt;&lt;i&gt;" &amp; B3449 &amp; "&lt;/i&gt;&lt;p /&gt;",IF(F3449&gt;0,B3449 &amp; "&lt;p /&gt;", B3449)))</f>
        <v>WHAT IF ITACHI HAD TO GO ON A BUSINESS TRIP AND BOUGHT ME A STUFFED WEASEL TO REMIND ME OF HIM WOW I?</v>
      </c>
    </row>
    <row r="3450" spans="1:7">
      <c r="A3450">
        <v>3382</v>
      </c>
      <c r="B3450" s="1" t="s">
        <v>3383</v>
      </c>
      <c r="C3450">
        <f>LEN(B3450)</f>
        <v>24</v>
      </c>
      <c r="E3450">
        <v>0</v>
      </c>
      <c r="F3450">
        <v>0</v>
      </c>
      <c r="G3450" t="str">
        <f>IF(D3450&gt;0,"&lt;h3&gt;" &amp; B3450 &amp; "&lt;/h3&gt;",IF(E3450&gt;0,"&lt;p /&gt;&lt;i&gt;" &amp; B3450 &amp; "&lt;/i&gt;&lt;p /&gt;",IF(F3450&gt;0,B3450 &amp; "&lt;p /&gt;", B3450)))</f>
        <v>What If Cats Had Thumbs?</v>
      </c>
    </row>
    <row r="3451" spans="1:7">
      <c r="A3451">
        <v>3383</v>
      </c>
      <c r="B3451" s="1" t="s">
        <v>3384</v>
      </c>
      <c r="C3451">
        <f>LEN(B3451)</f>
        <v>44</v>
      </c>
      <c r="E3451">
        <v>0</v>
      </c>
      <c r="F3451">
        <v>1</v>
      </c>
      <c r="G3451" t="str">
        <f>IF(D3451&gt;0,"&lt;h3&gt;" &amp; B3451 &amp; "&lt;/h3&gt;",IF(E3451&gt;0,"&lt;p /&gt;&lt;i&gt;" &amp; B3451 &amp; "&lt;/i&gt;&lt;p /&gt;",IF(F3451&gt;0,B3451 &amp; "&lt;p /&gt;", B3451)))</f>
        <v>What if we had just said, want to be a serf?&lt;p /&gt;</v>
      </c>
    </row>
    <row r="3452" spans="1:7">
      <c r="A3452">
        <v>3384</v>
      </c>
      <c r="B3452" s="1" t="s">
        <v>3385</v>
      </c>
      <c r="C3452">
        <f>LEN(B3452)</f>
        <v>47</v>
      </c>
      <c r="E3452">
        <v>0</v>
      </c>
      <c r="F3452">
        <v>0</v>
      </c>
      <c r="G3452" t="str">
        <f>IF(D3452&gt;0,"&lt;h3&gt;" &amp; B3452 &amp; "&lt;/h3&gt;",IF(E3452&gt;0,"&lt;p /&gt;&lt;i&gt;" &amp; B3452 &amp; "&lt;/i&gt;&lt;p /&gt;",IF(F3452&gt;0,B3452 &amp; "&lt;p /&gt;", B3452)))</f>
        <v>What if I had a thing on the side made you cry?</v>
      </c>
    </row>
    <row r="3453" spans="1:7">
      <c r="A3453">
        <v>3385</v>
      </c>
      <c r="B3453" s="1" t="s">
        <v>3386</v>
      </c>
      <c r="C3453">
        <f>LEN(B3453)</f>
        <v>26</v>
      </c>
      <c r="E3453">
        <v>0</v>
      </c>
      <c r="F3453">
        <v>0</v>
      </c>
      <c r="G3453" t="str">
        <f>IF(D3453&gt;0,"&lt;h3&gt;" &amp; B3453 &amp; "&lt;/h3&gt;",IF(E3453&gt;0,"&lt;p /&gt;&lt;i&gt;" &amp; B3453 &amp; "&lt;/i&gt;&lt;p /&gt;",IF(F3453&gt;0,B3453 &amp; "&lt;p /&gt;", B3453)))</f>
        <v>What if Jarryd had played?</v>
      </c>
    </row>
    <row r="3454" spans="1:7">
      <c r="A3454">
        <v>3386</v>
      </c>
      <c r="B3454" s="1" t="s">
        <v>3387</v>
      </c>
      <c r="C3454">
        <f>LEN(B3454)</f>
        <v>102</v>
      </c>
      <c r="E3454">
        <v>0</v>
      </c>
      <c r="F3454">
        <v>0</v>
      </c>
      <c r="G3454" t="str">
        <f>IF(D3454&gt;0,"&lt;h3&gt;" &amp; B3454 &amp; "&lt;/h3&gt;",IF(E3454&gt;0,"&lt;p /&gt;&lt;i&gt;" &amp; B3454 &amp; "&lt;/i&gt;&lt;p /&gt;",IF(F3454&gt;0,B3454 &amp; "&lt;p /&gt;", B3454)))</f>
        <v>What if these individuals had mental illnesses, were affected by diseases caused by old age or injury?</v>
      </c>
    </row>
    <row r="3455" spans="1:7">
      <c r="A3455">
        <v>3387</v>
      </c>
      <c r="B3455" s="1" t="s">
        <v>3388</v>
      </c>
      <c r="C3455">
        <f>LEN(B3455)</f>
        <v>30</v>
      </c>
      <c r="E3455">
        <v>0</v>
      </c>
      <c r="F3455">
        <v>0</v>
      </c>
      <c r="G3455" t="str">
        <f>IF(D3455&gt;0,"&lt;h3&gt;" &amp; B3455 &amp; "&lt;/h3&gt;",IF(E3455&gt;0,"&lt;p /&gt;&lt;i&gt;" &amp; B3455 &amp; "&lt;/i&gt;&lt;p /&gt;",IF(F3455&gt;0,B3455 &amp; "&lt;p /&gt;", B3455)))</f>
        <v>What if we all had pet tigers?</v>
      </c>
    </row>
    <row r="3456" spans="1:7">
      <c r="A3456">
        <v>3388</v>
      </c>
      <c r="B3456" s="1" t="s">
        <v>3389</v>
      </c>
      <c r="C3456">
        <f>LEN(B3456)</f>
        <v>25</v>
      </c>
      <c r="E3456">
        <v>0</v>
      </c>
      <c r="F3456">
        <v>0</v>
      </c>
      <c r="G3456" t="str">
        <f>IF(D3456&gt;0,"&lt;h3&gt;" &amp; B3456 &amp; "&lt;/h3&gt;",IF(E3456&gt;0,"&lt;p /&gt;&lt;i&gt;" &amp; B3456 &amp; "&lt;/i&gt;&lt;p /&gt;",IF(F3456&gt;0,B3456 &amp; "&lt;p /&gt;", B3456)))</f>
        <v>What if #Elgin had these?</v>
      </c>
    </row>
    <row r="3457" spans="1:7">
      <c r="A3457">
        <v>3389</v>
      </c>
      <c r="B3457" s="1" t="s">
        <v>3390</v>
      </c>
      <c r="C3457">
        <f>LEN(B3457)</f>
        <v>119</v>
      </c>
      <c r="E3457">
        <v>0</v>
      </c>
      <c r="F3457">
        <v>0</v>
      </c>
      <c r="G3457" t="str">
        <f>IF(D3457&gt;0,"&lt;h3&gt;" &amp; B3457 &amp; "&lt;/h3&gt;",IF(E3457&gt;0,"&lt;p /&gt;&lt;i&gt;" &amp; B3457 &amp; "&lt;/i&gt;&lt;p /&gt;",IF(F3457&gt;0,B3457 &amp; "&lt;p /&gt;", B3457)))</f>
        <v>What if] The Roomba were a water droplet shape, so it could move into corners better than if it had a square butt/face?</v>
      </c>
    </row>
    <row r="3458" spans="1:7">
      <c r="A3458">
        <v>3390</v>
      </c>
      <c r="B3458" s="1" t="s">
        <v>3391</v>
      </c>
      <c r="C3458">
        <f>LEN(B3458)</f>
        <v>87</v>
      </c>
      <c r="E3458">
        <v>0</v>
      </c>
      <c r="F3458">
        <v>0</v>
      </c>
      <c r="G3458" t="str">
        <f>IF(D3458&gt;0,"&lt;h3&gt;" &amp; B3458 &amp; "&lt;/h3&gt;",IF(E3458&gt;0,"&lt;p /&gt;&lt;i&gt;" &amp; B3458 &amp; "&lt;/i&gt;&lt;p /&gt;",IF(F3458&gt;0,B3458 &amp; "&lt;p /&gt;", B3458)))</f>
        <v>What if someone, who had the power to grant it, offered you a choice between#mahhen573?</v>
      </c>
    </row>
    <row r="3459" spans="1:7">
      <c r="A3459">
        <v>3391</v>
      </c>
      <c r="B3459" s="1" t="s">
        <v>3392</v>
      </c>
      <c r="C3459">
        <f>LEN(B3459)</f>
        <v>98</v>
      </c>
      <c r="E3459">
        <v>0</v>
      </c>
      <c r="F3459">
        <v>0</v>
      </c>
      <c r="G3459" t="str">
        <f>IF(D3459&gt;0,"&lt;h3&gt;" &amp; B3459 &amp; "&lt;/h3&gt;",IF(E3459&gt;0,"&lt;p /&gt;&lt;i&gt;" &amp; B3459 &amp; "&lt;/i&gt;&lt;p /&gt;",IF(F3459&gt;0,B3459 &amp; "&lt;p /&gt;", B3459)))</f>
        <v>WHAT IF EVERY ONE OF US WAS LIKE A SINGLE UNIVERSE AND WE HAD PEOPLE THAT ARE THEIR OWN UNIVERSES?</v>
      </c>
    </row>
    <row r="3460" spans="1:7">
      <c r="A3460">
        <v>3392</v>
      </c>
      <c r="B3460" s="1" t="s">
        <v>3393</v>
      </c>
      <c r="C3460">
        <f>LEN(B3460)</f>
        <v>49</v>
      </c>
      <c r="E3460">
        <v>0</v>
      </c>
      <c r="F3460">
        <v>0</v>
      </c>
      <c r="G3460" t="str">
        <f>IF(D3460&gt;0,"&lt;h3&gt;" &amp; B3460 &amp; "&lt;/h3&gt;",IF(E3460&gt;0,"&lt;p /&gt;&lt;i&gt;" &amp; B3460 &amp; "&lt;/i&gt;&lt;p /&gt;",IF(F3460&gt;0,B3460 &amp; "&lt;p /&gt;", B3460)))</f>
        <v>What if she wasnt "that" pretty in the face ... ?</v>
      </c>
    </row>
    <row r="3461" spans="1:7">
      <c r="A3461">
        <v>3393</v>
      </c>
      <c r="B3461" s="1" t="s">
        <v>3394</v>
      </c>
      <c r="C3461">
        <f>LEN(B3461)</f>
        <v>69</v>
      </c>
      <c r="E3461">
        <v>0</v>
      </c>
      <c r="F3461">
        <v>0</v>
      </c>
      <c r="G3461" t="str">
        <f>IF(D3461&gt;0,"&lt;h3&gt;" &amp; B3461 &amp; "&lt;/h3&gt;",IF(E3461&gt;0,"&lt;p /&gt;&lt;i&gt;" &amp; B3461 &amp; "&lt;/i&gt;&lt;p /&gt;",IF(F3461&gt;0,B3461 &amp; "&lt;p /&gt;", B3461)))</f>
        <v>What if interacted with me somehow out of the blue and I had no idea?</v>
      </c>
    </row>
    <row r="3462" spans="1:7">
      <c r="A3462">
        <v>3394</v>
      </c>
      <c r="B3462" s="1" t="s">
        <v>3395</v>
      </c>
      <c r="C3462">
        <f>LEN(B3462)</f>
        <v>41</v>
      </c>
      <c r="E3462">
        <v>0</v>
      </c>
      <c r="F3462">
        <v>0</v>
      </c>
      <c r="G3462" t="str">
        <f>IF(D3462&gt;0,"&lt;h3&gt;" &amp; B3462 &amp; "&lt;/h3&gt;",IF(E3462&gt;0,"&lt;p /&gt;&lt;i&gt;" &amp; B3462 &amp; "&lt;/i&gt;&lt;p /&gt;",IF(F3462&gt;0,B3462 &amp; "&lt;p /&gt;", B3462)))</f>
        <v>What if Pandora had never opened the box?</v>
      </c>
    </row>
    <row r="3463" spans="1:7">
      <c r="A3463">
        <v>3395</v>
      </c>
      <c r="B3463" s="1" t="s">
        <v>3396</v>
      </c>
      <c r="C3463">
        <f>LEN(B3463)</f>
        <v>56</v>
      </c>
      <c r="E3463">
        <v>0</v>
      </c>
      <c r="F3463">
        <v>0</v>
      </c>
      <c r="G3463" t="str">
        <f>IF(D3463&gt;0,"&lt;h3&gt;" &amp; B3463 &amp; "&lt;/h3&gt;",IF(E3463&gt;0,"&lt;p /&gt;&lt;i&gt;" &amp; B3463 &amp; "&lt;/i&gt;&lt;p /&gt;",IF(F3463&gt;0,B3463 &amp; "&lt;p /&gt;", B3463)))</f>
        <v>What if the cs anime had sun ass trio in their entirety?</v>
      </c>
    </row>
    <row r="3464" spans="1:7">
      <c r="A3464">
        <v>3396</v>
      </c>
      <c r="B3464" s="1" t="s">
        <v>3397</v>
      </c>
      <c r="C3464">
        <f>LEN(B3464)</f>
        <v>78</v>
      </c>
      <c r="E3464">
        <v>0</v>
      </c>
      <c r="F3464">
        <v>0</v>
      </c>
      <c r="G3464" t="str">
        <f>IF(D3464&gt;0,"&lt;h3&gt;" &amp; B3464 &amp; "&lt;/h3&gt;",IF(E3464&gt;0,"&lt;p /&gt;&lt;i&gt;" &amp; B3464 &amp; "&lt;/i&gt;&lt;p /&gt;",IF(F3464&gt;0,B3464 &amp; "&lt;p /&gt;", B3464)))</f>
        <v>What if I had a Rollei TE and a pair of 36, would your QI still mathing at 69?</v>
      </c>
    </row>
    <row r="3465" spans="1:7">
      <c r="A3465">
        <v>3397</v>
      </c>
      <c r="B3465" s="1" t="s">
        <v>3398</v>
      </c>
      <c r="C3465">
        <f>LEN(B3465)</f>
        <v>78</v>
      </c>
      <c r="E3465">
        <v>0</v>
      </c>
      <c r="F3465">
        <v>0</v>
      </c>
      <c r="G3465" t="str">
        <f>IF(D3465&gt;0,"&lt;h3&gt;" &amp; B3465 &amp; "&lt;/h3&gt;",IF(E3465&gt;0,"&lt;p /&gt;&lt;i&gt;" &amp; B3465 &amp; "&lt;/i&gt;&lt;p /&gt;",IF(F3465&gt;0,B3465 &amp; "&lt;p /&gt;", B3465)))</f>
        <v>What if Dallas had a secret obsession with trying to get Homer into a skirt__?</v>
      </c>
    </row>
    <row r="3466" spans="1:7">
      <c r="A3466">
        <v>3398</v>
      </c>
      <c r="B3466" s="1" t="s">
        <v>3399</v>
      </c>
      <c r="C3466">
        <f>LEN(B3466)</f>
        <v>36</v>
      </c>
      <c r="E3466">
        <v>0</v>
      </c>
      <c r="F3466">
        <v>0</v>
      </c>
      <c r="G3466" t="str">
        <f>IF(D3466&gt;0,"&lt;h3&gt;" &amp; B3466 &amp; "&lt;/h3&gt;",IF(E3466&gt;0,"&lt;p /&gt;&lt;i&gt;" &amp; B3466 &amp; "&lt;/i&gt;&lt;p /&gt;",IF(F3466&gt;0,B3466 &amp; "&lt;p /&gt;", B3466)))</f>
        <v>What if the grp had 100 so done omg?</v>
      </c>
    </row>
    <row r="3467" spans="1:7">
      <c r="A3467">
        <v>3399</v>
      </c>
      <c r="B3467" s="1" t="s">
        <v>3400</v>
      </c>
      <c r="C3467">
        <f>LEN(B3467)</f>
        <v>116</v>
      </c>
      <c r="E3467">
        <v>0</v>
      </c>
      <c r="F3467">
        <v>0</v>
      </c>
      <c r="G3467" t="str">
        <f>IF(D3467&gt;0,"&lt;h3&gt;" &amp; B3467 &amp; "&lt;/h3&gt;",IF(E3467&gt;0,"&lt;p /&gt;&lt;i&gt;" &amp; B3467 &amp; "&lt;/i&gt;&lt;p /&gt;",IF(F3467&gt;0,B3467 &amp; "&lt;p /&gt;", B3467)))</f>
        <v>What if Rajaji had remained Gandhi__s political successor and become PM, will not we have had all of above and more?</v>
      </c>
    </row>
    <row r="3468" spans="1:7">
      <c r="A3468">
        <v>3400</v>
      </c>
      <c r="B3468" s="1" t="s">
        <v>3401</v>
      </c>
      <c r="C3468">
        <f>LEN(B3468)</f>
        <v>114</v>
      </c>
      <c r="E3468">
        <v>0</v>
      </c>
      <c r="F3468">
        <v>0</v>
      </c>
      <c r="G3468" t="str">
        <f>IF(D3468&gt;0,"&lt;h3&gt;" &amp; B3468 &amp; "&lt;/h3&gt;",IF(E3468&gt;0,"&lt;p /&gt;&lt;i&gt;" &amp; B3468 &amp; "&lt;/i&gt;&lt;p /&gt;",IF(F3468&gt;0,B3468 &amp; "&lt;p /&gt;", B3468)))</f>
        <v>What if I had the power to gather all of my favorite MCs With the illest comic book characters and make them arch?</v>
      </c>
    </row>
    <row r="3469" spans="1:7">
      <c r="A3469">
        <v>3401</v>
      </c>
      <c r="B3469" s="1" t="s">
        <v>3402</v>
      </c>
      <c r="C3469">
        <f>LEN(B3469)</f>
        <v>83</v>
      </c>
      <c r="E3469">
        <v>0</v>
      </c>
      <c r="F3469">
        <v>0</v>
      </c>
      <c r="G3469" t="str">
        <f>IF(D3469&gt;0,"&lt;h3&gt;" &amp; B3469 &amp; "&lt;/h3&gt;",IF(E3469&gt;0,"&lt;p /&gt;&lt;i&gt;" &amp; B3469 &amp; "&lt;/i&gt;&lt;p /&gt;",IF(F3469&gt;0,B3469 &amp; "&lt;p /&gt;", B3469)))</f>
        <v>What if they they had the money and took funds out for "strategic parenting costs"?</v>
      </c>
    </row>
    <row r="3470" spans="1:7">
      <c r="A3470">
        <v>3402</v>
      </c>
      <c r="B3470" s="1" t="s">
        <v>3403</v>
      </c>
      <c r="C3470">
        <f>LEN(B3470)</f>
        <v>27</v>
      </c>
      <c r="E3470">
        <v>0</v>
      </c>
      <c r="F3470">
        <v>0</v>
      </c>
      <c r="G3470" t="str">
        <f>IF(D3470&gt;0,"&lt;h3&gt;" &amp; B3470 &amp; "&lt;/h3&gt;",IF(E3470&gt;0,"&lt;p /&gt;&lt;i&gt;" &amp; B3470 &amp; "&lt;/i&gt;&lt;p /&gt;",IF(F3470&gt;0,B3470 &amp; "&lt;p /&gt;", B3470)))</f>
        <v>What if Rajaji had been PM?</v>
      </c>
    </row>
    <row r="3471" spans="1:7">
      <c r="A3471">
        <v>3403</v>
      </c>
      <c r="B3471" s="1" t="s">
        <v>3404</v>
      </c>
      <c r="C3471">
        <f>LEN(B3471)</f>
        <v>104</v>
      </c>
      <c r="E3471">
        <v>0</v>
      </c>
      <c r="F3471">
        <v>0</v>
      </c>
      <c r="G3471" t="str">
        <f>IF(D3471&gt;0,"&lt;h3&gt;" &amp; B3471 &amp; "&lt;/h3&gt;",IF(E3471&gt;0,"&lt;p /&gt;&lt;i&gt;" &amp; B3471 &amp; "&lt;/i&gt;&lt;p /&gt;",IF(F3471&gt;0,B3471 &amp; "&lt;p /&gt;", B3471)))</f>
        <v>What if someone had four glasses of apple juice in an hour ha ha omg they'd be such a weirdo haha ha ha?</v>
      </c>
    </row>
    <row r="3472" spans="1:7">
      <c r="A3472">
        <v>3404</v>
      </c>
      <c r="B3472" s="1" t="s">
        <v>3405</v>
      </c>
      <c r="C3472">
        <f>LEN(B3472)</f>
        <v>55</v>
      </c>
      <c r="E3472">
        <v>0</v>
      </c>
      <c r="F3472">
        <v>0</v>
      </c>
      <c r="G3472" t="str">
        <f>IF(D3472&gt;0,"&lt;h3&gt;" &amp; B3472 &amp; "&lt;/h3&gt;",IF(E3472&gt;0,"&lt;p /&gt;&lt;i&gt;" &amp; B3472 &amp; "&lt;/i&gt;&lt;p /&gt;",IF(F3472&gt;0,B3472 &amp; "&lt;p /&gt;", B3472)))</f>
        <v>What if you had no hearing,no speech and no visibility?</v>
      </c>
    </row>
    <row r="3473" spans="1:7">
      <c r="A3473">
        <v>3405</v>
      </c>
      <c r="B3473" s="1" t="s">
        <v>3406</v>
      </c>
      <c r="C3473">
        <f>LEN(B3473)</f>
        <v>67</v>
      </c>
      <c r="E3473">
        <v>0</v>
      </c>
      <c r="F3473">
        <v>0</v>
      </c>
      <c r="G3473" t="str">
        <f>IF(D3473&gt;0,"&lt;h3&gt;" &amp; B3473 &amp; "&lt;/h3&gt;",IF(E3473&gt;0,"&lt;p /&gt;&lt;i&gt;" &amp; B3473 &amp; "&lt;/i&gt;&lt;p /&gt;",IF(F3473&gt;0,B3473 &amp; "&lt;p /&gt;", B3473)))</f>
        <v>What if you gave ur Side Chick Ur Atm Because U had No Money in it?</v>
      </c>
    </row>
    <row r="3474" spans="1:7">
      <c r="A3474">
        <v>3406</v>
      </c>
      <c r="B3474" s="1" t="s">
        <v>3407</v>
      </c>
      <c r="C3474">
        <f>LEN(B3474)</f>
        <v>65</v>
      </c>
      <c r="E3474">
        <v>0</v>
      </c>
      <c r="F3474">
        <v>0</v>
      </c>
      <c r="G3474" t="str">
        <f>IF(D3474&gt;0,"&lt;h3&gt;" &amp; B3474 &amp; "&lt;/h3&gt;",IF(E3474&gt;0,"&lt;p /&gt;&lt;i&gt;" &amp; B3474 &amp; "&lt;/i&gt;&lt;p /&gt;",IF(F3474&gt;0,B3474 &amp; "&lt;p /&gt;", B3474)))</f>
        <v>What if manami had a nervous breakdown after kissing someone and?</v>
      </c>
    </row>
    <row r="3475" spans="1:7">
      <c r="A3475">
        <v>3407</v>
      </c>
      <c r="B3475" s="1" t="s">
        <v>3408</v>
      </c>
      <c r="C3475">
        <f>LEN(B3475)</f>
        <v>45</v>
      </c>
      <c r="E3475">
        <v>0</v>
      </c>
      <c r="F3475">
        <v>0</v>
      </c>
      <c r="G3475" t="str">
        <f>IF(D3475&gt;0,"&lt;h3&gt;" &amp; B3475 &amp; "&lt;/h3&gt;",IF(E3475&gt;0,"&lt;p /&gt;&lt;i&gt;" &amp; B3475 &amp; "&lt;/i&gt;&lt;p /&gt;",IF(F3475&gt;0,B3475 &amp; "&lt;p /&gt;", B3475)))</f>
        <v>What if i had tweeted from derpcon right now?</v>
      </c>
    </row>
    <row r="3476" spans="1:7">
      <c r="A3476">
        <v>3408</v>
      </c>
      <c r="B3476" s="1" t="s">
        <v>3409</v>
      </c>
      <c r="C3476">
        <f>LEN(B3476)</f>
        <v>38</v>
      </c>
      <c r="E3476">
        <v>0</v>
      </c>
      <c r="F3476">
        <v>0</v>
      </c>
      <c r="G3476" t="str">
        <f>IF(D3476&gt;0,"&lt;h3&gt;" &amp; B3476 &amp; "&lt;/h3&gt;",IF(E3476&gt;0,"&lt;p /&gt;&lt;i&gt;" &amp; B3476 &amp; "&lt;/i&gt;&lt;p /&gt;",IF(F3476&gt;0,B3476 &amp; "&lt;p /&gt;", B3476)))</f>
        <v>What if Marilyn had lived until today?</v>
      </c>
    </row>
    <row r="3477" spans="1:7">
      <c r="A3477">
        <v>3409</v>
      </c>
      <c r="B3477" s="1" t="s">
        <v>3410</v>
      </c>
      <c r="C3477">
        <f>LEN(B3477)</f>
        <v>93</v>
      </c>
      <c r="E3477">
        <v>0</v>
      </c>
      <c r="F3477">
        <v>0</v>
      </c>
      <c r="G3477" t="str">
        <f>IF(D3477&gt;0,"&lt;h3&gt;" &amp; B3477 &amp; "&lt;/h3&gt;",IF(E3477&gt;0,"&lt;p /&gt;&lt;i&gt;" &amp; B3477 &amp; "&lt;/i&gt;&lt;p /&gt;",IF(F3477&gt;0,B3477 &amp; "&lt;p /&gt;", B3477)))</f>
        <v>What if I was born in Singapore and had been given a different education system to work with?</v>
      </c>
    </row>
    <row r="3478" spans="1:7">
      <c r="A3478">
        <v>3410</v>
      </c>
      <c r="B3478" s="1" t="s">
        <v>3411</v>
      </c>
      <c r="C3478">
        <f>LEN(B3478)</f>
        <v>90</v>
      </c>
      <c r="E3478">
        <v>0</v>
      </c>
      <c r="F3478">
        <v>0</v>
      </c>
      <c r="G3478" t="str">
        <f>IF(D3478&gt;0,"&lt;h3&gt;" &amp; B3478 &amp; "&lt;/h3&gt;",IF(E3478&gt;0,"&lt;p /&gt;&lt;i&gt;" &amp; B3478 &amp; "&lt;/i&gt;&lt;p /&gt;",IF(F3478&gt;0,B3478 &amp; "&lt;p /&gt;", B3478)))</f>
        <v>What if Providence  kids had access to the same educational opportunities as in Barringto?</v>
      </c>
    </row>
    <row r="3479" spans="1:7">
      <c r="A3479">
        <v>3411</v>
      </c>
      <c r="B3479" s="1" t="s">
        <v>3412</v>
      </c>
      <c r="C3479">
        <f>LEN(B3479)</f>
        <v>74</v>
      </c>
      <c r="E3479">
        <v>0</v>
      </c>
      <c r="F3479">
        <v>0</v>
      </c>
      <c r="G3479" t="str">
        <f>IF(D3479&gt;0,"&lt;h3&gt;" &amp; B3479 &amp; "&lt;/h3&gt;",IF(E3479&gt;0,"&lt;p /&gt;&lt;i&gt;" &amp; B3479 &amp; "&lt;/i&gt;&lt;p /&gt;",IF(F3479&gt;0,B3479 &amp; "&lt;p /&gt;", B3479)))</f>
        <v>What if you found out you the gurl you did last night had full blown AIDS?</v>
      </c>
    </row>
    <row r="3480" spans="1:7">
      <c r="A3480">
        <v>3412</v>
      </c>
      <c r="B3480" s="1" t="s">
        <v>3413</v>
      </c>
      <c r="C3480">
        <f>LEN(B3480)</f>
        <v>60</v>
      </c>
      <c r="E3480">
        <v>0</v>
      </c>
      <c r="F3480">
        <v>0</v>
      </c>
      <c r="G3480" t="str">
        <f>IF(D3480&gt;0,"&lt;h3&gt;" &amp; B3480 &amp; "&lt;/h3&gt;",IF(E3480&gt;0,"&lt;p /&gt;&lt;i&gt;" &amp; B3480 &amp; "&lt;/i&gt;&lt;p /&gt;",IF(F3480&gt;0,B3480 &amp; "&lt;p /&gt;", B3480)))</f>
        <v>What if you had craw-craw and you went for army recruitment?</v>
      </c>
    </row>
    <row r="3481" spans="1:7">
      <c r="A3481">
        <v>3413</v>
      </c>
      <c r="B3481" s="1" t="s">
        <v>3414</v>
      </c>
      <c r="C3481">
        <f>LEN(B3481)</f>
        <v>97</v>
      </c>
      <c r="E3481">
        <v>0</v>
      </c>
      <c r="F3481">
        <v>1</v>
      </c>
      <c r="G3481" t="str">
        <f>IF(D3481&gt;0,"&lt;h3&gt;" &amp; B3481 &amp; "&lt;/h3&gt;",IF(E3481&gt;0,"&lt;p /&gt;&lt;i&gt;" &amp; B3481 &amp; "&lt;/i&gt;&lt;p /&gt;",IF(F3481&gt;0,B3481 &amp; "&lt;p /&gt;", B3481)))</f>
        <v>What if your child dies next week, this could be the last photos you get together' #morbid #sell?&lt;p /&gt;</v>
      </c>
    </row>
    <row r="3482" spans="1:7">
      <c r="A3482">
        <v>3414</v>
      </c>
      <c r="B3482" s="1" t="s">
        <v>3415</v>
      </c>
      <c r="C3482">
        <f>LEN(B3482)</f>
        <v>25</v>
      </c>
      <c r="E3482">
        <v>0</v>
      </c>
      <c r="F3482">
        <v>0</v>
      </c>
      <c r="G3482" t="str">
        <f>IF(D3482&gt;0,"&lt;h3&gt;" &amp; B3482 &amp; "&lt;/h3&gt;",IF(E3482&gt;0,"&lt;p /&gt;&lt;i&gt;" &amp; B3482 &amp; "&lt;/i&gt;&lt;p /&gt;",IF(F3482&gt;0,B3482 &amp; "&lt;p /&gt;", B3482)))</f>
        <v>What if Zakki had a twin?</v>
      </c>
    </row>
    <row r="3483" spans="1:7">
      <c r="A3483">
        <v>3415</v>
      </c>
      <c r="B3483" s="1" t="s">
        <v>3416</v>
      </c>
      <c r="C3483">
        <f>LEN(B3483)</f>
        <v>74</v>
      </c>
      <c r="E3483">
        <v>0</v>
      </c>
      <c r="F3483">
        <v>1</v>
      </c>
      <c r="G3483" t="str">
        <f>IF(D3483&gt;0,"&lt;h3&gt;" &amp; B3483 &amp; "&lt;/h3&gt;",IF(E3483&gt;0,"&lt;p /&gt;&lt;i&gt;" &amp; B3483 &amp; "&lt;/i&gt;&lt;p /&gt;",IF(F3483&gt;0,B3483 &amp; "&lt;p /&gt;", B3483)))</f>
        <v>What If I want a hero background from tutorial 1 and menu from tutorial 2?&lt;p /&gt;</v>
      </c>
    </row>
    <row r="3484" spans="1:7">
      <c r="A3484">
        <v>3416</v>
      </c>
      <c r="B3484" s="1" t="s">
        <v>3417</v>
      </c>
      <c r="C3484">
        <f>LEN(B3484)</f>
        <v>50</v>
      </c>
      <c r="E3484">
        <v>0</v>
      </c>
      <c r="F3484">
        <v>0</v>
      </c>
      <c r="G3484" t="str">
        <f>IF(D3484&gt;0,"&lt;h3&gt;" &amp; B3484 &amp; "&lt;/h3&gt;",IF(E3484&gt;0,"&lt;p /&gt;&lt;i&gt;" &amp; B3484 &amp; "&lt;/i&gt;&lt;p /&gt;",IF(F3484&gt;0,B3484 &amp; "&lt;p /&gt;", B3484)))</f>
        <v>What if I had a day where I only talked to myself?</v>
      </c>
    </row>
    <row r="3485" spans="1:7">
      <c r="A3485">
        <v>3417</v>
      </c>
      <c r="B3485" s="1" t="s">
        <v>3418</v>
      </c>
      <c r="C3485">
        <f>LEN(B3485)</f>
        <v>58</v>
      </c>
      <c r="E3485">
        <v>0</v>
      </c>
      <c r="F3485">
        <v>0</v>
      </c>
      <c r="G3485" t="str">
        <f>IF(D3485&gt;0,"&lt;h3&gt;" &amp; B3485 &amp; "&lt;/h3&gt;",IF(E3485&gt;0,"&lt;p /&gt;&lt;i&gt;" &amp; B3485 &amp; "&lt;/i&gt;&lt;p /&gt;",IF(F3485&gt;0,B3485 &amp; "&lt;p /&gt;", B3485)))</f>
        <v>What if we had a big fandom hug #DerpconLosersFollowParty?</v>
      </c>
    </row>
    <row r="3486" spans="1:7">
      <c r="A3486">
        <v>3418</v>
      </c>
      <c r="B3486" s="1" t="s">
        <v>3419</v>
      </c>
      <c r="C3486">
        <f>LEN(B3486)</f>
        <v>139</v>
      </c>
      <c r="E3486">
        <v>0</v>
      </c>
      <c r="F3486">
        <v>0</v>
      </c>
      <c r="G3486" t="str">
        <f>IF(D3486&gt;0,"&lt;h3&gt;" &amp; B3486 &amp; "&lt;/h3&gt;",IF(E3486&gt;0,"&lt;p /&gt;&lt;i&gt;" &amp; B3486 &amp; "&lt;/i&gt;&lt;p /&gt;",IF(F3486&gt;0,B3486 &amp; "&lt;p /&gt;", B3486)))</f>
        <v>What if someone in haikyuu got into an accident and had to have their leg amputated, forcing them to quit volleyball as a hobby and career?</v>
      </c>
    </row>
    <row r="3487" spans="1:7">
      <c r="A3487">
        <v>3419</v>
      </c>
      <c r="B3487" s="1" t="s">
        <v>3420</v>
      </c>
      <c r="C3487">
        <f>LEN(B3487)</f>
        <v>134</v>
      </c>
      <c r="E3487">
        <v>0</v>
      </c>
      <c r="F3487">
        <v>0</v>
      </c>
      <c r="G3487" t="str">
        <f>IF(D3487&gt;0,"&lt;h3&gt;" &amp; B3487 &amp; "&lt;/h3&gt;",IF(E3487&gt;0,"&lt;p /&gt;&lt;i&gt;" &amp; B3487 &amp; "&lt;/i&gt;&lt;p /&gt;",IF(F3487&gt;0,B3487 &amp; "&lt;p /&gt;", B3487)))</f>
        <v>What if Zerrie wedding [Harry comes in running] Harry: i really sorry i had a wee *sits down* *whispers* Harry: who's wedding is this?</v>
      </c>
    </row>
    <row r="3488" spans="1:7">
      <c r="A3488">
        <v>3420</v>
      </c>
      <c r="B3488" s="1" t="s">
        <v>3421</v>
      </c>
      <c r="C3488">
        <f>LEN(B3488)</f>
        <v>29</v>
      </c>
      <c r="E3488">
        <v>0</v>
      </c>
      <c r="F3488">
        <v>0</v>
      </c>
      <c r="G3488" t="str">
        <f>IF(D3488&gt;0,"&lt;h3&gt;" &amp; B3488 &amp; "&lt;/h3&gt;",IF(E3488&gt;0,"&lt;p /&gt;&lt;i&gt;" &amp; B3488 &amp; "&lt;/i&gt;&lt;p /&gt;",IF(F3488&gt;0,B3488 &amp; "&lt;p /&gt;", B3488)))</f>
        <v>What if a bike had ice for__?</v>
      </c>
    </row>
    <row r="3489" spans="1:7">
      <c r="A3489">
        <v>3421</v>
      </c>
      <c r="B3489" s="1" t="s">
        <v>3422</v>
      </c>
      <c r="C3489">
        <f>LEN(B3489)</f>
        <v>83</v>
      </c>
      <c r="E3489">
        <v>0</v>
      </c>
      <c r="F3489">
        <v>0</v>
      </c>
      <c r="G3489" t="str">
        <f>IF(D3489&gt;0,"&lt;h3&gt;" &amp; B3489 &amp; "&lt;/h3&gt;",IF(E3489&gt;0,"&lt;p /&gt;&lt;i&gt;" &amp; B3489 &amp; "&lt;/i&gt;&lt;p /&gt;",IF(F3489&gt;0,B3489 &amp; "&lt;p /&gt;", B3489)))</f>
        <v>What if you won the derpcon contest and didnt go and just had a free holiday in la?</v>
      </c>
    </row>
    <row r="3490" spans="1:7">
      <c r="A3490">
        <v>3422</v>
      </c>
      <c r="B3490" s="1" t="s">
        <v>3423</v>
      </c>
      <c r="C3490">
        <f>LEN(B3490)</f>
        <v>32</v>
      </c>
      <c r="E3490">
        <v>0</v>
      </c>
      <c r="F3490">
        <v>0</v>
      </c>
      <c r="G3490" t="str">
        <f>IF(D3490&gt;0,"&lt;h3&gt;" &amp; B3490 &amp; "&lt;/h3&gt;",IF(E3490&gt;0,"&lt;p /&gt;&lt;i&gt;" &amp; B3490 &amp; "&lt;/i&gt;&lt;p /&gt;",IF(F3490&gt;0,B3490 &amp; "&lt;p /&gt;", B3490)))</f>
        <v>What if any system we had today?</v>
      </c>
    </row>
    <row r="3491" spans="1:7">
      <c r="A3491">
        <v>3423</v>
      </c>
      <c r="B3491" s="1" t="s">
        <v>3424</v>
      </c>
      <c r="C3491">
        <f>LEN(B3491)</f>
        <v>56</v>
      </c>
      <c r="E3491">
        <v>0</v>
      </c>
      <c r="F3491">
        <v>0</v>
      </c>
      <c r="G3491" t="str">
        <f>IF(D3491&gt;0,"&lt;h3&gt;" &amp; B3491 &amp; "&lt;/h3&gt;",IF(E3491&gt;0,"&lt;p /&gt;&lt;i&gt;" &amp; B3491 &amp; "&lt;/i&gt;&lt;p /&gt;",IF(F3491&gt;0,B3491 &amp; "&lt;p /&gt;", B3491)))</f>
        <v>WhAT IF HE JUST DROVE PASSED MY HOUSE AND I HAD NO IDEA?</v>
      </c>
    </row>
    <row r="3492" spans="1:7">
      <c r="A3492">
        <v>3424</v>
      </c>
      <c r="B3492" s="1" t="s">
        <v>3425</v>
      </c>
      <c r="C3492">
        <f>LEN(B3492)</f>
        <v>55</v>
      </c>
      <c r="E3492">
        <v>0</v>
      </c>
      <c r="F3492">
        <v>0</v>
      </c>
      <c r="G3492" t="str">
        <f>IF(D3492&gt;0,"&lt;h3&gt;" &amp; B3492 &amp; "&lt;/h3&gt;",IF(E3492&gt;0,"&lt;p /&gt;&lt;i&gt;" &amp; B3492 &amp; "&lt;/i&gt;&lt;p /&gt;",IF(F3492&gt;0,B3492 &amp; "&lt;p /&gt;", B3492)))</f>
        <v>What if that had been about me not being ready for sex?</v>
      </c>
    </row>
    <row r="3493" spans="1:7">
      <c r="A3493">
        <v>3425</v>
      </c>
      <c r="B3493" s="1" t="s">
        <v>3426</v>
      </c>
      <c r="C3493">
        <f>LEN(B3493)</f>
        <v>79</v>
      </c>
      <c r="E3493">
        <v>0</v>
      </c>
      <c r="F3493">
        <v>0</v>
      </c>
      <c r="G3493" t="str">
        <f>IF(D3493&gt;0,"&lt;h3&gt;" &amp; B3493 &amp; "&lt;/h3&gt;",IF(E3493&gt;0,"&lt;p /&gt;&lt;i&gt;" &amp; B3493 &amp; "&lt;/i&gt;&lt;p /&gt;",IF(F3493&gt;0,B3493 &amp; "&lt;p /&gt;", B3493)))</f>
        <v>WHAT IF STICKS HAD A PARTNER NAMED STONES AND THEY THEY THEY  BREAK YOUR BONES?</v>
      </c>
    </row>
    <row r="3494" spans="1:7">
      <c r="A3494">
        <v>3426</v>
      </c>
      <c r="B3494" s="1" t="s">
        <v>3427</v>
      </c>
      <c r="C3494">
        <f>LEN(B3494)</f>
        <v>55</v>
      </c>
      <c r="E3494">
        <v>0</v>
      </c>
      <c r="F3494">
        <v>0</v>
      </c>
      <c r="G3494" t="str">
        <f>IF(D3494&gt;0,"&lt;h3&gt;" &amp; B3494 &amp; "&lt;/h3&gt;",IF(E3494&gt;0,"&lt;p /&gt;&lt;i&gt;" &amp; B3494 &amp; "&lt;/i&gt;&lt;p /&gt;",IF(F3494&gt;0,B3494 &amp; "&lt;p /&gt;", B3494)))</f>
        <v>What if Magcon made songs and had an album and ... SHT?</v>
      </c>
    </row>
    <row r="3495" spans="1:7">
      <c r="A3495">
        <v>3427</v>
      </c>
      <c r="B3495" s="1" t="s">
        <v>3428</v>
      </c>
      <c r="C3495">
        <f>LEN(B3495)</f>
        <v>59</v>
      </c>
      <c r="E3495">
        <v>0</v>
      </c>
      <c r="F3495">
        <v>0</v>
      </c>
      <c r="G3495" t="str">
        <f>IF(D3495&gt;0,"&lt;h3&gt;" &amp; B3495 &amp; "&lt;/h3&gt;",IF(E3495&gt;0,"&lt;p /&gt;&lt;i&gt;" &amp; B3495 &amp; "&lt;/i&gt;&lt;p /&gt;",IF(F3495&gt;0,B3495 &amp; "&lt;p /&gt;", B3495)))</f>
        <v>What if I told you my fridge had peanut butter and Nutella?</v>
      </c>
    </row>
    <row r="3496" spans="1:7">
      <c r="A3496">
        <v>3428</v>
      </c>
      <c r="B3496" s="1" t="s">
        <v>3429</v>
      </c>
      <c r="C3496">
        <f>LEN(B3496)</f>
        <v>28</v>
      </c>
      <c r="E3496">
        <v>0</v>
      </c>
      <c r="F3496">
        <v>0</v>
      </c>
      <c r="G3496" t="str">
        <f>IF(D3496&gt;0,"&lt;h3&gt;" &amp; B3496 &amp; "&lt;/h3&gt;",IF(E3496&gt;0,"&lt;p /&gt;&lt;i&gt;" &amp; B3496 &amp; "&lt;/i&gt;&lt;p /&gt;",IF(F3496&gt;0,B3496 &amp; "&lt;p /&gt;", B3496)))</f>
        <v>What if we had rednapp back?</v>
      </c>
    </row>
    <row r="3497" spans="1:7">
      <c r="A3497">
        <v>3429</v>
      </c>
      <c r="B3497" s="1" t="s">
        <v>3430</v>
      </c>
      <c r="C3497">
        <f>LEN(B3497)</f>
        <v>30</v>
      </c>
      <c r="E3497">
        <v>0</v>
      </c>
      <c r="F3497">
        <v>0</v>
      </c>
      <c r="G3497" t="str">
        <f>IF(D3497&gt;0,"&lt;h3&gt;" &amp; B3497 &amp; "&lt;/h3&gt;",IF(E3497&gt;0,"&lt;p /&gt;&lt;i&gt;" &amp; B3497 &amp; "&lt;/i&gt;&lt;p /&gt;",IF(F3497&gt;0,B3497 &amp; "&lt;p /&gt;", B3497)))</f>
        <v>What if starbucks had milktea?</v>
      </c>
    </row>
    <row r="3498" spans="1:7">
      <c r="A3498">
        <v>3430</v>
      </c>
      <c r="B3498" s="1" t="s">
        <v>3431</v>
      </c>
      <c r="C3498">
        <f>LEN(B3498)</f>
        <v>23</v>
      </c>
      <c r="E3498">
        <v>0</v>
      </c>
      <c r="F3498">
        <v>0</v>
      </c>
      <c r="G3498" t="str">
        <f>IF(D3498&gt;0,"&lt;h3&gt;" &amp; B3498 &amp; "&lt;/h3&gt;",IF(E3498&gt;0,"&lt;p /&gt;&lt;i&gt;" &amp; B3498 &amp; "&lt;/i&gt;&lt;p /&gt;",IF(F3498&gt;0,B3498 &amp; "&lt;p /&gt;", B3498)))</f>
        <v>What if I had freckles?</v>
      </c>
    </row>
    <row r="3499" spans="1:7">
      <c r="A3499">
        <v>3431</v>
      </c>
      <c r="B3499" s="1" t="s">
        <v>3432</v>
      </c>
      <c r="C3499">
        <f>LEN(B3499)</f>
        <v>44</v>
      </c>
      <c r="E3499">
        <v>0</v>
      </c>
      <c r="F3499">
        <v>1</v>
      </c>
      <c r="G3499" t="str">
        <f>IF(D3499&gt;0,"&lt;h3&gt;" &amp; B3499 &amp; "&lt;/h3&gt;",IF(E3499&gt;0,"&lt;p /&gt;&lt;i&gt;" &amp; B3499 &amp; "&lt;/i&gt;&lt;p /&gt;",IF(F3499&gt;0,B3499 &amp; "&lt;p /&gt;", B3499)))</f>
        <v>What if I tell you you were my first victim?&lt;p /&gt;</v>
      </c>
    </row>
    <row r="3500" spans="1:7">
      <c r="A3500">
        <v>3432</v>
      </c>
      <c r="B3500" s="1" t="s">
        <v>3433</v>
      </c>
      <c r="C3500">
        <f>LEN(B3500)</f>
        <v>66</v>
      </c>
      <c r="E3500">
        <v>0</v>
      </c>
      <c r="F3500">
        <v>0</v>
      </c>
      <c r="G3500" t="str">
        <f>IF(D3500&gt;0,"&lt;h3&gt;" &amp; B3500 &amp; "&lt;/h3&gt;",IF(E3500&gt;0,"&lt;p /&gt;&lt;i&gt;" &amp; B3500 &amp; "&lt;/i&gt;&lt;p /&gt;",IF(F3500&gt;0,B3500 &amp; "&lt;p /&gt;", B3500)))</f>
        <v>What if I tell you I had a crush on him when Mohabbatein came out?</v>
      </c>
    </row>
    <row r="3501" spans="1:7">
      <c r="A3501">
        <v>3433</v>
      </c>
      <c r="B3501" s="1" t="s">
        <v>3434</v>
      </c>
      <c r="C3501">
        <f>LEN(B3501)</f>
        <v>41</v>
      </c>
      <c r="E3501">
        <v>0</v>
      </c>
      <c r="F3501">
        <v>0</v>
      </c>
      <c r="G3501" t="str">
        <f>IF(D3501&gt;0,"&lt;h3&gt;" &amp; B3501 &amp; "&lt;/h3&gt;",IF(E3501&gt;0,"&lt;p /&gt;&lt;i&gt;" &amp; B3501 &amp; "&lt;/i&gt;&lt;p /&gt;",IF(F3501&gt;0,B3501 &amp; "&lt;p /&gt;", B3501)))</f>
        <v>What if I had photo proof of the tickets?</v>
      </c>
    </row>
    <row r="3502" spans="1:7">
      <c r="A3502">
        <v>3434</v>
      </c>
      <c r="B3502" s="1" t="s">
        <v>3435</v>
      </c>
      <c r="C3502">
        <f>LEN(B3502)</f>
        <v>74</v>
      </c>
      <c r="E3502">
        <v>0</v>
      </c>
      <c r="F3502">
        <v>0</v>
      </c>
      <c r="G3502" t="str">
        <f>IF(D3502&gt;0,"&lt;h3&gt;" &amp; B3502 &amp; "&lt;/h3&gt;",IF(E3502&gt;0,"&lt;p /&gt;&lt;i&gt;" &amp; B3502 &amp; "&lt;/i&gt;&lt;p /&gt;",IF(F3502&gt;0,B3502 &amp; "&lt;p /&gt;", B3502)))</f>
        <v>What if you had to pay for food bills by losing the calories you put on..?</v>
      </c>
    </row>
    <row r="3503" spans="1:7">
      <c r="A3503">
        <v>3435</v>
      </c>
      <c r="B3503" s="1" t="s">
        <v>3436</v>
      </c>
      <c r="C3503">
        <f>LEN(B3503)</f>
        <v>80</v>
      </c>
      <c r="E3503">
        <v>0</v>
      </c>
      <c r="F3503">
        <v>0</v>
      </c>
      <c r="G3503" t="str">
        <f>IF(D3503&gt;0,"&lt;h3&gt;" &amp; B3503 &amp; "&lt;/h3&gt;",IF(E3503&gt;0,"&lt;p /&gt;&lt;i&gt;" &amp; B3503 &amp; "&lt;/i&gt;&lt;p /&gt;",IF(F3503&gt;0,B3503 &amp; "&lt;p /&gt;", B3503)))</f>
        <v>What if we had birthdays on the day of our Name day like in game of thrones ___?</v>
      </c>
    </row>
    <row r="3504" spans="1:7">
      <c r="A3504">
        <v>3436</v>
      </c>
      <c r="B3504" s="1" t="s">
        <v>3437</v>
      </c>
      <c r="C3504">
        <f>LEN(B3504)</f>
        <v>21</v>
      </c>
      <c r="E3504">
        <v>0</v>
      </c>
      <c r="F3504">
        <v>0</v>
      </c>
      <c r="G3504" t="str">
        <f>IF(D3504&gt;0,"&lt;h3&gt;" &amp; B3504 &amp; "&lt;/h3&gt;",IF(E3504&gt;0,"&lt;p /&gt;&lt;i&gt;" &amp; B3504 &amp; "&lt;/i&gt;&lt;p /&gt;",IF(F3504&gt;0,B3504 &amp; "&lt;p /&gt;", B3504)))</f>
        <v>What if j had a twin?</v>
      </c>
    </row>
    <row r="3505" spans="1:7">
      <c r="A3505">
        <v>3437</v>
      </c>
      <c r="B3505" s="1" t="s">
        <v>3438</v>
      </c>
      <c r="C3505">
        <f>LEN(B3505)</f>
        <v>79</v>
      </c>
      <c r="E3505">
        <v>0</v>
      </c>
      <c r="F3505">
        <v>0</v>
      </c>
      <c r="G3505" t="str">
        <f>IF(D3505&gt;0,"&lt;h3&gt;" &amp; B3505 &amp; "&lt;/h3&gt;",IF(E3505&gt;0,"&lt;p /&gt;&lt;i&gt;" &amp; B3505 &amp; "&lt;/i&gt;&lt;p /&gt;",IF(F3505&gt;0,B3505 &amp; "&lt;p /&gt;", B3505)))</f>
        <v>What if sensei had a lot of mythical beasts like chimeras from his experiments?</v>
      </c>
    </row>
    <row r="3506" spans="1:7">
      <c r="A3506">
        <v>3438</v>
      </c>
      <c r="B3506" s="1" t="s">
        <v>3439</v>
      </c>
      <c r="C3506">
        <f>LEN(B3506)</f>
        <v>38</v>
      </c>
      <c r="E3506">
        <v>0</v>
      </c>
      <c r="F3506">
        <v>0</v>
      </c>
      <c r="G3506" t="str">
        <f>IF(D3506&gt;0,"&lt;h3&gt;" &amp; B3506 &amp; "&lt;/h3&gt;",IF(E3506&gt;0,"&lt;p /&gt;&lt;i&gt;" &amp; B3506 &amp; "&lt;/i&gt;&lt;p /&gt;",IF(F3506&gt;0,B3506 &amp; "&lt;p /&gt;", B3506)))</f>
        <v>What if gasoline had different scents?</v>
      </c>
    </row>
    <row r="3507" spans="1:7">
      <c r="A3507">
        <v>3439</v>
      </c>
      <c r="B3507" s="1" t="s">
        <v>3440</v>
      </c>
      <c r="C3507">
        <f>LEN(B3507)</f>
        <v>47</v>
      </c>
      <c r="E3507">
        <v>0</v>
      </c>
      <c r="F3507">
        <v>0</v>
      </c>
      <c r="G3507" t="str">
        <f>IF(D3507&gt;0,"&lt;h3&gt;" &amp; B3507 &amp; "&lt;/h3&gt;",IF(E3507&gt;0,"&lt;p /&gt;&lt;i&gt;" &amp; B3507 &amp; "&lt;/i&gt;&lt;p /&gt;",IF(F3507&gt;0,B3507 &amp; "&lt;p /&gt;", B3507)))</f>
        <v>What if i hired a car that had a bed in it tho?</v>
      </c>
    </row>
    <row r="3508" spans="1:7">
      <c r="A3508">
        <v>3440</v>
      </c>
      <c r="B3508" s="1" t="s">
        <v>3441</v>
      </c>
      <c r="C3508">
        <f>LEN(B3508)</f>
        <v>43</v>
      </c>
      <c r="E3508">
        <v>0</v>
      </c>
      <c r="F3508">
        <v>0</v>
      </c>
      <c r="G3508" t="str">
        <f>IF(D3508&gt;0,"&lt;h3&gt;" &amp; B3508 &amp; "&lt;/h3&gt;",IF(E3508&gt;0,"&lt;p /&gt;&lt;i&gt;" &amp; B3508 &amp; "&lt;/i&gt;&lt;p /&gt;",IF(F3508&gt;0,B3508 &amp; "&lt;p /&gt;", B3508)))</f>
        <v>What if she didn't know what she was doing?</v>
      </c>
    </row>
    <row r="3509" spans="1:7">
      <c r="A3509">
        <v>3441</v>
      </c>
      <c r="B3509" s="1" t="s">
        <v>3442</v>
      </c>
      <c r="C3509">
        <f>LEN(B3509)</f>
        <v>102</v>
      </c>
      <c r="E3509">
        <v>0</v>
      </c>
      <c r="F3509">
        <v>0</v>
      </c>
      <c r="G3509" t="str">
        <f>IF(D3509&gt;0,"&lt;h3&gt;" &amp; B3509 &amp; "&lt;/h3&gt;",IF(E3509&gt;0,"&lt;p /&gt;&lt;i&gt;" &amp; B3509 &amp; "&lt;/i&gt;&lt;p /&gt;",IF(F3509&gt;0,B3509 &amp; "&lt;p /&gt;", B3509)))</f>
        <v>What if all the guys got together and had an artist made an illustration for a How to Minecraft shirt?</v>
      </c>
    </row>
    <row r="3510" spans="1:7">
      <c r="A3510">
        <v>3442</v>
      </c>
      <c r="B3510" s="1" t="s">
        <v>3443</v>
      </c>
      <c r="C3510">
        <f>LEN(B3510)</f>
        <v>43</v>
      </c>
      <c r="E3510">
        <v>0</v>
      </c>
      <c r="F3510">
        <v>0</v>
      </c>
      <c r="G3510" t="str">
        <f>IF(D3510&gt;0,"&lt;h3&gt;" &amp; B3510 &amp; "&lt;/h3&gt;",IF(E3510&gt;0,"&lt;p /&gt;&lt;i&gt;" &amp; B3510 &amp; "&lt;/i&gt;&lt;p /&gt;",IF(F3510&gt;0,B3510 &amp; "&lt;p /&gt;", B3510)))</f>
        <v>What if I had a girl to get Starbucks with?</v>
      </c>
    </row>
    <row r="3511" spans="1:7">
      <c r="A3511">
        <v>3443</v>
      </c>
      <c r="B3511" s="1" t="s">
        <v>3444</v>
      </c>
      <c r="C3511">
        <f>LEN(B3511)</f>
        <v>81</v>
      </c>
      <c r="E3511">
        <v>0</v>
      </c>
      <c r="F3511">
        <v>0</v>
      </c>
      <c r="G3511" t="str">
        <f>IF(D3511&gt;0,"&lt;h3&gt;" &amp; B3511 &amp; "&lt;/h3&gt;",IF(E3511&gt;0,"&lt;p /&gt;&lt;i&gt;" &amp; B3511 &amp; "&lt;/i&gt;&lt;p /&gt;",IF(F3511&gt;0,B3511 &amp; "&lt;p /&gt;", B3511)))</f>
        <v>What if that bloke's wife/girlfriend had been going on about that clock all year?</v>
      </c>
    </row>
    <row r="3512" spans="1:7">
      <c r="A3512">
        <v>3445</v>
      </c>
      <c r="B3512" s="1" t="s">
        <v>3446</v>
      </c>
      <c r="C3512">
        <f>LEN(B3512)</f>
        <v>94</v>
      </c>
      <c r="E3512">
        <v>0</v>
      </c>
      <c r="F3512">
        <v>0</v>
      </c>
      <c r="G3512" t="str">
        <f>IF(D3512&gt;0,"&lt;h3&gt;" &amp; B3512 &amp; "&lt;/h3&gt;",IF(E3512&gt;0,"&lt;p /&gt;&lt;i&gt;" &amp; B3512 &amp; "&lt;/i&gt;&lt;p /&gt;",IF(F3512&gt;0,B3512 &amp; "&lt;p /&gt;", B3512)))</f>
        <v>What if he had worn the shirt with the topless cowboys next day instead of the hoodie apology?</v>
      </c>
    </row>
    <row r="3513" spans="1:7">
      <c r="A3513">
        <v>3446</v>
      </c>
      <c r="B3513" s="1" t="s">
        <v>3447</v>
      </c>
      <c r="C3513">
        <f>LEN(B3513)</f>
        <v>88</v>
      </c>
      <c r="E3513">
        <v>0</v>
      </c>
      <c r="F3513">
        <v>0</v>
      </c>
      <c r="G3513" t="str">
        <f>IF(D3513&gt;0,"&lt;h3&gt;" &amp; B3513 &amp; "&lt;/h3&gt;",IF(E3513&gt;0,"&lt;p /&gt;&lt;i&gt;" &amp; B3513 &amp; "&lt;/i&gt;&lt;p /&gt;",IF(F3513&gt;0,B3513 &amp; "&lt;p /&gt;", B3513)))</f>
        <v>What if Izzo had sent Appling down the bench and rode Trice in the tournament" question?</v>
      </c>
    </row>
    <row r="3514" spans="1:7">
      <c r="A3514">
        <v>3447</v>
      </c>
      <c r="B3514" s="1" t="s">
        <v>3448</v>
      </c>
      <c r="C3514">
        <f>LEN(B3514)</f>
        <v>79</v>
      </c>
      <c r="E3514">
        <v>0</v>
      </c>
      <c r="F3514">
        <v>0</v>
      </c>
      <c r="G3514" t="str">
        <f>IF(D3514&gt;0,"&lt;h3&gt;" &amp; B3514 &amp; "&lt;/h3&gt;",IF(E3514&gt;0,"&lt;p /&gt;&lt;i&gt;" &amp; B3514 &amp; "&lt;/i&gt;&lt;p /&gt;",IF(F3514&gt;0,B3514 &amp; "&lt;p /&gt;", B3514)))</f>
        <v>What if i had a present under my tree and it was a ring from jordi____________?</v>
      </c>
    </row>
    <row r="3515" spans="1:7">
      <c r="A3515">
        <v>3448</v>
      </c>
      <c r="B3515" s="1" t="s">
        <v>3449</v>
      </c>
      <c r="C3515">
        <f>LEN(B3515)</f>
        <v>32</v>
      </c>
      <c r="E3515">
        <v>0</v>
      </c>
      <c r="F3515">
        <v>0</v>
      </c>
      <c r="G3515" t="str">
        <f>IF(D3515&gt;0,"&lt;h3&gt;" &amp; B3515 &amp; "&lt;/h3&gt;",IF(E3515&gt;0,"&lt;p /&gt;&lt;i&gt;" &amp; B3515 &amp; "&lt;/i&gt;&lt;p /&gt;",IF(F3515&gt;0,B3515 &amp; "&lt;p /&gt;", B3515)))</f>
        <v>What if the thyroid is inflamed?</v>
      </c>
    </row>
    <row r="3516" spans="1:7">
      <c r="A3516">
        <v>3449</v>
      </c>
      <c r="B3516" s="1" t="s">
        <v>3450</v>
      </c>
      <c r="C3516">
        <f>LEN(B3516)</f>
        <v>58</v>
      </c>
      <c r="E3516">
        <v>0</v>
      </c>
      <c r="F3516">
        <v>0</v>
      </c>
      <c r="G3516" t="str">
        <f>IF(D3516&gt;0,"&lt;h3&gt;" &amp; B3516 &amp; "&lt;/h3&gt;",IF(E3516&gt;0,"&lt;p /&gt;&lt;i&gt;" &amp; B3516 &amp; "&lt;/i&gt;&lt;p /&gt;",IF(F3516&gt;0,B3516 &amp; "&lt;p /&gt;", B3516)))</f>
        <v>What if we had a date there it would be fun but miserable?</v>
      </c>
    </row>
    <row r="3517" spans="1:7">
      <c r="A3517">
        <v>3450</v>
      </c>
      <c r="B3517" s="1" t="s">
        <v>3451</v>
      </c>
      <c r="C3517">
        <f>LEN(B3517)</f>
        <v>20</v>
      </c>
      <c r="E3517">
        <v>0</v>
      </c>
      <c r="F3517">
        <v>0</v>
      </c>
      <c r="G3517" t="str">
        <f>IF(D3517&gt;0,"&lt;h3&gt;" &amp; B3517 &amp; "&lt;/h3&gt;",IF(E3517&gt;0,"&lt;p /&gt;&lt;i&gt;" &amp; B3517 &amp; "&lt;/i&gt;&lt;p /&gt;",IF(F3517&gt;0,B3517 &amp; "&lt;p /&gt;", B3517)))</f>
        <v>What if I had a gf ?</v>
      </c>
    </row>
    <row r="3518" spans="1:7">
      <c r="A3518">
        <v>3451</v>
      </c>
      <c r="B3518" s="1" t="s">
        <v>3452</v>
      </c>
      <c r="C3518">
        <f>LEN(B3518)</f>
        <v>60</v>
      </c>
      <c r="E3518">
        <v>0</v>
      </c>
      <c r="F3518">
        <v>0</v>
      </c>
      <c r="G3518" t="str">
        <f>IF(D3518&gt;0,"&lt;h3&gt;" &amp; B3518 &amp; "&lt;/h3&gt;",IF(E3518&gt;0,"&lt;p /&gt;&lt;i&gt;" &amp; B3518 &amp; "&lt;/i&gt;&lt;p /&gt;",IF(F3518&gt;0,B3518 &amp; "&lt;p /&gt;", B3518)))</f>
        <v>What if she had blocked you, all that hard work for nothing?</v>
      </c>
    </row>
    <row r="3519" spans="1:7">
      <c r="A3519">
        <v>3452</v>
      </c>
      <c r="B3519" s="1" t="s">
        <v>3453</v>
      </c>
      <c r="C3519">
        <f>LEN(B3519)</f>
        <v>58</v>
      </c>
      <c r="E3519">
        <v>0</v>
      </c>
      <c r="F3519">
        <v>0</v>
      </c>
      <c r="G3519" t="str">
        <f>IF(D3519&gt;0,"&lt;h3&gt;" &amp; B3519 &amp; "&lt;/h3&gt;",IF(E3519&gt;0,"&lt;p /&gt;&lt;i&gt;" &amp; B3519 &amp; "&lt;/i&gt;&lt;p /&gt;",IF(F3519&gt;0,B3519 &amp; "&lt;p /&gt;", B3519)))</f>
        <v>What if I had that trail" "what if I accepted that offer"?</v>
      </c>
    </row>
    <row r="3520" spans="1:7">
      <c r="A3520">
        <v>3453</v>
      </c>
      <c r="B3520" s="1" t="s">
        <v>3454</v>
      </c>
      <c r="C3520">
        <f>LEN(B3520)</f>
        <v>39</v>
      </c>
      <c r="E3520">
        <v>0</v>
      </c>
      <c r="F3520">
        <v>0</v>
      </c>
      <c r="G3520" t="str">
        <f>IF(D3520&gt;0,"&lt;h3&gt;" &amp; B3520 &amp; "&lt;/h3&gt;",IF(E3520&gt;0,"&lt;p /&gt;&lt;i&gt;" &amp; B3520 &amp; "&lt;/i&gt;&lt;p /&gt;",IF(F3520&gt;0,B3520 &amp; "&lt;p /&gt;", B3520)))</f>
        <v>What if we had a game on Christmas Day?</v>
      </c>
    </row>
    <row r="3521" spans="1:7">
      <c r="A3521">
        <v>3454</v>
      </c>
      <c r="B3521" s="1" t="s">
        <v>3455</v>
      </c>
      <c r="C3521">
        <f>LEN(B3521)</f>
        <v>45</v>
      </c>
      <c r="E3521">
        <v>0</v>
      </c>
      <c r="F3521">
        <v>1</v>
      </c>
      <c r="G3521" t="str">
        <f>IF(D3521&gt;0,"&lt;h3&gt;" &amp; B3521 &amp; "&lt;/h3&gt;",IF(E3521&gt;0,"&lt;p /&gt;&lt;i&gt;" &amp; B3521 &amp; "&lt;/i&gt;&lt;p /&gt;",IF(F3521&gt;0,B3521 &amp; "&lt;p /&gt;", B3521)))</f>
        <v>WHAT IF I WON'T BE ABLE TO SEE AND MEET THEM?&lt;p /&gt;</v>
      </c>
    </row>
    <row r="3522" spans="1:7">
      <c r="A3522">
        <v>3455</v>
      </c>
      <c r="B3522" s="1" t="s">
        <v>3456</v>
      </c>
      <c r="C3522">
        <f>LEN(B3522)</f>
        <v>24</v>
      </c>
      <c r="E3522">
        <v>0</v>
      </c>
      <c r="F3522">
        <v>0</v>
      </c>
      <c r="G3522" t="str">
        <f>IF(D3522&gt;0,"&lt;h3&gt;" &amp; B3522 &amp; "&lt;/h3&gt;",IF(E3522&gt;0,"&lt;p /&gt;&lt;i&gt;" &amp; B3522 &amp; "&lt;/i&gt;&lt;p /&gt;",IF(F3522&gt;0,B3522 &amp; "&lt;p /&gt;", B3522)))</f>
        <v>What If I Had A Son ___?</v>
      </c>
    </row>
    <row r="3523" spans="1:7">
      <c r="A3523">
        <v>3456</v>
      </c>
      <c r="B3523" s="1" t="s">
        <v>3457</v>
      </c>
      <c r="C3523">
        <f>LEN(B3523)</f>
        <v>90</v>
      </c>
      <c r="E3523">
        <v>0</v>
      </c>
      <c r="F3523">
        <v>0</v>
      </c>
      <c r="G3523" t="str">
        <f>IF(D3523&gt;0,"&lt;h3&gt;" &amp; B3523 &amp; "&lt;/h3&gt;",IF(E3523&gt;0,"&lt;p /&gt;&lt;i&gt;" &amp; B3523 &amp; "&lt;/i&gt;&lt;p /&gt;",IF(F3523&gt;0,B3523 &amp; "&lt;p /&gt;", B3523)))</f>
        <v>What if Harry had braids in his hair, that would be awesome" and I'm like "it's been done?</v>
      </c>
    </row>
    <row r="3524" spans="1:7">
      <c r="A3524">
        <v>3457</v>
      </c>
      <c r="B3524" s="1" t="s">
        <v>3458</v>
      </c>
      <c r="C3524">
        <f>LEN(B3524)</f>
        <v>95</v>
      </c>
      <c r="E3524">
        <v>0</v>
      </c>
      <c r="F3524">
        <v>0</v>
      </c>
      <c r="G3524" t="str">
        <f>IF(D3524&gt;0,"&lt;h3&gt;" &amp; B3524 &amp; "&lt;/h3&gt;",IF(E3524&gt;0,"&lt;p /&gt;&lt;i&gt;" &amp; B3524 &amp; "&lt;/i&gt;&lt;p /&gt;",IF(F3524&gt;0,B3524 &amp; "&lt;p /&gt;", B3524)))</f>
        <v>What if I had a bull dog mixed with a shitzoo so I could just point at it all the time instead?</v>
      </c>
    </row>
    <row r="3525" spans="1:7">
      <c r="A3525">
        <v>3458</v>
      </c>
      <c r="B3525" s="1" t="s">
        <v>3459</v>
      </c>
      <c r="C3525">
        <f>LEN(B3525)</f>
        <v>62</v>
      </c>
      <c r="E3525">
        <v>0</v>
      </c>
      <c r="F3525">
        <v>0</v>
      </c>
      <c r="G3525" t="str">
        <f>IF(D3525&gt;0,"&lt;h3&gt;" &amp; B3525 &amp; "&lt;/h3&gt;",IF(E3525&gt;0,"&lt;p /&gt;&lt;i&gt;" &amp; B3525 &amp; "&lt;/i&gt;&lt;p /&gt;",IF(F3525&gt;0,B3525 &amp; "&lt;p /&gt;", B3525)))</f>
        <v>What if the implant has actually STOPPED THEM can that happen?</v>
      </c>
    </row>
    <row r="3526" spans="1:7">
      <c r="A3526">
        <v>3459</v>
      </c>
      <c r="B3526" s="1" t="s">
        <v>3460</v>
      </c>
      <c r="C3526">
        <f>LEN(B3526)</f>
        <v>46</v>
      </c>
      <c r="E3526">
        <v>0</v>
      </c>
      <c r="F3526">
        <v>0</v>
      </c>
      <c r="G3526" t="str">
        <f>IF(D3526&gt;0,"&lt;h3&gt;" &amp; B3526 &amp; "&lt;/h3&gt;",IF(E3526&gt;0,"&lt;p /&gt;&lt;i&gt;" &amp; B3526 &amp; "&lt;/i&gt;&lt;p /&gt;",IF(F3526&gt;0,B3526 &amp; "&lt;p /&gt;", B3526)))</f>
        <v>What if they had red velvet ice cream cake___?</v>
      </c>
    </row>
    <row r="3527" spans="1:7">
      <c r="A3527">
        <v>3460</v>
      </c>
      <c r="B3527" s="1" t="s">
        <v>3461</v>
      </c>
      <c r="C3527">
        <f>LEN(B3527)</f>
        <v>47</v>
      </c>
      <c r="E3527">
        <v>0</v>
      </c>
      <c r="F3527">
        <v>0</v>
      </c>
      <c r="G3527" t="str">
        <f>IF(D3527&gt;0,"&lt;h3&gt;" &amp; B3527 &amp; "&lt;/h3&gt;",IF(E3527&gt;0,"&lt;p /&gt;&lt;i&gt;" &amp; B3527 &amp; "&lt;/i&gt;&lt;p /&gt;",IF(F3527&gt;0,B3527 &amp; "&lt;p /&gt;", B3527)))</f>
        <v>What if they had red velvet ice cream cake___"?</v>
      </c>
    </row>
    <row r="3528" spans="1:7">
      <c r="A3528">
        <v>3461</v>
      </c>
      <c r="B3528" s="1" t="s">
        <v>3462</v>
      </c>
      <c r="C3528">
        <f>LEN(B3528)</f>
        <v>93</v>
      </c>
      <c r="E3528">
        <v>0</v>
      </c>
      <c r="F3528">
        <v>0</v>
      </c>
      <c r="G3528" t="str">
        <f>IF(D3528&gt;0,"&lt;h3&gt;" &amp; B3528 &amp; "&lt;/h3&gt;",IF(E3528&gt;0,"&lt;p /&gt;&lt;i&gt;" &amp; B3528 &amp; "&lt;/i&gt;&lt;p /&gt;",IF(F3528&gt;0,B3528 &amp; "&lt;p /&gt;", B3528)))</f>
        <v>What if you had a step-by-step templates for crafting the perfect #contentmarketing campaign?</v>
      </c>
    </row>
    <row r="3529" spans="1:7">
      <c r="A3529">
        <v>3462</v>
      </c>
      <c r="B3529" s="1" t="s">
        <v>3463</v>
      </c>
      <c r="C3529">
        <f>LEN(B3529)</f>
        <v>103</v>
      </c>
      <c r="E3529">
        <v>1</v>
      </c>
      <c r="F3529">
        <v>0</v>
      </c>
      <c r="G3529" t="str">
        <f>IF(D3529&gt;0,"&lt;h3&gt;" &amp; B3529 &amp; "&lt;/h3&gt;",IF(E3529&gt;0,"&lt;p /&gt;&lt;i&gt;" &amp; B3529 &amp; "&lt;/i&gt;&lt;p /&gt;",IF(F3529&gt;0,B3529 &amp; "&lt;p /&gt;", B3529)))</f>
        <v>&lt;p /&gt;&lt;i&gt;What if I told you Snow White had more than 7 dwarves......I don't know if she does but how crazy haha?&lt;/i&gt;&lt;p /&gt;</v>
      </c>
    </row>
    <row r="3530" spans="1:7">
      <c r="A3530">
        <v>3463</v>
      </c>
      <c r="B3530" s="1" t="s">
        <v>3464</v>
      </c>
      <c r="C3530">
        <f>LEN(B3530)</f>
        <v>55</v>
      </c>
      <c r="E3530">
        <v>0</v>
      </c>
      <c r="F3530">
        <v>0</v>
      </c>
      <c r="G3530" t="str">
        <f>IF(D3530&gt;0,"&lt;h3&gt;" &amp; B3530 &amp; "&lt;/h3&gt;",IF(E3530&gt;0,"&lt;p /&gt;&lt;i&gt;" &amp; B3530 &amp; "&lt;/i&gt;&lt;p /&gt;",IF(F3530&gt;0,B3530 &amp; "&lt;p /&gt;", B3530)))</f>
        <v>What if Reardon Metal had been a long con of some kind?</v>
      </c>
    </row>
    <row r="3531" spans="1:7">
      <c r="A3531">
        <v>3464</v>
      </c>
      <c r="B3531" s="1" t="s">
        <v>3465</v>
      </c>
      <c r="C3531">
        <f>LEN(B3531)</f>
        <v>102</v>
      </c>
      <c r="E3531">
        <v>0</v>
      </c>
      <c r="F3531">
        <v>0</v>
      </c>
      <c r="G3531" t="str">
        <f>IF(D3531&gt;0,"&lt;h3&gt;" &amp; B3531 &amp; "&lt;/h3&gt;",IF(E3531&gt;0,"&lt;p /&gt;&lt;i&gt;" &amp; B3531 &amp; "&lt;/i&gt;&lt;p /&gt;",IF(F3531&gt;0,B3531 &amp; "&lt;p /&gt;", B3531)))</f>
        <v>What if no one else in this house ate all my pain pills and I actually had some when my period starts?</v>
      </c>
    </row>
    <row r="3532" spans="1:7">
      <c r="A3532">
        <v>3465</v>
      </c>
      <c r="B3532" s="1" t="s">
        <v>3466</v>
      </c>
      <c r="C3532">
        <f>LEN(B3532)</f>
        <v>41</v>
      </c>
      <c r="E3532">
        <v>0</v>
      </c>
      <c r="F3532">
        <v>0</v>
      </c>
      <c r="G3532" t="str">
        <f>IF(D3532&gt;0,"&lt;h3&gt;" &amp; B3532 &amp; "&lt;/h3&gt;",IF(E3532&gt;0,"&lt;p /&gt;&lt;i&gt;" &amp; B3532 &amp; "&lt;/i&gt;&lt;p /&gt;",IF(F3532&gt;0,B3532 &amp; "&lt;p /&gt;", B3532)))</f>
        <v>What if Twickenham is shooting fireballs?</v>
      </c>
    </row>
    <row r="3533" spans="1:7">
      <c r="A3533">
        <v>3466</v>
      </c>
      <c r="B3533" s="1" t="s">
        <v>3467</v>
      </c>
      <c r="C3533">
        <f>LEN(B3533)</f>
        <v>42</v>
      </c>
      <c r="E3533">
        <v>0</v>
      </c>
      <c r="F3533">
        <v>0</v>
      </c>
      <c r="G3533" t="str">
        <f>IF(D3533&gt;0,"&lt;h3&gt;" &amp; B3533 &amp; "&lt;/h3&gt;",IF(E3533&gt;0,"&lt;p /&gt;&lt;i&gt;" &amp; B3533 &amp; "&lt;/i&gt;&lt;p /&gt;",IF(F3533&gt;0,B3533 &amp; "&lt;p /&gt;", B3533)))</f>
        <v>What if I had those baby curls on my head?</v>
      </c>
    </row>
    <row r="3534" spans="1:7">
      <c r="A3534">
        <v>3467</v>
      </c>
      <c r="B3534" s="1" t="s">
        <v>3468</v>
      </c>
      <c r="C3534">
        <f>LEN(B3534)</f>
        <v>90</v>
      </c>
      <c r="E3534">
        <v>0</v>
      </c>
      <c r="F3534">
        <v>0</v>
      </c>
      <c r="G3534" t="str">
        <f>IF(D3534&gt;0,"&lt;h3&gt;" &amp; B3534 &amp; "&lt;/h3&gt;",IF(E3534&gt;0,"&lt;p /&gt;&lt;i&gt;" &amp; B3534 &amp; "&lt;/i&gt;&lt;p /&gt;",IF(F3534&gt;0,B3534 &amp; "&lt;p /&gt;", B3534)))</f>
        <v>What if they had a High School Game Day snapchat for your local high school football team?</v>
      </c>
    </row>
    <row r="3535" spans="1:7">
      <c r="A3535">
        <v>3468</v>
      </c>
      <c r="B3535" s="1" t="s">
        <v>3469</v>
      </c>
      <c r="C3535">
        <f>LEN(B3535)</f>
        <v>73</v>
      </c>
      <c r="E3535">
        <v>1</v>
      </c>
      <c r="F3535">
        <v>0</v>
      </c>
      <c r="G3535" t="str">
        <f>IF(D3535&gt;0,"&lt;h3&gt;" &amp; B3535 &amp; "&lt;/h3&gt;",IF(E3535&gt;0,"&lt;p /&gt;&lt;i&gt;" &amp; B3535 &amp; "&lt;/i&gt;&lt;p /&gt;",IF(F3535&gt;0,B3535 &amp; "&lt;p /&gt;", B3535)))</f>
        <v>&lt;p /&gt;&lt;i&gt;What if it actually had some feelings on the inside but it's just afraid?&lt;/i&gt;&lt;p /&gt;</v>
      </c>
    </row>
    <row r="3536" spans="1:7">
      <c r="A3536">
        <v>3469</v>
      </c>
      <c r="B3536" s="1" t="s">
        <v>3470</v>
      </c>
      <c r="C3536">
        <f>LEN(B3536)</f>
        <v>73</v>
      </c>
      <c r="E3536">
        <v>0</v>
      </c>
      <c r="F3536">
        <v>0</v>
      </c>
      <c r="G3536" t="str">
        <f>IF(D3536&gt;0,"&lt;h3&gt;" &amp; B3536 &amp; "&lt;/h3&gt;",IF(E3536&gt;0,"&lt;p /&gt;&lt;i&gt;" &amp; B3536 &amp; "&lt;/i&gt;&lt;p /&gt;",IF(F3536&gt;0,B3536 &amp; "&lt;p /&gt;", B3536)))</f>
        <v>What if spirit-line competitions had a student section like football :,)?</v>
      </c>
    </row>
    <row r="3537" spans="1:7">
      <c r="A3537">
        <v>3470</v>
      </c>
      <c r="B3537" s="1" t="s">
        <v>3471</v>
      </c>
      <c r="C3537">
        <f>LEN(B3537)</f>
        <v>141</v>
      </c>
      <c r="E3537">
        <v>0</v>
      </c>
      <c r="F3537">
        <v>0</v>
      </c>
      <c r="G3537" t="str">
        <f>IF(D3537&gt;0,"&lt;h3&gt;" &amp; B3537 &amp; "&lt;/h3&gt;",IF(E3537&gt;0,"&lt;p /&gt;&lt;i&gt;" &amp; B3537 &amp; "&lt;/i&gt;&lt;p /&gt;",IF(F3537&gt;0,B3537 &amp; "&lt;p /&gt;", B3537)))</f>
        <v>What if someone loved you couldn't find words had trouble never to be heard_ take time to listen to a child              { Iceman Speaketh }?</v>
      </c>
    </row>
    <row r="3538" spans="1:7">
      <c r="A3538">
        <v>3471</v>
      </c>
      <c r="B3538" s="1" t="s">
        <v>3472</v>
      </c>
      <c r="C3538">
        <f>LEN(B3538)</f>
        <v>37</v>
      </c>
      <c r="E3538">
        <v>0</v>
      </c>
      <c r="F3538">
        <v>0</v>
      </c>
      <c r="G3538" t="str">
        <f>IF(D3538&gt;0,"&lt;h3&gt;" &amp; B3538 &amp; "&lt;/h3&gt;",IF(E3538&gt;0,"&lt;p /&gt;&lt;i&gt;" &amp; B3538 &amp; "&lt;/i&gt;&lt;p /&gt;",IF(F3538&gt;0,B3538 &amp; "&lt;p /&gt;", B3538)))</f>
        <v>What if she had a fetish over it tho?</v>
      </c>
    </row>
    <row r="3539" spans="1:7">
      <c r="A3539">
        <v>3472</v>
      </c>
      <c r="B3539" s="1" t="s">
        <v>3473</v>
      </c>
      <c r="C3539">
        <f>LEN(B3539)</f>
        <v>71</v>
      </c>
      <c r="E3539">
        <v>0</v>
      </c>
      <c r="F3539">
        <v>0</v>
      </c>
      <c r="G3539" t="str">
        <f>IF(D3539&gt;0,"&lt;h3&gt;" &amp; B3539 &amp; "&lt;/h3&gt;",IF(E3539&gt;0,"&lt;p /&gt;&lt;i&gt;" &amp; B3539 &amp; "&lt;/i&gt;&lt;p /&gt;",IF(F3539&gt;0,B3539 &amp; "&lt;p /&gt;", B3539)))</f>
        <v>What if earl sweatshirt had a female counterpart named girl sweatshirt?</v>
      </c>
    </row>
    <row r="3540" spans="1:7">
      <c r="A3540">
        <v>3473</v>
      </c>
      <c r="B3540" s="1" t="s">
        <v>3474</v>
      </c>
      <c r="C3540">
        <f>LEN(B3540)</f>
        <v>22</v>
      </c>
      <c r="E3540">
        <v>0</v>
      </c>
      <c r="F3540">
        <v>0</v>
      </c>
      <c r="G3540" t="str">
        <f>IF(D3540&gt;0,"&lt;h3&gt;" &amp; B3540 &amp; "&lt;/h3&gt;",IF(E3540&gt;0,"&lt;p /&gt;&lt;i&gt;" &amp; B3540 &amp; "&lt;/i&gt;&lt;p /&gt;",IF(F3540&gt;0,B3540 &amp; "&lt;p /&gt;", B3540)))</f>
        <v>What if I had you and?</v>
      </c>
    </row>
    <row r="3541" spans="1:7">
      <c r="A3541">
        <v>3474</v>
      </c>
      <c r="B3541" s="1" t="s">
        <v>3475</v>
      </c>
      <c r="C3541">
        <f>LEN(B3541)</f>
        <v>64</v>
      </c>
      <c r="E3541">
        <v>0</v>
      </c>
      <c r="F3541">
        <v>0</v>
      </c>
      <c r="G3541" t="str">
        <f>IF(D3541&gt;0,"&lt;h3&gt;" &amp; B3541 &amp; "&lt;/h3&gt;",IF(E3541&gt;0,"&lt;p /&gt;&lt;i&gt;" &amp; B3541 &amp; "&lt;/i&gt;&lt;p /&gt;",IF(F3541&gt;0,B3541 &amp; "&lt;p /&gt;", B3541)))</f>
        <v>What if something wrong and they gotta cut it off or something ?</v>
      </c>
    </row>
    <row r="3542" spans="1:7">
      <c r="A3542">
        <v>3475</v>
      </c>
      <c r="B3542" s="1" t="s">
        <v>3476</v>
      </c>
      <c r="C3542">
        <f>LEN(B3542)</f>
        <v>128</v>
      </c>
      <c r="E3542">
        <v>0</v>
      </c>
      <c r="F3542">
        <v>0</v>
      </c>
      <c r="G3542" t="str">
        <f>IF(D3542&gt;0,"&lt;h3&gt;" &amp; B3542 &amp; "&lt;/h3&gt;",IF(E3542&gt;0,"&lt;p /&gt;&lt;i&gt;" &amp; B3542 &amp; "&lt;/i&gt;&lt;p /&gt;",IF(F3542&gt;0,B3542 &amp; "&lt;p /&gt;", B3542)))</f>
        <v>What if I tell you, the ' wolf is coming ' story that I have had you tricked is real, and it's just a way to disguise the truth?</v>
      </c>
    </row>
    <row r="3543" spans="1:7">
      <c r="A3543">
        <v>3476</v>
      </c>
      <c r="B3543" s="1" t="s">
        <v>3477</v>
      </c>
      <c r="C3543">
        <f>LEN(B3543)</f>
        <v>75</v>
      </c>
      <c r="E3543">
        <v>0</v>
      </c>
      <c r="F3543">
        <v>0</v>
      </c>
      <c r="G3543" t="str">
        <f>IF(D3543&gt;0,"&lt;h3&gt;" &amp; B3543 &amp; "&lt;/h3&gt;",IF(E3543&gt;0,"&lt;p /&gt;&lt;i&gt;" &amp; B3543 &amp; "&lt;/i&gt;&lt;p /&gt;",IF(F3543&gt;0,B3543 &amp; "&lt;p /&gt;", B3543)))</f>
        <v>What if I walked in here with blue jeans and a white shirt like James Dean?</v>
      </c>
    </row>
    <row r="3544" spans="1:7">
      <c r="A3544">
        <v>3477</v>
      </c>
      <c r="B3544" s="1" t="s">
        <v>3478</v>
      </c>
      <c r="C3544">
        <f>LEN(B3544)</f>
        <v>18</v>
      </c>
      <c r="E3544">
        <v>0</v>
      </c>
      <c r="F3544">
        <v>0</v>
      </c>
      <c r="G3544" t="str">
        <f>IF(D3544&gt;0,"&lt;h3&gt;" &amp; B3544 &amp; "&lt;/h3&gt;",IF(E3544&gt;0,"&lt;p /&gt;&lt;i&gt;" &amp; B3544 &amp; "&lt;/i&gt;&lt;p /&gt;",IF(F3544&gt;0,B3544 &amp; "&lt;p /&gt;", B3544)))</f>
        <v>What if you had a?</v>
      </c>
    </row>
    <row r="3545" spans="1:7">
      <c r="A3545">
        <v>3478</v>
      </c>
      <c r="B3545" s="1" t="s">
        <v>3479</v>
      </c>
      <c r="C3545">
        <f>LEN(B3545)</f>
        <v>51</v>
      </c>
      <c r="E3545">
        <v>0</v>
      </c>
      <c r="F3545">
        <v>0</v>
      </c>
      <c r="G3545" t="str">
        <f>IF(D3545&gt;0,"&lt;h3&gt;" &amp; B3545 &amp; "&lt;/h3&gt;",IF(E3545&gt;0,"&lt;p /&gt;&lt;i&gt;" &amp; B3545 &amp; "&lt;/i&gt;&lt;p /&gt;",IF(F3545&gt;0,B3545 &amp; "&lt;p /&gt;", B3545)))</f>
        <v>What if Nole had played at Foro Italico vs Panatta?</v>
      </c>
    </row>
    <row r="3546" spans="1:7">
      <c r="A3546">
        <v>3479</v>
      </c>
      <c r="B3546" s="1" t="s">
        <v>3480</v>
      </c>
      <c r="C3546">
        <f>LEN(B3546)</f>
        <v>83</v>
      </c>
      <c r="E3546">
        <v>0</v>
      </c>
      <c r="F3546">
        <v>0</v>
      </c>
      <c r="G3546" t="str">
        <f>IF(D3546&gt;0,"&lt;h3&gt;" &amp; B3546 &amp; "&lt;/h3&gt;",IF(E3546&gt;0,"&lt;p /&gt;&lt;i&gt;" &amp; B3546 &amp; "&lt;/i&gt;&lt;p /&gt;",IF(F3546&gt;0,B3546 &amp; "&lt;p /&gt;", B3546)))</f>
        <v>What if my future husband had already died &amp;amp; been reincarnated into a cat form?</v>
      </c>
    </row>
    <row r="3547" spans="1:7">
      <c r="A3547">
        <v>3480</v>
      </c>
      <c r="B3547" s="1" t="s">
        <v>3481</v>
      </c>
      <c r="C3547">
        <f>LEN(B3547)</f>
        <v>108</v>
      </c>
      <c r="E3547">
        <v>0</v>
      </c>
      <c r="F3547">
        <v>0</v>
      </c>
      <c r="G3547" t="str">
        <f>IF(D3547&gt;0,"&lt;h3&gt;" &amp; B3547 &amp; "&lt;/h3&gt;",IF(E3547&gt;0,"&lt;p /&gt;&lt;i&gt;" &amp; B3547 &amp; "&lt;/i&gt;&lt;p /&gt;",IF(F3547&gt;0,B3547 &amp; "&lt;p /&gt;", B3547)))</f>
        <v>What if the bullet was alive and had telechinetic powers allowing it to project itself through a spiritform?</v>
      </c>
    </row>
    <row r="3548" spans="1:7">
      <c r="A3548">
        <v>3481</v>
      </c>
      <c r="B3548" s="1" t="s">
        <v>3482</v>
      </c>
      <c r="C3548">
        <f>LEN(B3548)</f>
        <v>33</v>
      </c>
      <c r="E3548">
        <v>0</v>
      </c>
      <c r="F3548">
        <v>0</v>
      </c>
      <c r="G3548" t="str">
        <f>IF(D3548&gt;0,"&lt;h3&gt;" &amp; B3548 &amp; "&lt;/h3&gt;",IF(E3548&gt;0,"&lt;p /&gt;&lt;i&gt;" &amp; B3548 &amp; "&lt;/i&gt;&lt;p /&gt;",IF(F3548&gt;0,B3548 &amp; "&lt;p /&gt;", B3548)))</f>
        <v>What if life had a complaint box?</v>
      </c>
    </row>
    <row r="3549" spans="1:7">
      <c r="A3549">
        <v>3482</v>
      </c>
      <c r="B3549" s="1" t="s">
        <v>3483</v>
      </c>
      <c r="C3549">
        <f>LEN(B3549)</f>
        <v>61</v>
      </c>
      <c r="E3549">
        <v>0</v>
      </c>
      <c r="F3549">
        <v>1</v>
      </c>
      <c r="G3549" t="str">
        <f>IF(D3549&gt;0,"&lt;h3&gt;" &amp; B3549 &amp; "&lt;/h3&gt;",IF(E3549&gt;0,"&lt;p /&gt;&lt;i&gt;" &amp; B3549 &amp; "&lt;/i&gt;&lt;p /&gt;",IF(F3549&gt;0,B3549 &amp; "&lt;p /&gt;", B3549)))</f>
        <v>What if trish had those crusty green nipples in her hair too?&lt;p /&gt;</v>
      </c>
    </row>
    <row r="3550" spans="1:7">
      <c r="A3550">
        <v>3483</v>
      </c>
      <c r="B3550" s="1" t="s">
        <v>3484</v>
      </c>
      <c r="C3550">
        <f>LEN(B3550)</f>
        <v>33</v>
      </c>
      <c r="E3550">
        <v>0</v>
      </c>
      <c r="F3550">
        <v>0</v>
      </c>
      <c r="G3550" t="str">
        <f>IF(D3550&gt;0,"&lt;h3&gt;" &amp; B3550 &amp; "&lt;/h3&gt;",IF(E3550&gt;0,"&lt;p /&gt;&lt;i&gt;" &amp; B3550 &amp; "&lt;/i&gt;&lt;p /&gt;",IF(F3550&gt;0,B3550 &amp; "&lt;p /&gt;", B3550)))</f>
        <v>What if college had room service?</v>
      </c>
    </row>
    <row r="3551" spans="1:7">
      <c r="A3551">
        <v>3484</v>
      </c>
      <c r="B3551" s="1" t="s">
        <v>3485</v>
      </c>
      <c r="C3551">
        <f>LEN(B3551)</f>
        <v>35</v>
      </c>
      <c r="E3551">
        <v>0</v>
      </c>
      <c r="F3551">
        <v>0</v>
      </c>
      <c r="G3551" t="str">
        <f>IF(D3551&gt;0,"&lt;h3&gt;" &amp; B3551 &amp; "&lt;/h3&gt;",IF(E3551&gt;0,"&lt;p /&gt;&lt;i&gt;" &amp; B3551 &amp; "&lt;/i&gt;&lt;p /&gt;",IF(F3551&gt;0,B3551 &amp; "&lt;p /&gt;", B3551)))</f>
        <v>What if Jacob had his lip pierced ?</v>
      </c>
    </row>
    <row r="3552" spans="1:7">
      <c r="A3552">
        <v>3485</v>
      </c>
      <c r="B3552" s="1" t="s">
        <v>3486</v>
      </c>
      <c r="C3552">
        <f>LEN(B3552)</f>
        <v>82</v>
      </c>
      <c r="E3552">
        <v>0</v>
      </c>
      <c r="F3552">
        <v>0</v>
      </c>
      <c r="G3552" t="str">
        <f>IF(D3552&gt;0,"&lt;h3&gt;" &amp; B3552 &amp; "&lt;/h3&gt;",IF(E3552&gt;0,"&lt;p /&gt;&lt;i&gt;" &amp; B3552 &amp; "&lt;/i&gt;&lt;p /&gt;",IF(F3552&gt;0,B3552 &amp; "&lt;p /&gt;", B3552)))</f>
        <v>What if hell week had a theme...and it was GoT... That'd be very accurate. Hahaha?</v>
      </c>
    </row>
    <row r="3553" spans="1:7">
      <c r="A3553">
        <v>3486</v>
      </c>
      <c r="B3553" s="1" t="s">
        <v>3487</v>
      </c>
      <c r="C3553">
        <f>LEN(B3553)</f>
        <v>33</v>
      </c>
      <c r="E3553">
        <v>0</v>
      </c>
      <c r="F3553">
        <v>0</v>
      </c>
      <c r="G3553" t="str">
        <f>IF(D3553&gt;0,"&lt;h3&gt;" &amp; B3553 &amp; "&lt;/h3&gt;",IF(E3553&gt;0,"&lt;p /&gt;&lt;i&gt;" &amp; B3553 &amp; "&lt;/i&gt;&lt;p /&gt;",IF(F3553&gt;0,B3553 &amp; "&lt;p /&gt;", B3553)))</f>
        <v>What if we had to pay to breathe?</v>
      </c>
    </row>
    <row r="3554" spans="1:7">
      <c r="A3554">
        <v>3487</v>
      </c>
      <c r="B3554" s="1" t="s">
        <v>3488</v>
      </c>
      <c r="C3554">
        <f>LEN(B3554)</f>
        <v>69</v>
      </c>
      <c r="E3554">
        <v>0</v>
      </c>
      <c r="F3554">
        <v>0</v>
      </c>
      <c r="G3554" t="str">
        <f>IF(D3554&gt;0,"&lt;h3&gt;" &amp; B3554 &amp; "&lt;/h3&gt;",IF(E3554&gt;0,"&lt;p /&gt;&lt;i&gt;" &amp; B3554 &amp; "&lt;/i&gt;&lt;p /&gt;",IF(F3554&gt;0,B3554 &amp; "&lt;p /&gt;", B3554)))</f>
        <v>What if I had given everything  Instead of going through the motions?</v>
      </c>
    </row>
    <row r="3555" spans="1:7">
      <c r="A3555">
        <v>3488</v>
      </c>
      <c r="B3555" s="1" t="s">
        <v>3489</v>
      </c>
      <c r="C3555">
        <f>LEN(B3555)</f>
        <v>37</v>
      </c>
      <c r="E3555">
        <v>1</v>
      </c>
      <c r="F3555">
        <v>0</v>
      </c>
      <c r="G3555" t="str">
        <f>IF(D3555&gt;0,"&lt;h3&gt;" &amp; B3555 &amp; "&lt;/h3&gt;",IF(E3555&gt;0,"&lt;p /&gt;&lt;i&gt;" &amp; B3555 &amp; "&lt;/i&gt;&lt;p /&gt;",IF(F3555&gt;0,B3555 &amp; "&lt;p /&gt;", B3555)))</f>
        <v>&lt;p /&gt;&lt;i&gt;What if chrollo had really tiny eyes?&lt;/i&gt;&lt;p /&gt;</v>
      </c>
    </row>
    <row r="3556" spans="1:7">
      <c r="A3556">
        <v>3489</v>
      </c>
      <c r="B3556" s="1" t="s">
        <v>3490</v>
      </c>
      <c r="C3556">
        <f>LEN(B3556)</f>
        <v>25</v>
      </c>
      <c r="E3556">
        <v>0</v>
      </c>
      <c r="F3556">
        <v>0</v>
      </c>
      <c r="G3556" t="str">
        <f>IF(D3556&gt;0,"&lt;h3&gt;" &amp; B3556 &amp; "&lt;/h3&gt;",IF(E3556&gt;0,"&lt;p /&gt;&lt;i&gt;" &amp; B3556 &amp; "&lt;/i&gt;&lt;p /&gt;",IF(F3556&gt;0,B3556 &amp; "&lt;p /&gt;", B3556)))</f>
        <v>What if demi had a twin ?</v>
      </c>
    </row>
    <row r="3557" spans="1:7">
      <c r="A3557">
        <v>3490</v>
      </c>
      <c r="B3557" s="1" t="s">
        <v>3491</v>
      </c>
      <c r="C3557">
        <f>LEN(B3557)</f>
        <v>31</v>
      </c>
      <c r="E3557">
        <v>0</v>
      </c>
      <c r="F3557">
        <v>0</v>
      </c>
      <c r="G3557" t="str">
        <f>IF(D3557&gt;0,"&lt;h3&gt;" &amp; B3557 &amp; "&lt;/h3&gt;",IF(E3557&gt;0,"&lt;p /&gt;&lt;i&gt;" &amp; B3557 &amp; "&lt;/i&gt;&lt;p /&gt;",IF(F3557&gt;0,B3557 &amp; "&lt;p /&gt;", B3557)))</f>
        <v>What if facetime had voicemail?</v>
      </c>
    </row>
    <row r="3558" spans="1:7">
      <c r="A3558">
        <v>3491</v>
      </c>
      <c r="B3558" s="1" t="s">
        <v>3492</v>
      </c>
      <c r="C3558">
        <f>LEN(B3558)</f>
        <v>49</v>
      </c>
      <c r="E3558">
        <v>0</v>
      </c>
      <c r="F3558">
        <v>0</v>
      </c>
      <c r="G3558" t="str">
        <f>IF(D3558&gt;0,"&lt;h3&gt;" &amp; B3558 &amp; "&lt;/h3&gt;",IF(E3558&gt;0,"&lt;p /&gt;&lt;i&gt;" &amp; B3558 &amp; "&lt;/i&gt;&lt;p /&gt;",IF(F3558&gt;0,B3558 &amp; "&lt;p /&gt;", B3558)))</f>
        <v>What If #BGC13 Had &amp;amp; Would They Have Cliqued?</v>
      </c>
    </row>
    <row r="3559" spans="1:7">
      <c r="A3559">
        <v>3492</v>
      </c>
      <c r="B3559" s="1" t="s">
        <v>3493</v>
      </c>
      <c r="C3559">
        <f>LEN(B3559)</f>
        <v>50</v>
      </c>
      <c r="E3559">
        <v>0</v>
      </c>
      <c r="F3559">
        <v>0</v>
      </c>
      <c r="G3559" t="str">
        <f>IF(D3559&gt;0,"&lt;h3&gt;" &amp; B3559 &amp; "&lt;/h3&gt;",IF(E3559&gt;0,"&lt;p /&gt;&lt;i&gt;" &amp; B3559 &amp; "&lt;/i&gt;&lt;p /&gt;",IF(F3559&gt;0,B3559 &amp; "&lt;p /&gt;", B3559)))</f>
        <v>WHAT IF YOU HAD NEVER COME ACROSS UR FAVE MUTUALS?</v>
      </c>
    </row>
    <row r="3560" spans="1:7">
      <c r="A3560">
        <v>3493</v>
      </c>
      <c r="B3560" s="1" t="s">
        <v>3494</v>
      </c>
      <c r="C3560">
        <f>LEN(B3560)</f>
        <v>56</v>
      </c>
      <c r="E3560">
        <v>0</v>
      </c>
      <c r="F3560">
        <v>0</v>
      </c>
      <c r="G3560" t="str">
        <f>IF(D3560&gt;0,"&lt;h3&gt;" &amp; B3560 &amp; "&lt;/h3&gt;",IF(E3560&gt;0,"&lt;p /&gt;&lt;i&gt;" &amp; B3560 &amp; "&lt;/i&gt;&lt;p /&gt;",IF(F3560&gt;0,B3560 &amp; "&lt;p /&gt;", B3560)))</f>
        <v>What if series" We were blessed by what they had to say?</v>
      </c>
    </row>
    <row r="3561" spans="1:7">
      <c r="A3561">
        <v>3494</v>
      </c>
      <c r="B3561" s="1" t="s">
        <v>3495</v>
      </c>
      <c r="C3561">
        <f>LEN(B3561)</f>
        <v>18</v>
      </c>
      <c r="E3561">
        <v>0</v>
      </c>
      <c r="F3561">
        <v>0</v>
      </c>
      <c r="G3561" t="str">
        <f>IF(D3561&gt;0,"&lt;h3&gt;" &amp; B3561 &amp; "&lt;/h3&gt;",IF(E3561&gt;0,"&lt;p /&gt;&lt;i&gt;" &amp; B3561 &amp; "&lt;/i&gt;&lt;p /&gt;",IF(F3561&gt;0,B3561 &amp; "&lt;p /&gt;", B3561)))</f>
        <v>What if Togo wins?</v>
      </c>
    </row>
    <row r="3562" spans="1:7">
      <c r="A3562">
        <v>3495</v>
      </c>
      <c r="B3562" s="1" t="s">
        <v>3496</v>
      </c>
      <c r="C3562">
        <f>LEN(B3562)</f>
        <v>22</v>
      </c>
      <c r="E3562">
        <v>1</v>
      </c>
      <c r="F3562">
        <v>0</v>
      </c>
      <c r="G3562" t="str">
        <f>IF(D3562&gt;0,"&lt;h3&gt;" &amp; B3562 &amp; "&lt;/h3&gt;",IF(E3562&gt;0,"&lt;p /&gt;&lt;i&gt;" &amp; B3562 &amp; "&lt;/i&gt;&lt;p /&gt;",IF(F3562&gt;0,B3562 &amp; "&lt;p /&gt;", B3562)))</f>
        <v>&lt;p /&gt;&lt;i&gt;WHAT IF I GET D R Unk?&lt;/i&gt;&lt;p /&gt;</v>
      </c>
    </row>
    <row r="3563" spans="1:7">
      <c r="A3563">
        <v>3496</v>
      </c>
      <c r="B3563" s="1" t="s">
        <v>3497</v>
      </c>
      <c r="C3563">
        <f>LEN(B3563)</f>
        <v>49</v>
      </c>
      <c r="E3563">
        <v>0</v>
      </c>
      <c r="F3563">
        <v>0</v>
      </c>
      <c r="G3563" t="str">
        <f>IF(D3563&gt;0,"&lt;h3&gt;" &amp; B3563 &amp; "&lt;/h3&gt;",IF(E3563&gt;0,"&lt;p /&gt;&lt;i&gt;" &amp; B3563 &amp; "&lt;/i&gt;&lt;p /&gt;",IF(F3563&gt;0,B3563 &amp; "&lt;p /&gt;", B3563)))</f>
        <v>What if you had the power to draw things to life?</v>
      </c>
    </row>
    <row r="3564" spans="1:7">
      <c r="A3564">
        <v>3497</v>
      </c>
      <c r="B3564" s="1" t="s">
        <v>3498</v>
      </c>
      <c r="C3564">
        <f>LEN(B3564)</f>
        <v>59</v>
      </c>
      <c r="E3564">
        <v>0</v>
      </c>
      <c r="F3564">
        <v>0</v>
      </c>
      <c r="G3564" t="str">
        <f>IF(D3564&gt;0,"&lt;h3&gt;" &amp; B3564 &amp; "&lt;/h3&gt;",IF(E3564&gt;0,"&lt;p /&gt;&lt;i&gt;" &amp; B3564 &amp; "&lt;/i&gt;&lt;p /&gt;",IF(F3564&gt;0,B3564 &amp; "&lt;p /&gt;", B3564)))</f>
        <v>What if you had a crazy ass kid yo like he was crazy crazy?</v>
      </c>
    </row>
    <row r="3565" spans="1:7">
      <c r="A3565">
        <v>3498</v>
      </c>
      <c r="B3565" s="1" t="s">
        <v>3499</v>
      </c>
      <c r="C3565">
        <f>LEN(B3565)</f>
        <v>75</v>
      </c>
      <c r="E3565">
        <v>0</v>
      </c>
      <c r="F3565">
        <v>1</v>
      </c>
      <c r="G3565" t="str">
        <f>IF(D3565&gt;0,"&lt;h3&gt;" &amp; B3565 &amp; "&lt;/h3&gt;",IF(E3565&gt;0,"&lt;p /&gt;&lt;i&gt;" &amp; B3565 &amp; "&lt;/i&gt;&lt;p /&gt;",IF(F3565&gt;0,B3565 &amp; "&lt;p /&gt;", B3565)))</f>
        <v>What if it doesn't work out like last time well I had to cut my hair after?&lt;p /&gt;</v>
      </c>
    </row>
    <row r="3566" spans="1:7">
      <c r="A3566">
        <v>3499</v>
      </c>
      <c r="B3566" s="1" t="s">
        <v>3500</v>
      </c>
      <c r="C3566">
        <f>LEN(B3566)</f>
        <v>54</v>
      </c>
      <c r="E3566">
        <v>0</v>
      </c>
      <c r="F3566">
        <v>0</v>
      </c>
      <c r="G3566" t="str">
        <f>IF(D3566&gt;0,"&lt;h3&gt;" &amp; B3566 &amp; "&lt;/h3&gt;",IF(E3566&gt;0,"&lt;p /&gt;&lt;i&gt;" &amp; B3566 &amp; "&lt;/i&gt;&lt;p /&gt;",IF(F3566&gt;0,B3566 &amp; "&lt;p /&gt;", B3566)))</f>
        <v>What if this is all leading up to the next ice age___?</v>
      </c>
    </row>
    <row r="3567" spans="1:7">
      <c r="A3567">
        <v>3500</v>
      </c>
      <c r="B3567" s="1" t="s">
        <v>3501</v>
      </c>
      <c r="C3567">
        <f>LEN(B3567)</f>
        <v>81</v>
      </c>
      <c r="E3567">
        <v>0</v>
      </c>
      <c r="F3567">
        <v>0</v>
      </c>
      <c r="G3567" t="str">
        <f>IF(D3567&gt;0,"&lt;h3&gt;" &amp; B3567 &amp; "&lt;/h3&gt;",IF(E3567&gt;0,"&lt;p /&gt;&lt;i&gt;" &amp; B3567 &amp; "&lt;/i&gt;&lt;p /&gt;",IF(F3567&gt;0,B3567 &amp; "&lt;p /&gt;", B3567)))</f>
        <v>What if SNP had token candidates in rest of UK or form alliance with PC SDLP etc?</v>
      </c>
    </row>
    <row r="3568" spans="1:7">
      <c r="A3568">
        <v>3501</v>
      </c>
      <c r="B3568" s="1" t="s">
        <v>3502</v>
      </c>
      <c r="C3568">
        <f>LEN(B3568)</f>
        <v>82</v>
      </c>
      <c r="E3568">
        <v>0</v>
      </c>
      <c r="F3568">
        <v>0</v>
      </c>
      <c r="G3568" t="str">
        <f>IF(D3568&gt;0,"&lt;h3&gt;" &amp; B3568 &amp; "&lt;/h3&gt;",IF(E3568&gt;0,"&lt;p /&gt;&lt;i&gt;" &amp; B3568 &amp; "&lt;/i&gt;&lt;p /&gt;",IF(F3568&gt;0,B3568 &amp; "&lt;p /&gt;", B3568)))</f>
        <v>What if they had an election, and the Democrats didn't show up, what would happen?</v>
      </c>
    </row>
    <row r="3569" spans="1:7">
      <c r="A3569">
        <v>3502</v>
      </c>
      <c r="B3569" s="1" t="s">
        <v>3503</v>
      </c>
      <c r="C3569">
        <f>LEN(B3569)</f>
        <v>69</v>
      </c>
      <c r="E3569">
        <v>1</v>
      </c>
      <c r="F3569">
        <v>0</v>
      </c>
      <c r="G3569" t="str">
        <f>IF(D3569&gt;0,"&lt;h3&gt;" &amp; B3569 &amp; "&lt;/h3&gt;",IF(E3569&gt;0,"&lt;p /&gt;&lt;i&gt;" &amp; B3569 &amp; "&lt;/i&gt;&lt;p /&gt;",IF(F3569&gt;0,B3569 &amp; "&lt;p /&gt;", B3569)))</f>
        <v>&lt;p /&gt;&lt;i&gt;What if all you had left tomorrow was what you thanked god for today?&lt;/i&gt;&lt;p /&gt;</v>
      </c>
    </row>
    <row r="3570" spans="1:7">
      <c r="A3570">
        <v>3503</v>
      </c>
      <c r="B3570" s="1" t="s">
        <v>3504</v>
      </c>
      <c r="C3570">
        <f>LEN(B3570)</f>
        <v>102</v>
      </c>
      <c r="E3570">
        <v>1</v>
      </c>
      <c r="F3570">
        <v>0</v>
      </c>
      <c r="G3570" t="str">
        <f>IF(D3570&gt;0,"&lt;h3&gt;" &amp; B3570 &amp; "&lt;/h3&gt;",IF(E3570&gt;0,"&lt;p /&gt;&lt;i&gt;" &amp; B3570 &amp; "&lt;/i&gt;&lt;p /&gt;",IF(F3570&gt;0,B3570 &amp; "&lt;p /&gt;", B3570)))</f>
        <v>&lt;p /&gt;&lt;i&gt;What if they looked like cool Oakley or Ray-Ban &amp;amp; had as many apps as an iPhone or Android device?&lt;/i&gt;&lt;p /&gt;</v>
      </c>
    </row>
    <row r="3571" spans="1:7">
      <c r="A3571">
        <v>3504</v>
      </c>
      <c r="B3571" s="1" t="s">
        <v>3505</v>
      </c>
      <c r="C3571">
        <f>LEN(B3571)</f>
        <v>124</v>
      </c>
      <c r="E3571">
        <v>0</v>
      </c>
      <c r="F3571">
        <v>0</v>
      </c>
      <c r="G3571" t="str">
        <f>IF(D3571&gt;0,"&lt;h3&gt;" &amp; B3571 &amp; "&lt;/h3&gt;",IF(E3571&gt;0,"&lt;p /&gt;&lt;i&gt;" &amp; B3571 &amp; "&lt;/i&gt;&lt;p /&gt;",IF(F3571&gt;0,B3571 &amp; "&lt;p /&gt;", B3571)))</f>
        <v>What if they had a place literally called band aid where bands who are having problems together go and they work things out?</v>
      </c>
    </row>
    <row r="3572" spans="1:7">
      <c r="A3572">
        <v>3505</v>
      </c>
      <c r="B3572" s="1" t="s">
        <v>3506</v>
      </c>
      <c r="C3572">
        <f>LEN(B3572)</f>
        <v>34</v>
      </c>
      <c r="E3572">
        <v>0</v>
      </c>
      <c r="F3572">
        <v>0</v>
      </c>
      <c r="G3572" t="str">
        <f>IF(D3572&gt;0,"&lt;h3&gt;" &amp; B3572 &amp; "&lt;/h3&gt;",IF(E3572&gt;0,"&lt;p /&gt;&lt;i&gt;" &amp; B3572 &amp; "&lt;/i&gt;&lt;p /&gt;",IF(F3572&gt;0,B3572 &amp; "&lt;p /&gt;", B3572)))</f>
        <v>What if he had some dutch courage?</v>
      </c>
    </row>
    <row r="3573" spans="1:7">
      <c r="A3573">
        <v>3506</v>
      </c>
      <c r="B3573" s="1" t="s">
        <v>3507</v>
      </c>
      <c r="C3573">
        <f>LEN(B3573)</f>
        <v>116</v>
      </c>
      <c r="E3573">
        <v>0</v>
      </c>
      <c r="F3573">
        <v>0</v>
      </c>
      <c r="G3573" t="str">
        <f>IF(D3573&gt;0,"&lt;h3&gt;" &amp; B3573 &amp; "&lt;/h3&gt;",IF(E3573&gt;0,"&lt;p /&gt;&lt;i&gt;" &amp; B3573 &amp; "&lt;/i&gt;&lt;p /&gt;",IF(F3573&gt;0,B3573 &amp; "&lt;p /&gt;", B3573)))</f>
        <v>What if Matty had autism not Down syndrome would you still be letting your "boyfriend" talk and throw that word out?</v>
      </c>
    </row>
    <row r="3574" spans="1:7">
      <c r="A3574">
        <v>3507</v>
      </c>
      <c r="B3574" s="1" t="s">
        <v>3508</v>
      </c>
      <c r="C3574">
        <f>LEN(B3574)</f>
        <v>99</v>
      </c>
      <c r="E3574">
        <v>0</v>
      </c>
      <c r="F3574">
        <v>0</v>
      </c>
      <c r="G3574" t="str">
        <f>IF(D3574&gt;0,"&lt;h3&gt;" &amp; B3574 &amp; "&lt;/h3&gt;",IF(E3574&gt;0,"&lt;p /&gt;&lt;i&gt;" &amp; B3574 &amp; "&lt;/i&gt;&lt;p /&gt;",IF(F3574&gt;0,B3574 &amp; "&lt;p /&gt;", B3574)))</f>
        <v>What if i had a road trip in the car across the arab world or europe , Defiantly a life goal to me?</v>
      </c>
    </row>
    <row r="3575" spans="1:7">
      <c r="A3575">
        <v>3508</v>
      </c>
      <c r="B3575" s="1" t="s">
        <v>3509</v>
      </c>
      <c r="C3575">
        <f>LEN(B3575)</f>
        <v>103</v>
      </c>
      <c r="E3575">
        <v>0</v>
      </c>
      <c r="F3575">
        <v>0</v>
      </c>
      <c r="G3575" t="str">
        <f>IF(D3575&gt;0,"&lt;h3&gt;" &amp; B3575 &amp; "&lt;/h3&gt;",IF(E3575&gt;0,"&lt;p /&gt;&lt;i&gt;" &amp; B3575 &amp; "&lt;/i&gt;&lt;p /&gt;",IF(F3575&gt;0,B3575 &amp; "&lt;p /&gt;", B3575)))</f>
        <v>WHAT IF I CAME WHEN JACOB HAD A CONCERT THERE AND WE WENT TOGETHER OMG IM ON THE FLOOR AT MCDONALDS RN?</v>
      </c>
    </row>
    <row r="3576" spans="1:7">
      <c r="A3576">
        <v>3509</v>
      </c>
      <c r="B3576" s="1" t="s">
        <v>3510</v>
      </c>
      <c r="C3576">
        <f>LEN(B3576)</f>
        <v>28</v>
      </c>
      <c r="E3576">
        <v>1</v>
      </c>
      <c r="F3576">
        <v>0</v>
      </c>
      <c r="G3576" t="str">
        <f>IF(D3576&gt;0,"&lt;h3&gt;" &amp; B3576 &amp; "&lt;/h3&gt;",IF(E3576&gt;0,"&lt;p /&gt;&lt;i&gt;" &amp; B3576 &amp; "&lt;/i&gt;&lt;p /&gt;",IF(F3576&gt;0,B3576 &amp; "&lt;p /&gt;", B3576)))</f>
        <v>&lt;p /&gt;&lt;i&gt;What if my partner and I --?&lt;/i&gt;&lt;p /&gt;</v>
      </c>
    </row>
    <row r="3577" spans="1:7">
      <c r="A3577">
        <v>3510</v>
      </c>
      <c r="B3577" s="1" t="s">
        <v>3511</v>
      </c>
      <c r="C3577">
        <f>LEN(B3577)</f>
        <v>29</v>
      </c>
      <c r="E3577">
        <v>0</v>
      </c>
      <c r="F3577">
        <v>0</v>
      </c>
      <c r="G3577" t="str">
        <f>IF(D3577&gt;0,"&lt;h3&gt;" &amp; B3577 &amp; "&lt;/h3&gt;",IF(E3577&gt;0,"&lt;p /&gt;&lt;i&gt;" &amp; B3577 &amp; "&lt;/i&gt;&lt;p /&gt;",IF(F3577&gt;0,B3577 &amp; "&lt;p /&gt;", B3577)))</f>
        <v>What if Farrell gets injured?</v>
      </c>
    </row>
    <row r="3578" spans="1:7">
      <c r="A3578">
        <v>3511</v>
      </c>
      <c r="B3578" s="1" t="s">
        <v>3512</v>
      </c>
      <c r="C3578">
        <f>LEN(B3578)</f>
        <v>116</v>
      </c>
      <c r="E3578">
        <v>1</v>
      </c>
      <c r="F3578">
        <v>0</v>
      </c>
      <c r="G3578" t="str">
        <f>IF(D3578&gt;0,"&lt;h3&gt;" &amp; B3578 &amp; "&lt;/h3&gt;",IF(E3578&gt;0,"&lt;p /&gt;&lt;i&gt;" &amp; B3578 &amp; "&lt;/i&gt;&lt;p /&gt;",IF(F3578&gt;0,B3578 &amp; "&lt;p /&gt;", B3578)))</f>
        <v>&lt;p /&gt;&lt;i&gt;What if Sam had said No *cries forever*  We Want SPN Con India #AXN200thSPN #Supernatural200thEpisode #SupernaturaI?&lt;/i&gt;&lt;p /&gt;</v>
      </c>
    </row>
    <row r="3579" spans="1:7">
      <c r="A3579">
        <v>3512</v>
      </c>
      <c r="B3579" s="1" t="s">
        <v>3513</v>
      </c>
      <c r="C3579">
        <f>LEN(B3579)</f>
        <v>134</v>
      </c>
      <c r="E3579">
        <v>0</v>
      </c>
      <c r="F3579">
        <v>0</v>
      </c>
      <c r="G3579" t="str">
        <f>IF(D3579&gt;0,"&lt;h3&gt;" &amp; B3579 &amp; "&lt;/h3&gt;",IF(E3579&gt;0,"&lt;p /&gt;&lt;i&gt;" &amp; B3579 &amp; "&lt;/i&gt;&lt;p /&gt;",IF(F3579&gt;0,B3579 &amp; "&lt;p /&gt;", B3579)))</f>
        <v>What if everyone had to use inside Themselves, on Themselves, to Change Themselves, The same Methods They Believe will Change Society?</v>
      </c>
    </row>
    <row r="3580" spans="1:7">
      <c r="A3580">
        <v>3513</v>
      </c>
      <c r="B3580" s="1" t="s">
        <v>3514</v>
      </c>
      <c r="C3580">
        <f>LEN(B3580)</f>
        <v>30</v>
      </c>
      <c r="E3580">
        <v>0</v>
      </c>
      <c r="F3580">
        <v>0</v>
      </c>
      <c r="G3580" t="str">
        <f>IF(D3580&gt;0,"&lt;h3&gt;" &amp; B3580 &amp; "&lt;/h3&gt;",IF(E3580&gt;0,"&lt;p /&gt;&lt;i&gt;" &amp; B3580 &amp; "&lt;/i&gt;&lt;p /&gt;",IF(F3580&gt;0,B3580 &amp; "&lt;p /&gt;", B3580)))</f>
        <v>What if Jesus had been a girl?</v>
      </c>
    </row>
    <row r="3581" spans="1:7">
      <c r="A3581">
        <v>3514</v>
      </c>
      <c r="B3581" s="1" t="s">
        <v>3515</v>
      </c>
      <c r="C3581">
        <f>LEN(B3581)</f>
        <v>120</v>
      </c>
      <c r="E3581">
        <v>0</v>
      </c>
      <c r="F3581">
        <v>0</v>
      </c>
      <c r="G3581" t="str">
        <f>IF(D3581&gt;0,"&lt;h3&gt;" &amp; B3581 &amp; "&lt;/h3&gt;",IF(E3581&gt;0,"&lt;p /&gt;&lt;i&gt;" &amp; B3581 &amp; "&lt;/i&gt;&lt;p /&gt;",IF(F3581&gt;0,B3581 &amp; "&lt;p /&gt;", B3581)))</f>
        <v>What if one day u woke up and you had a choice to be with the person you love, or be a billionaire. What would you pick?</v>
      </c>
    </row>
    <row r="3582" spans="1:7">
      <c r="A3582">
        <v>3515</v>
      </c>
      <c r="B3582" s="1" t="s">
        <v>3516</v>
      </c>
      <c r="C3582">
        <f>LEN(B3582)</f>
        <v>32</v>
      </c>
      <c r="E3582">
        <v>0</v>
      </c>
      <c r="F3582">
        <v>0</v>
      </c>
      <c r="G3582" t="str">
        <f>IF(D3582&gt;0,"&lt;h3&gt;" &amp; B3582 &amp; "&lt;/h3&gt;",IF(E3582&gt;0,"&lt;p /&gt;&lt;i&gt;" &amp; B3582 &amp; "&lt;/i&gt;&lt;p /&gt;",IF(F3582&gt;0,B3582 &amp; "&lt;p /&gt;", B3582)))</f>
        <v>WHAT IF by is ON SALE for $2.49?</v>
      </c>
    </row>
    <row r="3583" spans="1:7">
      <c r="A3583">
        <v>3516</v>
      </c>
      <c r="B3583" s="1" t="s">
        <v>3517</v>
      </c>
      <c r="C3583">
        <f>LEN(B3583)</f>
        <v>50</v>
      </c>
      <c r="E3583">
        <v>0</v>
      </c>
      <c r="F3583">
        <v>0</v>
      </c>
      <c r="G3583" t="str">
        <f>IF(D3583&gt;0,"&lt;h3&gt;" &amp; B3583 &amp; "&lt;/h3&gt;",IF(E3583&gt;0,"&lt;p /&gt;&lt;i&gt;" &amp; B3583 &amp; "&lt;/i&gt;&lt;p /&gt;",IF(F3583&gt;0,B3583 &amp; "&lt;p /&gt;", B3583)))</f>
        <v>What if we told you we had the best bacon in town?</v>
      </c>
    </row>
    <row r="3584" spans="1:7">
      <c r="A3584">
        <v>3517</v>
      </c>
      <c r="B3584" s="1" t="s">
        <v>3518</v>
      </c>
      <c r="C3584">
        <f>LEN(B3584)</f>
        <v>76</v>
      </c>
      <c r="E3584">
        <v>0</v>
      </c>
      <c r="F3584">
        <v>0</v>
      </c>
      <c r="G3584" t="str">
        <f>IF(D3584&gt;0,"&lt;h3&gt;" &amp; B3584 &amp; "&lt;/h3&gt;",IF(E3584&gt;0,"&lt;p /&gt;&lt;i&gt;" &amp; B3584 &amp; "&lt;/i&gt;&lt;p /&gt;",IF(F3584&gt;0,B3584 &amp; "&lt;p /&gt;", B3584)))</f>
        <v>What if you were given a book with a photo of every person you had ever met?</v>
      </c>
    </row>
    <row r="3585" spans="1:7">
      <c r="A3585">
        <v>3518</v>
      </c>
      <c r="B3585" s="1" t="s">
        <v>3519</v>
      </c>
      <c r="C3585">
        <f>LEN(B3585)</f>
        <v>51</v>
      </c>
      <c r="E3585">
        <v>0</v>
      </c>
      <c r="F3585">
        <v>0</v>
      </c>
      <c r="G3585" t="str">
        <f>IF(D3585&gt;0,"&lt;h3&gt;" &amp; B3585 &amp; "&lt;/h3&gt;",IF(E3585&gt;0,"&lt;p /&gt;&lt;i&gt;" &amp; B3585 &amp; "&lt;/i&gt;&lt;p /&gt;",IF(F3585&gt;0,B3585 &amp; "&lt;p /&gt;", B3585)))</f>
        <v>What if I had a towel strictly for when I beat off?</v>
      </c>
    </row>
    <row r="3586" spans="1:7">
      <c r="A3586">
        <v>3519</v>
      </c>
      <c r="B3586" s="1" t="s">
        <v>3520</v>
      </c>
      <c r="C3586">
        <f>LEN(B3586)</f>
        <v>83</v>
      </c>
      <c r="E3586">
        <v>0</v>
      </c>
      <c r="F3586">
        <v>0</v>
      </c>
      <c r="G3586" t="str">
        <f>IF(D3586&gt;0,"&lt;h3&gt;" &amp; B3586 &amp; "&lt;/h3&gt;",IF(E3586&gt;0,"&lt;p /&gt;&lt;i&gt;" &amp; B3586 &amp; "&lt;/i&gt;&lt;p /&gt;",IF(F3586&gt;0,B3586 &amp; "&lt;p /&gt;", B3586)))</f>
        <v>What if Enyeama had retired after the world cup. Shey na dat fat Ejide wan save pk?</v>
      </c>
    </row>
    <row r="3587" spans="1:7">
      <c r="A3587">
        <v>3520</v>
      </c>
      <c r="B3587" s="1" t="s">
        <v>3521</v>
      </c>
      <c r="C3587">
        <f>LEN(B3587)</f>
        <v>72</v>
      </c>
      <c r="E3587">
        <v>0</v>
      </c>
      <c r="F3587">
        <v>0</v>
      </c>
      <c r="G3587" t="str">
        <f>IF(D3587&gt;0,"&lt;h3&gt;" &amp; B3587 &amp; "&lt;/h3&gt;",IF(E3587&gt;0,"&lt;p /&gt;&lt;i&gt;" &amp; B3587 &amp; "&lt;/i&gt;&lt;p /&gt;",IF(F3587&gt;0,B3587 &amp; "&lt;p /&gt;", B3587)))</f>
        <v>What if Jackie Kennedy had been killed in Dallas in 1963 instead of JFK?</v>
      </c>
    </row>
    <row r="3588" spans="1:7">
      <c r="A3588">
        <v>3521</v>
      </c>
      <c r="B3588" s="1" t="s">
        <v>3522</v>
      </c>
      <c r="C3588">
        <f>LEN(B3588)</f>
        <v>74</v>
      </c>
      <c r="E3588">
        <v>0</v>
      </c>
      <c r="F3588">
        <v>0</v>
      </c>
      <c r="G3588" t="str">
        <f>IF(D3588&gt;0,"&lt;h3&gt;" &amp; B3588 &amp; "&lt;/h3&gt;",IF(E3588&gt;0,"&lt;p /&gt;&lt;i&gt;" &amp; B3588 &amp; "&lt;/i&gt;&lt;p /&gt;",IF(F3588&gt;0,B3588 &amp; "&lt;p /&gt;", B3588)))</f>
        <v>What if he had been wearing a shirt covered in blackface minstrel imagery?</v>
      </c>
    </row>
    <row r="3589" spans="1:7">
      <c r="A3589">
        <v>3522</v>
      </c>
      <c r="B3589" s="1" t="s">
        <v>3523</v>
      </c>
      <c r="C3589">
        <f>LEN(B3589)</f>
        <v>77</v>
      </c>
      <c r="E3589">
        <v>0</v>
      </c>
      <c r="F3589">
        <v>0</v>
      </c>
      <c r="G3589" t="str">
        <f>IF(D3589&gt;0,"&lt;h3&gt;" &amp; B3589 &amp; "&lt;/h3&gt;",IF(E3589&gt;0,"&lt;p /&gt;&lt;i&gt;" &amp; B3589 &amp; "&lt;/i&gt;&lt;p /&gt;",IF(F3589&gt;0,B3589 &amp; "&lt;p /&gt;", B3589)))</f>
        <v>What if Edgar Wright had directed Harry Potter in the style of Scott Pilgrim?</v>
      </c>
    </row>
    <row r="3590" spans="1:7">
      <c r="A3590">
        <v>3523</v>
      </c>
      <c r="B3590" s="1" t="s">
        <v>3524</v>
      </c>
      <c r="C3590">
        <f>LEN(B3590)</f>
        <v>66</v>
      </c>
      <c r="E3590">
        <v>0</v>
      </c>
      <c r="F3590">
        <v>0</v>
      </c>
      <c r="G3590" t="str">
        <f>IF(D3590&gt;0,"&lt;h3&gt;" &amp; B3590 &amp; "&lt;/h3&gt;",IF(E3590&gt;0,"&lt;p /&gt;&lt;i&gt;" &amp; B3590 &amp; "&lt;/i&gt;&lt;p /&gt;",IF(F3590&gt;0,B3590 &amp; "&lt;p /&gt;", B3590)))</f>
        <v>What if that scientist had come across as defensive or dismissive?</v>
      </c>
    </row>
    <row r="3591" spans="1:7">
      <c r="A3591">
        <v>3524</v>
      </c>
      <c r="B3591" s="1" t="s">
        <v>3525</v>
      </c>
      <c r="C3591">
        <f>LEN(B3591)</f>
        <v>59</v>
      </c>
      <c r="E3591">
        <v>0</v>
      </c>
      <c r="F3591">
        <v>0</v>
      </c>
      <c r="G3591" t="str">
        <f>IF(D3591&gt;0,"&lt;h3&gt;" &amp; B3591 &amp; "&lt;/h3&gt;",IF(E3591&gt;0,"&lt;p /&gt;&lt;i&gt;" &amp; B3591 &amp; "&lt;/i&gt;&lt;p /&gt;",IF(F3591&gt;0,B3591 &amp; "&lt;p /&gt;", B3591)))</f>
        <v>What if i told you i had a way that you can work from home?</v>
      </c>
    </row>
    <row r="3592" spans="1:7">
      <c r="A3592">
        <v>3525</v>
      </c>
      <c r="B3592" s="1" t="s">
        <v>3526</v>
      </c>
      <c r="C3592">
        <f>LEN(B3592)</f>
        <v>39</v>
      </c>
      <c r="E3592">
        <v>0</v>
      </c>
      <c r="F3592">
        <v>0</v>
      </c>
      <c r="G3592" t="str">
        <f>IF(D3592&gt;0,"&lt;h3&gt;" &amp; B3592 &amp; "&lt;/h3&gt;",IF(E3592&gt;0,"&lt;p /&gt;&lt;i&gt;" &amp; B3592 &amp; "&lt;/i&gt;&lt;p /&gt;",IF(F3592&gt;0,B3592 &amp; "&lt;p /&gt;", B3592)))</f>
        <v>What if i had the courage to day hello?</v>
      </c>
    </row>
    <row r="3593" spans="1:7">
      <c r="A3593">
        <v>3526</v>
      </c>
      <c r="B3593" s="1" t="s">
        <v>3527</v>
      </c>
      <c r="C3593">
        <f>LEN(B3593)</f>
        <v>92</v>
      </c>
      <c r="E3593">
        <v>0</v>
      </c>
      <c r="F3593">
        <v>0</v>
      </c>
      <c r="G3593" t="str">
        <f>IF(D3593&gt;0,"&lt;h3&gt;" &amp; B3593 &amp; "&lt;/h3&gt;",IF(E3593&gt;0,"&lt;p /&gt;&lt;i&gt;" &amp; B3593 &amp; "&lt;/i&gt;&lt;p /&gt;",IF(F3593&gt;0,B3593 &amp; "&lt;p /&gt;", B3593)))</f>
        <v>What if Twitter &amp;amp; Fb said you had to post in the next 2 days or else lose your accounts?</v>
      </c>
    </row>
    <row r="3594" spans="1:7">
      <c r="A3594">
        <v>3527</v>
      </c>
      <c r="B3594" s="1" t="s">
        <v>3528</v>
      </c>
      <c r="C3594">
        <f>LEN(B3594)</f>
        <v>80</v>
      </c>
      <c r="E3594">
        <v>1</v>
      </c>
      <c r="F3594">
        <v>0</v>
      </c>
      <c r="G3594" t="str">
        <f>IF(D3594&gt;0,"&lt;h3&gt;" &amp; B3594 &amp; "&lt;/h3&gt;",IF(E3594&gt;0,"&lt;p /&gt;&lt;i&gt;" &amp; B3594 &amp; "&lt;/i&gt;&lt;p /&gt;",IF(F3594&gt;0,B3594 &amp; "&lt;p /&gt;", B3594)))</f>
        <v>&lt;p /&gt;&lt;i&gt;WHAT IF I DIE TONIGHT OMG I JUST HAD A WEEK LEFT TO MAKE IT OUT OF SYDNEY ALIVE?&lt;/i&gt;&lt;p /&gt;</v>
      </c>
    </row>
    <row r="3595" spans="1:7">
      <c r="A3595">
        <v>3528</v>
      </c>
      <c r="B3595" s="1" t="s">
        <v>3529</v>
      </c>
      <c r="C3595">
        <f>LEN(B3595)</f>
        <v>90</v>
      </c>
      <c r="E3595">
        <v>0</v>
      </c>
      <c r="F3595">
        <v>0</v>
      </c>
      <c r="G3595" t="str">
        <f>IF(D3595&gt;0,"&lt;h3&gt;" &amp; B3595 &amp; "&lt;/h3&gt;",IF(E3595&gt;0,"&lt;p /&gt;&lt;i&gt;" &amp; B3595 &amp; "&lt;/i&gt;&lt;p /&gt;",IF(F3595&gt;0,B3595 &amp; "&lt;p /&gt;", B3595)))</f>
        <v>What if u had like 10 million followers , you would go insane of how much you get spammed?</v>
      </c>
    </row>
    <row r="3596" spans="1:7">
      <c r="A3596">
        <v>3529</v>
      </c>
      <c r="B3596" s="1" t="s">
        <v>3530</v>
      </c>
      <c r="C3596">
        <f>LEN(B3596)</f>
        <v>61</v>
      </c>
      <c r="E3596">
        <v>0</v>
      </c>
      <c r="F3596">
        <v>0</v>
      </c>
      <c r="G3596" t="str">
        <f>IF(D3596&gt;0,"&lt;h3&gt;" &amp; B3596 &amp; "&lt;/h3&gt;",IF(E3596&gt;0,"&lt;p /&gt;&lt;i&gt;" &amp; B3596 &amp; "&lt;/i&gt;&lt;p /&gt;",IF(F3596&gt;0,B3596 &amp; "&lt;p /&gt;", B3596)))</f>
        <v>What if a celebrity had a fake profile and was following you?</v>
      </c>
    </row>
    <row r="3597" spans="1:7">
      <c r="A3597">
        <v>3530</v>
      </c>
      <c r="B3597" s="1" t="s">
        <v>3531</v>
      </c>
      <c r="C3597">
        <f>LEN(B3597)</f>
        <v>61</v>
      </c>
      <c r="E3597">
        <v>0</v>
      </c>
      <c r="F3597">
        <v>0</v>
      </c>
      <c r="G3597" t="str">
        <f>IF(D3597&gt;0,"&lt;h3&gt;" &amp; B3597 &amp; "&lt;/h3&gt;",IF(E3597&gt;0,"&lt;p /&gt;&lt;i&gt;" &amp; B3597 &amp; "&lt;/i&gt;&lt;p /&gt;",IF(F3597&gt;0,B3597 &amp; "&lt;p /&gt;", B3597)))</f>
        <v>What If Superheroes Had Regular Moms Like The Rest Of Usvia ?</v>
      </c>
    </row>
    <row r="3598" spans="1:7">
      <c r="A3598">
        <v>3531</v>
      </c>
      <c r="B3598" s="1" t="s">
        <v>3532</v>
      </c>
      <c r="C3598">
        <f>LEN(B3598)</f>
        <v>22</v>
      </c>
      <c r="E3598">
        <v>0</v>
      </c>
      <c r="F3598">
        <v>0</v>
      </c>
      <c r="G3598" t="str">
        <f>IF(D3598&gt;0,"&lt;h3&gt;" &amp; B3598 &amp; "&lt;/h3&gt;",IF(E3598&gt;0,"&lt;p /&gt;&lt;i&gt;" &amp; B3598 &amp; "&lt;/i&gt;&lt;p /&gt;",IF(F3598&gt;0,B3598 &amp; "&lt;p /&gt;", B3598)))</f>
        <v>What if i had 2 pizza?</v>
      </c>
    </row>
    <row r="3599" spans="1:7">
      <c r="A3599">
        <v>3532</v>
      </c>
      <c r="B3599" s="1" t="s">
        <v>3533</v>
      </c>
      <c r="C3599">
        <f>LEN(B3599)</f>
        <v>29</v>
      </c>
      <c r="E3599">
        <v>0</v>
      </c>
      <c r="F3599">
        <v>0</v>
      </c>
      <c r="G3599" t="str">
        <f>IF(D3599&gt;0,"&lt;h3&gt;" &amp; B3599 &amp; "&lt;/h3&gt;",IF(E3599&gt;0,"&lt;p /&gt;&lt;i&gt;" &amp; B3599 &amp; "&lt;/i&gt;&lt;p /&gt;",IF(F3599&gt;0,B3599 &amp; "&lt;p /&gt;", B3599)))</f>
        <v>What if he had a crush on me?</v>
      </c>
    </row>
    <row r="3600" spans="1:7">
      <c r="A3600">
        <v>3533</v>
      </c>
      <c r="B3600" s="1" t="s">
        <v>3534</v>
      </c>
      <c r="C3600">
        <f>LEN(B3600)</f>
        <v>28</v>
      </c>
      <c r="E3600">
        <v>0</v>
      </c>
      <c r="F3600">
        <v>0</v>
      </c>
      <c r="G3600" t="str">
        <f>IF(D3600&gt;0,"&lt;h3&gt;" &amp; B3600 &amp; "&lt;/h3&gt;",IF(E3600&gt;0,"&lt;p /&gt;&lt;i&gt;" &amp; B3600 &amp; "&lt;/i&gt;&lt;p /&gt;",IF(F3600&gt;0,B3600 &amp; "&lt;p /&gt;", B3600)))</f>
        <v>What if they found the text?</v>
      </c>
    </row>
    <row r="3601" spans="1:7">
      <c r="A3601">
        <v>3534</v>
      </c>
      <c r="B3601" s="1" t="s">
        <v>3535</v>
      </c>
      <c r="C3601">
        <f>LEN(B3601)</f>
        <v>69</v>
      </c>
      <c r="E3601">
        <v>0</v>
      </c>
      <c r="F3601">
        <v>0</v>
      </c>
      <c r="G3601" t="str">
        <f>IF(D3601&gt;0,"&lt;h3&gt;" &amp; B3601 &amp; "&lt;/h3&gt;",IF(E3601&gt;0,"&lt;p /&gt;&lt;i&gt;" &amp; B3601 &amp; "&lt;/i&gt;&lt;p /&gt;",IF(F3601&gt;0,B3601 &amp; "&lt;p /&gt;", B3601)))</f>
        <v>What if only few had given correct answer Pls tell me what u will do?</v>
      </c>
    </row>
    <row r="3602" spans="1:7">
      <c r="A3602">
        <v>3535</v>
      </c>
      <c r="B3602" s="1" t="s">
        <v>3536</v>
      </c>
      <c r="C3602">
        <f>LEN(B3602)</f>
        <v>23</v>
      </c>
      <c r="E3602">
        <v>0</v>
      </c>
      <c r="F3602">
        <v>0</v>
      </c>
      <c r="G3602" t="str">
        <f>IF(D3602&gt;0,"&lt;h3&gt;" &amp; B3602 &amp; "&lt;/h3&gt;",IF(E3602&gt;0,"&lt;p /&gt;&lt;i&gt;" &amp; B3602 &amp; "&lt;/i&gt;&lt;p /&gt;",IF(F3602&gt;0,B3602 &amp; "&lt;p /&gt;", B3602)))</f>
        <v>What if I had to leave?</v>
      </c>
    </row>
    <row r="3603" spans="1:7">
      <c r="A3603">
        <v>3536</v>
      </c>
      <c r="B3603" s="1" t="s">
        <v>3537</v>
      </c>
      <c r="C3603">
        <f>LEN(B3603)</f>
        <v>43</v>
      </c>
      <c r="E3603">
        <v>0</v>
      </c>
      <c r="F3603">
        <v>0</v>
      </c>
      <c r="G3603" t="str">
        <f>IF(D3603&gt;0,"&lt;h3&gt;" &amp; B3603 &amp; "&lt;/h3&gt;",IF(E3603&gt;0,"&lt;p /&gt;&lt;i&gt;" &amp; B3603 &amp; "&lt;/i&gt;&lt;p /&gt;",IF(F3603&gt;0,B3603 &amp; "&lt;p /&gt;", B3603)))</f>
        <v>What if's' weren't going to bring him back?</v>
      </c>
    </row>
    <row r="3604" spans="1:7">
      <c r="A3604">
        <v>3537</v>
      </c>
      <c r="B3604" s="1" t="s">
        <v>3538</v>
      </c>
      <c r="C3604">
        <f>LEN(B3604)</f>
        <v>41</v>
      </c>
      <c r="E3604">
        <v>0</v>
      </c>
      <c r="F3604">
        <v>0</v>
      </c>
      <c r="G3604" t="str">
        <f>IF(D3604&gt;0,"&lt;h3&gt;" &amp; B3604 &amp; "&lt;/h3&gt;",IF(E3604&gt;0,"&lt;p /&gt;&lt;i&gt;" &amp; B3604 &amp; "&lt;/i&gt;&lt;p /&gt;",IF(F3604&gt;0,B3604 &amp; "&lt;p /&gt;", B3604)))</f>
        <v>What if Streets had __Nutrition Labels__?</v>
      </c>
    </row>
    <row r="3605" spans="1:7">
      <c r="A3605">
        <v>3538</v>
      </c>
      <c r="B3605" s="1" t="s">
        <v>3539</v>
      </c>
      <c r="C3605">
        <f>LEN(B3605)</f>
        <v>23</v>
      </c>
      <c r="E3605">
        <v>0</v>
      </c>
      <c r="F3605">
        <v>0</v>
      </c>
      <c r="G3605" t="str">
        <f>IF(D3605&gt;0,"&lt;h3&gt;" &amp; B3605 &amp; "&lt;/h3&gt;",IF(E3605&gt;0,"&lt;p /&gt;&lt;i&gt;" &amp; B3605 &amp; "&lt;/i&gt;&lt;p /&gt;",IF(F3605&gt;0,B3605 &amp; "&lt;p /&gt;", B3605)))</f>
        <v>What if I had red hair?</v>
      </c>
    </row>
    <row r="3606" spans="1:7">
      <c r="A3606">
        <v>3539</v>
      </c>
      <c r="B3606" s="1" t="s">
        <v>3540</v>
      </c>
      <c r="C3606">
        <f>LEN(B3606)</f>
        <v>21</v>
      </c>
      <c r="E3606">
        <v>0</v>
      </c>
      <c r="F3606">
        <v>0</v>
      </c>
      <c r="G3606" t="str">
        <f>IF(D3606&gt;0,"&lt;h3&gt;" &amp; B3606 &amp; "&lt;/h3&gt;",IF(E3606&gt;0,"&lt;p /&gt;&lt;i&gt;" &amp; B3606 &amp; "&lt;/i&gt;&lt;p /&gt;",IF(F3606&gt;0,B3606 &amp; "&lt;p /&gt;", B3606)))</f>
        <v>What If That Was You?</v>
      </c>
    </row>
    <row r="3607" spans="1:7">
      <c r="A3607">
        <v>3540</v>
      </c>
      <c r="B3607" s="1" t="s">
        <v>3541</v>
      </c>
      <c r="C3607">
        <f>LEN(B3607)</f>
        <v>46</v>
      </c>
      <c r="E3607">
        <v>0</v>
      </c>
      <c r="F3607">
        <v>0</v>
      </c>
      <c r="G3607" t="str">
        <f>IF(D3607&gt;0,"&lt;h3&gt;" &amp; B3607 &amp; "&lt;/h3&gt;",IF(E3607&gt;0,"&lt;p /&gt;&lt;i&gt;" &amp; B3607 &amp; "&lt;/i&gt;&lt;p /&gt;",IF(F3607&gt;0,B3607 &amp; "&lt;p /&gt;", B3607)))</f>
        <v>What if had slaughtered a horse and wore that?</v>
      </c>
    </row>
    <row r="3608" spans="1:7">
      <c r="A3608">
        <v>3541</v>
      </c>
      <c r="B3608" s="1" t="s">
        <v>3542</v>
      </c>
      <c r="C3608">
        <f>LEN(B3608)</f>
        <v>40</v>
      </c>
      <c r="E3608">
        <v>0</v>
      </c>
      <c r="F3608">
        <v>0</v>
      </c>
      <c r="G3608" t="str">
        <f>IF(D3608&gt;0,"&lt;h3&gt;" &amp; B3608 &amp; "&lt;/h3&gt;",IF(E3608&gt;0,"&lt;p /&gt;&lt;i&gt;" &amp; B3608 &amp; "&lt;/i&gt;&lt;p /&gt;",IF(F3608&gt;0,B3608 &amp; "&lt;p /&gt;", B3608)))</f>
        <v>What if Africa had never been colonized?</v>
      </c>
    </row>
    <row r="3609" spans="1:7">
      <c r="A3609">
        <v>3542</v>
      </c>
      <c r="B3609" s="1" t="s">
        <v>3543</v>
      </c>
      <c r="C3609">
        <f>LEN(B3609)</f>
        <v>34</v>
      </c>
      <c r="E3609">
        <v>0</v>
      </c>
      <c r="F3609">
        <v>0</v>
      </c>
      <c r="G3609" t="str">
        <f>IF(D3609&gt;0,"&lt;h3&gt;" &amp; B3609 &amp; "&lt;/h3&gt;",IF(E3609&gt;0,"&lt;p /&gt;&lt;i&gt;" &amp; B3609 &amp; "&lt;/i&gt;&lt;p /&gt;",IF(F3609&gt;0,B3609 &amp; "&lt;p /&gt;", B3609)))</f>
        <v>What if countries could have like?</v>
      </c>
    </row>
    <row r="3610" spans="1:7">
      <c r="A3610">
        <v>3543</v>
      </c>
      <c r="B3610" s="1" t="s">
        <v>3544</v>
      </c>
      <c r="C3610">
        <f>LEN(B3610)</f>
        <v>65</v>
      </c>
      <c r="E3610">
        <v>0</v>
      </c>
      <c r="F3610">
        <v>0</v>
      </c>
      <c r="G3610" t="str">
        <f>IF(D3610&gt;0,"&lt;h3&gt;" &amp; B3610 &amp; "&lt;/h3&gt;",IF(E3610&gt;0,"&lt;p /&gt;&lt;i&gt;" &amp; B3610 &amp; "&lt;/i&gt;&lt;p /&gt;",IF(F3610&gt;0,B3610 &amp; "&lt;p /&gt;", B3610)))</f>
        <v>What if instead of fingernails we had scratch and sniff stickers?</v>
      </c>
    </row>
    <row r="3611" spans="1:7">
      <c r="A3611">
        <v>3544</v>
      </c>
      <c r="B3611" s="1" t="s">
        <v>3545</v>
      </c>
      <c r="C3611">
        <f>LEN(B3611)</f>
        <v>41</v>
      </c>
      <c r="E3611">
        <v>0</v>
      </c>
      <c r="F3611">
        <v>0</v>
      </c>
      <c r="G3611" t="str">
        <f>IF(D3611&gt;0,"&lt;h3&gt;" &amp; B3611 &amp; "&lt;/h3&gt;",IF(E3611&gt;0,"&lt;p /&gt;&lt;i&gt;" &amp; B3611 &amp; "&lt;/i&gt;&lt;p /&gt;",IF(F3611&gt;0,B3611 &amp; "&lt;p /&gt;", B3611)))</f>
        <v>What if...what if she was ashamed of me ?</v>
      </c>
    </row>
    <row r="3612" spans="1:7">
      <c r="A3612">
        <v>3545</v>
      </c>
      <c r="B3612" s="1" t="s">
        <v>3546</v>
      </c>
      <c r="C3612">
        <f>LEN(B3612)</f>
        <v>47</v>
      </c>
      <c r="E3612">
        <v>0</v>
      </c>
      <c r="F3612">
        <v>0</v>
      </c>
      <c r="G3612" t="str">
        <f>IF(D3612&gt;0,"&lt;h3&gt;" &amp; B3612 &amp; "&lt;/h3&gt;",IF(E3612&gt;0,"&lt;p /&gt;&lt;i&gt;" &amp; B3612 &amp; "&lt;/i&gt;&lt;p /&gt;",IF(F3612&gt;0,B3612 &amp; "&lt;p /&gt;", B3612)))</f>
        <v>What if they opened once an hour for 5 minutes?</v>
      </c>
    </row>
    <row r="3613" spans="1:7">
      <c r="A3613">
        <v>3546</v>
      </c>
      <c r="B3613" s="1" t="s">
        <v>3547</v>
      </c>
      <c r="C3613">
        <f>LEN(B3613)</f>
        <v>35</v>
      </c>
      <c r="E3613">
        <v>0</v>
      </c>
      <c r="F3613">
        <v>0</v>
      </c>
      <c r="G3613" t="str">
        <f>IF(D3613&gt;0,"&lt;h3&gt;" &amp; B3613 &amp; "&lt;/h3&gt;",IF(E3613&gt;0,"&lt;p /&gt;&lt;i&gt;" &amp; B3613 &amp; "&lt;/i&gt;&lt;p /&gt;",IF(F3613&gt;0,B3613 &amp; "&lt;p /&gt;", B3613)))</f>
        <v>What if Kiera doesn't have a heart?</v>
      </c>
    </row>
    <row r="3614" spans="1:7">
      <c r="A3614">
        <v>3547</v>
      </c>
      <c r="B3614" s="1" t="s">
        <v>3548</v>
      </c>
      <c r="C3614">
        <f>LEN(B3614)</f>
        <v>105</v>
      </c>
      <c r="E3614">
        <v>0</v>
      </c>
      <c r="F3614">
        <v>0</v>
      </c>
      <c r="G3614" t="str">
        <f>IF(D3614&gt;0,"&lt;h3&gt;" &amp; B3614 &amp; "&lt;/h3&gt;",IF(E3614&gt;0,"&lt;p /&gt;&lt;i&gt;" &amp; B3614 &amp; "&lt;/i&gt;&lt;p /&gt;",IF(F3614&gt;0,B3614 &amp; "&lt;p /&gt;", B3614)))</f>
        <v>What if i had never shown allie don't hug me i'm scared she'd probably still not know what it was oh god?</v>
      </c>
    </row>
    <row r="3615" spans="1:7">
      <c r="A3615">
        <v>3548</v>
      </c>
      <c r="B3615" s="1" t="s">
        <v>3549</v>
      </c>
      <c r="C3615">
        <f>LEN(B3615)</f>
        <v>74</v>
      </c>
      <c r="E3615">
        <v>0</v>
      </c>
      <c r="F3615">
        <v>0</v>
      </c>
      <c r="G3615" t="str">
        <f>IF(D3615&gt;0,"&lt;h3&gt;" &amp; B3615 &amp; "&lt;/h3&gt;",IF(E3615&gt;0,"&lt;p /&gt;&lt;i&gt;" &amp; B3615 &amp; "&lt;/i&gt;&lt;p /&gt;",IF(F3615&gt;0,B3615 &amp; "&lt;p /&gt;", B3615)))</f>
        <v>What if Twitter showed the people  who had the app open and were browsing?</v>
      </c>
    </row>
    <row r="3616" spans="1:7">
      <c r="A3616">
        <v>3549</v>
      </c>
      <c r="B3616" s="1" t="s">
        <v>3550</v>
      </c>
      <c r="C3616">
        <f>LEN(B3616)</f>
        <v>42</v>
      </c>
      <c r="E3616">
        <v>0</v>
      </c>
      <c r="F3616">
        <v>0</v>
      </c>
      <c r="G3616" t="str">
        <f>IF(D3616&gt;0,"&lt;h3&gt;" &amp; B3616 &amp; "&lt;/h3&gt;",IF(E3616&gt;0,"&lt;p /&gt;&lt;i&gt;" &amp; B3616 &amp; "&lt;/i&gt;&lt;p /&gt;",IF(F3616&gt;0,B3616 &amp; "&lt;p /&gt;", B3616)))</f>
        <v>What if you had some company on the plane?</v>
      </c>
    </row>
    <row r="3617" spans="1:7">
      <c r="A3617">
        <v>3550</v>
      </c>
      <c r="B3617" s="1" t="s">
        <v>3551</v>
      </c>
      <c r="C3617">
        <f>LEN(B3617)</f>
        <v>76</v>
      </c>
      <c r="E3617">
        <v>0</v>
      </c>
      <c r="F3617">
        <v>0</v>
      </c>
      <c r="G3617" t="str">
        <f>IF(D3617&gt;0,"&lt;h3&gt;" &amp; B3617 &amp; "&lt;/h3&gt;",IF(E3617&gt;0,"&lt;p /&gt;&lt;i&gt;" &amp; B3617 &amp; "&lt;/i&gt;&lt;p /&gt;",IF(F3617&gt;0,B3617 &amp; "&lt;p /&gt;", B3617)))</f>
        <v>What if our eyes ran down our nose and we had ears where our eyes should be?</v>
      </c>
    </row>
    <row r="3618" spans="1:7">
      <c r="A3618">
        <v>3551</v>
      </c>
      <c r="B3618" s="1" t="s">
        <v>3552</v>
      </c>
      <c r="C3618">
        <f>LEN(B3618)</f>
        <v>120</v>
      </c>
      <c r="E3618">
        <v>0</v>
      </c>
      <c r="F3618">
        <v>1</v>
      </c>
      <c r="G3618" t="str">
        <f>IF(D3618&gt;0,"&lt;h3&gt;" &amp; B3618 &amp; "&lt;/h3&gt;",IF(E3618&gt;0,"&lt;p /&gt;&lt;i&gt;" &amp; B3618 &amp; "&lt;/i&gt;&lt;p /&gt;",IF(F3618&gt;0,B3618 &amp; "&lt;p /&gt;", B3618)))</f>
        <v>What if, instead of having a lightning bolt scar, Harry Potter just had a star or a circle or something on his forehead?&lt;p /&gt;</v>
      </c>
    </row>
    <row r="3619" spans="1:7">
      <c r="A3619">
        <v>3552</v>
      </c>
      <c r="B3619" s="1" t="s">
        <v>3553</v>
      </c>
      <c r="C3619">
        <f>LEN(B3619)</f>
        <v>27</v>
      </c>
      <c r="E3619">
        <v>0</v>
      </c>
      <c r="F3619">
        <v>0</v>
      </c>
      <c r="G3619" t="str">
        <f>IF(D3619&gt;0,"&lt;h3&gt;" &amp; B3619 &amp; "&lt;/h3&gt;",IF(E3619&gt;0,"&lt;p /&gt;&lt;i&gt;" &amp; B3619 &amp; "&lt;/i&gt;&lt;p /&gt;",IF(F3619&gt;0,B3619 &amp; "&lt;p /&gt;", B3619)))</f>
        <v>What if he had a pizza pie?</v>
      </c>
    </row>
    <row r="3620" spans="1:7">
      <c r="A3620">
        <v>3553</v>
      </c>
      <c r="B3620" s="1" t="s">
        <v>3554</v>
      </c>
      <c r="C3620">
        <f>LEN(B3620)</f>
        <v>55</v>
      </c>
      <c r="E3620">
        <v>0</v>
      </c>
      <c r="F3620">
        <v>0</v>
      </c>
      <c r="G3620" t="str">
        <f>IF(D3620&gt;0,"&lt;h3&gt;" &amp; B3620 &amp; "&lt;/h3&gt;",IF(E3620&gt;0,"&lt;p /&gt;&lt;i&gt;" &amp; B3620 &amp; "&lt;/i&gt;&lt;p /&gt;",IF(F3620&gt;0,B3620 &amp; "&lt;p /&gt;", B3620)))</f>
        <v>What if it had been me you'd still be getting screened?</v>
      </c>
    </row>
    <row r="3621" spans="1:7">
      <c r="A3621">
        <v>3554</v>
      </c>
      <c r="B3621" s="1" t="s">
        <v>3555</v>
      </c>
      <c r="C3621">
        <f>LEN(B3621)</f>
        <v>101</v>
      </c>
      <c r="E3621">
        <v>0</v>
      </c>
      <c r="F3621">
        <v>0</v>
      </c>
      <c r="G3621" t="str">
        <f>IF(D3621&gt;0,"&lt;h3&gt;" &amp; B3621 &amp; "&lt;/h3&gt;",IF(E3621&gt;0,"&lt;p /&gt;&lt;i&gt;" &amp; B3621 &amp; "&lt;/i&gt;&lt;p /&gt;",IF(F3621&gt;0,B3621 &amp; "&lt;p /&gt;", B3621)))</f>
        <v>What if Bill Murray had been Zimmerman in LISTEN UP PHILIP, but nobody could outmatch Jonathan Pryce?</v>
      </c>
    </row>
    <row r="3622" spans="1:7">
      <c r="A3622">
        <v>3555</v>
      </c>
      <c r="B3622" s="1" t="s">
        <v>3556</v>
      </c>
      <c r="C3622">
        <f>LEN(B3622)</f>
        <v>60</v>
      </c>
      <c r="E3622">
        <v>0</v>
      </c>
      <c r="F3622">
        <v>0</v>
      </c>
      <c r="G3622" t="str">
        <f>IF(D3622&gt;0,"&lt;h3&gt;" &amp; B3622 &amp; "&lt;/h3&gt;",IF(E3622&gt;0,"&lt;p /&gt;&lt;i&gt;" &amp; B3622 &amp; "&lt;/i&gt;&lt;p /&gt;",IF(F3622&gt;0,B3622 &amp; "&lt;p /&gt;", B3622)))</f>
        <v>What if ROYAL BUFFET had FREE WIFI and u never had to LEAVE?</v>
      </c>
    </row>
    <row r="3623" spans="1:7">
      <c r="A3623">
        <v>3556</v>
      </c>
      <c r="B3623" s="1" t="s">
        <v>3557</v>
      </c>
      <c r="C3623">
        <f>LEN(B3623)</f>
        <v>46</v>
      </c>
      <c r="E3623">
        <v>0</v>
      </c>
      <c r="F3623">
        <v>0</v>
      </c>
      <c r="G3623" t="str">
        <f>IF(D3623&gt;0,"&lt;h3&gt;" &amp; B3623 &amp; "&lt;/h3&gt;",IF(E3623&gt;0,"&lt;p /&gt;&lt;i&gt;" &amp; B3623 &amp; "&lt;/i&gt;&lt;p /&gt;",IF(F3623&gt;0,B3623 &amp; "&lt;p /&gt;", B3623)))</f>
        <v>What if you called and asked if we had dinner?</v>
      </c>
    </row>
    <row r="3624" spans="1:7">
      <c r="A3624">
        <v>3557</v>
      </c>
      <c r="B3624" s="1" t="s">
        <v>3558</v>
      </c>
      <c r="C3624">
        <f>LEN(B3624)</f>
        <v>134</v>
      </c>
      <c r="E3624">
        <v>0</v>
      </c>
      <c r="F3624">
        <v>0</v>
      </c>
      <c r="G3624" t="str">
        <f>IF(D3624&gt;0,"&lt;h3&gt;" &amp; B3624 &amp; "&lt;/h3&gt;",IF(E3624&gt;0,"&lt;p /&gt;&lt;i&gt;" &amp; B3624 &amp; "&lt;/i&gt;&lt;p /&gt;",IF(F3624&gt;0,B3624 &amp; "&lt;p /&gt;", B3624)))</f>
        <v>WHAT IF URIES FAMILY MEMBERS ALL GOT KILLED AND HE REALISED HE HAD NOTHING LEFT AND HIS LIFE WAS POINTLESS BUT DECIDED TO DEDICATE __?</v>
      </c>
    </row>
    <row r="3625" spans="1:7">
      <c r="A3625">
        <v>3558</v>
      </c>
      <c r="B3625" s="1" t="s">
        <v>3559</v>
      </c>
      <c r="C3625">
        <f>LEN(B3625)</f>
        <v>37</v>
      </c>
      <c r="E3625">
        <v>0</v>
      </c>
      <c r="F3625">
        <v>0</v>
      </c>
      <c r="G3625" t="str">
        <f>IF(D3625&gt;0,"&lt;h3&gt;" &amp; B3625 &amp; "&lt;/h3&gt;",IF(E3625&gt;0,"&lt;p /&gt;&lt;i&gt;" &amp; B3625 &amp; "&lt;/i&gt;&lt;p /&gt;",IF(F3625&gt;0,B3625 &amp; "&lt;p /&gt;", B3625)))</f>
        <v>What if suka dh lama dah couple ____?</v>
      </c>
    </row>
    <row r="3626" spans="1:7">
      <c r="A3626">
        <v>3559</v>
      </c>
      <c r="B3626" s="1" t="s">
        <v>3560</v>
      </c>
      <c r="C3626">
        <f>LEN(B3626)</f>
        <v>102</v>
      </c>
      <c r="E3626">
        <v>0</v>
      </c>
      <c r="F3626">
        <v>0</v>
      </c>
      <c r="G3626" t="str">
        <f>IF(D3626&gt;0,"&lt;h3&gt;" &amp; B3626 &amp; "&lt;/h3&gt;",IF(E3626&gt;0,"&lt;p /&gt;&lt;i&gt;" &amp; B3626 &amp; "&lt;/i&gt;&lt;p /&gt;",IF(F3626&gt;0,B3626 &amp; "&lt;p /&gt;", B3626)))</f>
        <v>What if we all had a meet up in Europe or something and chef sponsored our trip and we flew 1st class?</v>
      </c>
    </row>
    <row r="3627" spans="1:7">
      <c r="A3627">
        <v>3560</v>
      </c>
      <c r="B3627" s="1" t="s">
        <v>3561</v>
      </c>
      <c r="C3627">
        <f>LEN(B3627)</f>
        <v>22</v>
      </c>
      <c r="E3627">
        <v>0</v>
      </c>
      <c r="F3627">
        <v>0</v>
      </c>
      <c r="G3627" t="str">
        <f>IF(D3627&gt;0,"&lt;h3&gt;" &amp; B3627 &amp; "&lt;/h3&gt;",IF(E3627&gt;0,"&lt;p /&gt;&lt;i&gt;" &amp; B3627 &amp; "&lt;/i&gt;&lt;p /&gt;",IF(F3627&gt;0,B3627 &amp; "&lt;p /&gt;", B3627)))</f>
        <v>What if i had glasses?</v>
      </c>
    </row>
    <row r="3628" spans="1:7">
      <c r="A3628">
        <v>3561</v>
      </c>
      <c r="B3628" s="1" t="s">
        <v>3562</v>
      </c>
      <c r="C3628">
        <f>LEN(B3628)</f>
        <v>50</v>
      </c>
      <c r="E3628">
        <v>0</v>
      </c>
      <c r="F3628">
        <v>0</v>
      </c>
      <c r="G3628" t="str">
        <f>IF(D3628&gt;0,"&lt;h3&gt;" &amp; B3628 &amp; "&lt;/h3&gt;",IF(E3628&gt;0,"&lt;p /&gt;&lt;i&gt;" &amp; B3628 &amp; "&lt;/i&gt;&lt;p /&gt;",IF(F3628&gt;0,B3628 &amp; "&lt;p /&gt;", B3628)))</f>
        <v>What if she had a heart attack, plus children 1/2?</v>
      </c>
    </row>
    <row r="3629" spans="1:7">
      <c r="A3629">
        <v>3562</v>
      </c>
      <c r="B3629" s="1" t="s">
        <v>3563</v>
      </c>
      <c r="C3629">
        <f>LEN(B3629)</f>
        <v>31</v>
      </c>
      <c r="E3629">
        <v>0</v>
      </c>
      <c r="F3629">
        <v>0</v>
      </c>
      <c r="G3629" t="str">
        <f>IF(D3629&gt;0,"&lt;h3&gt;" &amp; B3629 &amp; "&lt;/h3&gt;",IF(E3629&gt;0,"&lt;p /&gt;&lt;i&gt;" &amp; B3629 &amp; "&lt;/i&gt;&lt;p /&gt;",IF(F3629&gt;0,B3629 &amp; "&lt;p /&gt;", B3629)))</f>
        <v>What if the answer had been no?</v>
      </c>
    </row>
    <row r="3630" spans="1:7">
      <c r="A3630">
        <v>3563</v>
      </c>
      <c r="B3630" s="1" t="s">
        <v>3564</v>
      </c>
      <c r="C3630">
        <f>LEN(B3630)</f>
        <v>27</v>
      </c>
      <c r="E3630">
        <v>0</v>
      </c>
      <c r="F3630">
        <v>0</v>
      </c>
      <c r="G3630" t="str">
        <f>IF(D3630&gt;0,"&lt;h3&gt;" &amp; B3630 &amp; "&lt;/h3&gt;",IF(E3630&gt;0,"&lt;p /&gt;&lt;i&gt;" &amp; B3630 &amp; "&lt;/i&gt;&lt;p /&gt;",IF(F3630&gt;0,B3630 &amp; "&lt;p /&gt;", B3630)))</f>
        <v>What if cameron had a twin?</v>
      </c>
    </row>
    <row r="3631" spans="1:7">
      <c r="A3631">
        <v>3564</v>
      </c>
      <c r="B3631" s="1" t="s">
        <v>3565</v>
      </c>
      <c r="C3631">
        <f>LEN(B3631)</f>
        <v>57</v>
      </c>
      <c r="E3631">
        <v>0</v>
      </c>
      <c r="F3631">
        <v>0</v>
      </c>
      <c r="G3631" t="str">
        <f>IF(D3631&gt;0,"&lt;h3&gt;" &amp; B3631 &amp; "&lt;/h3&gt;",IF(E3631&gt;0,"&lt;p /&gt;&lt;i&gt;" &amp; B3631 &amp; "&lt;/i&gt;&lt;p /&gt;",IF(F3631&gt;0,B3631 &amp; "&lt;p /&gt;", B3631)))</f>
        <v>What if I had food on my teeth and I smiled all big lmao?</v>
      </c>
    </row>
    <row r="3632" spans="1:7">
      <c r="A3632">
        <v>3565</v>
      </c>
      <c r="B3632" s="1" t="s">
        <v>3566</v>
      </c>
      <c r="C3632">
        <f>LEN(B3632)</f>
        <v>86</v>
      </c>
      <c r="E3632">
        <v>0</v>
      </c>
      <c r="F3632">
        <v>0</v>
      </c>
      <c r="G3632" t="str">
        <f>IF(D3632&gt;0,"&lt;h3&gt;" &amp; B3632 &amp; "&lt;/h3&gt;",IF(E3632&gt;0,"&lt;p /&gt;&lt;i&gt;" &amp; B3632 &amp; "&lt;/i&gt;&lt;p /&gt;",IF(F3632&gt;0,B3632 &amp; "&lt;p /&gt;", B3632)))</f>
        <v>What if the boys just did a surprise christmas album and we had no clue it was coming?</v>
      </c>
    </row>
    <row r="3633" spans="1:7">
      <c r="A3633">
        <v>3566</v>
      </c>
      <c r="B3633" s="1" t="s">
        <v>3567</v>
      </c>
      <c r="C3633">
        <f>LEN(B3633)</f>
        <v>36</v>
      </c>
      <c r="E3633">
        <v>0</v>
      </c>
      <c r="F3633">
        <v>0</v>
      </c>
      <c r="G3633" t="str">
        <f>IF(D3633&gt;0,"&lt;h3&gt;" &amp; B3633 &amp; "&lt;/h3&gt;",IF(E3633&gt;0,"&lt;p /&gt;&lt;i&gt;" &amp; B3633 &amp; "&lt;/i&gt;&lt;p /&gt;",IF(F3633&gt;0,B3633 &amp; "&lt;p /&gt;", B3633)))</f>
        <v>What If The Arawaks Had Battleships?</v>
      </c>
    </row>
    <row r="3634" spans="1:7">
      <c r="A3634">
        <v>3567</v>
      </c>
      <c r="B3634" s="1" t="s">
        <v>3568</v>
      </c>
      <c r="C3634">
        <f>LEN(B3634)</f>
        <v>38</v>
      </c>
      <c r="E3634">
        <v>0</v>
      </c>
      <c r="F3634">
        <v>0</v>
      </c>
      <c r="G3634" t="str">
        <f>IF(D3634&gt;0,"&lt;h3&gt;" &amp; B3634 &amp; "&lt;/h3&gt;",IF(E3634&gt;0,"&lt;p /&gt;&lt;i&gt;" &amp; B3634 &amp; "&lt;/i&gt;&lt;p /&gt;",IF(F3634&gt;0,B3634 &amp; "&lt;p /&gt;", B3634)))</f>
        <v>What if that bitch had the beat to it?</v>
      </c>
    </row>
    <row r="3635" spans="1:7">
      <c r="A3635">
        <v>3568</v>
      </c>
      <c r="B3635" s="1" t="s">
        <v>3569</v>
      </c>
      <c r="C3635">
        <f>LEN(B3635)</f>
        <v>38</v>
      </c>
      <c r="E3635">
        <v>0</v>
      </c>
      <c r="F3635">
        <v>0</v>
      </c>
      <c r="G3635" t="str">
        <f>IF(D3635&gt;0,"&lt;h3&gt;" &amp; B3635 &amp; "&lt;/h3&gt;",IF(E3635&gt;0,"&lt;p /&gt;&lt;i&gt;" &amp; B3635 &amp; "&lt;/i&gt;&lt;p /&gt;",IF(F3635&gt;0,B3635 &amp; "&lt;p /&gt;", B3635)))</f>
        <v>What if they had an arianator school ?</v>
      </c>
    </row>
    <row r="3636" spans="1:7">
      <c r="A3636">
        <v>3569</v>
      </c>
      <c r="B3636" s="1" t="s">
        <v>3570</v>
      </c>
      <c r="C3636">
        <f>LEN(B3636)</f>
        <v>86</v>
      </c>
      <c r="E3636">
        <v>0</v>
      </c>
      <c r="F3636">
        <v>0</v>
      </c>
      <c r="G3636" t="str">
        <f>IF(D3636&gt;0,"&lt;h3&gt;" &amp; B3636 &amp; "&lt;/h3&gt;",IF(E3636&gt;0,"&lt;p /&gt;&lt;i&gt;" &amp; B3636 &amp; "&lt;/i&gt;&lt;p /&gt;",IF(F3636&gt;0,B3636 &amp; "&lt;p /&gt;", B3636)))</f>
        <v>What if you woke up today with only the things that you had thanked God for yesterday?</v>
      </c>
    </row>
    <row r="3637" spans="1:7">
      <c r="A3637">
        <v>3570</v>
      </c>
      <c r="B3637" s="1" t="s">
        <v>3571</v>
      </c>
      <c r="C3637">
        <f>LEN(B3637)</f>
        <v>69</v>
      </c>
      <c r="E3637">
        <v>0</v>
      </c>
      <c r="F3637">
        <v>0</v>
      </c>
      <c r="G3637" t="str">
        <f>IF(D3637&gt;0,"&lt;h3&gt;" &amp; B3637 &amp; "&lt;/h3&gt;",IF(E3637&gt;0,"&lt;p /&gt;&lt;i&gt;" &amp; B3637 &amp; "&lt;/i&gt;&lt;p /&gt;",IF(F3637&gt;0,B3637 &amp; "&lt;p /&gt;", B3637)))</f>
        <v>What if instead of fighting they dropped gloves and had a dance off ?</v>
      </c>
    </row>
    <row r="3638" spans="1:7">
      <c r="A3638">
        <v>3571</v>
      </c>
      <c r="B3638" s="1" t="s">
        <v>3572</v>
      </c>
      <c r="C3638">
        <f>LEN(B3638)</f>
        <v>30</v>
      </c>
      <c r="E3638">
        <v>0</v>
      </c>
      <c r="F3638">
        <v>0</v>
      </c>
      <c r="G3638" t="str">
        <f>IF(D3638&gt;0,"&lt;h3&gt;" &amp; B3638 &amp; "&lt;/h3&gt;",IF(E3638&gt;0,"&lt;p /&gt;&lt;i&gt;" &amp; B3638 &amp; "&lt;/i&gt;&lt;p /&gt;",IF(F3638&gt;0,B3638 &amp; "&lt;p /&gt;", B3638)))</f>
        <v>What if he had played friends?</v>
      </c>
    </row>
    <row r="3639" spans="1:7">
      <c r="A3639">
        <v>3572</v>
      </c>
      <c r="B3639" s="1" t="s">
        <v>3573</v>
      </c>
      <c r="C3639">
        <f>LEN(B3639)</f>
        <v>23</v>
      </c>
      <c r="E3639">
        <v>0</v>
      </c>
      <c r="F3639">
        <v>0</v>
      </c>
      <c r="G3639" t="str">
        <f>IF(D3639&gt;0,"&lt;h3&gt;" &amp; B3639 &amp; "&lt;/h3&gt;",IF(E3639&gt;0,"&lt;p /&gt;&lt;i&gt;" &amp; B3639 &amp; "&lt;/i&gt;&lt;p /&gt;",IF(F3639&gt;0,B3639 &amp; "&lt;p /&gt;", B3639)))</f>
        <v>What if she had an STD?</v>
      </c>
    </row>
    <row r="3640" spans="1:7">
      <c r="A3640">
        <v>3573</v>
      </c>
      <c r="B3640" s="1" t="s">
        <v>3574</v>
      </c>
      <c r="C3640">
        <f>LEN(B3640)</f>
        <v>26</v>
      </c>
      <c r="E3640">
        <v>0</v>
      </c>
      <c r="F3640">
        <v>0</v>
      </c>
      <c r="G3640" t="str">
        <f>IF(D3640&gt;0,"&lt;h3&gt;" &amp; B3640 &amp; "&lt;/h3&gt;",IF(E3640&gt;0,"&lt;p /&gt;&lt;i&gt;" &amp; B3640 &amp; "&lt;/i&gt;&lt;p /&gt;",IF(F3640&gt;0,B3640 &amp; "&lt;p /&gt;", B3640)))</f>
        <v>What if I slipped and die?</v>
      </c>
    </row>
    <row r="3641" spans="1:7">
      <c r="A3641">
        <v>3574</v>
      </c>
      <c r="B3641" s="1" t="s">
        <v>3575</v>
      </c>
      <c r="C3641">
        <f>LEN(B3641)</f>
        <v>118</v>
      </c>
      <c r="E3641">
        <v>0</v>
      </c>
      <c r="F3641">
        <v>0</v>
      </c>
      <c r="G3641" t="str">
        <f>IF(D3641&gt;0,"&lt;h3&gt;" &amp; B3641 &amp; "&lt;/h3&gt;",IF(E3641&gt;0,"&lt;p /&gt;&lt;i&gt;" &amp; B3641 &amp; "&lt;/i&gt;&lt;p /&gt;",IF(F3641&gt;0,B3641 &amp; "&lt;p /&gt;", B3641)))</f>
        <v>What if when little mix do the us salute tour they release a new single in the usa I mean they're there to promote it?</v>
      </c>
    </row>
    <row r="3642" spans="1:7">
      <c r="A3642">
        <v>3575</v>
      </c>
      <c r="B3642" s="1" t="s">
        <v>3576</v>
      </c>
      <c r="C3642">
        <f>LEN(B3642)</f>
        <v>77</v>
      </c>
      <c r="E3642">
        <v>0</v>
      </c>
      <c r="F3642">
        <v>0</v>
      </c>
      <c r="G3642" t="str">
        <f>IF(D3642&gt;0,"&lt;h3&gt;" &amp; B3642 &amp; "&lt;/h3&gt;",IF(E3642&gt;0,"&lt;p /&gt;&lt;i&gt;" &amp; B3642 &amp; "&lt;/i&gt;&lt;p /&gt;",IF(F3642&gt;0,B3642 &amp; "&lt;p /&gt;", B3642)))</f>
        <v>What if Ariel had really hairy legs and armpits when she turned into a human?</v>
      </c>
    </row>
    <row r="3643" spans="1:7">
      <c r="A3643">
        <v>3576</v>
      </c>
      <c r="B3643" s="1" t="s">
        <v>3577</v>
      </c>
      <c r="C3643">
        <f>LEN(B3643)</f>
        <v>111</v>
      </c>
      <c r="E3643">
        <v>0</v>
      </c>
      <c r="F3643">
        <v>0</v>
      </c>
      <c r="G3643" t="str">
        <f>IF(D3643&gt;0,"&lt;h3&gt;" &amp; B3643 &amp; "&lt;/h3&gt;",IF(E3643&gt;0,"&lt;p /&gt;&lt;i&gt;" &amp; B3643 &amp; "&lt;/i&gt;&lt;p /&gt;",IF(F3643&gt;0,B3643 &amp; "&lt;p /&gt;", B3643)))</f>
        <v>What If You Had A __Recipe Book__ For Your Business That Worked Without Fail To Generate Customers and Profits?</v>
      </c>
    </row>
    <row r="3644" spans="1:7">
      <c r="A3644">
        <v>3577</v>
      </c>
      <c r="B3644" s="1" t="s">
        <v>3578</v>
      </c>
      <c r="C3644">
        <f>LEN(B3644)</f>
        <v>54</v>
      </c>
      <c r="E3644">
        <v>0</v>
      </c>
      <c r="F3644">
        <v>0</v>
      </c>
      <c r="G3644" t="str">
        <f>IF(D3644&gt;0,"&lt;h3&gt;" &amp; B3644 &amp; "&lt;/h3&gt;",IF(E3644&gt;0,"&lt;p /&gt;&lt;i&gt;" &amp; B3644 &amp; "&lt;/i&gt;&lt;p /&gt;",IF(F3644&gt;0,B3644 &amp; "&lt;p /&gt;", B3644)))</f>
        <v>What if he had hit praneet during that captaincy test?</v>
      </c>
    </row>
    <row r="3645" spans="1:7">
      <c r="A3645">
        <v>3578</v>
      </c>
      <c r="B3645" s="1" t="s">
        <v>3579</v>
      </c>
      <c r="C3645">
        <f>LEN(B3645)</f>
        <v>27</v>
      </c>
      <c r="E3645">
        <v>0</v>
      </c>
      <c r="F3645">
        <v>0</v>
      </c>
      <c r="G3645" t="str">
        <f>IF(D3645&gt;0,"&lt;h3&gt;" &amp; B3645 &amp; "&lt;/h3&gt;",IF(E3645&gt;0,"&lt;p /&gt;&lt;i&gt;" &amp; B3645 &amp; "&lt;/i&gt;&lt;p /&gt;",IF(F3645&gt;0,B3645 &amp; "&lt;p /&gt;", B3645)))</f>
        <v>What if he had hit Praneet?</v>
      </c>
    </row>
    <row r="3646" spans="1:7">
      <c r="A3646">
        <v>3579</v>
      </c>
      <c r="B3646" s="1" t="s">
        <v>3580</v>
      </c>
      <c r="C3646">
        <f>LEN(B3646)</f>
        <v>34</v>
      </c>
      <c r="E3646">
        <v>0</v>
      </c>
      <c r="F3646">
        <v>0</v>
      </c>
      <c r="G3646" t="str">
        <f>IF(D3646&gt;0,"&lt;h3&gt;" &amp; B3646 &amp; "&lt;/h3&gt;",IF(E3646&gt;0,"&lt;p /&gt;&lt;i&gt;" &amp; B3646 &amp; "&lt;/i&gt;&lt;p /&gt;",IF(F3646&gt;0,B3646 &amp; "&lt;p /&gt;", B3646)))</f>
        <v>What if you had Ebola and Cancer!?</v>
      </c>
    </row>
    <row r="3647" spans="1:7">
      <c r="A3647">
        <v>3580</v>
      </c>
      <c r="B3647" s="1" t="s">
        <v>3581</v>
      </c>
      <c r="C3647">
        <f>LEN(B3647)</f>
        <v>52</v>
      </c>
      <c r="E3647">
        <v>0</v>
      </c>
      <c r="F3647">
        <v>0</v>
      </c>
      <c r="G3647" t="str">
        <f>IF(D3647&gt;0,"&lt;h3&gt;" &amp; B3647 &amp; "&lt;/h3&gt;",IF(E3647&gt;0,"&lt;p /&gt;&lt;i&gt;" &amp; B3647 &amp; "&lt;/i&gt;&lt;p /&gt;",IF(F3647&gt;0,B3647 &amp; "&lt;p /&gt;", B3647)))</f>
        <v>What if Gortat's wife even remotely resembled Lydia?</v>
      </c>
    </row>
    <row r="3648" spans="1:7">
      <c r="A3648">
        <v>3581</v>
      </c>
      <c r="B3648" s="1" t="s">
        <v>3582</v>
      </c>
      <c r="C3648">
        <f>LEN(B3648)</f>
        <v>31</v>
      </c>
      <c r="E3648">
        <v>0</v>
      </c>
      <c r="F3648">
        <v>0</v>
      </c>
      <c r="G3648" t="str">
        <f>IF(D3648&gt;0,"&lt;h3&gt;" &amp; B3648 &amp; "&lt;/h3&gt;",IF(E3648&gt;0,"&lt;p /&gt;&lt;i&gt;" &amp; B3648 &amp; "&lt;/i&gt;&lt;p /&gt;",IF(F3648&gt;0,B3648 &amp; "&lt;p /&gt;", B3648)))</f>
        <v>What if we all had a unibutt..?</v>
      </c>
    </row>
    <row r="3649" spans="1:7">
      <c r="A3649">
        <v>3582</v>
      </c>
      <c r="B3649" s="1" t="s">
        <v>3583</v>
      </c>
      <c r="C3649">
        <f>LEN(B3649)</f>
        <v>84</v>
      </c>
      <c r="E3649">
        <v>0</v>
      </c>
      <c r="F3649">
        <v>0</v>
      </c>
      <c r="G3649" t="str">
        <f>IF(D3649&gt;0,"&lt;h3&gt;" &amp; B3649 &amp; "&lt;/h3&gt;",IF(E3649&gt;0,"&lt;p /&gt;&lt;i&gt;" &amp; B3649 &amp; "&lt;/i&gt;&lt;p /&gt;",IF(F3649&gt;0,B3649 &amp; "&lt;p /&gt;", B3649)))</f>
        <v>What if Gautam had slapped praneet's back. All would have sucked his blood for sure?</v>
      </c>
    </row>
    <row r="3650" spans="1:7">
      <c r="A3650">
        <v>3583</v>
      </c>
      <c r="B3650" s="1" t="s">
        <v>3584</v>
      </c>
      <c r="C3650">
        <f>LEN(B3650)</f>
        <v>24</v>
      </c>
      <c r="E3650">
        <v>0</v>
      </c>
      <c r="F3650">
        <v>0</v>
      </c>
      <c r="G3650" t="str">
        <f>IF(D3650&gt;0,"&lt;h3&gt;" &amp; B3650 &amp; "&lt;/h3&gt;",IF(E3650&gt;0,"&lt;p /&gt;&lt;i&gt;" &amp; B3650 &amp; "&lt;/i&gt;&lt;p /&gt;",IF(F3650&gt;0,B3650 &amp; "&lt;p /&gt;", B3650)))</f>
        <v>What if they have candy?</v>
      </c>
    </row>
    <row r="3651" spans="1:7">
      <c r="A3651">
        <v>3584</v>
      </c>
      <c r="B3651" s="1" t="s">
        <v>3585</v>
      </c>
      <c r="C3651">
        <f>LEN(B3651)</f>
        <v>23</v>
      </c>
      <c r="E3651">
        <v>0</v>
      </c>
      <c r="F3651">
        <v>0</v>
      </c>
      <c r="G3651" t="str">
        <f>IF(D3651&gt;0,"&lt;h3&gt;" &amp; B3651 &amp; "&lt;/h3&gt;",IF(E3651&gt;0,"&lt;p /&gt;&lt;i&gt;" &amp; B3651 &amp; "&lt;/i&gt;&lt;p /&gt;",IF(F3651&gt;0,B3651 &amp; "&lt;p /&gt;", B3651)))</f>
        <v>What if I had plans___?</v>
      </c>
    </row>
    <row r="3652" spans="1:7">
      <c r="A3652">
        <v>3585</v>
      </c>
      <c r="B3652" s="1" t="s">
        <v>3586</v>
      </c>
      <c r="C3652">
        <f>LEN(B3652)</f>
        <v>48</v>
      </c>
      <c r="E3652">
        <v>0</v>
      </c>
      <c r="F3652">
        <v>0</v>
      </c>
      <c r="G3652" t="str">
        <f>IF(D3652&gt;0,"&lt;h3&gt;" &amp; B3652 &amp; "&lt;/h3&gt;",IF(E3652&gt;0,"&lt;p /&gt;&lt;i&gt;" &amp; B3652 &amp; "&lt;/i&gt;&lt;p /&gt;",IF(F3652&gt;0,B3652 &amp; "&lt;p /&gt;", B3652)))</f>
        <v>What if you had a Big Yard Sale and nobody came?</v>
      </c>
    </row>
    <row r="3653" spans="1:7">
      <c r="A3653">
        <v>3586</v>
      </c>
      <c r="B3653" s="1" t="s">
        <v>3587</v>
      </c>
      <c r="C3653">
        <f>LEN(B3653)</f>
        <v>49</v>
      </c>
      <c r="E3653">
        <v>0</v>
      </c>
      <c r="F3653">
        <v>0</v>
      </c>
      <c r="G3653" t="str">
        <f>IF(D3653&gt;0,"&lt;h3&gt;" &amp; B3653 &amp; "&lt;/h3&gt;",IF(E3653&gt;0,"&lt;p /&gt;&lt;i&gt;" &amp; B3653 &amp; "&lt;/i&gt;&lt;p /&gt;",IF(F3653&gt;0,B3653 &amp; "&lt;p /&gt;", B3653)))</f>
        <v>What if Marvi Memon had few people in her dharna?</v>
      </c>
    </row>
    <row r="3654" spans="1:7">
      <c r="A3654">
        <v>3587</v>
      </c>
      <c r="B3654" s="1" t="s">
        <v>3588</v>
      </c>
      <c r="C3654">
        <f>LEN(B3654)</f>
        <v>37</v>
      </c>
      <c r="E3654">
        <v>0</v>
      </c>
      <c r="F3654">
        <v>0</v>
      </c>
      <c r="G3654" t="str">
        <f>IF(D3654&gt;0,"&lt;h3&gt;" &amp; B3654 &amp; "&lt;/h3&gt;",IF(E3654&gt;0,"&lt;p /&gt;&lt;i&gt;" &amp; B3654 &amp; "&lt;/i&gt;&lt;p /&gt;",IF(F3654&gt;0,B3654 &amp; "&lt;p /&gt;", B3654)))</f>
        <v>What if Deathwing just had a setback?</v>
      </c>
    </row>
    <row r="3655" spans="1:7">
      <c r="A3655">
        <v>3588</v>
      </c>
      <c r="B3655" s="1" t="s">
        <v>3589</v>
      </c>
      <c r="C3655">
        <f>LEN(B3655)</f>
        <v>67</v>
      </c>
      <c r="E3655">
        <v>0</v>
      </c>
      <c r="F3655">
        <v>0</v>
      </c>
      <c r="G3655" t="str">
        <f>IF(D3655&gt;0,"&lt;h3&gt;" &amp; B3655 &amp; "&lt;/h3&gt;",IF(E3655&gt;0,"&lt;p /&gt;&lt;i&gt;" &amp; B3655 &amp; "&lt;/i&gt;&lt;p /&gt;",IF(F3655&gt;0,B3655 &amp; "&lt;p /&gt;", B3655)))</f>
        <v>What if we said we had new music/a new music video on the way soon?</v>
      </c>
    </row>
    <row r="3656" spans="1:7">
      <c r="A3656">
        <v>3589</v>
      </c>
      <c r="B3656" s="1" t="s">
        <v>3590</v>
      </c>
      <c r="C3656">
        <f>LEN(B3656)</f>
        <v>69</v>
      </c>
      <c r="E3656">
        <v>0</v>
      </c>
      <c r="F3656">
        <v>0</v>
      </c>
      <c r="G3656" t="str">
        <f>IF(D3656&gt;0,"&lt;h3&gt;" &amp; B3656 &amp; "&lt;/h3&gt;",IF(E3656&gt;0,"&lt;p /&gt;&lt;i&gt;" &amp; B3656 &amp; "&lt;/i&gt;&lt;p /&gt;",IF(F3656&gt;0,B3656 &amp; "&lt;p /&gt;", B3656)))</f>
        <v>What if the Big 12 had put actual, competent refs in the BU-WVU game?</v>
      </c>
    </row>
    <row r="3657" spans="1:7">
      <c r="A3657">
        <v>3590</v>
      </c>
      <c r="B3657" s="1" t="s">
        <v>3591</v>
      </c>
      <c r="C3657">
        <f>LEN(B3657)</f>
        <v>90</v>
      </c>
      <c r="E3657">
        <v>0</v>
      </c>
      <c r="F3657">
        <v>0</v>
      </c>
      <c r="G3657" t="str">
        <f>IF(D3657&gt;0,"&lt;h3&gt;" &amp; B3657 &amp; "&lt;/h3&gt;",IF(E3657&gt;0,"&lt;p /&gt;&lt;i&gt;" &amp; B3657 &amp; "&lt;/i&gt;&lt;p /&gt;",IF(F3657&gt;0,B3657 &amp; "&lt;p /&gt;", B3657)))</f>
        <v>What if we knew the extent of trouble &amp;amp; tragedy He had prevented us from experiencing?</v>
      </c>
    </row>
    <row r="3658" spans="1:7">
      <c r="A3658">
        <v>3591</v>
      </c>
      <c r="B3658" s="1" t="s">
        <v>3592</v>
      </c>
      <c r="C3658">
        <f>LEN(B3658)</f>
        <v>107</v>
      </c>
      <c r="E3658">
        <v>0</v>
      </c>
      <c r="F3658">
        <v>0</v>
      </c>
      <c r="G3658" t="str">
        <f>IF(D3658&gt;0,"&lt;h3&gt;" &amp; B3658 &amp; "&lt;/h3&gt;",IF(E3658&gt;0,"&lt;p /&gt;&lt;i&gt;" &amp; B3658 &amp; "&lt;/i&gt;&lt;p /&gt;",IF(F3658&gt;0,B3658 &amp; "&lt;p /&gt;", B3658)))</f>
        <v>What if the meme major only had you turn in your one, ultimate meme to pass and then you get a BA in memes?</v>
      </c>
    </row>
    <row r="3659" spans="1:7">
      <c r="A3659">
        <v>3592</v>
      </c>
      <c r="B3659" s="1" t="s">
        <v>3593</v>
      </c>
      <c r="C3659">
        <f>LEN(B3659)</f>
        <v>25</v>
      </c>
      <c r="E3659">
        <v>0</v>
      </c>
      <c r="F3659">
        <v>0</v>
      </c>
      <c r="G3659" t="str">
        <f>IF(D3659&gt;0,"&lt;h3&gt;" &amp; B3659 &amp; "&lt;/h3&gt;",IF(E3659&gt;0,"&lt;p /&gt;&lt;i&gt;" &amp; B3659 &amp; "&lt;/i&gt;&lt;p /&gt;",IF(F3659&gt;0,B3659 &amp; "&lt;p /&gt;", B3659)))</f>
        <v>What if Cong had done it?</v>
      </c>
    </row>
    <row r="3660" spans="1:7">
      <c r="A3660">
        <v>3593</v>
      </c>
      <c r="B3660" s="1" t="s">
        <v>3594</v>
      </c>
      <c r="C3660">
        <f>LEN(B3660)</f>
        <v>57</v>
      </c>
      <c r="E3660">
        <v>0</v>
      </c>
      <c r="F3660">
        <v>0</v>
      </c>
      <c r="G3660" t="str">
        <f>IF(D3660&gt;0,"&lt;h3&gt;" &amp; B3660 &amp; "&lt;/h3&gt;",IF(E3660&gt;0,"&lt;p /&gt;&lt;i&gt;" &amp; B3660 &amp; "&lt;/i&gt;&lt;p /&gt;",IF(F3660&gt;0,B3660 &amp; "&lt;p /&gt;", B3660)))</f>
        <v>What if each foreign worker had his own house to pay for?</v>
      </c>
    </row>
    <row r="3661" spans="1:7">
      <c r="A3661">
        <v>3594</v>
      </c>
      <c r="B3661" s="1" t="s">
        <v>3595</v>
      </c>
      <c r="C3661">
        <f>LEN(B3661)</f>
        <v>39</v>
      </c>
      <c r="E3661">
        <v>1</v>
      </c>
      <c r="F3661">
        <v>0</v>
      </c>
      <c r="G3661" t="str">
        <f>IF(D3661&gt;0,"&lt;h3&gt;" &amp; B3661 &amp; "&lt;/h3&gt;",IF(E3661&gt;0,"&lt;p /&gt;&lt;i&gt;" &amp; B3661 &amp; "&lt;/i&gt;&lt;p /&gt;",IF(F3661&gt;0,B3661 &amp; "&lt;p /&gt;", B3661)))</f>
        <v>&lt;p /&gt;&lt;i&gt;What if Instagram had a dislike button?&lt;/i&gt;&lt;p /&gt;</v>
      </c>
    </row>
    <row r="3662" spans="1:7">
      <c r="A3662">
        <v>3595</v>
      </c>
      <c r="B3662" s="1" t="s">
        <v>3596</v>
      </c>
      <c r="C3662">
        <f>LEN(B3662)</f>
        <v>48</v>
      </c>
      <c r="E3662">
        <v>0</v>
      </c>
      <c r="F3662">
        <v>0</v>
      </c>
      <c r="G3662" t="str">
        <f>IF(D3662&gt;0,"&lt;h3&gt;" &amp; B3662 &amp; "&lt;/h3&gt;",IF(E3662&gt;0,"&lt;p /&gt;&lt;i&gt;" &amp; B3662 &amp; "&lt;/i&gt;&lt;p /&gt;",IF(F3662&gt;0,B3662 &amp; "&lt;p /&gt;", B3662)))</f>
        <v>What if Frank Capra had directed Reservoir Dogs?</v>
      </c>
    </row>
    <row r="3663" spans="1:7">
      <c r="A3663">
        <v>3596</v>
      </c>
      <c r="B3663" s="1" t="s">
        <v>3597</v>
      </c>
      <c r="C3663">
        <f>LEN(B3663)</f>
        <v>109</v>
      </c>
      <c r="E3663">
        <v>0</v>
      </c>
      <c r="F3663">
        <v>0</v>
      </c>
      <c r="G3663" t="str">
        <f>IF(D3663&gt;0,"&lt;h3&gt;" &amp; B3663 &amp; "&lt;/h3&gt;",IF(E3663&gt;0,"&lt;p /&gt;&lt;i&gt;" &amp; B3663 &amp; "&lt;/i&gt;&lt;p /&gt;",IF(F3663&gt;0,B3663 &amp; "&lt;p /&gt;", B3663)))</f>
        <v>What if any other party's former vice-President and one of the founder's of party had exposed its corruption?</v>
      </c>
    </row>
    <row r="3664" spans="1:7">
      <c r="A3664">
        <v>3597</v>
      </c>
      <c r="B3664" s="1" t="s">
        <v>3598</v>
      </c>
      <c r="C3664">
        <f>LEN(B3664)</f>
        <v>60</v>
      </c>
      <c r="E3664">
        <v>0</v>
      </c>
      <c r="F3664">
        <v>0</v>
      </c>
      <c r="G3664" t="str">
        <f>IF(D3664&gt;0,"&lt;h3&gt;" &amp; B3664 &amp; "&lt;/h3&gt;",IF(E3664&gt;0,"&lt;p /&gt;&lt;i&gt;" &amp; B3664 &amp; "&lt;/i&gt;&lt;p /&gt;",IF(F3664&gt;0,B3664 &amp; "&lt;p /&gt;", B3664)))</f>
        <v>What if Big Soda had spent anti-soda tax $ on public health?</v>
      </c>
    </row>
    <row r="3665" spans="1:7">
      <c r="A3665">
        <v>3598</v>
      </c>
      <c r="B3665" s="1" t="s">
        <v>3599</v>
      </c>
      <c r="C3665">
        <f>LEN(B3665)</f>
        <v>55</v>
      </c>
      <c r="E3665">
        <v>0</v>
      </c>
      <c r="F3665">
        <v>0</v>
      </c>
      <c r="G3665" t="str">
        <f>IF(D3665&gt;0,"&lt;h3&gt;" &amp; B3665 &amp; "&lt;/h3&gt;",IF(E3665&gt;0,"&lt;p /&gt;&lt;i&gt;" &amp; B3665 &amp; "&lt;/i&gt;&lt;p /&gt;",IF(F3665&gt;0,B3665 &amp; "&lt;p /&gt;", B3665)))</f>
        <v>What if we had a National holiday called Gratitude Day?</v>
      </c>
    </row>
    <row r="3666" spans="1:7">
      <c r="A3666">
        <v>3599</v>
      </c>
      <c r="B3666" s="1" t="s">
        <v>3600</v>
      </c>
      <c r="C3666">
        <f>LEN(B3666)</f>
        <v>76</v>
      </c>
      <c r="E3666">
        <v>0</v>
      </c>
      <c r="F3666">
        <v>0</v>
      </c>
      <c r="G3666" t="str">
        <f>IF(D3666&gt;0,"&lt;h3&gt;" &amp; B3666 &amp; "&lt;/h3&gt;",IF(E3666&gt;0,"&lt;p /&gt;&lt;i&gt;" &amp; B3666 &amp; "&lt;/i&gt;&lt;p /&gt;",IF(F3666&gt;0,B3666 &amp; "&lt;p /&gt;", B3666)))</f>
        <v>What if YOU had enough MONEY to fulfill all YOUR wants, needs &amp;amp; desires?</v>
      </c>
    </row>
    <row r="3667" spans="1:7">
      <c r="A3667">
        <v>3600</v>
      </c>
      <c r="B3667" s="1" t="s">
        <v>3601</v>
      </c>
      <c r="C3667">
        <f>LEN(B3667)</f>
        <v>45</v>
      </c>
      <c r="E3667">
        <v>0</v>
      </c>
      <c r="F3667">
        <v>0</v>
      </c>
      <c r="G3667" t="str">
        <f>IF(D3667&gt;0,"&lt;h3&gt;" &amp; B3667 &amp; "&lt;/h3&gt;",IF(E3667&gt;0,"&lt;p /&gt;&lt;i&gt;" &amp; B3667 &amp; "&lt;/i&gt;&lt;p /&gt;",IF(F3667&gt;0,B3667 &amp; "&lt;p /&gt;", B3667)))</f>
        <v>What if someone just had sex with one person?</v>
      </c>
    </row>
    <row r="3668" spans="1:7">
      <c r="A3668">
        <v>3601</v>
      </c>
      <c r="B3668" s="1" t="s">
        <v>3602</v>
      </c>
      <c r="C3668">
        <f>LEN(B3668)</f>
        <v>36</v>
      </c>
      <c r="E3668">
        <v>0</v>
      </c>
      <c r="F3668">
        <v>0</v>
      </c>
      <c r="G3668" t="str">
        <f>IF(D3668&gt;0,"&lt;h3&gt;" &amp; B3668 &amp; "&lt;/h3&gt;",IF(E3668&gt;0,"&lt;p /&gt;&lt;i&gt;" &amp; B3668 &amp; "&lt;/i&gt;&lt;p /&gt;",IF(F3668&gt;0,B3668 &amp; "&lt;p /&gt;", B3668)))</f>
        <v>What if everyone had the same voice?</v>
      </c>
    </row>
    <row r="3669" spans="1:7">
      <c r="A3669">
        <v>3602</v>
      </c>
      <c r="B3669" s="1" t="s">
        <v>3603</v>
      </c>
      <c r="C3669">
        <f>LEN(B3669)</f>
        <v>99</v>
      </c>
      <c r="E3669">
        <v>0</v>
      </c>
      <c r="F3669">
        <v>0</v>
      </c>
      <c r="G3669" t="str">
        <f>IF(D3669&gt;0,"&lt;h3&gt;" &amp; B3669 &amp; "&lt;/h3&gt;",IF(E3669&gt;0,"&lt;p /&gt;&lt;i&gt;" &amp; B3669 &amp; "&lt;/i&gt;&lt;p /&gt;",IF(F3669&gt;0,B3669 &amp; "&lt;p /&gt;", B3669)))</f>
        <v>What if 5sos made a music video for their next single and the video had clips of fans from derpcon?</v>
      </c>
    </row>
    <row r="3670" spans="1:7">
      <c r="A3670">
        <v>3603</v>
      </c>
      <c r="B3670" s="1" t="s">
        <v>3604</v>
      </c>
      <c r="C3670">
        <f>LEN(B3670)</f>
        <v>43</v>
      </c>
      <c r="E3670">
        <v>0</v>
      </c>
      <c r="F3670">
        <v>0</v>
      </c>
      <c r="G3670" t="str">
        <f>IF(D3670&gt;0,"&lt;h3&gt;" &amp; B3670 &amp; "&lt;/h3&gt;",IF(E3670&gt;0,"&lt;p /&gt;&lt;i&gt;" &amp; B3670 &amp; "&lt;/i&gt;&lt;p /&gt;",IF(F3670&gt;0,B3670 &amp; "&lt;p /&gt;", B3670)))</f>
        <v>What if earth had an explosion in the past?</v>
      </c>
    </row>
    <row r="3671" spans="1:7">
      <c r="A3671">
        <v>3604</v>
      </c>
      <c r="B3671" s="1" t="s">
        <v>3605</v>
      </c>
      <c r="C3671">
        <f>LEN(B3671)</f>
        <v>87</v>
      </c>
      <c r="E3671">
        <v>0</v>
      </c>
      <c r="F3671">
        <v>0</v>
      </c>
      <c r="G3671" t="str">
        <f>IF(D3671&gt;0,"&lt;h3&gt;" &amp; B3671 &amp; "&lt;/h3&gt;",IF(E3671&gt;0,"&lt;p /&gt;&lt;i&gt;" &amp; B3671 &amp; "&lt;/i&gt;&lt;p /&gt;",IF(F3671&gt;0,B3671 &amp; "&lt;p /&gt;", B3671)))</f>
        <v>What if someone, who had the power to grant it, offered you a choice between#shellp319?</v>
      </c>
    </row>
    <row r="3672" spans="1:7">
      <c r="A3672">
        <v>3605</v>
      </c>
      <c r="B3672" s="1" t="s">
        <v>3606</v>
      </c>
      <c r="C3672">
        <f>LEN(B3672)</f>
        <v>25</v>
      </c>
      <c r="E3672">
        <v>0</v>
      </c>
      <c r="F3672">
        <v>0</v>
      </c>
      <c r="G3672" t="str">
        <f>IF(D3672&gt;0,"&lt;h3&gt;" &amp; B3672 &amp; "&lt;/h3&gt;",IF(E3672&gt;0,"&lt;p /&gt;&lt;i&gt;" &amp; B3672 &amp; "&lt;/i&gt;&lt;p /&gt;",IF(F3672&gt;0,B3672 &amp; "&lt;p /&gt;", B3672)))</f>
        <v>What if had an album ___?</v>
      </c>
    </row>
    <row r="3673" spans="1:7">
      <c r="A3673">
        <v>3606</v>
      </c>
      <c r="B3673" s="1" t="s">
        <v>3607</v>
      </c>
      <c r="C3673">
        <f>LEN(B3673)</f>
        <v>95</v>
      </c>
      <c r="E3673">
        <v>0</v>
      </c>
      <c r="F3673">
        <v>0</v>
      </c>
      <c r="G3673" t="str">
        <f>IF(D3673&gt;0,"&lt;h3&gt;" &amp; B3673 &amp; "&lt;/h3&gt;",IF(E3673&gt;0,"&lt;p /&gt;&lt;i&gt;" &amp; B3673 &amp; "&lt;/i&gt;&lt;p /&gt;",IF(F3673&gt;0,B3673 &amp; "&lt;p /&gt;", B3673)))</f>
        <v>What if I said I had problems that made me mean // what if I knew I would just rip your mind__?</v>
      </c>
    </row>
    <row r="3674" spans="1:7">
      <c r="A3674">
        <v>3607</v>
      </c>
      <c r="B3674" s="1" t="s">
        <v>3608</v>
      </c>
      <c r="C3674">
        <f>LEN(B3674)</f>
        <v>32</v>
      </c>
      <c r="E3674">
        <v>0</v>
      </c>
      <c r="F3674">
        <v>0</v>
      </c>
      <c r="G3674" t="str">
        <f>IF(D3674&gt;0,"&lt;h3&gt;" &amp; B3674 &amp; "&lt;/h3&gt;",IF(E3674&gt;0,"&lt;p /&gt;&lt;i&gt;" &amp; B3674 &amp; "&lt;/i&gt;&lt;p /&gt;",IF(F3674&gt;0,B3674 &amp; "&lt;p /&gt;", B3674)))</f>
        <v>What if he had lost the penalty?</v>
      </c>
    </row>
    <row r="3675" spans="1:7">
      <c r="A3675">
        <v>3608</v>
      </c>
      <c r="B3675" s="1" t="s">
        <v>3609</v>
      </c>
      <c r="C3675">
        <f>LEN(B3675)</f>
        <v>64</v>
      </c>
      <c r="E3675">
        <v>1</v>
      </c>
      <c r="F3675">
        <v>0</v>
      </c>
      <c r="G3675" t="str">
        <f>IF(D3675&gt;0,"&lt;h3&gt;" &amp; B3675 &amp; "&lt;/h3&gt;",IF(E3675&gt;0,"&lt;p /&gt;&lt;i&gt;" &amp; B3675 &amp; "&lt;/i&gt;&lt;p /&gt;",IF(F3675&gt;0,B3675 &amp; "&lt;p /&gt;", B3675)))</f>
        <v>&lt;p /&gt;&lt;i&gt;What if the publications had to make the Yankees a top 5 system?&lt;/i&gt;&lt;p /&gt;</v>
      </c>
    </row>
    <row r="3676" spans="1:7">
      <c r="A3676">
        <v>3609</v>
      </c>
      <c r="B3676" s="1" t="s">
        <v>3610</v>
      </c>
      <c r="C3676">
        <f>LEN(B3676)</f>
        <v>134</v>
      </c>
      <c r="E3676">
        <v>0</v>
      </c>
      <c r="F3676">
        <v>0</v>
      </c>
      <c r="G3676" t="str">
        <f>IF(D3676&gt;0,"&lt;h3&gt;" &amp; B3676 &amp; "&lt;/h3&gt;",IF(E3676&gt;0,"&lt;p /&gt;&lt;i&gt;" &amp; B3676 &amp; "&lt;/i&gt;&lt;p /&gt;",IF(F3676&gt;0,B3676 &amp; "&lt;p /&gt;", B3676)))</f>
        <v>What if he had kidnapped my kids and held them for ransom because everyone knows i have the money for it now" thats so terrifyigm omg?</v>
      </c>
    </row>
    <row r="3677" spans="1:7">
      <c r="A3677">
        <v>3610</v>
      </c>
      <c r="B3677" s="1" t="s">
        <v>3611</v>
      </c>
      <c r="C3677">
        <f>LEN(B3677)</f>
        <v>81</v>
      </c>
      <c r="E3677">
        <v>0</v>
      </c>
      <c r="F3677">
        <v>0</v>
      </c>
      <c r="G3677" t="str">
        <f>IF(D3677&gt;0,"&lt;h3&gt;" &amp; B3677 &amp; "&lt;/h3&gt;",IF(E3677&gt;0,"&lt;p /&gt;&lt;i&gt;" &amp; B3677 &amp; "&lt;/i&gt;&lt;p /&gt;",IF(F3677&gt;0,B3677 &amp; "&lt;p /&gt;", B3677)))</f>
        <v>What if I told them I had a breakfast burrito and I ended up getting food poison?</v>
      </c>
    </row>
    <row r="3678" spans="1:7">
      <c r="A3678">
        <v>3611</v>
      </c>
      <c r="B3678" s="1" t="s">
        <v>3612</v>
      </c>
      <c r="C3678">
        <f>LEN(B3678)</f>
        <v>34</v>
      </c>
      <c r="E3678">
        <v>0</v>
      </c>
      <c r="F3678">
        <v>0</v>
      </c>
      <c r="G3678" t="str">
        <f>IF(D3678&gt;0,"&lt;h3&gt;" &amp; B3678 &amp; "&lt;/h3&gt;",IF(E3678&gt;0,"&lt;p /&gt;&lt;i&gt;" &amp; B3678 &amp; "&lt;/i&gt;&lt;p /&gt;",IF(F3678&gt;0,B3678 &amp; "&lt;p /&gt;", B3678)))</f>
        <v>What IF I had a personal cook ___?</v>
      </c>
    </row>
    <row r="3679" spans="1:7">
      <c r="A3679">
        <v>3612</v>
      </c>
      <c r="B3679" s="1" t="s">
        <v>3613</v>
      </c>
      <c r="C3679">
        <f>LEN(B3679)</f>
        <v>33</v>
      </c>
      <c r="E3679">
        <v>0</v>
      </c>
      <c r="F3679">
        <v>0</v>
      </c>
      <c r="G3679" t="str">
        <f>IF(D3679&gt;0,"&lt;h3&gt;" &amp; B3679 &amp; "&lt;/h3&gt;",IF(E3679&gt;0,"&lt;p /&gt;&lt;i&gt;" &amp; B3679 &amp; "&lt;/i&gt;&lt;p /&gt;",IF(F3679&gt;0,B3679 &amp; "&lt;p /&gt;", B3679)))</f>
        <v>What if I had a croissant blog__?</v>
      </c>
    </row>
    <row r="3680" spans="1:7">
      <c r="A3680">
        <v>3613</v>
      </c>
      <c r="B3680" s="1" t="s">
        <v>3614</v>
      </c>
      <c r="C3680">
        <f>LEN(B3680)</f>
        <v>41</v>
      </c>
      <c r="E3680">
        <v>0</v>
      </c>
      <c r="F3680">
        <v>0</v>
      </c>
      <c r="G3680" t="str">
        <f>IF(D3680&gt;0,"&lt;h3&gt;" &amp; B3680 &amp; "&lt;/h3&gt;",IF(E3680&gt;0,"&lt;p /&gt;&lt;i&gt;" &amp; B3680 &amp; "&lt;/i&gt;&lt;p /&gt;",IF(F3680&gt;0,B3680 &amp; "&lt;p /&gt;", B3680)))</f>
        <v>What if someone actually had to pee Aria?</v>
      </c>
    </row>
    <row r="3681" spans="1:7">
      <c r="A3681">
        <v>3614</v>
      </c>
      <c r="B3681" s="1" t="s">
        <v>3615</v>
      </c>
      <c r="C3681">
        <f>LEN(B3681)</f>
        <v>83</v>
      </c>
      <c r="E3681">
        <v>0</v>
      </c>
      <c r="F3681">
        <v>0</v>
      </c>
      <c r="G3681" t="str">
        <f>IF(D3681&gt;0,"&lt;h3&gt;" &amp; B3681 &amp; "&lt;/h3&gt;",IF(E3681&gt;0,"&lt;p /&gt;&lt;i&gt;" &amp; B3681 &amp; "&lt;/i&gt;&lt;p /&gt;",IF(F3681&gt;0,B3681 &amp; "&lt;p /&gt;", B3681)))</f>
        <v>What if Alfred had something to do with the Wayne's murder or maybe he killed them?</v>
      </c>
    </row>
    <row r="3682" spans="1:7">
      <c r="A3682">
        <v>3615</v>
      </c>
      <c r="B3682" s="1" t="s">
        <v>3616</v>
      </c>
      <c r="C3682">
        <f>LEN(B3682)</f>
        <v>63</v>
      </c>
      <c r="E3682">
        <v>0</v>
      </c>
      <c r="F3682">
        <v>0</v>
      </c>
      <c r="G3682" t="str">
        <f>IF(D3682&gt;0,"&lt;h3&gt;" &amp; B3682 &amp; "&lt;/h3&gt;",IF(E3682&gt;0,"&lt;p /&gt;&lt;i&gt;" &amp; B3682 &amp; "&lt;/i&gt;&lt;p /&gt;",IF(F3682&gt;0,B3682 &amp; "&lt;p /&gt;", B3682)))</f>
        <v>What if they had jackets that made you cold when it was hot af?</v>
      </c>
    </row>
    <row r="3683" spans="1:7">
      <c r="A3683">
        <v>3616</v>
      </c>
      <c r="B3683" s="1" t="s">
        <v>3617</v>
      </c>
      <c r="C3683">
        <f>LEN(B3683)</f>
        <v>38</v>
      </c>
      <c r="E3683">
        <v>0</v>
      </c>
      <c r="F3683">
        <v>0</v>
      </c>
      <c r="G3683" t="str">
        <f>IF(D3683&gt;0,"&lt;h3&gt;" &amp; B3683 &amp; "&lt;/h3&gt;",IF(E3683&gt;0,"&lt;p /&gt;&lt;i&gt;" &amp; B3683 &amp; "&lt;/i&gt;&lt;p /&gt;",IF(F3683&gt;0,B3683 &amp; "&lt;p /&gt;", B3683)))</f>
        <v>What if guy is just wanting her back ?</v>
      </c>
    </row>
    <row r="3684" spans="1:7">
      <c r="A3684">
        <v>3617</v>
      </c>
      <c r="B3684" s="1" t="s">
        <v>3618</v>
      </c>
      <c r="C3684">
        <f>LEN(B3684)</f>
        <v>43</v>
      </c>
      <c r="E3684">
        <v>0</v>
      </c>
      <c r="F3684">
        <v>0</v>
      </c>
      <c r="G3684" t="str">
        <f>IF(D3684&gt;0,"&lt;h3&gt;" &amp; B3684 &amp; "&lt;/h3&gt;",IF(E3684&gt;0,"&lt;p /&gt;&lt;i&gt;" &amp; B3684 &amp; "&lt;/i&gt;&lt;p /&gt;",IF(F3684&gt;0,B3684 &amp; "&lt;p /&gt;", B3684)))</f>
        <v>What if I had dinner 2 hours ago _________?</v>
      </c>
    </row>
    <row r="3685" spans="1:7">
      <c r="A3685">
        <v>3618</v>
      </c>
      <c r="B3685" s="1" t="s">
        <v>3619</v>
      </c>
      <c r="C3685">
        <f>LEN(B3685)</f>
        <v>42</v>
      </c>
      <c r="E3685">
        <v>0</v>
      </c>
      <c r="F3685">
        <v>0</v>
      </c>
      <c r="G3685" t="str">
        <f>IF(D3685&gt;0,"&lt;h3&gt;" &amp; B3685 &amp; "&lt;/h3&gt;",IF(E3685&gt;0,"&lt;p /&gt;&lt;i&gt;" &amp; B3685 &amp; "&lt;/i&gt;&lt;p /&gt;",IF(F3685&gt;0,B3685 &amp; "&lt;p /&gt;", B3685)))</f>
        <v>What if i just made a little mini tea set?</v>
      </c>
    </row>
    <row r="3686" spans="1:7">
      <c r="A3686">
        <v>3619</v>
      </c>
      <c r="B3686" s="1" t="s">
        <v>3620</v>
      </c>
      <c r="C3686">
        <f>LEN(B3686)</f>
        <v>50</v>
      </c>
      <c r="E3686">
        <v>0</v>
      </c>
      <c r="F3686">
        <v>0</v>
      </c>
      <c r="G3686" t="str">
        <f>IF(D3686&gt;0,"&lt;h3&gt;" &amp; B3686 &amp; "&lt;/h3&gt;",IF(E3686&gt;0,"&lt;p /&gt;&lt;i&gt;" &amp; B3686 &amp; "&lt;/i&gt;&lt;p /&gt;",IF(F3686&gt;0,B3686 &amp; "&lt;p /&gt;", B3686)))</f>
        <v>What if #apple would have had named as #pineapple?</v>
      </c>
    </row>
    <row r="3687" spans="1:7">
      <c r="A3687">
        <v>3620</v>
      </c>
      <c r="B3687" s="1" t="s">
        <v>3621</v>
      </c>
      <c r="C3687">
        <f>LEN(B3687)</f>
        <v>100</v>
      </c>
      <c r="E3687">
        <v>0</v>
      </c>
      <c r="F3687">
        <v>0</v>
      </c>
      <c r="G3687" t="str">
        <f>IF(D3687&gt;0,"&lt;h3&gt;" &amp; B3687 &amp; "&lt;/h3&gt;",IF(E3687&gt;0,"&lt;p /&gt;&lt;i&gt;" &amp; B3687 &amp; "&lt;/i&gt;&lt;p /&gt;",IF(F3687&gt;0,B3687 &amp; "&lt;p /&gt;", B3687)))</f>
        <v>What if aliens had a visual apparatus sensitive to a different part of the electromagnetic spectrum?</v>
      </c>
    </row>
    <row r="3688" spans="1:7">
      <c r="A3688">
        <v>3621</v>
      </c>
      <c r="B3688" s="1" t="s">
        <v>3622</v>
      </c>
      <c r="C3688">
        <f>LEN(B3688)</f>
        <v>67</v>
      </c>
      <c r="E3688">
        <v>0</v>
      </c>
      <c r="F3688">
        <v>0</v>
      </c>
      <c r="G3688" t="str">
        <f>IF(D3688&gt;0,"&lt;h3&gt;" &amp; B3688 &amp; "&lt;/h3&gt;",IF(E3688&gt;0,"&lt;p /&gt;&lt;i&gt;" &amp; B3688 &amp; "&lt;/i&gt;&lt;p /&gt;",IF(F3688&gt;0,B3688 &amp; "&lt;p /&gt;", B3688)))</f>
        <v>What if I had the responsibility to provide for my son or daughter?</v>
      </c>
    </row>
    <row r="3689" spans="1:7">
      <c r="A3689">
        <v>3622</v>
      </c>
      <c r="B3689" s="1" t="s">
        <v>3623</v>
      </c>
      <c r="C3689">
        <f>LEN(B3689)</f>
        <v>19</v>
      </c>
      <c r="E3689">
        <v>0</v>
      </c>
      <c r="F3689">
        <v>0</v>
      </c>
      <c r="G3689" t="str">
        <f>IF(D3689&gt;0,"&lt;h3&gt;" &amp; B3689 &amp; "&lt;/h3&gt;",IF(E3689&gt;0,"&lt;p /&gt;&lt;i&gt;" &amp; B3689 &amp; "&lt;/i&gt;&lt;p /&gt;",IF(F3689&gt;0,B3689 &amp; "&lt;p /&gt;", B3689)))</f>
        <v>What if you had to?</v>
      </c>
    </row>
    <row r="3690" spans="1:7">
      <c r="A3690">
        <v>3623</v>
      </c>
      <c r="B3690" s="1" t="s">
        <v>3624</v>
      </c>
      <c r="C3690">
        <f>LEN(B3690)</f>
        <v>90</v>
      </c>
      <c r="E3690">
        <v>0</v>
      </c>
      <c r="F3690">
        <v>0</v>
      </c>
      <c r="G3690" t="str">
        <f>IF(D3690&gt;0,"&lt;h3&gt;" &amp; B3690 &amp; "&lt;/h3&gt;",IF(E3690&gt;0,"&lt;p /&gt;&lt;i&gt;" &amp; B3690 &amp; "&lt;/i&gt;&lt;p /&gt;",IF(F3690&gt;0,B3690 &amp; "&lt;p /&gt;", B3690)))</f>
        <v>What if I had made these with smoked belly pork or poitrine fume as it's called in France?</v>
      </c>
    </row>
    <row r="3691" spans="1:7">
      <c r="A3691">
        <v>3624</v>
      </c>
      <c r="B3691" s="1" t="s">
        <v>3625</v>
      </c>
      <c r="C3691">
        <f>LEN(B3691)</f>
        <v>94</v>
      </c>
      <c r="E3691">
        <v>0</v>
      </c>
      <c r="F3691">
        <v>0</v>
      </c>
      <c r="G3691" t="str">
        <f>IF(D3691&gt;0,"&lt;h3&gt;" &amp; B3691 &amp; "&lt;/h3&gt;",IF(E3691&gt;0,"&lt;p /&gt;&lt;i&gt;" &amp; B3691 &amp; "&lt;/i&gt;&lt;p /&gt;",IF(F3691&gt;0,B3691 &amp; "&lt;p /&gt;", B3691)))</f>
        <v>What if Joan Bruton had answered that question in the Dail, the answer was a simple, No afaik?</v>
      </c>
    </row>
    <row r="3692" spans="1:7">
      <c r="A3692">
        <v>3625</v>
      </c>
      <c r="B3692" s="1" t="s">
        <v>3626</v>
      </c>
      <c r="C3692">
        <f>LEN(B3692)</f>
        <v>31</v>
      </c>
      <c r="E3692">
        <v>0</v>
      </c>
      <c r="F3692">
        <v>0</v>
      </c>
      <c r="G3692" t="str">
        <f>IF(D3692&gt;0,"&lt;h3&gt;" &amp; B3692 &amp; "&lt;/h3&gt;",IF(E3692&gt;0,"&lt;p /&gt;&lt;i&gt;" &amp; B3692 &amp; "&lt;/i&gt;&lt;p /&gt;",IF(F3692&gt;0,B3692 &amp; "&lt;p /&gt;", B3692)))</f>
        <v>What if we had one on here omg?</v>
      </c>
    </row>
    <row r="3693" spans="1:7">
      <c r="A3693">
        <v>3626</v>
      </c>
      <c r="B3693" s="1" t="s">
        <v>3627</v>
      </c>
      <c r="C3693">
        <f>LEN(B3693)</f>
        <v>22</v>
      </c>
      <c r="E3693">
        <v>0</v>
      </c>
      <c r="F3693">
        <v>0</v>
      </c>
      <c r="G3693" t="str">
        <f>IF(D3693&gt;0,"&lt;h3&gt;" &amp; B3693 &amp; "&lt;/h3&gt;",IF(E3693&gt;0,"&lt;p /&gt;&lt;i&gt;" &amp; B3693 &amp; "&lt;/i&gt;&lt;p /&gt;",IF(F3693&gt;0,B3693 &amp; "&lt;p /&gt;", B3693)))</f>
        <v>What if you had wings?</v>
      </c>
    </row>
    <row r="3694" spans="1:7">
      <c r="A3694">
        <v>3627</v>
      </c>
      <c r="B3694" s="1" t="s">
        <v>3628</v>
      </c>
      <c r="C3694">
        <f>LEN(B3694)</f>
        <v>112</v>
      </c>
      <c r="E3694">
        <v>0</v>
      </c>
      <c r="F3694">
        <v>0</v>
      </c>
      <c r="G3694" t="str">
        <f>IF(D3694&gt;0,"&lt;h3&gt;" &amp; B3694 &amp; "&lt;/h3&gt;",IF(E3694&gt;0,"&lt;p /&gt;&lt;i&gt;" &amp; B3694 &amp; "&lt;/i&gt;&lt;p /&gt;",IF(F3694&gt;0,B3694 &amp; "&lt;p /&gt;", B3694)))</f>
        <v>What if every town in the United States had trash cans designed as R2D2, strolling around and preaching RECYCLE?</v>
      </c>
    </row>
    <row r="3695" spans="1:7">
      <c r="A3695">
        <v>3628</v>
      </c>
      <c r="B3695" s="1" t="s">
        <v>3629</v>
      </c>
      <c r="C3695">
        <f>LEN(B3695)</f>
        <v>54</v>
      </c>
      <c r="E3695">
        <v>0</v>
      </c>
      <c r="F3695">
        <v>0</v>
      </c>
      <c r="G3695" t="str">
        <f>IF(D3695&gt;0,"&lt;h3&gt;" &amp; B3695 &amp; "&lt;/h3&gt;",IF(E3695&gt;0,"&lt;p /&gt;&lt;i&gt;" &amp; B3695 &amp; "&lt;/i&gt;&lt;p /&gt;",IF(F3695&gt;0,B3695 &amp; "&lt;p /&gt;", B3695)))</f>
        <v>What if they made a movie if what happened at derpcon?</v>
      </c>
    </row>
    <row r="3696" spans="1:7">
      <c r="A3696">
        <v>3629</v>
      </c>
      <c r="B3696" s="1" t="s">
        <v>3630</v>
      </c>
      <c r="C3696">
        <f>LEN(B3696)</f>
        <v>37</v>
      </c>
      <c r="E3696">
        <v>0</v>
      </c>
      <c r="F3696">
        <v>0</v>
      </c>
      <c r="G3696" t="str">
        <f>IF(D3696&gt;0,"&lt;h3&gt;" &amp; B3696 &amp; "&lt;/h3&gt;",IF(E3696&gt;0,"&lt;p /&gt;&lt;i&gt;" &amp; B3696 &amp; "&lt;/i&gt;&lt;p /&gt;",IF(F3696&gt;0,B3696 &amp; "&lt;p /&gt;", B3696)))</f>
        <v>What if clemson still had chad Kelly?</v>
      </c>
    </row>
    <row r="3697" spans="1:7">
      <c r="A3697">
        <v>3630</v>
      </c>
      <c r="B3697" s="1" t="s">
        <v>3631</v>
      </c>
      <c r="C3697">
        <f>LEN(B3697)</f>
        <v>40</v>
      </c>
      <c r="E3697">
        <v>0</v>
      </c>
      <c r="F3697">
        <v>0</v>
      </c>
      <c r="G3697" t="str">
        <f>IF(D3697&gt;0,"&lt;h3&gt;" &amp; B3697 &amp; "&lt;/h3&gt;",IF(E3697&gt;0,"&lt;p /&gt;&lt;i&gt;" &amp; B3697 &amp; "&lt;/i&gt;&lt;p /&gt;",IF(F3697&gt;0,B3697 &amp; "&lt;p /&gt;", B3697)))</f>
        <v>What if people had voted to ban Organic?</v>
      </c>
    </row>
    <row r="3698" spans="1:7">
      <c r="A3698">
        <v>3631</v>
      </c>
      <c r="B3698" s="1" t="s">
        <v>3632</v>
      </c>
      <c r="C3698">
        <f>LEN(B3698)</f>
        <v>80</v>
      </c>
      <c r="E3698">
        <v>0</v>
      </c>
      <c r="F3698">
        <v>0</v>
      </c>
      <c r="G3698" t="str">
        <f>IF(D3698&gt;0,"&lt;h3&gt;" &amp; B3698 &amp; "&lt;/h3&gt;",IF(E3698&gt;0,"&lt;p /&gt;&lt;i&gt;" &amp; B3698 &amp; "&lt;/i&gt;&lt;p /&gt;",IF(F3698&gt;0,B3698 &amp; "&lt;p /&gt;", B3698)))</f>
        <v>What if when you had sex, all your memories got transferred to the other person?</v>
      </c>
    </row>
    <row r="3699" spans="1:7">
      <c r="A3699">
        <v>3632</v>
      </c>
      <c r="B3699" s="1" t="s">
        <v>3633</v>
      </c>
      <c r="C3699">
        <f>LEN(B3699)</f>
        <v>91</v>
      </c>
      <c r="E3699">
        <v>0</v>
      </c>
      <c r="F3699">
        <v>0</v>
      </c>
      <c r="G3699" t="str">
        <f>IF(D3699&gt;0,"&lt;h3&gt;" &amp; B3699 &amp; "&lt;/h3&gt;",IF(E3699&gt;0,"&lt;p /&gt;&lt;i&gt;" &amp; B3699 &amp; "&lt;/i&gt;&lt;p /&gt;",IF(F3699&gt;0,B3699 &amp; "&lt;p /&gt;", B3699)))</f>
        <v>What if we had something like: `pi start piglow` that would just run automatically on boot?</v>
      </c>
    </row>
    <row r="3700" spans="1:7">
      <c r="A3700">
        <v>3633</v>
      </c>
      <c r="B3700" s="1" t="s">
        <v>3634</v>
      </c>
      <c r="C3700">
        <f>LEN(B3700)</f>
        <v>89</v>
      </c>
      <c r="E3700">
        <v>0</v>
      </c>
      <c r="F3700">
        <v>0</v>
      </c>
      <c r="G3700" t="str">
        <f>IF(D3700&gt;0,"&lt;h3&gt;" &amp; B3700 &amp; "&lt;/h3&gt;",IF(E3700&gt;0,"&lt;p /&gt;&lt;i&gt;" &amp; B3700 &amp; "&lt;/i&gt;&lt;p /&gt;",IF(F3700&gt;0,B3700 &amp; "&lt;p /&gt;", B3700)))</f>
        <v>What if you had to join a secret Veteran player society to unlock more than 9 deck slots?</v>
      </c>
    </row>
    <row r="3701" spans="1:7">
      <c r="A3701">
        <v>3634</v>
      </c>
      <c r="B3701" s="1" t="s">
        <v>3635</v>
      </c>
      <c r="C3701">
        <f>LEN(B3701)</f>
        <v>56</v>
      </c>
      <c r="E3701">
        <v>0</v>
      </c>
      <c r="F3701">
        <v>0</v>
      </c>
      <c r="G3701" t="str">
        <f>IF(D3701&gt;0,"&lt;h3&gt;" &amp; B3701 &amp; "&lt;/h3&gt;",IF(E3701&gt;0,"&lt;p /&gt;&lt;i&gt;" &amp; B3701 &amp; "&lt;/i&gt;&lt;p /&gt;",IF(F3701&gt;0,B3701 &amp; "&lt;p /&gt;", B3701)))</f>
        <v>What if we had a senior "camp in" on the football field?</v>
      </c>
    </row>
    <row r="3702" spans="1:7">
      <c r="A3702">
        <v>3636</v>
      </c>
      <c r="B3702" s="1" t="s">
        <v>3637</v>
      </c>
      <c r="C3702">
        <f>LEN(B3702)</f>
        <v>66</v>
      </c>
      <c r="E3702">
        <v>0</v>
      </c>
      <c r="F3702">
        <v>0</v>
      </c>
      <c r="G3702" t="str">
        <f>IF(D3702&gt;0,"&lt;h3&gt;" &amp; B3702 &amp; "&lt;/h3&gt;",IF(E3702&gt;0,"&lt;p /&gt;&lt;i&gt;" &amp; B3702 &amp; "&lt;/i&gt;&lt;p /&gt;",IF(F3702&gt;0,B3702 &amp; "&lt;p /&gt;", B3702)))</f>
        <v>What if Guardians of the Galaxy had ended with its original plans?</v>
      </c>
    </row>
    <row r="3703" spans="1:7">
      <c r="A3703">
        <v>3637</v>
      </c>
      <c r="B3703" s="1" t="s">
        <v>3638</v>
      </c>
      <c r="C3703">
        <f>LEN(B3703)</f>
        <v>113</v>
      </c>
      <c r="E3703">
        <v>0</v>
      </c>
      <c r="F3703">
        <v>0</v>
      </c>
      <c r="G3703" t="str">
        <f>IF(D3703&gt;0,"&lt;h3&gt;" &amp; B3703 &amp; "&lt;/h3&gt;",IF(E3703&gt;0,"&lt;p /&gt;&lt;i&gt;" &amp; B3703 &amp; "&lt;/i&gt;&lt;p /&gt;",IF(F3703&gt;0,B3703 &amp; "&lt;p /&gt;", B3703)))</f>
        <v>What if hes not cute up close' mom:'no i had to walk by him earlier to the snackbar i dont think thats an issue'?</v>
      </c>
    </row>
    <row r="3704" spans="1:7">
      <c r="A3704">
        <v>3638</v>
      </c>
      <c r="B3704" s="1" t="s">
        <v>3639</v>
      </c>
      <c r="C3704">
        <f>LEN(B3704)</f>
        <v>57</v>
      </c>
      <c r="E3704">
        <v>0</v>
      </c>
      <c r="F3704">
        <v>1</v>
      </c>
      <c r="G3704" t="str">
        <f>IF(D3704&gt;0,"&lt;h3&gt;" &amp; B3704 &amp; "&lt;/h3&gt;",IF(E3704&gt;0,"&lt;p /&gt;&lt;i&gt;" &amp; B3704 &amp; "&lt;/i&gt;&lt;p /&gt;",IF(F3704&gt;0,B3704 &amp; "&lt;p /&gt;", B3704)))</f>
        <v>What if Elena never remembers the love she had for Damon?&lt;p /&gt;</v>
      </c>
    </row>
    <row r="3705" spans="1:7">
      <c r="A3705">
        <v>3639</v>
      </c>
      <c r="B3705" s="1" t="s">
        <v>3640</v>
      </c>
      <c r="C3705">
        <f>LEN(B3705)</f>
        <v>110</v>
      </c>
      <c r="E3705">
        <v>0</v>
      </c>
      <c r="F3705">
        <v>0</v>
      </c>
      <c r="G3705" t="str">
        <f>IF(D3705&gt;0,"&lt;h3&gt;" &amp; B3705 &amp; "&lt;/h3&gt;",IF(E3705&gt;0,"&lt;p /&gt;&lt;i&gt;" &amp; B3705 &amp; "&lt;/i&gt;&lt;p /&gt;",IF(F3705&gt;0,B3705 &amp; "&lt;p /&gt;", B3705)))</f>
        <v>What if Twitter had a function to silence some trending topics so you could skip all the tweets and re tweets?</v>
      </c>
    </row>
    <row r="3706" spans="1:7">
      <c r="A3706">
        <v>3640</v>
      </c>
      <c r="B3706" s="1" t="s">
        <v>3641</v>
      </c>
      <c r="C3706">
        <f>LEN(B3706)</f>
        <v>22</v>
      </c>
      <c r="E3706">
        <v>0</v>
      </c>
      <c r="F3706">
        <v>0</v>
      </c>
      <c r="G3706" t="str">
        <f>IF(D3706&gt;0,"&lt;h3&gt;" &amp; B3706 &amp; "&lt;/h3&gt;",IF(E3706&gt;0,"&lt;p /&gt;&lt;i&gt;" &amp; B3706 &amp; "&lt;/i&gt;&lt;p /&gt;",IF(F3706&gt;0,B3706 &amp; "&lt;p /&gt;", B3706)))</f>
        <v>What if I had sisters?</v>
      </c>
    </row>
    <row r="3707" spans="1:7">
      <c r="A3707">
        <v>3641</v>
      </c>
      <c r="B3707" s="1" t="s">
        <v>3642</v>
      </c>
      <c r="C3707">
        <f>LEN(B3707)</f>
        <v>106</v>
      </c>
      <c r="E3707">
        <v>0</v>
      </c>
      <c r="F3707">
        <v>0</v>
      </c>
      <c r="G3707" t="str">
        <f>IF(D3707&gt;0,"&lt;h3&gt;" &amp; B3707 &amp; "&lt;/h3&gt;",IF(E3707&gt;0,"&lt;p /&gt;&lt;i&gt;" &amp; B3707 &amp; "&lt;/i&gt;&lt;p /&gt;",IF(F3707&gt;0,B3707 &amp; "&lt;p /&gt;", B3707)))</f>
        <v>What if the Beach only had 4-5 Schools like every other City in the 75 ___ that ___ would be OD Crazy ___?</v>
      </c>
    </row>
    <row r="3708" spans="1:7">
      <c r="A3708">
        <v>3642</v>
      </c>
      <c r="B3708" s="1" t="s">
        <v>3643</v>
      </c>
      <c r="C3708">
        <f>LEN(B3708)</f>
        <v>115</v>
      </c>
      <c r="E3708">
        <v>0</v>
      </c>
      <c r="F3708">
        <v>0</v>
      </c>
      <c r="G3708" t="str">
        <f>IF(D3708&gt;0,"&lt;h3&gt;" &amp; B3708 &amp; "&lt;/h3&gt;",IF(E3708&gt;0,"&lt;p /&gt;&lt;i&gt;" &amp; B3708 &amp; "&lt;/i&gt;&lt;p /&gt;",IF(F3708&gt;0,B3708 &amp; "&lt;p /&gt;", B3708)))</f>
        <v>What if I just had a December boyfriend to do all the cute holiday stuff with and then we break up after New Years?</v>
      </c>
    </row>
    <row r="3709" spans="1:7">
      <c r="A3709">
        <v>3643</v>
      </c>
      <c r="B3709" s="1" t="s">
        <v>3644</v>
      </c>
      <c r="C3709">
        <f>LEN(B3709)</f>
        <v>21</v>
      </c>
      <c r="E3709">
        <v>0</v>
      </c>
      <c r="F3709">
        <v>0</v>
      </c>
      <c r="G3709" t="str">
        <f>IF(D3709&gt;0,"&lt;h3&gt;" &amp; B3709 &amp; "&lt;/h3&gt;",IF(E3709&gt;0,"&lt;p /&gt;&lt;i&gt;" &amp; B3709 &amp; "&lt;/i&gt;&lt;p /&gt;",IF(F3709&gt;0,B3709 &amp; "&lt;p /&gt;", B3709)))</f>
        <v>What if made arcades?</v>
      </c>
    </row>
    <row r="3710" spans="1:7">
      <c r="A3710">
        <v>3644</v>
      </c>
      <c r="B3710" s="1" t="s">
        <v>3645</v>
      </c>
      <c r="C3710">
        <f>LEN(B3710)</f>
        <v>38</v>
      </c>
      <c r="E3710">
        <v>0</v>
      </c>
      <c r="F3710">
        <v>0</v>
      </c>
      <c r="G3710" t="str">
        <f>IF(D3710&gt;0,"&lt;h3&gt;" &amp; B3710 &amp; "&lt;/h3&gt;",IF(E3710&gt;0,"&lt;p /&gt;&lt;i&gt;" &amp; B3710 &amp; "&lt;/i&gt;&lt;p /&gt;",IF(F3710&gt;0,B3710 &amp; "&lt;p /&gt;", B3710)))</f>
        <v>What if the had drafted Chris Borland?</v>
      </c>
    </row>
    <row r="3711" spans="1:7">
      <c r="A3711">
        <v>3645</v>
      </c>
      <c r="B3711" s="1" t="s">
        <v>3646</v>
      </c>
      <c r="C3711">
        <f>LEN(B3711)</f>
        <v>66</v>
      </c>
      <c r="E3711">
        <v>0</v>
      </c>
      <c r="F3711">
        <v>0</v>
      </c>
      <c r="G3711" t="str">
        <f>IF(D3711&gt;0,"&lt;h3&gt;" &amp; B3711 &amp; "&lt;/h3&gt;",IF(E3711&gt;0,"&lt;p /&gt;&lt;i&gt;" &amp; B3711 &amp; "&lt;/i&gt;&lt;p /&gt;",IF(F3711&gt;0,B3711 &amp; "&lt;p /&gt;", B3711)))</f>
        <v>What if they had a derpcon live snapchat story I'D WATCH THAT ONE?</v>
      </c>
    </row>
    <row r="3712" spans="1:7">
      <c r="A3712">
        <v>3646</v>
      </c>
      <c r="B3712" s="1" t="s">
        <v>3647</v>
      </c>
      <c r="C3712">
        <f>LEN(B3712)</f>
        <v>37</v>
      </c>
      <c r="E3712">
        <v>0</v>
      </c>
      <c r="F3712">
        <v>0</v>
      </c>
      <c r="G3712" t="str">
        <f>IF(D3712&gt;0,"&lt;h3&gt;" &amp; B3712 &amp; "&lt;/h3&gt;",IF(E3712&gt;0,"&lt;p /&gt;&lt;i&gt;" &amp; B3712 &amp; "&lt;/i&gt;&lt;p /&gt;",IF(F3712&gt;0,B3712 &amp; "&lt;p /&gt;", B3712)))</f>
        <v>What if NFL teams had marching bands?</v>
      </c>
    </row>
    <row r="3713" spans="1:7">
      <c r="A3713">
        <v>3647</v>
      </c>
      <c r="B3713" s="1" t="s">
        <v>3648</v>
      </c>
      <c r="C3713">
        <f>LEN(B3713)</f>
        <v>62</v>
      </c>
      <c r="E3713">
        <v>0</v>
      </c>
      <c r="F3713">
        <v>0</v>
      </c>
      <c r="G3713" t="str">
        <f>IF(D3713&gt;0,"&lt;h3&gt;" &amp; B3713 &amp; "&lt;/h3&gt;",IF(E3713&gt;0,"&lt;p /&gt;&lt;i&gt;" &amp; B3713 &amp; "&lt;/i&gt;&lt;p /&gt;",IF(F3713&gt;0,B3713 &amp; "&lt;p /&gt;", B3713)))</f>
        <v>What if I had one more night for goodbay #MTVStars Little Mix?</v>
      </c>
    </row>
    <row r="3714" spans="1:7">
      <c r="A3714">
        <v>3648</v>
      </c>
      <c r="B3714" s="1" t="s">
        <v>3649</v>
      </c>
      <c r="C3714">
        <f>LEN(B3714)</f>
        <v>115</v>
      </c>
      <c r="E3714">
        <v>0</v>
      </c>
      <c r="F3714">
        <v>0</v>
      </c>
      <c r="G3714" t="str">
        <f>IF(D3714&gt;0,"&lt;h3&gt;" &amp; B3714 &amp; "&lt;/h3&gt;",IF(E3714&gt;0,"&lt;p /&gt;&lt;i&gt;" &amp; B3714 &amp; "&lt;/i&gt;&lt;p /&gt;",IF(F3714&gt;0,B3714 &amp; "&lt;p /&gt;", B3714)))</f>
        <v>What if in order to operate your phone, you had to unlock it by completing a mildly difficult IQ challenge or quiz?</v>
      </c>
    </row>
    <row r="3715" spans="1:7">
      <c r="A3715">
        <v>3649</v>
      </c>
      <c r="B3715" s="1" t="s">
        <v>3650</v>
      </c>
      <c r="C3715">
        <f>LEN(B3715)</f>
        <v>56</v>
      </c>
      <c r="E3715">
        <v>0</v>
      </c>
      <c r="F3715">
        <v>0</v>
      </c>
      <c r="G3715" t="str">
        <f>IF(D3715&gt;0,"&lt;h3&gt;" &amp; B3715 &amp; "&lt;/h3&gt;",IF(E3715&gt;0,"&lt;p /&gt;&lt;i&gt;" &amp; B3715 &amp; "&lt;/i&gt;&lt;p /&gt;",IF(F3715&gt;0,B3715 &amp; "&lt;p /&gt;", B3715)))</f>
        <v>What if the Gophers had a consistent passing game plan!?</v>
      </c>
    </row>
    <row r="3716" spans="1:7">
      <c r="A3716">
        <v>3650</v>
      </c>
      <c r="B3716" s="1" t="s">
        <v>3651</v>
      </c>
      <c r="C3716">
        <f>LEN(B3716)</f>
        <v>39</v>
      </c>
      <c r="E3716">
        <v>0</v>
      </c>
      <c r="F3716">
        <v>0</v>
      </c>
      <c r="G3716" t="str">
        <f>IF(D3716&gt;0,"&lt;h3&gt;" &amp; B3716 &amp; "&lt;/h3&gt;",IF(E3716&gt;0,"&lt;p /&gt;&lt;i&gt;" &amp; B3716 &amp; "&lt;/i&gt;&lt;p /&gt;",IF(F3716&gt;0,B3716 &amp; "&lt;p /&gt;", B3716)))</f>
        <v>What if I had been gluten free" ______?</v>
      </c>
    </row>
    <row r="3717" spans="1:7">
      <c r="A3717">
        <v>3651</v>
      </c>
      <c r="B3717" s="1" t="s">
        <v>3652</v>
      </c>
      <c r="C3717">
        <f>LEN(B3717)</f>
        <v>54</v>
      </c>
      <c r="E3717">
        <v>0</v>
      </c>
      <c r="F3717">
        <v>0</v>
      </c>
      <c r="G3717" t="str">
        <f>IF(D3717&gt;0,"&lt;h3&gt;" &amp; B3717 &amp; "&lt;/h3&gt;",IF(E3717&gt;0,"&lt;p /&gt;&lt;i&gt;" &amp; B3717 &amp; "&lt;/i&gt;&lt;p /&gt;",IF(F3717&gt;0,B3717 &amp; "&lt;p /&gt;", B3717)))</f>
        <v>What if he just got a phone and had no one to talk to?</v>
      </c>
    </row>
    <row r="3718" spans="1:7">
      <c r="A3718">
        <v>3652</v>
      </c>
      <c r="B3718" s="1" t="s">
        <v>3653</v>
      </c>
      <c r="C3718">
        <f>LEN(B3718)</f>
        <v>38</v>
      </c>
      <c r="E3718">
        <v>0</v>
      </c>
      <c r="F3718">
        <v>0</v>
      </c>
      <c r="G3718" t="str">
        <f>IF(D3718&gt;0,"&lt;h3&gt;" &amp; B3718 &amp; "&lt;/h3&gt;",IF(E3718&gt;0,"&lt;p /&gt;&lt;i&gt;" &amp; B3718 &amp; "&lt;/i&gt;&lt;p /&gt;",IF(F3718&gt;0,B3718 &amp; "&lt;p /&gt;", B3718)))</f>
        <v>What if we had the 300ml bottles.... ?</v>
      </c>
    </row>
    <row r="3719" spans="1:7">
      <c r="A3719">
        <v>3653</v>
      </c>
      <c r="B3719" s="1" t="s">
        <v>3654</v>
      </c>
      <c r="C3719">
        <f>LEN(B3719)</f>
        <v>56</v>
      </c>
      <c r="E3719">
        <v>0</v>
      </c>
      <c r="F3719">
        <v>0</v>
      </c>
      <c r="G3719" t="str">
        <f>IF(D3719&gt;0,"&lt;h3&gt;" &amp; B3719 &amp; "&lt;/h3&gt;",IF(E3719&gt;0,"&lt;p /&gt;&lt;i&gt;" &amp; B3719 &amp; "&lt;/i&gt;&lt;p /&gt;",IF(F3719&gt;0,B3719 &amp; "&lt;p /&gt;", B3719)))</f>
        <v>What if you got locked up and only had the newest music?</v>
      </c>
    </row>
    <row r="3720" spans="1:7">
      <c r="A3720">
        <v>3654</v>
      </c>
      <c r="B3720" s="1" t="s">
        <v>3655</v>
      </c>
      <c r="C3720">
        <f>LEN(B3720)</f>
        <v>78</v>
      </c>
      <c r="E3720">
        <v>0</v>
      </c>
      <c r="F3720">
        <v>0</v>
      </c>
      <c r="G3720" t="str">
        <f>IF(D3720&gt;0,"&lt;h3&gt;" &amp; B3720 &amp; "&lt;/h3&gt;",IF(E3720&gt;0,"&lt;p /&gt;&lt;i&gt;" &amp; B3720 &amp; "&lt;/i&gt;&lt;p /&gt;",IF(F3720&gt;0,B3720 &amp; "&lt;p /&gt;", B3720)))</f>
        <v>What if I told you... Zach Lewis was 0-3 shooting and the Griffs had the lead?</v>
      </c>
    </row>
    <row r="3721" spans="1:7">
      <c r="A3721">
        <v>3655</v>
      </c>
      <c r="B3721" s="1" t="s">
        <v>3656</v>
      </c>
      <c r="C3721">
        <f>LEN(B3721)</f>
        <v>22</v>
      </c>
      <c r="E3721">
        <v>0</v>
      </c>
      <c r="F3721">
        <v>0</v>
      </c>
      <c r="G3721" t="str">
        <f>IF(D3721&gt;0,"&lt;h3&gt;" &amp; B3721 &amp; "&lt;/h3&gt;",IF(E3721&gt;0,"&lt;p /&gt;&lt;i&gt;" &amp; B3721 &amp; "&lt;/i&gt;&lt;p /&gt;",IF(F3721&gt;0,B3721 &amp; "&lt;p /&gt;", B3721)))</f>
        <v>What if we had shirts?</v>
      </c>
    </row>
    <row r="3722" spans="1:7">
      <c r="A3722">
        <v>3656</v>
      </c>
      <c r="B3722" s="1" t="s">
        <v>3657</v>
      </c>
      <c r="C3722">
        <f>LEN(B3722)</f>
        <v>47</v>
      </c>
      <c r="E3722">
        <v>0</v>
      </c>
      <c r="F3722">
        <v>0</v>
      </c>
      <c r="G3722" t="str">
        <f>IF(D3722&gt;0,"&lt;h3&gt;" &amp; B3722 &amp; "&lt;/h3&gt;",IF(E3722&gt;0,"&lt;p /&gt;&lt;i&gt;" &amp; B3722 &amp; "&lt;/i&gt;&lt;p /&gt;",IF(F3722&gt;0,B3722 &amp; "&lt;p /&gt;", B3722)))</f>
        <v>What if' had Laidlaw knocked that pen over tho?</v>
      </c>
    </row>
    <row r="3723" spans="1:7">
      <c r="A3723">
        <v>3657</v>
      </c>
      <c r="B3723" s="1" t="s">
        <v>3658</v>
      </c>
      <c r="C3723">
        <f>LEN(B3723)</f>
        <v>83</v>
      </c>
      <c r="E3723">
        <v>0</v>
      </c>
      <c r="F3723">
        <v>0</v>
      </c>
      <c r="G3723" t="str">
        <f>IF(D3723&gt;0,"&lt;h3&gt;" &amp; B3723 &amp; "&lt;/h3&gt;",IF(E3723&gt;0,"&lt;p /&gt;&lt;i&gt;" &amp; B3723 &amp; "&lt;/i&gt;&lt;p /&gt;",IF(F3723&gt;0,B3723 &amp; "&lt;p /&gt;", B3723)))</f>
        <v>What if i had never let you go, would you be the man i used to know #kate #winslet?</v>
      </c>
    </row>
    <row r="3724" spans="1:7">
      <c r="A3724">
        <v>3658</v>
      </c>
      <c r="B3724" s="1" t="s">
        <v>3659</v>
      </c>
      <c r="C3724">
        <f>LEN(B3724)</f>
        <v>24</v>
      </c>
      <c r="E3724">
        <v>0</v>
      </c>
      <c r="F3724">
        <v>0</v>
      </c>
      <c r="G3724" t="str">
        <f>IF(D3724&gt;0,"&lt;h3&gt;" &amp; B3724 &amp; "&lt;/h3&gt;",IF(E3724&gt;0,"&lt;p /&gt;&lt;i&gt;" &amp; B3724 &amp; "&lt;/i&gt;&lt;p /&gt;",IF(F3724&gt;0,B3724 &amp; "&lt;p /&gt;", B3724)))</f>
        <v>What if u never had her?</v>
      </c>
    </row>
    <row r="3725" spans="1:7">
      <c r="A3725">
        <v>3659</v>
      </c>
      <c r="B3725" s="1" t="s">
        <v>3660</v>
      </c>
      <c r="C3725">
        <f>LEN(B3725)</f>
        <v>98</v>
      </c>
      <c r="E3725">
        <v>0</v>
      </c>
      <c r="F3725">
        <v>0</v>
      </c>
      <c r="G3725" t="str">
        <f>IF(D3725&gt;0,"&lt;h3&gt;" &amp; B3725 &amp; "&lt;/h3&gt;",IF(E3725&gt;0,"&lt;p /&gt;&lt;i&gt;" &amp; B3725 &amp; "&lt;/i&gt;&lt;p /&gt;",IF(F3725&gt;0,B3725 &amp; "&lt;p /&gt;", B3725)))</f>
        <v>What if it was opposite day and the doctor said pop was good for you and you had to drink 55 cans?</v>
      </c>
    </row>
    <row r="3726" spans="1:7">
      <c r="A3726">
        <v>3660</v>
      </c>
      <c r="B3726" s="1" t="s">
        <v>3661</v>
      </c>
      <c r="C3726">
        <f>LEN(B3726)</f>
        <v>34</v>
      </c>
      <c r="E3726">
        <v>0</v>
      </c>
      <c r="F3726">
        <v>0</v>
      </c>
      <c r="G3726" t="str">
        <f>IF(D3726&gt;0,"&lt;h3&gt;" &amp; B3726 &amp; "&lt;/h3&gt;",IF(E3726&gt;0,"&lt;p /&gt;&lt;i&gt;" &amp; B3726 &amp; "&lt;/i&gt;&lt;p /&gt;",IF(F3726&gt;0,B3726 &amp; "&lt;p /&gt;", B3726)))</f>
        <v>What if it's 5 months til we meet?</v>
      </c>
    </row>
    <row r="3727" spans="1:7">
      <c r="A3727">
        <v>3661</v>
      </c>
      <c r="B3727" s="1" t="s">
        <v>3662</v>
      </c>
      <c r="C3727">
        <f>LEN(B3727)</f>
        <v>63</v>
      </c>
      <c r="E3727">
        <v>0</v>
      </c>
      <c r="F3727">
        <v>0</v>
      </c>
      <c r="G3727" t="str">
        <f>IF(D3727&gt;0,"&lt;h3&gt;" &amp; B3727 &amp; "&lt;/h3&gt;",IF(E3727&gt;0,"&lt;p /&gt;&lt;i&gt;" &amp; B3727 &amp; "&lt;/i&gt;&lt;p /&gt;",IF(F3727&gt;0,B3727 &amp; "&lt;p /&gt;", B3727)))</f>
        <v>What if he had all those things EXCEPT a really nice, fit body?</v>
      </c>
    </row>
    <row r="3728" spans="1:7">
      <c r="A3728">
        <v>3662</v>
      </c>
      <c r="B3728" s="1" t="s">
        <v>3663</v>
      </c>
      <c r="C3728">
        <f>LEN(B3728)</f>
        <v>29</v>
      </c>
      <c r="E3728">
        <v>0</v>
      </c>
      <c r="F3728">
        <v>0</v>
      </c>
      <c r="G3728" t="str">
        <f>IF(D3728&gt;0,"&lt;h3&gt;" &amp; B3728 &amp; "&lt;/h3&gt;",IF(E3728&gt;0,"&lt;p /&gt;&lt;i&gt;" &amp; B3728 &amp; "&lt;/i&gt;&lt;p /&gt;",IF(F3728&gt;0,B3728 &amp; "&lt;p /&gt;", B3728)))</f>
        <v>What if Killeen had one team?</v>
      </c>
    </row>
    <row r="3729" spans="1:7">
      <c r="A3729">
        <v>3663</v>
      </c>
      <c r="B3729" s="1" t="s">
        <v>3664</v>
      </c>
      <c r="C3729">
        <f>LEN(B3729)</f>
        <v>111</v>
      </c>
      <c r="E3729">
        <v>0</v>
      </c>
      <c r="F3729">
        <v>0</v>
      </c>
      <c r="G3729" t="str">
        <f>IF(D3729&gt;0,"&lt;h3&gt;" &amp; B3729 &amp; "&lt;/h3&gt;",IF(E3729&gt;0,"&lt;p /&gt;&lt;i&gt;" &amp; B3729 &amp; "&lt;/i&gt;&lt;p /&gt;",IF(F3729&gt;0,B3729 &amp; "&lt;p /&gt;", B3729)))</f>
        <v>What if the human brain had GBs like are given 15 gb of memory. Then one day it tells you your storage is full?</v>
      </c>
    </row>
    <row r="3730" spans="1:7">
      <c r="A3730">
        <v>3664</v>
      </c>
      <c r="B3730" s="1" t="s">
        <v>3665</v>
      </c>
      <c r="C3730">
        <f>LEN(B3730)</f>
        <v>29</v>
      </c>
      <c r="E3730">
        <v>0</v>
      </c>
      <c r="F3730">
        <v>0</v>
      </c>
      <c r="G3730" t="str">
        <f>IF(D3730&gt;0,"&lt;h3&gt;" &amp; B3730 &amp; "&lt;/h3&gt;",IF(E3730&gt;0,"&lt;p /&gt;&lt;i&gt;" &amp; B3730 &amp; "&lt;/i&gt;&lt;p /&gt;",IF(F3730&gt;0,B3730 &amp; "&lt;p /&gt;", B3730)))</f>
        <v>What if no-one leaves the UK?</v>
      </c>
    </row>
    <row r="3731" spans="1:7">
      <c r="A3731">
        <v>3665</v>
      </c>
      <c r="B3731" s="1" t="s">
        <v>3666</v>
      </c>
      <c r="C3731">
        <f>LEN(B3731)</f>
        <v>61</v>
      </c>
      <c r="E3731">
        <v>0</v>
      </c>
      <c r="F3731">
        <v>0</v>
      </c>
      <c r="G3731" t="str">
        <f>IF(D3731&gt;0,"&lt;h3&gt;" &amp; B3731 &amp; "&lt;/h3&gt;",IF(E3731&gt;0,"&lt;p /&gt;&lt;i&gt;" &amp; B3731 &amp; "&lt;/i&gt;&lt;p /&gt;",IF(F3731&gt;0,B3731 &amp; "&lt;p /&gt;", B3731)))</f>
        <v>What if I never had sight of where I was going to begin with?</v>
      </c>
    </row>
    <row r="3732" spans="1:7">
      <c r="A3732">
        <v>3666</v>
      </c>
      <c r="B3732" s="1" t="s">
        <v>3667</v>
      </c>
      <c r="C3732">
        <f>LEN(B3732)</f>
        <v>54</v>
      </c>
      <c r="E3732">
        <v>0</v>
      </c>
      <c r="F3732">
        <v>0</v>
      </c>
      <c r="G3732" t="str">
        <f>IF(D3732&gt;0,"&lt;h3&gt;" &amp; B3732 &amp; "&lt;/h3&gt;",IF(E3732&gt;0,"&lt;p /&gt;&lt;i&gt;" &amp; B3732 &amp; "&lt;/i&gt;&lt;p /&gt;",IF(F3732&gt;0,B3732 &amp; "&lt;p /&gt;", B3732)))</f>
        <v>What if they had to upload it on youtube omfg kill me?</v>
      </c>
    </row>
    <row r="3733" spans="1:7">
      <c r="A3733">
        <v>3667</v>
      </c>
      <c r="B3733" s="1" t="s">
        <v>3668</v>
      </c>
      <c r="C3733">
        <f>LEN(B3733)</f>
        <v>29</v>
      </c>
      <c r="E3733">
        <v>0</v>
      </c>
      <c r="F3733">
        <v>0</v>
      </c>
      <c r="G3733" t="str">
        <f>IF(D3733&gt;0,"&lt;h3&gt;" &amp; B3733 &amp; "&lt;/h3&gt;",IF(E3733&gt;0,"&lt;p /&gt;&lt;i&gt;" &amp; B3733 &amp; "&lt;/i&gt;&lt;p /&gt;",IF(F3733&gt;0,B3733 &amp; "&lt;p /&gt;", B3733)))</f>
        <v>What if they go by it/itself?</v>
      </c>
    </row>
    <row r="3734" spans="1:7">
      <c r="A3734">
        <v>3668</v>
      </c>
      <c r="B3734" s="1" t="s">
        <v>3669</v>
      </c>
      <c r="C3734">
        <f>LEN(B3734)</f>
        <v>120</v>
      </c>
      <c r="E3734">
        <v>0</v>
      </c>
      <c r="F3734">
        <v>0</v>
      </c>
      <c r="G3734" t="str">
        <f>IF(D3734&gt;0,"&lt;h3&gt;" &amp; B3734 &amp; "&lt;/h3&gt;",IF(E3734&gt;0,"&lt;p /&gt;&lt;i&gt;" &amp; B3734 &amp; "&lt;/i&gt;&lt;p /&gt;",IF(F3734&gt;0,B3734 &amp; "&lt;p /&gt;", B3734)))</f>
        <v>What if our citizens actually had to participate in a purge or hunger games how would we react to something so inhumane?</v>
      </c>
    </row>
    <row r="3735" spans="1:7">
      <c r="A3735">
        <v>3669</v>
      </c>
      <c r="B3735" s="1" t="s">
        <v>3670</v>
      </c>
      <c r="C3735">
        <f>LEN(B3735)</f>
        <v>112</v>
      </c>
      <c r="E3735">
        <v>0</v>
      </c>
      <c r="F3735">
        <v>0</v>
      </c>
      <c r="G3735" t="str">
        <f>IF(D3735&gt;0,"&lt;h3&gt;" &amp; B3735 &amp; "&lt;/h3&gt;",IF(E3735&gt;0,"&lt;p /&gt;&lt;i&gt;" &amp; B3735 &amp; "&lt;/i&gt;&lt;p /&gt;",IF(F3735&gt;0,B3735 &amp; "&lt;p /&gt;", B3735)))</f>
        <v>What if no matter if you had families or anything every race was sent back to their country never to join again?</v>
      </c>
    </row>
    <row r="3736" spans="1:7">
      <c r="A3736">
        <v>3670</v>
      </c>
      <c r="B3736" s="1" t="s">
        <v>3671</v>
      </c>
      <c r="C3736">
        <f>LEN(B3736)</f>
        <v>42</v>
      </c>
      <c r="E3736">
        <v>0</v>
      </c>
      <c r="F3736">
        <v>0</v>
      </c>
      <c r="G3736" t="str">
        <f>IF(D3736&gt;0,"&lt;h3&gt;" &amp; B3736 &amp; "&lt;/h3&gt;",IF(E3736&gt;0,"&lt;p /&gt;&lt;i&gt;" &amp; B3736 &amp; "&lt;/i&gt;&lt;p /&gt;",IF(F3736&gt;0,B3736 &amp; "&lt;p /&gt;", B3736)))</f>
        <v>What if they had a college football draft?</v>
      </c>
    </row>
    <row r="3737" spans="1:7">
      <c r="A3737">
        <v>3671</v>
      </c>
      <c r="B3737" s="1" t="s">
        <v>3672</v>
      </c>
      <c r="C3737">
        <f>LEN(B3737)</f>
        <v>20</v>
      </c>
      <c r="E3737">
        <v>0</v>
      </c>
      <c r="F3737">
        <v>1</v>
      </c>
      <c r="G3737" t="str">
        <f>IF(D3737&gt;0,"&lt;h3&gt;" &amp; B3737 &amp; "&lt;/h3&gt;",IF(E3737&gt;0,"&lt;p /&gt;&lt;i&gt;" &amp; B3737 &amp; "&lt;/i&gt;&lt;p /&gt;",IF(F3737&gt;0,B3737 &amp; "&lt;p /&gt;", B3737)))</f>
        <v>What if I had a vag?&lt;p /&gt;</v>
      </c>
    </row>
    <row r="3738" spans="1:7">
      <c r="A3738">
        <v>3672</v>
      </c>
      <c r="B3738" s="1" t="s">
        <v>3673</v>
      </c>
      <c r="C3738">
        <f>LEN(B3738)</f>
        <v>63</v>
      </c>
      <c r="E3738">
        <v>0</v>
      </c>
      <c r="F3738">
        <v>0</v>
      </c>
      <c r="G3738" t="str">
        <f>IF(D3738&gt;0,"&lt;h3&gt;" &amp; B3738 &amp; "&lt;/h3&gt;",IF(E3738&gt;0,"&lt;p /&gt;&lt;i&gt;" &amp; B3738 &amp; "&lt;/i&gt;&lt;p /&gt;",IF(F3738&gt;0,B3738 &amp; "&lt;p /&gt;", B3738)))</f>
        <v>What if he just had it for his own pleasure that'd be so awful?</v>
      </c>
    </row>
    <row r="3739" spans="1:7">
      <c r="A3739">
        <v>3673</v>
      </c>
      <c r="B3739" s="1" t="s">
        <v>3674</v>
      </c>
      <c r="C3739">
        <f>LEN(B3739)</f>
        <v>24</v>
      </c>
      <c r="D3739">
        <v>1</v>
      </c>
      <c r="E3739">
        <v>0</v>
      </c>
      <c r="F3739">
        <v>0</v>
      </c>
      <c r="G3739" t="str">
        <f>IF(D3739&gt;0,"&lt;h3&gt;" &amp; B3739 &amp; "&lt;/h3&gt;",IF(E3739&gt;0,"&lt;p /&gt;&lt;i&gt;" &amp; B3739 &amp; "&lt;/i&gt;&lt;p /&gt;",IF(F3739&gt;0,B3739 &amp; "&lt;p /&gt;", B3739)))</f>
        <v>&lt;h3&gt;What if he had survived?&lt;/h3&gt;</v>
      </c>
    </row>
    <row r="3740" spans="1:7">
      <c r="A3740">
        <v>3674</v>
      </c>
      <c r="B3740" s="1" t="s">
        <v>3675</v>
      </c>
      <c r="C3740">
        <f>LEN(B3740)</f>
        <v>51</v>
      </c>
      <c r="E3740">
        <v>0</v>
      </c>
      <c r="F3740">
        <v>0</v>
      </c>
      <c r="G3740" t="str">
        <f>IF(D3740&gt;0,"&lt;h3&gt;" &amp; B3740 &amp; "&lt;/h3&gt;",IF(E3740&gt;0,"&lt;p /&gt;&lt;i&gt;" &amp; B3740 &amp; "&lt;/i&gt;&lt;p /&gt;",IF(F3740&gt;0,B3740 &amp; "&lt;p /&gt;", B3740)))</f>
        <v>What if he had those tattoss after getting the job?</v>
      </c>
    </row>
    <row r="3741" spans="1:7">
      <c r="A3741">
        <v>3675</v>
      </c>
      <c r="B3741" s="1" t="s">
        <v>3676</v>
      </c>
      <c r="C3741">
        <f>LEN(B3741)</f>
        <v>30</v>
      </c>
      <c r="E3741">
        <v>0</v>
      </c>
      <c r="F3741">
        <v>0</v>
      </c>
      <c r="G3741" t="str">
        <f>IF(D3741&gt;0,"&lt;h3&gt;" &amp; B3741 &amp; "&lt;/h3&gt;",IF(E3741&gt;0,"&lt;p /&gt;&lt;i&gt;" &amp; B3741 &amp; "&lt;/i&gt;&lt;p /&gt;",IF(F3741&gt;0,B3741 &amp; "&lt;p /&gt;", B3741)))</f>
        <v>What if I had silver hair ___?</v>
      </c>
    </row>
    <row r="3742" spans="1:7">
      <c r="A3742">
        <v>3676</v>
      </c>
      <c r="B3742" s="1" t="s">
        <v>3677</v>
      </c>
      <c r="C3742">
        <f>LEN(B3742)</f>
        <v>87</v>
      </c>
      <c r="E3742">
        <v>0</v>
      </c>
      <c r="F3742">
        <v>0</v>
      </c>
      <c r="G3742" t="str">
        <f>IF(D3742&gt;0,"&lt;h3&gt;" &amp; B3742 &amp; "&lt;/h3&gt;",IF(E3742&gt;0,"&lt;p /&gt;&lt;i&gt;" &amp; B3742 &amp; "&lt;/i&gt;&lt;p /&gt;",IF(F3742&gt;0,B3742 &amp; "&lt;p /&gt;", B3742)))</f>
        <v>What if we weren't allowed to move states we had to stay in the state we were born in ?</v>
      </c>
    </row>
    <row r="3743" spans="1:7">
      <c r="A3743">
        <v>3677</v>
      </c>
      <c r="B3743" s="1" t="s">
        <v>3678</v>
      </c>
      <c r="C3743">
        <f>LEN(B3743)</f>
        <v>50</v>
      </c>
      <c r="E3743">
        <v>0</v>
      </c>
      <c r="F3743">
        <v>0</v>
      </c>
      <c r="G3743" t="str">
        <f>IF(D3743&gt;0,"&lt;h3&gt;" &amp; B3743 &amp; "&lt;/h3&gt;",IF(E3743&gt;0,"&lt;p /&gt;&lt;i&gt;" &amp; B3743 &amp; "&lt;/i&gt;&lt;p /&gt;",IF(F3743&gt;0,B3743 &amp; "&lt;p /&gt;", B3743)))</f>
        <v>What if I study the world if I stop studying then?</v>
      </c>
    </row>
    <row r="3744" spans="1:7">
      <c r="A3744">
        <v>3678</v>
      </c>
      <c r="B3744" s="1" t="s">
        <v>3679</v>
      </c>
      <c r="C3744">
        <f>LEN(B3744)</f>
        <v>47</v>
      </c>
      <c r="E3744">
        <v>0</v>
      </c>
      <c r="F3744">
        <v>1</v>
      </c>
      <c r="G3744" t="str">
        <f>IF(D3744&gt;0,"&lt;h3&gt;" &amp; B3744 &amp; "&lt;/h3&gt;",IF(E3744&gt;0,"&lt;p /&gt;&lt;i&gt;" &amp; B3744 &amp; "&lt;/i&gt;&lt;p /&gt;",IF(F3744&gt;0,B3744 &amp; "&lt;p /&gt;", B3744)))</f>
        <v>What If Deadpool And Harley Quinn Had Children?&lt;p /&gt;</v>
      </c>
    </row>
    <row r="3745" spans="1:7">
      <c r="A3745">
        <v>3679</v>
      </c>
      <c r="B3745" s="1" t="s">
        <v>3680</v>
      </c>
      <c r="C3745">
        <f>LEN(B3745)</f>
        <v>29</v>
      </c>
      <c r="E3745">
        <v>0</v>
      </c>
      <c r="F3745">
        <v>0</v>
      </c>
      <c r="G3745" t="str">
        <f>IF(D3745&gt;0,"&lt;h3&gt;" &amp; B3745 &amp; "&lt;/h3&gt;",IF(E3745&gt;0,"&lt;p /&gt;&lt;i&gt;" &amp; B3745 &amp; "&lt;/i&gt;&lt;p /&gt;",IF(F3745&gt;0,B3745 &amp; "&lt;p /&gt;", B3745)))</f>
        <v>What if your name was Rooney?</v>
      </c>
    </row>
    <row r="3746" spans="1:7">
      <c r="A3746">
        <v>3680</v>
      </c>
      <c r="B3746" s="1" t="s">
        <v>3681</v>
      </c>
      <c r="C3746">
        <f>LEN(B3746)</f>
        <v>72</v>
      </c>
      <c r="E3746">
        <v>0</v>
      </c>
      <c r="F3746">
        <v>0</v>
      </c>
      <c r="G3746" t="str">
        <f>IF(D3746&gt;0,"&lt;h3&gt;" &amp; B3746 &amp; "&lt;/h3&gt;",IF(E3746&gt;0,"&lt;p /&gt;&lt;i&gt;" &amp; B3746 &amp; "&lt;/i&gt;&lt;p /&gt;",IF(F3746&gt;0,B3746 &amp; "&lt;p /&gt;", B3746)))</f>
        <v>What if #TARS from #Interstellar' had chance to act in other big movies?</v>
      </c>
    </row>
    <row r="3747" spans="1:7">
      <c r="A3747">
        <v>3681</v>
      </c>
      <c r="B3747" s="1" t="s">
        <v>3682</v>
      </c>
      <c r="C3747">
        <f>LEN(B3747)</f>
        <v>99</v>
      </c>
      <c r="E3747">
        <v>0</v>
      </c>
      <c r="F3747">
        <v>0</v>
      </c>
      <c r="G3747" t="str">
        <f>IF(D3747&gt;0,"&lt;h3&gt;" &amp; B3747 &amp; "&lt;/h3&gt;",IF(E3747&gt;0,"&lt;p /&gt;&lt;i&gt;" &amp; B3747 &amp; "&lt;/i&gt;&lt;p /&gt;",IF(F3747&gt;0,B3747 &amp; "&lt;p /&gt;", B3747)))</f>
        <v>What if her kid sees them" bothers me. They do realize Kim Kardashian had sexy pics before the kid?</v>
      </c>
    </row>
    <row r="3748" spans="1:7">
      <c r="A3748">
        <v>3682</v>
      </c>
      <c r="B3748" s="1" t="s">
        <v>3683</v>
      </c>
      <c r="C3748">
        <f>LEN(B3748)</f>
        <v>91</v>
      </c>
      <c r="E3748">
        <v>0</v>
      </c>
      <c r="F3748">
        <v>0</v>
      </c>
      <c r="G3748" t="str">
        <f>IF(D3748&gt;0,"&lt;h3&gt;" &amp; B3748 &amp; "&lt;/h3&gt;",IF(E3748&gt;0,"&lt;p /&gt;&lt;i&gt;" &amp; B3748 &amp; "&lt;/i&gt;&lt;p /&gt;",IF(F3748&gt;0,B3748 &amp; "&lt;p /&gt;", B3748)))</f>
        <v>What if you bought the cheapest tickets and you paid your parents back when you had enough?</v>
      </c>
    </row>
    <row r="3749" spans="1:7">
      <c r="A3749">
        <v>3683</v>
      </c>
      <c r="B3749" s="1" t="s">
        <v>3684</v>
      </c>
      <c r="C3749">
        <f>LEN(B3749)</f>
        <v>73</v>
      </c>
      <c r="E3749">
        <v>0</v>
      </c>
      <c r="F3749">
        <v>0</v>
      </c>
      <c r="G3749" t="str">
        <f>IF(D3749&gt;0,"&lt;h3&gt;" &amp; B3749 &amp; "&lt;/h3&gt;",IF(E3749&gt;0,"&lt;p /&gt;&lt;i&gt;" &amp; B3749 &amp; "&lt;/i&gt;&lt;p /&gt;",IF(F3749&gt;0,B3749 &amp; "&lt;p /&gt;", B3749)))</f>
        <v>What if I've somehow accidentally wrapped it with a present ____________?</v>
      </c>
    </row>
    <row r="3750" spans="1:7">
      <c r="A3750">
        <v>3684</v>
      </c>
      <c r="B3750" s="1" t="s">
        <v>3685</v>
      </c>
      <c r="C3750">
        <f>LEN(B3750)</f>
        <v>61</v>
      </c>
      <c r="E3750">
        <v>0</v>
      </c>
      <c r="F3750">
        <v>0</v>
      </c>
      <c r="G3750" t="str">
        <f>IF(D3750&gt;0,"&lt;h3&gt;" &amp; B3750 &amp; "&lt;/h3&gt;",IF(E3750&gt;0,"&lt;p /&gt;&lt;i&gt;" &amp; B3750 &amp; "&lt;/i&gt;&lt;p /&gt;",IF(F3750&gt;0,B3750 &amp; "&lt;p /&gt;", B3750)))</f>
        <v>What if you met your dream guy but he had his nipple pierced?</v>
      </c>
    </row>
    <row r="3751" spans="1:7">
      <c r="A3751">
        <v>3685</v>
      </c>
      <c r="B3751" s="1" t="s">
        <v>3686</v>
      </c>
      <c r="C3751">
        <f>LEN(B3751)</f>
        <v>24</v>
      </c>
      <c r="E3751">
        <v>0</v>
      </c>
      <c r="F3751">
        <v>0</v>
      </c>
      <c r="G3751" t="str">
        <f>IF(D3751&gt;0,"&lt;h3&gt;" &amp; B3751 &amp; "&lt;/h3&gt;",IF(E3751&gt;0,"&lt;p /&gt;&lt;i&gt;" &amp; B3751 &amp; "&lt;/i&gt;&lt;p /&gt;",IF(F3751&gt;0,B3751 &amp; "&lt;p /&gt;", B3751)))</f>
        <v>What if you had 2 butts?</v>
      </c>
    </row>
    <row r="3752" spans="1:7">
      <c r="A3752">
        <v>3686</v>
      </c>
      <c r="B3752" s="1" t="s">
        <v>3687</v>
      </c>
      <c r="C3752">
        <f>LEN(B3752)</f>
        <v>100</v>
      </c>
      <c r="E3752">
        <v>0</v>
      </c>
      <c r="F3752">
        <v>0</v>
      </c>
      <c r="G3752" t="str">
        <f>IF(D3752&gt;0,"&lt;h3&gt;" &amp; B3752 &amp; "&lt;/h3&gt;",IF(E3752&gt;0,"&lt;p /&gt;&lt;i&gt;" &amp; B3752 &amp; "&lt;/i&gt;&lt;p /&gt;",IF(F3752&gt;0,B3752 &amp; "&lt;p /&gt;", B3752)))</f>
        <v>What if you told people that didn't have a car they had to get insurance to pay for ppl's accidents?</v>
      </c>
    </row>
    <row r="3753" spans="1:7">
      <c r="A3753">
        <v>3687</v>
      </c>
      <c r="B3753" s="1" t="s">
        <v>3688</v>
      </c>
      <c r="C3753">
        <f>LEN(B3753)</f>
        <v>44</v>
      </c>
      <c r="E3753">
        <v>0</v>
      </c>
      <c r="F3753">
        <v>0</v>
      </c>
      <c r="G3753" t="str">
        <f>IF(D3753&gt;0,"&lt;h3&gt;" &amp; B3753 &amp; "&lt;/h3&gt;",IF(E3753&gt;0,"&lt;p /&gt;&lt;i&gt;" &amp; B3753 &amp; "&lt;/i&gt;&lt;p /&gt;",IF(F3753&gt;0,B3753 &amp; "&lt;p /&gt;", B3753)))</f>
        <v>What if I fed you cookies while we had anal?</v>
      </c>
    </row>
    <row r="3754" spans="1:7">
      <c r="A3754">
        <v>3688</v>
      </c>
      <c r="B3754" s="1" t="s">
        <v>3689</v>
      </c>
      <c r="C3754">
        <f>LEN(B3754)</f>
        <v>43</v>
      </c>
      <c r="E3754">
        <v>1</v>
      </c>
      <c r="F3754">
        <v>0</v>
      </c>
      <c r="G3754" t="str">
        <f>IF(D3754&gt;0,"&lt;h3&gt;" &amp; B3754 &amp; "&lt;/h3&gt;",IF(E3754&gt;0,"&lt;p /&gt;&lt;i&gt;" &amp; B3754 &amp; "&lt;/i&gt;&lt;p /&gt;",IF(F3754&gt;0,B3754 &amp; "&lt;p /&gt;", B3754)))</f>
        <v>&lt;p /&gt;&lt;i&gt;What if I had enough money to spend always?&lt;/i&gt;&lt;p /&gt;</v>
      </c>
    </row>
    <row r="3755" spans="1:7">
      <c r="A3755">
        <v>3689</v>
      </c>
      <c r="B3755" s="1" t="s">
        <v>3690</v>
      </c>
      <c r="C3755">
        <f>LEN(B3755)</f>
        <v>30</v>
      </c>
      <c r="E3755">
        <v>0</v>
      </c>
      <c r="F3755">
        <v>0</v>
      </c>
      <c r="G3755" t="str">
        <f>IF(D3755&gt;0,"&lt;h3&gt;" &amp; B3755 &amp; "&lt;/h3&gt;",IF(E3755&gt;0,"&lt;p /&gt;&lt;i&gt;" &amp; B3755 &amp; "&lt;/i&gt;&lt;p /&gt;",IF(F3755&gt;0,B3755 &amp; "&lt;p /&gt;", B3755)))</f>
        <v>What if it had been on Uranus?</v>
      </c>
    </row>
    <row r="3756" spans="1:7">
      <c r="A3756">
        <v>3690</v>
      </c>
      <c r="B3756" s="1" t="s">
        <v>3691</v>
      </c>
      <c r="C3756">
        <f>LEN(B3756)</f>
        <v>69</v>
      </c>
      <c r="E3756">
        <v>0</v>
      </c>
      <c r="F3756">
        <v>0</v>
      </c>
      <c r="G3756" t="str">
        <f>IF(D3756&gt;0,"&lt;h3&gt;" &amp; B3756 &amp; "&lt;/h3&gt;",IF(E3756&gt;0,"&lt;p /&gt;&lt;i&gt;" &amp; B3756 &amp; "&lt;/i&gt;&lt;p /&gt;",IF(F3756&gt;0,B3756 &amp; "&lt;p /&gt;", B3756)))</f>
        <v>What if you had a condition and could only speak in Hatebreed lyrics?</v>
      </c>
    </row>
    <row r="3757" spans="1:7">
      <c r="A3757">
        <v>3691</v>
      </c>
      <c r="B3757" s="1" t="s">
        <v>3692</v>
      </c>
      <c r="C3757">
        <f>LEN(B3757)</f>
        <v>32</v>
      </c>
      <c r="E3757">
        <v>0</v>
      </c>
      <c r="F3757">
        <v>0</v>
      </c>
      <c r="G3757" t="str">
        <f>IF(D3757&gt;0,"&lt;h3&gt;" &amp; B3757 &amp; "&lt;/h3&gt;",IF(E3757&gt;0,"&lt;p /&gt;&lt;i&gt;" &amp; B3757 &amp; "&lt;/i&gt;&lt;p /&gt;",IF(F3757&gt;0,B3757 &amp; "&lt;p /&gt;", B3757)))</f>
        <v>What if the world had subtitles?</v>
      </c>
    </row>
    <row r="3758" spans="1:7">
      <c r="A3758">
        <v>3692</v>
      </c>
      <c r="B3758" s="1" t="s">
        <v>3693</v>
      </c>
      <c r="C3758">
        <f>LEN(B3758)</f>
        <v>72</v>
      </c>
      <c r="E3758">
        <v>0</v>
      </c>
      <c r="F3758">
        <v>1</v>
      </c>
      <c r="G3758" t="str">
        <f>IF(D3758&gt;0,"&lt;h3&gt;" &amp; B3758 &amp; "&lt;/h3&gt;",IF(E3758&gt;0,"&lt;p /&gt;&lt;i&gt;" &amp; B3758 &amp; "&lt;/i&gt;&lt;p /&gt;",IF(F3758&gt;0,B3758 &amp; "&lt;p /&gt;", B3758)))</f>
        <v>What if they had sky blue shirts navy shorts and orange addidas stripes?&lt;p /&gt;</v>
      </c>
    </row>
    <row r="3759" spans="1:7">
      <c r="A3759">
        <v>3693</v>
      </c>
      <c r="B3759" s="1" t="s">
        <v>3694</v>
      </c>
      <c r="C3759">
        <f>LEN(B3759)</f>
        <v>72</v>
      </c>
      <c r="E3759">
        <v>0</v>
      </c>
      <c r="F3759">
        <v>0</v>
      </c>
      <c r="G3759" t="str">
        <f>IF(D3759&gt;0,"&lt;h3&gt;" &amp; B3759 &amp; "&lt;/h3&gt;",IF(E3759&gt;0,"&lt;p /&gt;&lt;i&gt;" &amp; B3759 &amp; "&lt;/i&gt;&lt;p /&gt;",IF(F3759&gt;0,B3759 &amp; "&lt;p /&gt;", B3759)))</f>
        <v>What if he had the backing of the evil one who attended the last supper?</v>
      </c>
    </row>
    <row r="3760" spans="1:7">
      <c r="A3760">
        <v>3694</v>
      </c>
      <c r="B3760" s="1" t="s">
        <v>3695</v>
      </c>
      <c r="C3760">
        <f>LEN(B3760)</f>
        <v>28</v>
      </c>
      <c r="E3760">
        <v>0</v>
      </c>
      <c r="F3760">
        <v>0</v>
      </c>
      <c r="G3760" t="str">
        <f>IF(D3760&gt;0,"&lt;h3&gt;" &amp; B3760 &amp; "&lt;/h3&gt;",IF(E3760&gt;0,"&lt;p /&gt;&lt;i&gt;" &amp; B3760 &amp; "&lt;/i&gt;&lt;p /&gt;",IF(F3760&gt;0,B3760 &amp; "&lt;p /&gt;", B3760)))</f>
        <v>What if we had a photoshoot?</v>
      </c>
    </row>
    <row r="3761" spans="1:7">
      <c r="A3761">
        <v>3695</v>
      </c>
      <c r="B3761" s="1" t="s">
        <v>3696</v>
      </c>
      <c r="C3761">
        <f>LEN(B3761)</f>
        <v>39</v>
      </c>
      <c r="E3761">
        <v>0</v>
      </c>
      <c r="F3761">
        <v>0</v>
      </c>
      <c r="G3761" t="str">
        <f>IF(D3761&gt;0,"&lt;h3&gt;" &amp; B3761 &amp; "&lt;/h3&gt;",IF(E3761&gt;0,"&lt;p /&gt;&lt;i&gt;" &amp; B3761 &amp; "&lt;/i&gt;&lt;p /&gt;",IF(F3761&gt;0,B3761 &amp; "&lt;p /&gt;", B3761)))</f>
        <v>What if they had a disease or sickness?</v>
      </c>
    </row>
    <row r="3762" spans="1:7">
      <c r="A3762">
        <v>3696</v>
      </c>
      <c r="B3762" s="1" t="s">
        <v>3697</v>
      </c>
      <c r="C3762">
        <f>LEN(B3762)</f>
        <v>52</v>
      </c>
      <c r="E3762">
        <v>0</v>
      </c>
      <c r="F3762">
        <v>0</v>
      </c>
      <c r="G3762" t="str">
        <f>IF(D3762&gt;0,"&lt;h3&gt;" &amp; B3762 &amp; "&lt;/h3&gt;",IF(E3762&gt;0,"&lt;p /&gt;&lt;i&gt;" &amp; B3762 &amp; "&lt;/i&gt;&lt;p /&gt;",IF(F3762&gt;0,B3762 &amp; "&lt;p /&gt;", B3762)))</f>
        <v>What if you still have the same top you had in 2011?</v>
      </c>
    </row>
    <row r="3763" spans="1:7">
      <c r="A3763">
        <v>3697</v>
      </c>
      <c r="B3763" s="1" t="s">
        <v>3698</v>
      </c>
      <c r="C3763">
        <f>LEN(B3763)</f>
        <v>42</v>
      </c>
      <c r="E3763">
        <v>0</v>
      </c>
      <c r="F3763">
        <v>0</v>
      </c>
      <c r="G3763" t="str">
        <f>IF(D3763&gt;0,"&lt;h3&gt;" &amp; B3763 &amp; "&lt;/h3&gt;",IF(E3763&gt;0,"&lt;p /&gt;&lt;i&gt;" &amp; B3763 &amp; "&lt;/i&gt;&lt;p /&gt;",IF(F3763&gt;0,B3763 &amp; "&lt;p /&gt;", B3763)))</f>
        <v>What if Mickeys bottles had this on em ha?</v>
      </c>
    </row>
    <row r="3764" spans="1:7">
      <c r="A3764">
        <v>3698</v>
      </c>
      <c r="B3764" s="1" t="s">
        <v>3699</v>
      </c>
      <c r="C3764">
        <f>LEN(B3764)</f>
        <v>39</v>
      </c>
      <c r="E3764">
        <v>0</v>
      </c>
      <c r="F3764">
        <v>0</v>
      </c>
      <c r="G3764" t="str">
        <f>IF(D3764&gt;0,"&lt;h3&gt;" &amp; B3764 &amp; "&lt;/h3&gt;",IF(E3764&gt;0,"&lt;p /&gt;&lt;i&gt;" &amp; B3764 &amp; "&lt;/i&gt;&lt;p /&gt;",IF(F3764&gt;0,B3764 &amp; "&lt;p /&gt;", B3764)))</f>
        <v>What if she had stepped out of the car?</v>
      </c>
    </row>
    <row r="3765" spans="1:7">
      <c r="A3765">
        <v>3699</v>
      </c>
      <c r="B3765" s="1" t="s">
        <v>3700</v>
      </c>
      <c r="C3765">
        <f>LEN(B3765)</f>
        <v>30</v>
      </c>
      <c r="E3765">
        <v>1</v>
      </c>
      <c r="F3765">
        <v>0</v>
      </c>
      <c r="G3765" t="str">
        <f>IF(D3765&gt;0,"&lt;h3&gt;" &amp; B3765 &amp; "&lt;/h3&gt;",IF(E3765&gt;0,"&lt;p /&gt;&lt;i&gt;" &amp; B3765 &amp; "&lt;/i&gt;&lt;p /&gt;",IF(F3765&gt;0,B3765 &amp; "&lt;p /&gt;", B3765)))</f>
        <v>&lt;p /&gt;&lt;i&gt;What if I had sent you nudes ?&lt;/i&gt;&lt;p /&gt;</v>
      </c>
    </row>
    <row r="3766" spans="1:7">
      <c r="A3766">
        <v>3700</v>
      </c>
      <c r="B3766" s="1" t="s">
        <v>3701</v>
      </c>
      <c r="C3766">
        <f>LEN(B3766)</f>
        <v>57</v>
      </c>
      <c r="E3766">
        <v>0</v>
      </c>
      <c r="F3766">
        <v>0</v>
      </c>
      <c r="G3766" t="str">
        <f>IF(D3766&gt;0,"&lt;h3&gt;" &amp; B3766 &amp; "&lt;/h3&gt;",IF(E3766&gt;0,"&lt;p /&gt;&lt;i&gt;" &amp; B3766 &amp; "&lt;/i&gt;&lt;p /&gt;",IF(F3766&gt;0,B3766 &amp; "&lt;p /&gt;", B3766)))</f>
        <v>What if iiii had a thing on the sideeee, made you cryyyy?</v>
      </c>
    </row>
    <row r="3767" spans="1:7">
      <c r="A3767">
        <v>3701</v>
      </c>
      <c r="B3767" s="1" t="s">
        <v>3702</v>
      </c>
      <c r="C3767">
        <f>LEN(B3767)</f>
        <v>61</v>
      </c>
      <c r="E3767">
        <v>0</v>
      </c>
      <c r="F3767">
        <v>0</v>
      </c>
      <c r="G3767" t="str">
        <f>IF(D3767&gt;0,"&lt;h3&gt;" &amp; B3767 &amp; "&lt;/h3&gt;",IF(E3767&gt;0,"&lt;p /&gt;&lt;i&gt;" &amp; B3767 &amp; "&lt;/i&gt;&lt;p /&gt;",IF(F3767&gt;0,B3767 &amp; "&lt;p /&gt;", B3767)))</f>
        <v>What if Liam had curly hair again I just want this to happen?</v>
      </c>
    </row>
    <row r="3768" spans="1:7">
      <c r="A3768">
        <v>3702</v>
      </c>
      <c r="B3768" s="1" t="s">
        <v>3703</v>
      </c>
      <c r="C3768">
        <f>LEN(B3768)</f>
        <v>95</v>
      </c>
      <c r="E3768">
        <v>1</v>
      </c>
      <c r="F3768">
        <v>0</v>
      </c>
      <c r="G3768" t="str">
        <f>IF(D3768&gt;0,"&lt;h3&gt;" &amp; B3768 &amp; "&lt;/h3&gt;",IF(E3768&gt;0,"&lt;p /&gt;&lt;i&gt;" &amp; B3768 &amp; "&lt;/i&gt;&lt;p /&gt;",IF(F3768&gt;0,B3768 &amp; "&lt;p /&gt;", B3768)))</f>
        <v>&lt;p /&gt;&lt;i&gt;What if Calum had a twin brother named Calum (pronounced Cail-Um) that could only soak Spanish?&lt;/i&gt;&lt;p /&gt;</v>
      </c>
    </row>
    <row r="3769" spans="1:7">
      <c r="A3769">
        <v>3703</v>
      </c>
      <c r="B3769" s="1" t="s">
        <v>3704</v>
      </c>
      <c r="C3769">
        <f>LEN(B3769)</f>
        <v>71</v>
      </c>
      <c r="E3769">
        <v>0</v>
      </c>
      <c r="F3769">
        <v>0</v>
      </c>
      <c r="G3769" t="str">
        <f>IF(D3769&gt;0,"&lt;h3&gt;" &amp; B3769 &amp; "&lt;/h3&gt;",IF(E3769&gt;0,"&lt;p /&gt;&lt;i&gt;" &amp; B3769 &amp; "&lt;/i&gt;&lt;p /&gt;",IF(F3769&gt;0,B3769 &amp; "&lt;p /&gt;", B3769)))</f>
        <v>What if The Pink Print had a DVD with it like Roman Reloaded the ReUp ?</v>
      </c>
    </row>
    <row r="3770" spans="1:7">
      <c r="A3770">
        <v>3704</v>
      </c>
      <c r="B3770" s="1" t="s">
        <v>3705</v>
      </c>
      <c r="C3770">
        <f>LEN(B3770)</f>
        <v>43</v>
      </c>
      <c r="E3770">
        <v>0</v>
      </c>
      <c r="F3770">
        <v>0</v>
      </c>
      <c r="G3770" t="str">
        <f>IF(D3770&gt;0,"&lt;h3&gt;" &amp; B3770 &amp; "&lt;/h3&gt;",IF(E3770&gt;0,"&lt;p /&gt;&lt;i&gt;" &amp; B3770 &amp; "&lt;/i&gt;&lt;p /&gt;",IF(F3770&gt;0,B3770 &amp; "&lt;p /&gt;", B3770)))</f>
        <v>What if ATP WTF was also held in Singapore?</v>
      </c>
    </row>
    <row r="3771" spans="1:7">
      <c r="A3771">
        <v>3705</v>
      </c>
      <c r="B3771" s="1" t="s">
        <v>3706</v>
      </c>
      <c r="C3771">
        <f>LEN(B3771)</f>
        <v>85</v>
      </c>
      <c r="E3771">
        <v>0</v>
      </c>
      <c r="F3771">
        <v>0</v>
      </c>
      <c r="G3771" t="str">
        <f>IF(D3771&gt;0,"&lt;h3&gt;" &amp; B3771 &amp; "&lt;/h3&gt;",IF(E3771&gt;0,"&lt;p /&gt;&lt;i&gt;" &amp; B3771 &amp; "&lt;/i&gt;&lt;p /&gt;",IF(F3771&gt;0,B3771 &amp; "&lt;p /&gt;", B3771)))</f>
        <v>What if I had a green elephant trunk instead of a nose, would you still be my friend?</v>
      </c>
    </row>
    <row r="3772" spans="1:7">
      <c r="A3772">
        <v>3706</v>
      </c>
      <c r="B3772" s="1" t="s">
        <v>3707</v>
      </c>
      <c r="C3772">
        <f>LEN(B3772)</f>
        <v>30</v>
      </c>
      <c r="E3772">
        <v>0</v>
      </c>
      <c r="F3772">
        <v>1</v>
      </c>
      <c r="G3772" t="str">
        <f>IF(D3772&gt;0,"&lt;h3&gt;" &amp; B3772 &amp; "&lt;/h3&gt;",IF(E3772&gt;0,"&lt;p /&gt;&lt;i&gt;" &amp; B3772 &amp; "&lt;/i&gt;&lt;p /&gt;",IF(F3772&gt;0,B3772 &amp; "&lt;p /&gt;", B3772)))</f>
        <v>What if my parents join wetin?&lt;p /&gt;</v>
      </c>
    </row>
    <row r="3773" spans="1:7">
      <c r="A3773">
        <v>3707</v>
      </c>
      <c r="B3773" s="1" t="s">
        <v>3708</v>
      </c>
      <c r="C3773">
        <f>LEN(B3773)</f>
        <v>51</v>
      </c>
      <c r="E3773">
        <v>0</v>
      </c>
      <c r="F3773">
        <v>0</v>
      </c>
      <c r="G3773" t="str">
        <f>IF(D3773&gt;0,"&lt;h3&gt;" &amp; B3773 &amp; "&lt;/h3&gt;",IF(E3773&gt;0,"&lt;p /&gt;&lt;i&gt;" &amp; B3773 &amp; "&lt;/i&gt;&lt;p /&gt;",IF(F3773&gt;0,B3773 &amp; "&lt;p /&gt;", B3773)))</f>
        <v>What if Gmail had read notifications like WhatsApp?</v>
      </c>
    </row>
    <row r="3774" spans="1:7">
      <c r="A3774">
        <v>3708</v>
      </c>
      <c r="B3774" s="1" t="s">
        <v>3709</v>
      </c>
      <c r="C3774">
        <f>LEN(B3774)</f>
        <v>70</v>
      </c>
      <c r="E3774">
        <v>0</v>
      </c>
      <c r="F3774">
        <v>1</v>
      </c>
      <c r="G3774" t="str">
        <f>IF(D3774&gt;0,"&lt;h3&gt;" &amp; B3774 &amp; "&lt;/h3&gt;",IF(E3774&gt;0,"&lt;p /&gt;&lt;i&gt;" &amp; B3774 &amp; "&lt;/i&gt;&lt;p /&gt;",IF(F3774&gt;0,B3774 &amp; "&lt;p /&gt;", B3774)))</f>
        <v>What if I had given everything  Instead of going through the motions"?&lt;p /&gt;</v>
      </c>
    </row>
    <row r="3775" spans="1:7">
      <c r="A3775">
        <v>3709</v>
      </c>
      <c r="B3775" s="1" t="s">
        <v>3710</v>
      </c>
      <c r="C3775">
        <f>LEN(B3775)</f>
        <v>53</v>
      </c>
      <c r="E3775">
        <v>0</v>
      </c>
      <c r="F3775">
        <v>0</v>
      </c>
      <c r="G3775" t="str">
        <f>IF(D3775&gt;0,"&lt;h3&gt;" &amp; B3775 &amp; "&lt;/h3&gt;",IF(E3775&gt;0,"&lt;p /&gt;&lt;i&gt;" &amp; B3775 &amp; "&lt;/i&gt;&lt;p /&gt;",IF(F3775&gt;0,B3775 &amp; "&lt;p /&gt;", B3775)))</f>
        <v>What if they had a onesie with doughnuts all over it?</v>
      </c>
    </row>
    <row r="3776" spans="1:7">
      <c r="A3776">
        <v>3710</v>
      </c>
      <c r="B3776" s="1" t="s">
        <v>3711</v>
      </c>
      <c r="C3776">
        <f>LEN(B3776)</f>
        <v>65</v>
      </c>
      <c r="E3776">
        <v>1</v>
      </c>
      <c r="F3776">
        <v>0</v>
      </c>
      <c r="G3776" t="str">
        <f>IF(D3776&gt;0,"&lt;h3&gt;" &amp; B3776 &amp; "&lt;/h3&gt;",IF(E3776&gt;0,"&lt;p /&gt;&lt;i&gt;" &amp; B3776 &amp; "&lt;/i&gt;&lt;p /&gt;",IF(F3776&gt;0,B3776 &amp; "&lt;p /&gt;", B3776)))</f>
        <v>&lt;p /&gt;&lt;i&gt;What if I finally go out and we time warped into a new dimension?&lt;/i&gt;&lt;p /&gt;</v>
      </c>
    </row>
    <row r="3777" spans="1:7">
      <c r="A3777">
        <v>3711</v>
      </c>
      <c r="B3777" s="1" t="s">
        <v>3712</v>
      </c>
      <c r="C3777">
        <f>LEN(B3777)</f>
        <v>30</v>
      </c>
      <c r="E3777">
        <v>0</v>
      </c>
      <c r="F3777">
        <v>0</v>
      </c>
      <c r="G3777" t="str">
        <f>IF(D3777&gt;0,"&lt;h3&gt;" &amp; B3777 &amp; "&lt;/h3&gt;",IF(E3777&gt;0,"&lt;p /&gt;&lt;i&gt;" &amp; B3777 &amp; "&lt;/i&gt;&lt;p /&gt;",IF(F3777&gt;0,B3777 &amp; "&lt;p /&gt;", B3777)))</f>
        <v>What if they had a real knife?</v>
      </c>
    </row>
    <row r="3778" spans="1:7">
      <c r="A3778">
        <v>3712</v>
      </c>
      <c r="B3778" s="1" t="s">
        <v>3713</v>
      </c>
      <c r="C3778">
        <f>LEN(B3778)</f>
        <v>26</v>
      </c>
      <c r="E3778">
        <v>0</v>
      </c>
      <c r="F3778">
        <v>0</v>
      </c>
      <c r="G3778" t="str">
        <f>IF(D3778&gt;0,"&lt;h3&gt;" &amp; B3778 &amp; "&lt;/h3&gt;",IF(E3778&gt;0,"&lt;p /&gt;&lt;i&gt;" &amp; B3778 &amp; "&lt;/i&gt;&lt;p /&gt;",IF(F3778&gt;0,B3778 &amp; "&lt;p /&gt;", B3778)))</f>
        <v>What if Mitt-Cain had won?</v>
      </c>
    </row>
    <row r="3779" spans="1:7">
      <c r="A3779">
        <v>3713</v>
      </c>
      <c r="B3779" s="1" t="s">
        <v>3714</v>
      </c>
      <c r="C3779">
        <f>LEN(B3779)</f>
        <v>43</v>
      </c>
      <c r="E3779">
        <v>0</v>
      </c>
      <c r="F3779">
        <v>0</v>
      </c>
      <c r="G3779" t="str">
        <f>IF(D3779&gt;0,"&lt;h3&gt;" &amp; B3779 &amp; "&lt;/h3&gt;",IF(E3779&gt;0,"&lt;p /&gt;&lt;i&gt;" &amp; B3779 &amp; "&lt;/i&gt;&lt;p /&gt;",IF(F3779&gt;0,B3779 &amp; "&lt;p /&gt;", B3779)))</f>
        <v>What if God had a Russian or German accent?</v>
      </c>
    </row>
    <row r="3780" spans="1:7">
      <c r="A3780">
        <v>3714</v>
      </c>
      <c r="B3780" s="1" t="s">
        <v>3715</v>
      </c>
      <c r="C3780">
        <f>LEN(B3780)</f>
        <v>139</v>
      </c>
      <c r="E3780">
        <v>0</v>
      </c>
      <c r="F3780">
        <v>0</v>
      </c>
      <c r="G3780" t="str">
        <f>IF(D3780&gt;0,"&lt;h3&gt;" &amp; B3780 &amp; "&lt;/h3&gt;",IF(E3780&gt;0,"&lt;p /&gt;&lt;i&gt;" &amp; B3780 &amp; "&lt;/i&gt;&lt;p /&gt;",IF(F3780&gt;0,B3780 &amp; "&lt;p /&gt;", B3780)))</f>
        <v>What if we had an eyeball instead of a belly button and we all had to wear special shirts, and if we got too fat our tummy would squish it?</v>
      </c>
    </row>
    <row r="3781" spans="1:7">
      <c r="A3781">
        <v>3715</v>
      </c>
      <c r="B3781" s="1" t="s">
        <v>3716</v>
      </c>
      <c r="C3781">
        <f>LEN(B3781)</f>
        <v>28</v>
      </c>
      <c r="E3781">
        <v>0</v>
      </c>
      <c r="F3781">
        <v>0</v>
      </c>
      <c r="G3781" t="str">
        <f>IF(D3781&gt;0,"&lt;h3&gt;" &amp; B3781 &amp; "&lt;/h3&gt;",IF(E3781&gt;0,"&lt;p /&gt;&lt;i&gt;" &amp; B3781 &amp; "&lt;/i&gt;&lt;p /&gt;",IF(F3781&gt;0,B3781 &amp; "&lt;p /&gt;", B3781)))</f>
        <v>What if u was a mixed girl ?</v>
      </c>
    </row>
    <row r="3782" spans="1:7">
      <c r="A3782">
        <v>3716</v>
      </c>
      <c r="B3782" s="1" t="s">
        <v>3717</v>
      </c>
      <c r="C3782">
        <f>LEN(B3782)</f>
        <v>20</v>
      </c>
      <c r="E3782">
        <v>0</v>
      </c>
      <c r="F3782">
        <v>0</v>
      </c>
      <c r="G3782" t="str">
        <f>IF(D3782&gt;0,"&lt;h3&gt;" &amp; B3782 &amp; "&lt;/h3&gt;",IF(E3782&gt;0,"&lt;p /&gt;&lt;i&gt;" &amp; B3782 &amp; "&lt;/i&gt;&lt;p /&gt;",IF(F3782&gt;0,B3782 &amp; "&lt;p /&gt;", B3782)))</f>
        <v>What if I had twins?</v>
      </c>
    </row>
    <row r="3783" spans="1:7">
      <c r="A3783">
        <v>3717</v>
      </c>
      <c r="B3783" s="1" t="s">
        <v>3718</v>
      </c>
      <c r="C3783">
        <f>LEN(B3783)</f>
        <v>27</v>
      </c>
      <c r="E3783">
        <v>0</v>
      </c>
      <c r="F3783">
        <v>0</v>
      </c>
      <c r="G3783" t="str">
        <f>IF(D3783&gt;0,"&lt;h3&gt;" &amp; B3783 &amp; "&lt;/h3&gt;",IF(E3783&gt;0,"&lt;p /&gt;&lt;i&gt;" &amp; B3783 &amp; "&lt;/i&gt;&lt;p /&gt;",IF(F3783&gt;0,B3783 &amp; "&lt;p /&gt;", B3783)))</f>
        <v>What if no one had mirrors?</v>
      </c>
    </row>
    <row r="3784" spans="1:7">
      <c r="A3784">
        <v>3718</v>
      </c>
      <c r="B3784" s="1" t="s">
        <v>3719</v>
      </c>
      <c r="C3784">
        <f>LEN(B3784)</f>
        <v>91</v>
      </c>
      <c r="E3784">
        <v>0</v>
      </c>
      <c r="F3784">
        <v>1</v>
      </c>
      <c r="G3784" t="str">
        <f>IF(D3784&gt;0,"&lt;h3&gt;" &amp; B3784 &amp; "&lt;/h3&gt;",IF(E3784&gt;0,"&lt;p /&gt;&lt;i&gt;" &amp; B3784 &amp; "&lt;/i&gt;&lt;p /&gt;",IF(F3784&gt;0,B3784 &amp; "&lt;p /&gt;", B3784)))</f>
        <v>What if you had to tell someone the most important thing in the world, but you knew the __?&lt;p /&gt;</v>
      </c>
    </row>
    <row r="3785" spans="1:7">
      <c r="A3785">
        <v>3719</v>
      </c>
      <c r="B3785" s="1" t="s">
        <v>3720</v>
      </c>
      <c r="C3785">
        <f>LEN(B3785)</f>
        <v>88</v>
      </c>
      <c r="E3785">
        <v>0</v>
      </c>
      <c r="F3785">
        <v>0</v>
      </c>
      <c r="G3785" t="str">
        <f>IF(D3785&gt;0,"&lt;h3&gt;" &amp; B3785 &amp; "&lt;/h3&gt;",IF(E3785&gt;0,"&lt;p /&gt;&lt;i&gt;" &amp; B3785 &amp; "&lt;/i&gt;&lt;p /&gt;",IF(F3785&gt;0,B3785 &amp; "&lt;p /&gt;", B3785)))</f>
        <v>What if you had a clone of yourself &amp;amp; yous were arguing. who would win the argument?</v>
      </c>
    </row>
    <row r="3786" spans="1:7">
      <c r="A3786">
        <v>3720</v>
      </c>
      <c r="B3786" s="1" t="s">
        <v>3721</v>
      </c>
      <c r="C3786">
        <f>LEN(B3786)</f>
        <v>63</v>
      </c>
      <c r="E3786">
        <v>0</v>
      </c>
      <c r="F3786">
        <v>0</v>
      </c>
      <c r="G3786" t="str">
        <f>IF(D3786&gt;0,"&lt;h3&gt;" &amp; B3786 &amp; "&lt;/h3&gt;",IF(E3786&gt;0,"&lt;p /&gt;&lt;i&gt;" &amp; B3786 &amp; "&lt;/i&gt;&lt;p /&gt;",IF(F3786&gt;0,B3786 &amp; "&lt;p /&gt;", B3786)))</f>
        <v>What if there was a cop there would you had bailed me out lmao?</v>
      </c>
    </row>
    <row r="3787" spans="1:7">
      <c r="A3787">
        <v>3721</v>
      </c>
      <c r="B3787" s="1" t="s">
        <v>3722</v>
      </c>
      <c r="C3787">
        <f>LEN(B3787)</f>
        <v>43</v>
      </c>
      <c r="E3787">
        <v>0</v>
      </c>
      <c r="F3787">
        <v>0</v>
      </c>
      <c r="G3787" t="str">
        <f>IF(D3787&gt;0,"&lt;h3&gt;" &amp; B3787 &amp; "&lt;/h3&gt;",IF(E3787&gt;0,"&lt;p /&gt;&lt;i&gt;" &amp; B3787 &amp; "&lt;/i&gt;&lt;p /&gt;",IF(F3787&gt;0,B3787 &amp; "&lt;p /&gt;", B3787)))</f>
        <v>What if ct was bald and had no facial hair?</v>
      </c>
    </row>
    <row r="3788" spans="1:7">
      <c r="A3788">
        <v>3722</v>
      </c>
      <c r="B3788" s="1" t="s">
        <v>3723</v>
      </c>
      <c r="C3788">
        <f>LEN(B3788)</f>
        <v>31</v>
      </c>
      <c r="E3788">
        <v>0</v>
      </c>
      <c r="F3788">
        <v>0</v>
      </c>
      <c r="G3788" t="str">
        <f>IF(D3788&gt;0,"&lt;h3&gt;" &amp; B3788 &amp; "&lt;/h3&gt;",IF(E3788&gt;0,"&lt;p /&gt;&lt;i&gt;" &amp; B3788 &amp; "&lt;/i&gt;&lt;p /&gt;",IF(F3788&gt;0,B3788 &amp; "&lt;p /&gt;", B3788)))</f>
        <v>What if you was smelling wrong?</v>
      </c>
    </row>
    <row r="3789" spans="1:7">
      <c r="A3789">
        <v>3723</v>
      </c>
      <c r="B3789" s="1" t="s">
        <v>3724</v>
      </c>
      <c r="C3789">
        <f>LEN(B3789)</f>
        <v>52</v>
      </c>
      <c r="E3789">
        <v>0</v>
      </c>
      <c r="F3789">
        <v>0</v>
      </c>
      <c r="G3789" t="str">
        <f>IF(D3789&gt;0,"&lt;h3&gt;" &amp; B3789 &amp; "&lt;/h3&gt;",IF(E3789&gt;0,"&lt;p /&gt;&lt;i&gt;" &amp; B3789 &amp; "&lt;/i&gt;&lt;p /&gt;",IF(F3789&gt;0,B3789 &amp; "&lt;p /&gt;", B3789)))</f>
        <v>What if I told you UK had a lead for about a minute?</v>
      </c>
    </row>
    <row r="3790" spans="1:7">
      <c r="A3790">
        <v>3724</v>
      </c>
      <c r="B3790" s="1" t="s">
        <v>3725</v>
      </c>
      <c r="C3790">
        <f>LEN(B3790)</f>
        <v>93</v>
      </c>
      <c r="E3790">
        <v>0</v>
      </c>
      <c r="F3790">
        <v>0</v>
      </c>
      <c r="G3790" t="str">
        <f>IF(D3790&gt;0,"&lt;h3&gt;" &amp; B3790 &amp; "&lt;/h3&gt;",IF(E3790&gt;0,"&lt;p /&gt;&lt;i&gt;" &amp; B3790 &amp; "&lt;/i&gt;&lt;p /&gt;",IF(F3790&gt;0,B3790 &amp; "&lt;p /&gt;", B3790)))</f>
        <v>What if you had to b cute to have a social network, like you had to do a face test first lol?</v>
      </c>
    </row>
    <row r="3791" spans="1:7">
      <c r="A3791">
        <v>3725</v>
      </c>
      <c r="B3791" s="1" t="s">
        <v>3726</v>
      </c>
      <c r="C3791">
        <f>LEN(B3791)</f>
        <v>65</v>
      </c>
      <c r="E3791">
        <v>0</v>
      </c>
      <c r="F3791">
        <v>0</v>
      </c>
      <c r="G3791" t="str">
        <f>IF(D3791&gt;0,"&lt;h3&gt;" &amp; B3791 &amp; "&lt;/h3&gt;",IF(E3791&gt;0,"&lt;p /&gt;&lt;i&gt;" &amp; B3791 &amp; "&lt;/i&gt;&lt;p /&gt;",IF(F3791&gt;0,B3791 &amp; "&lt;p /&gt;", B3791)))</f>
        <v>What if I could still live in the past, just through my writings?</v>
      </c>
    </row>
    <row r="3792" spans="1:7">
      <c r="A3792">
        <v>3726</v>
      </c>
      <c r="B3792" s="1" t="s">
        <v>3727</v>
      </c>
      <c r="C3792">
        <f>LEN(B3792)</f>
        <v>59</v>
      </c>
      <c r="E3792">
        <v>0</v>
      </c>
      <c r="F3792">
        <v>0</v>
      </c>
      <c r="G3792" t="str">
        <f>IF(D3792&gt;0,"&lt;h3&gt;" &amp; B3792 &amp; "&lt;/h3&gt;",IF(E3792&gt;0,"&lt;p /&gt;&lt;i&gt;" &amp; B3792 &amp; "&lt;/i&gt;&lt;p /&gt;",IF(F3792&gt;0,B3792 &amp; "&lt;p /&gt;", B3792)))</f>
        <v>WHAT IF AL WAS A MIDDLE CHILD AND THEY HAD ANOTHER SIBLING?</v>
      </c>
    </row>
    <row r="3793" spans="1:7">
      <c r="A3793">
        <v>3727</v>
      </c>
      <c r="B3793" s="1" t="s">
        <v>3728</v>
      </c>
      <c r="C3793">
        <f>LEN(B3793)</f>
        <v>35</v>
      </c>
      <c r="E3793">
        <v>0</v>
      </c>
      <c r="F3793">
        <v>0</v>
      </c>
      <c r="G3793" t="str">
        <f>IF(D3793&gt;0,"&lt;h3&gt;" &amp; B3793 &amp; "&lt;/h3&gt;",IF(E3793&gt;0,"&lt;p /&gt;&lt;i&gt;" &amp; B3793 &amp; "&lt;/i&gt;&lt;p /&gt;",IF(F3793&gt;0,B3793 &amp; "&lt;p /&gt;", B3793)))</f>
        <v>What if I got sick of classic rock?</v>
      </c>
    </row>
    <row r="3794" spans="1:7">
      <c r="A3794">
        <v>3728</v>
      </c>
      <c r="B3794" s="1" t="s">
        <v>3729</v>
      </c>
      <c r="C3794">
        <f>LEN(B3794)</f>
        <v>31</v>
      </c>
      <c r="E3794">
        <v>0</v>
      </c>
      <c r="F3794">
        <v>0</v>
      </c>
      <c r="G3794" t="str">
        <f>IF(D3794&gt;0,"&lt;h3&gt;" &amp; B3794 &amp; "&lt;/h3&gt;",IF(E3794&gt;0,"&lt;p /&gt;&lt;i&gt;" &amp; B3794 &amp; "&lt;/i&gt;&lt;p /&gt;",IF(F3794&gt;0,B3794 &amp; "&lt;p /&gt;", B3794)))</f>
        <v>What if he/she had parkinson's?</v>
      </c>
    </row>
    <row r="3795" spans="1:7">
      <c r="A3795">
        <v>3729</v>
      </c>
      <c r="B3795" s="1" t="s">
        <v>3730</v>
      </c>
      <c r="C3795">
        <f>LEN(B3795)</f>
        <v>44</v>
      </c>
      <c r="E3795">
        <v>0</v>
      </c>
      <c r="F3795">
        <v>0</v>
      </c>
      <c r="G3795" t="str">
        <f>IF(D3795&gt;0,"&lt;h3&gt;" &amp; B3795 &amp; "&lt;/h3&gt;",IF(E3795&gt;0,"&lt;p /&gt;&lt;i&gt;" &amp; B3795 &amp; "&lt;/i&gt;&lt;p /&gt;",IF(F3795&gt;0,B3795 &amp; "&lt;p /&gt;", B3795)))</f>
        <v>What if we never had feelings to begin with?</v>
      </c>
    </row>
    <row r="3796" spans="1:7">
      <c r="A3796">
        <v>3730</v>
      </c>
      <c r="B3796" s="1" t="s">
        <v>3731</v>
      </c>
      <c r="C3796">
        <f>LEN(B3796)</f>
        <v>39</v>
      </c>
      <c r="E3796">
        <v>0</v>
      </c>
      <c r="F3796">
        <v>0</v>
      </c>
      <c r="G3796" t="str">
        <f>IF(D3796&gt;0,"&lt;h3&gt;" &amp; B3796 &amp; "&lt;/h3&gt;",IF(E3796&gt;0,"&lt;p /&gt;&lt;i&gt;" &amp; B3796 &amp; "&lt;/i&gt;&lt;p /&gt;",IF(F3796&gt;0,B3796 &amp; "&lt;p /&gt;", B3796)))</f>
        <v>What if it also had a twiddly mustache?</v>
      </c>
    </row>
    <row r="3797" spans="1:7">
      <c r="A3797">
        <v>3731</v>
      </c>
      <c r="B3797" s="1" t="s">
        <v>3732</v>
      </c>
      <c r="C3797">
        <f>LEN(B3797)</f>
        <v>46</v>
      </c>
      <c r="E3797">
        <v>0</v>
      </c>
      <c r="F3797">
        <v>0</v>
      </c>
      <c r="G3797" t="str">
        <f>IF(D3797&gt;0,"&lt;h3&gt;" &amp; B3797 &amp; "&lt;/h3&gt;",IF(E3797&gt;0,"&lt;p /&gt;&lt;i&gt;" &amp; B3797 &amp; "&lt;/i&gt;&lt;p /&gt;",IF(F3797&gt;0,B3797 &amp; "&lt;p /&gt;", B3797)))</f>
        <v>What if dudes skeeted from their nipples lmao?</v>
      </c>
    </row>
    <row r="3798" spans="1:7">
      <c r="A3798">
        <v>3732</v>
      </c>
      <c r="B3798" s="1" t="s">
        <v>3733</v>
      </c>
      <c r="C3798">
        <f>LEN(B3798)</f>
        <v>44</v>
      </c>
      <c r="E3798">
        <v>0</v>
      </c>
      <c r="F3798">
        <v>0</v>
      </c>
      <c r="G3798" t="str">
        <f>IF(D3798&gt;0,"&lt;h3&gt;" &amp; B3798 &amp; "&lt;/h3&gt;",IF(E3798&gt;0,"&lt;p /&gt;&lt;i&gt;" &amp; B3798 &amp; "&lt;/i&gt;&lt;p /&gt;",IF(F3798&gt;0,B3798 &amp; "&lt;p /&gt;", B3798)))</f>
        <v>What if u had a something else like a sport?</v>
      </c>
    </row>
    <row r="3799" spans="1:7">
      <c r="A3799">
        <v>3733</v>
      </c>
      <c r="B3799" s="1" t="s">
        <v>3734</v>
      </c>
      <c r="C3799">
        <f>LEN(B3799)</f>
        <v>75</v>
      </c>
      <c r="E3799">
        <v>0</v>
      </c>
      <c r="F3799">
        <v>0</v>
      </c>
      <c r="G3799" t="str">
        <f>IF(D3799&gt;0,"&lt;h3&gt;" &amp; B3799 &amp; "&lt;/h3&gt;",IF(E3799&gt;0,"&lt;p /&gt;&lt;i&gt;" &amp; B3799 &amp; "&lt;/i&gt;&lt;p /&gt;",IF(F3799&gt;0,B3799 &amp; "&lt;p /&gt;", B3799)))</f>
        <v>What if you had to explain to your mom why your nickname was nyquil though?</v>
      </c>
    </row>
    <row r="3800" spans="1:7">
      <c r="A3800">
        <v>3734</v>
      </c>
      <c r="B3800" s="1" t="s">
        <v>3735</v>
      </c>
      <c r="C3800">
        <f>LEN(B3800)</f>
        <v>74</v>
      </c>
      <c r="E3800">
        <v>0</v>
      </c>
      <c r="F3800">
        <v>1</v>
      </c>
      <c r="G3800" t="str">
        <f>IF(D3800&gt;0,"&lt;h3&gt;" &amp; B3800 &amp; "&lt;/h3&gt;",IF(E3800&gt;0,"&lt;p /&gt;&lt;i&gt;" &amp; B3800 &amp; "&lt;/i&gt;&lt;p /&gt;",IF(F3800&gt;0,B3800 &amp; "&lt;p /&gt;", B3800)))</f>
        <v>What if i was like retarded than i started to chuckle lol #trueshit #true?&lt;p /&gt;</v>
      </c>
    </row>
    <row r="3801" spans="1:7">
      <c r="A3801">
        <v>3735</v>
      </c>
      <c r="B3801" s="1" t="s">
        <v>3736</v>
      </c>
      <c r="C3801">
        <f>LEN(B3801)</f>
        <v>58</v>
      </c>
      <c r="E3801">
        <v>0</v>
      </c>
      <c r="F3801">
        <v>0</v>
      </c>
      <c r="G3801" t="str">
        <f>IF(D3801&gt;0,"&lt;h3&gt;" &amp; B3801 &amp; "&lt;/h3&gt;",IF(E3801&gt;0,"&lt;p /&gt;&lt;i&gt;" &amp; B3801 &amp; "&lt;/i&gt;&lt;p /&gt;",IF(F3801&gt;0,B3801 &amp; "&lt;p /&gt;", B3801)))</f>
        <v>What if i was like retarded than i started to chuckle lol?</v>
      </c>
    </row>
    <row r="3802" spans="1:7">
      <c r="A3802">
        <v>3736</v>
      </c>
      <c r="B3802" s="1" t="s">
        <v>3737</v>
      </c>
      <c r="C3802">
        <f>LEN(B3802)</f>
        <v>68</v>
      </c>
      <c r="E3802">
        <v>0</v>
      </c>
      <c r="F3802">
        <v>0</v>
      </c>
      <c r="G3802" t="str">
        <f>IF(D3802&gt;0,"&lt;h3&gt;" &amp; B3802 &amp; "&lt;/h3&gt;",IF(E3802&gt;0,"&lt;p /&gt;&lt;i&gt;" &amp; B3802 &amp; "&lt;/i&gt;&lt;p /&gt;",IF(F3802&gt;0,B3802 &amp; "&lt;p /&gt;", B3802)))</f>
        <v>What if we had the guts to claim the biblical message of repentance?</v>
      </c>
    </row>
    <row r="3803" spans="1:7">
      <c r="A3803">
        <v>3737</v>
      </c>
      <c r="B3803" s="1" t="s">
        <v>3738</v>
      </c>
      <c r="C3803">
        <f>LEN(B3803)</f>
        <v>99</v>
      </c>
      <c r="E3803">
        <v>0</v>
      </c>
      <c r="F3803">
        <v>0</v>
      </c>
      <c r="G3803" t="str">
        <f>IF(D3803&gt;0,"&lt;h3&gt;" &amp; B3803 &amp; "&lt;/h3&gt;",IF(E3803&gt;0,"&lt;p /&gt;&lt;i&gt;" &amp; B3803 &amp; "&lt;/i&gt;&lt;p /&gt;",IF(F3803&gt;0,B3803 &amp; "&lt;p /&gt;", B3803)))</f>
        <v>What if maki and their bike did the lindy hop and had a swing dance off with tadokoro and his bike?</v>
      </c>
    </row>
    <row r="3804" spans="1:7">
      <c r="A3804">
        <v>3738</v>
      </c>
      <c r="B3804" s="1" t="s">
        <v>3739</v>
      </c>
      <c r="C3804">
        <f>LEN(B3804)</f>
        <v>55</v>
      </c>
      <c r="E3804">
        <v>0</v>
      </c>
      <c r="F3804">
        <v>0</v>
      </c>
      <c r="G3804" t="str">
        <f>IF(D3804&gt;0,"&lt;h3&gt;" &amp; B3804 &amp; "&lt;/h3&gt;",IF(E3804&gt;0,"&lt;p /&gt;&lt;i&gt;" &amp; B3804 &amp; "&lt;/i&gt;&lt;p /&gt;",IF(F3804&gt;0,B3804 &amp; "&lt;p /&gt;", B3804)))</f>
        <v>What if u had people hold your place like your friends?</v>
      </c>
    </row>
    <row r="3805" spans="1:7">
      <c r="A3805">
        <v>3739</v>
      </c>
      <c r="B3805" s="1" t="s">
        <v>3740</v>
      </c>
      <c r="C3805">
        <f>LEN(B3805)</f>
        <v>74</v>
      </c>
      <c r="E3805">
        <v>0</v>
      </c>
      <c r="F3805">
        <v>0</v>
      </c>
      <c r="G3805" t="str">
        <f>IF(D3805&gt;0,"&lt;h3&gt;" &amp; B3805 &amp; "&lt;/h3&gt;",IF(E3805&gt;0,"&lt;p /&gt;&lt;i&gt;" &amp; B3805 &amp; "&lt;/i&gt;&lt;p /&gt;",IF(F3805&gt;0,B3805 &amp; "&lt;p /&gt;", B3805)))</f>
        <v>What if they're KGB agents who had to bolt when the Soviet Union Crumbled?</v>
      </c>
    </row>
    <row r="3806" spans="1:7">
      <c r="A3806">
        <v>3740</v>
      </c>
      <c r="B3806" s="1" t="s">
        <v>3741</v>
      </c>
      <c r="C3806">
        <f>LEN(B3806)</f>
        <v>54</v>
      </c>
      <c r="E3806">
        <v>0</v>
      </c>
      <c r="F3806">
        <v>0</v>
      </c>
      <c r="G3806" t="str">
        <f>IF(D3806&gt;0,"&lt;h3&gt;" &amp; B3806 &amp; "&lt;/h3&gt;",IF(E3806&gt;0,"&lt;p /&gt;&lt;i&gt;" &amp; B3806 &amp; "&lt;/i&gt;&lt;p /&gt;",IF(F3806&gt;0,B3806 &amp; "&lt;p /&gt;", B3806)))</f>
        <v>What if another bitch had a sign with the same number?</v>
      </c>
    </row>
    <row r="3807" spans="1:7">
      <c r="A3807">
        <v>3741</v>
      </c>
      <c r="B3807" s="1" t="s">
        <v>3742</v>
      </c>
      <c r="C3807">
        <f>LEN(B3807)</f>
        <v>74</v>
      </c>
      <c r="E3807">
        <v>0</v>
      </c>
      <c r="F3807">
        <v>0</v>
      </c>
      <c r="G3807" t="str">
        <f>IF(D3807&gt;0,"&lt;h3&gt;" &amp; B3807 &amp; "&lt;/h3&gt;",IF(E3807&gt;0,"&lt;p /&gt;&lt;i&gt;" &amp; B3807 &amp; "&lt;/i&gt;&lt;p /&gt;",IF(F3807&gt;0,B3807 &amp; "&lt;p /&gt;", B3807)))</f>
        <v>What if you had to comment under a girl pic "damn girl you stay pregnant"?</v>
      </c>
    </row>
    <row r="3808" spans="1:7">
      <c r="A3808">
        <v>3742</v>
      </c>
      <c r="B3808" s="1" t="s">
        <v>3743</v>
      </c>
      <c r="C3808">
        <f>LEN(B3808)</f>
        <v>92</v>
      </c>
      <c r="E3808">
        <v>0</v>
      </c>
      <c r="F3808">
        <v>0</v>
      </c>
      <c r="G3808" t="str">
        <f>IF(D3808&gt;0,"&lt;h3&gt;" &amp; B3808 &amp; "&lt;/h3&gt;",IF(E3808&gt;0,"&lt;p /&gt;&lt;i&gt;" &amp; B3808 &amp; "&lt;/i&gt;&lt;p /&gt;",IF(F3808&gt;0,B3808 &amp; "&lt;p /&gt;", B3808)))</f>
        <v>WHAT IF AUSTIN HAD A FAN ACC THAT WE DM ALOT OR INTERACT ALOT AND WE DONT EVEN KNOW _______?</v>
      </c>
    </row>
    <row r="3809" spans="1:7">
      <c r="A3809">
        <v>3743</v>
      </c>
      <c r="B3809" s="1" t="s">
        <v>3744</v>
      </c>
      <c r="C3809">
        <f>LEN(B3809)</f>
        <v>47</v>
      </c>
      <c r="E3809">
        <v>0</v>
      </c>
      <c r="F3809">
        <v>0</v>
      </c>
      <c r="G3809" t="str">
        <f>IF(D3809&gt;0,"&lt;h3&gt;" &amp; B3809 &amp; "&lt;/h3&gt;",IF(E3809&gt;0,"&lt;p /&gt;&lt;i&gt;" &amp; B3809 &amp; "&lt;/i&gt;&lt;p /&gt;",IF(F3809&gt;0,B3809 &amp; "&lt;p /&gt;", B3809)))</f>
        <v>What if Jesus Had Been Accepted as the Messiah?</v>
      </c>
    </row>
    <row r="3810" spans="1:7">
      <c r="A3810">
        <v>3744</v>
      </c>
      <c r="B3810" s="1" t="s">
        <v>3745</v>
      </c>
      <c r="C3810">
        <f>LEN(B3810)</f>
        <v>141</v>
      </c>
      <c r="E3810">
        <v>0</v>
      </c>
      <c r="F3810">
        <v>0</v>
      </c>
      <c r="G3810" t="str">
        <f>IF(D3810&gt;0,"&lt;h3&gt;" &amp; B3810 &amp; "&lt;/h3&gt;",IF(E3810&gt;0,"&lt;p /&gt;&lt;i&gt;" &amp; B3810 &amp; "&lt;/i&gt;&lt;p /&gt;",IF(F3810&gt;0,B3810 &amp; "&lt;p /&gt;", B3810)))</f>
        <v>What if one day u opened Twitter and an account had 1 of ur pictures as an avi or tweeted "relationship goals" with a pic of u with ur bf/gf?</v>
      </c>
    </row>
    <row r="3811" spans="1:7">
      <c r="A3811">
        <v>3745</v>
      </c>
      <c r="B3811" s="1" t="s">
        <v>3746</v>
      </c>
      <c r="C3811">
        <f>LEN(B3811)</f>
        <v>31</v>
      </c>
      <c r="E3811">
        <v>0</v>
      </c>
      <c r="F3811">
        <v>0</v>
      </c>
      <c r="G3811" t="str">
        <f>IF(D3811&gt;0,"&lt;h3&gt;" &amp; B3811 &amp; "&lt;/h3&gt;",IF(E3811&gt;0,"&lt;p /&gt;&lt;i&gt;" &amp; B3811 &amp; "&lt;/i&gt;&lt;p /&gt;",IF(F3811&gt;0,B3811 &amp; "&lt;p /&gt;", B3811)))</f>
        <v>What if you had mops for hands?</v>
      </c>
    </row>
    <row r="3812" spans="1:7">
      <c r="A3812">
        <v>3746</v>
      </c>
      <c r="B3812" s="1" t="s">
        <v>3747</v>
      </c>
      <c r="C3812">
        <f>LEN(B3812)</f>
        <v>34</v>
      </c>
      <c r="E3812">
        <v>0</v>
      </c>
      <c r="F3812">
        <v>0</v>
      </c>
      <c r="G3812" t="str">
        <f>IF(D3812&gt;0,"&lt;h3&gt;" &amp; B3812 &amp; "&lt;/h3&gt;",IF(E3812&gt;0,"&lt;p /&gt;&lt;i&gt;" &amp; B3812 &amp; "&lt;/i&gt;&lt;p /&gt;",IF(F3812&gt;0,B3812 &amp; "&lt;p /&gt;", B3812)))</f>
        <v>What if they're shitty tweets man?</v>
      </c>
    </row>
    <row r="3813" spans="1:7">
      <c r="A3813">
        <v>3747</v>
      </c>
      <c r="B3813" s="1" t="s">
        <v>3748</v>
      </c>
      <c r="C3813">
        <f>LEN(B3813)</f>
        <v>74</v>
      </c>
      <c r="E3813">
        <v>0</v>
      </c>
      <c r="F3813">
        <v>0</v>
      </c>
      <c r="G3813" t="str">
        <f>IF(D3813&gt;0,"&lt;h3&gt;" &amp; B3813 &amp; "&lt;/h3&gt;",IF(E3813&gt;0,"&lt;p /&gt;&lt;i&gt;" &amp; B3813 &amp; "&lt;/i&gt;&lt;p /&gt;",IF(F3813&gt;0,B3813 &amp; "&lt;p /&gt;", B3813)))</f>
        <v>What if if I told you ND had a chance at the CFB playoff and finished 7-5?</v>
      </c>
    </row>
    <row r="3814" spans="1:7">
      <c r="A3814">
        <v>3748</v>
      </c>
      <c r="B3814" s="1" t="s">
        <v>3749</v>
      </c>
      <c r="C3814">
        <f>LEN(B3814)</f>
        <v>77</v>
      </c>
      <c r="E3814">
        <v>0</v>
      </c>
      <c r="F3814">
        <v>0</v>
      </c>
      <c r="G3814" t="str">
        <f>IF(D3814&gt;0,"&lt;h3&gt;" &amp; B3814 &amp; "&lt;/h3&gt;",IF(E3814&gt;0,"&lt;p /&gt;&lt;i&gt;" &amp; B3814 &amp; "&lt;/i&gt;&lt;p /&gt;",IF(F3814&gt;0,B3814 &amp; "&lt;p /&gt;", B3814)))</f>
        <v>What if I had an attack when I was out and someone saw me so I didn't go out?</v>
      </c>
    </row>
    <row r="3815" spans="1:7">
      <c r="A3815">
        <v>3749</v>
      </c>
      <c r="B3815" s="1" t="s">
        <v>3750</v>
      </c>
      <c r="C3815">
        <f>LEN(B3815)</f>
        <v>28</v>
      </c>
      <c r="E3815">
        <v>0</v>
      </c>
      <c r="F3815">
        <v>0</v>
      </c>
      <c r="G3815" t="str">
        <f>IF(D3815&gt;0,"&lt;h3&gt;" &amp; B3815 &amp; "&lt;/h3&gt;",IF(E3815&gt;0,"&lt;p /&gt;&lt;i&gt;" &amp; B3815 &amp; "&lt;/i&gt;&lt;p /&gt;",IF(F3815&gt;0,B3815 &amp; "&lt;p /&gt;", B3815)))</f>
        <v>What if you had a either or?</v>
      </c>
    </row>
    <row r="3816" spans="1:7">
      <c r="A3816">
        <v>3750</v>
      </c>
      <c r="B3816" s="1" t="s">
        <v>3751</v>
      </c>
      <c r="C3816">
        <f>LEN(B3816)</f>
        <v>85</v>
      </c>
      <c r="E3816">
        <v>0</v>
      </c>
      <c r="F3816">
        <v>0</v>
      </c>
      <c r="G3816" t="str">
        <f>IF(D3816&gt;0,"&lt;h3&gt;" &amp; B3816 &amp; "&lt;/h3&gt;",IF(E3816&gt;0,"&lt;p /&gt;&lt;i&gt;" &amp; B3816 &amp; "&lt;/i&gt;&lt;p /&gt;",IF(F3816&gt;0,B3816 &amp; "&lt;p /&gt;", B3816)))</f>
        <v>What if you had a free vacation but you can only travel to Detroit would you take it?</v>
      </c>
    </row>
    <row r="3817" spans="1:7">
      <c r="A3817">
        <v>3751</v>
      </c>
      <c r="B3817" s="1" t="s">
        <v>3752</v>
      </c>
      <c r="C3817">
        <f>LEN(B3817)</f>
        <v>37</v>
      </c>
      <c r="E3817">
        <v>0</v>
      </c>
      <c r="F3817">
        <v>0</v>
      </c>
      <c r="G3817" t="str">
        <f>IF(D3817&gt;0,"&lt;h3&gt;" &amp; B3817 &amp; "&lt;/h3&gt;",IF(E3817&gt;0,"&lt;p /&gt;&lt;i&gt;" &amp; B3817 &amp; "&lt;/i&gt;&lt;p /&gt;",IF(F3817&gt;0,B3817 &amp; "&lt;p /&gt;", B3817)))</f>
        <v>What if I had a party instead of Deb?</v>
      </c>
    </row>
    <row r="3818" spans="1:7">
      <c r="A3818">
        <v>3752</v>
      </c>
      <c r="B3818" s="1" t="s">
        <v>3753</v>
      </c>
      <c r="C3818">
        <f>LEN(B3818)</f>
        <v>55</v>
      </c>
      <c r="E3818">
        <v>0</v>
      </c>
      <c r="F3818">
        <v>0</v>
      </c>
      <c r="G3818" t="str">
        <f>IF(D3818&gt;0,"&lt;h3&gt;" &amp; B3818 &amp; "&lt;/h3&gt;",IF(E3818&gt;0,"&lt;p /&gt;&lt;i&gt;" &amp; B3818 &amp; "&lt;/i&gt;&lt;p /&gt;",IF(F3818&gt;0,B3818 &amp; "&lt;p /&gt;", B3818)))</f>
        <v>What if I had a major life discovery to share with you?</v>
      </c>
    </row>
    <row r="3819" spans="1:7">
      <c r="A3819">
        <v>3753</v>
      </c>
      <c r="B3819" s="1" t="s">
        <v>3754</v>
      </c>
      <c r="C3819">
        <f>LEN(B3819)</f>
        <v>74</v>
      </c>
      <c r="E3819">
        <v>0</v>
      </c>
      <c r="F3819">
        <v>0</v>
      </c>
      <c r="G3819" t="str">
        <f>IF(D3819&gt;0,"&lt;h3&gt;" &amp; B3819 &amp; "&lt;/h3&gt;",IF(E3819&gt;0,"&lt;p /&gt;&lt;i&gt;" &amp; B3819 &amp; "&lt;/i&gt;&lt;p /&gt;",IF(F3819&gt;0,B3819 &amp; "&lt;p /&gt;", B3819)))</f>
        <v>What if they had like a Cam Newton or a Johnny Football on their team ___?</v>
      </c>
    </row>
    <row r="3820" spans="1:7">
      <c r="A3820">
        <v>3754</v>
      </c>
      <c r="B3820" s="1" t="s">
        <v>3755</v>
      </c>
      <c r="C3820">
        <f>LEN(B3820)</f>
        <v>28</v>
      </c>
      <c r="E3820">
        <v>0</v>
      </c>
      <c r="F3820">
        <v>0</v>
      </c>
      <c r="G3820" t="str">
        <f>IF(D3820&gt;0,"&lt;h3&gt;" &amp; B3820 &amp; "&lt;/h3&gt;",IF(E3820&gt;0,"&lt;p /&gt;&lt;i&gt;" &amp; B3820 &amp; "&lt;/i&gt;&lt;p /&gt;",IF(F3820&gt;0,B3820 &amp; "&lt;p /&gt;", B3820)))</f>
        <v>What if I had a big brother?</v>
      </c>
    </row>
    <row r="3821" spans="1:7">
      <c r="A3821">
        <v>3755</v>
      </c>
      <c r="B3821" s="1" t="s">
        <v>3756</v>
      </c>
      <c r="C3821">
        <f>LEN(B3821)</f>
        <v>31</v>
      </c>
      <c r="E3821">
        <v>0</v>
      </c>
      <c r="F3821">
        <v>0</v>
      </c>
      <c r="G3821" t="str">
        <f>IF(D3821&gt;0,"&lt;h3&gt;" &amp; B3821 &amp; "&lt;/h3&gt;",IF(E3821&gt;0,"&lt;p /&gt;&lt;i&gt;" &amp; B3821 &amp; "&lt;/i&gt;&lt;p /&gt;",IF(F3821&gt;0,B3821 &amp; "&lt;p /&gt;", B3821)))</f>
        <v>What if you had a concert here?</v>
      </c>
    </row>
    <row r="3822" spans="1:7">
      <c r="A3822">
        <v>3756</v>
      </c>
      <c r="B3822" s="1" t="s">
        <v>3757</v>
      </c>
      <c r="C3822">
        <f>LEN(B3822)</f>
        <v>33</v>
      </c>
      <c r="E3822">
        <v>0</v>
      </c>
      <c r="F3822">
        <v>0</v>
      </c>
      <c r="G3822" t="str">
        <f>IF(D3822&gt;0,"&lt;h3&gt;" &amp; B3822 &amp; "&lt;/h3&gt;",IF(E3822&gt;0,"&lt;p /&gt;&lt;i&gt;" &amp; B3822 &amp; "&lt;/i&gt;&lt;p /&gt;",IF(F3822&gt;0,B3822 &amp; "&lt;p /&gt;", B3822)))</f>
        <v>What if the had a good tight end?</v>
      </c>
    </row>
    <row r="3823" spans="1:7">
      <c r="A3823">
        <v>3757</v>
      </c>
      <c r="B3823" s="1" t="s">
        <v>3758</v>
      </c>
      <c r="C3823">
        <f>LEN(B3823)</f>
        <v>97</v>
      </c>
      <c r="E3823">
        <v>0</v>
      </c>
      <c r="F3823">
        <v>0</v>
      </c>
      <c r="G3823" t="str">
        <f>IF(D3823&gt;0,"&lt;h3&gt;" &amp; B3823 &amp; "&lt;/h3&gt;",IF(E3823&gt;0,"&lt;p /&gt;&lt;i&gt;" &amp; B3823 &amp; "&lt;/i&gt;&lt;p /&gt;",IF(F3823&gt;0,B3823 &amp; "&lt;p /&gt;", B3823)))</f>
        <v>What if I just had surgery and literally can't be squeezed by that many girls into a large photo?</v>
      </c>
    </row>
    <row r="3824" spans="1:7">
      <c r="A3824">
        <v>3758</v>
      </c>
      <c r="B3824" s="1" t="s">
        <v>3759</v>
      </c>
      <c r="C3824">
        <f>LEN(B3824)</f>
        <v>24</v>
      </c>
      <c r="E3824">
        <v>0</v>
      </c>
      <c r="F3824">
        <v>0</v>
      </c>
      <c r="G3824" t="str">
        <f>IF(D3824&gt;0,"&lt;h3&gt;" &amp; B3824 &amp; "&lt;/h3&gt;",IF(E3824&gt;0,"&lt;p /&gt;&lt;i&gt;" &amp; B3824 &amp; "&lt;/i&gt;&lt;p /&gt;",IF(F3824&gt;0,B3824 &amp; "&lt;p /&gt;", B3824)))</f>
        <v>What if you had one too?</v>
      </c>
    </row>
    <row r="3825" spans="1:7">
      <c r="A3825">
        <v>3759</v>
      </c>
      <c r="B3825" s="1" t="s">
        <v>3760</v>
      </c>
      <c r="C3825">
        <f>LEN(B3825)</f>
        <v>90</v>
      </c>
      <c r="E3825">
        <v>0</v>
      </c>
      <c r="F3825">
        <v>0</v>
      </c>
      <c r="G3825" t="str">
        <f>IF(D3825&gt;0,"&lt;h3&gt;" &amp; B3825 &amp; "&lt;/h3&gt;",IF(E3825&gt;0,"&lt;p /&gt;&lt;i&gt;" &amp; B3825 &amp; "&lt;/i&gt;&lt;p /&gt;",IF(F3825&gt;0,B3825 &amp; "&lt;p /&gt;", B3825)))</f>
        <v>What if the supply curve is really inelastic like eg if the stuff had to age for a decade?</v>
      </c>
    </row>
    <row r="3826" spans="1:7">
      <c r="A3826">
        <v>3760</v>
      </c>
      <c r="B3826" s="1" t="s">
        <v>3761</v>
      </c>
      <c r="C3826">
        <f>LEN(B3826)</f>
        <v>43</v>
      </c>
      <c r="E3826">
        <v>0</v>
      </c>
      <c r="F3826">
        <v>0</v>
      </c>
      <c r="G3826" t="str">
        <f>IF(D3826&gt;0,"&lt;h3&gt;" &amp; B3826 &amp; "&lt;/h3&gt;",IF(E3826&gt;0,"&lt;p /&gt;&lt;i&gt;" &amp; B3826 &amp; "&lt;/i&gt;&lt;p /&gt;",IF(F3826&gt;0,B3826 &amp; "&lt;p /&gt;", B3826)))</f>
        <v>What if animals had glitter instead of fur?</v>
      </c>
    </row>
    <row r="3827" spans="1:7">
      <c r="A3827">
        <v>3762</v>
      </c>
      <c r="B3827" s="1" t="s">
        <v>3763</v>
      </c>
      <c r="C3827">
        <f>LEN(B3827)</f>
        <v>51</v>
      </c>
      <c r="E3827">
        <v>0</v>
      </c>
      <c r="F3827">
        <v>0</v>
      </c>
      <c r="G3827" t="str">
        <f>IF(D3827&gt;0,"&lt;h3&gt;" &amp; B3827 &amp; "&lt;/h3&gt;",IF(E3827&gt;0,"&lt;p /&gt;&lt;i&gt;" &amp; B3827 &amp; "&lt;/i&gt;&lt;p /&gt;",IF(F3827&gt;0,B3827 &amp; "&lt;p /&gt;", B3827)))</f>
        <v>What if our professors had twitter accounts though?</v>
      </c>
    </row>
    <row r="3828" spans="1:7">
      <c r="A3828">
        <v>3763</v>
      </c>
      <c r="B3828" s="1" t="s">
        <v>3764</v>
      </c>
      <c r="C3828">
        <f>LEN(B3828)</f>
        <v>36</v>
      </c>
      <c r="E3828">
        <v>0</v>
      </c>
      <c r="F3828">
        <v>0</v>
      </c>
      <c r="G3828" t="str">
        <f>IF(D3828&gt;0,"&lt;h3&gt;" &amp; B3828 &amp; "&lt;/h3&gt;",IF(E3828&gt;0,"&lt;p /&gt;&lt;i&gt;" &amp; B3828 &amp; "&lt;/i&gt;&lt;p /&gt;",IF(F3828&gt;0,B3828 &amp; "&lt;p /&gt;", B3828)))</f>
        <v>What if Africa had colonized Europe?</v>
      </c>
    </row>
    <row r="3829" spans="1:7">
      <c r="A3829">
        <v>3764</v>
      </c>
      <c r="B3829" s="1" t="s">
        <v>3765</v>
      </c>
      <c r="C3829">
        <f>LEN(B3829)</f>
        <v>93</v>
      </c>
      <c r="E3829">
        <v>0</v>
      </c>
      <c r="F3829">
        <v>0</v>
      </c>
      <c r="G3829" t="str">
        <f>IF(D3829&gt;0,"&lt;h3&gt;" &amp; B3829 &amp; "&lt;/h3&gt;",IF(E3829&gt;0,"&lt;p /&gt;&lt;i&gt;" &amp; B3829 &amp; "&lt;/i&gt;&lt;p /&gt;",IF(F3829&gt;0,B3829 &amp; "&lt;p /&gt;", B3829)))</f>
        <v>What if we had some kind of training course for people to learn the basics of ddos, doxxing,?</v>
      </c>
    </row>
    <row r="3830" spans="1:7">
      <c r="A3830">
        <v>3765</v>
      </c>
      <c r="B3830" s="1" t="s">
        <v>3766</v>
      </c>
      <c r="C3830">
        <f>LEN(B3830)</f>
        <v>58</v>
      </c>
      <c r="E3830">
        <v>0</v>
      </c>
      <c r="F3830">
        <v>0</v>
      </c>
      <c r="G3830" t="str">
        <f>IF(D3830&gt;0,"&lt;h3&gt;" &amp; B3830 &amp; "&lt;/h3&gt;",IF(E3830&gt;0,"&lt;p /&gt;&lt;i&gt;" &amp; B3830 &amp; "&lt;/i&gt;&lt;p /&gt;",IF(F3830&gt;0,B3830 &amp; "&lt;p /&gt;", B3830)))</f>
        <v>What if u had to marry the last person u had sex with ___?</v>
      </c>
    </row>
    <row r="3831" spans="1:7">
      <c r="A3831">
        <v>3766</v>
      </c>
      <c r="B3831" s="1" t="s">
        <v>3767</v>
      </c>
      <c r="C3831">
        <f>LEN(B3831)</f>
        <v>26</v>
      </c>
      <c r="E3831">
        <v>0</v>
      </c>
      <c r="F3831">
        <v>0</v>
      </c>
      <c r="G3831" t="str">
        <f>IF(D3831&gt;0,"&lt;h3&gt;" &amp; B3831 &amp; "&lt;/h3&gt;",IF(E3831&gt;0,"&lt;p /&gt;&lt;i&gt;" &amp; B3831 &amp; "&lt;/i&gt;&lt;p /&gt;",IF(F3831&gt;0,B3831 &amp; "&lt;p /&gt;", B3831)))</f>
        <v>What if lana had snapchat?</v>
      </c>
    </row>
    <row r="3832" spans="1:7">
      <c r="A3832">
        <v>3767</v>
      </c>
      <c r="B3832" s="1" t="s">
        <v>3768</v>
      </c>
      <c r="C3832">
        <f>LEN(B3832)</f>
        <v>21</v>
      </c>
      <c r="E3832">
        <v>0</v>
      </c>
      <c r="F3832">
        <v>0</v>
      </c>
      <c r="G3832" t="str">
        <f>IF(D3832&gt;0,"&lt;h3&gt;" &amp; B3832 &amp; "&lt;/h3&gt;",IF(E3832&gt;0,"&lt;p /&gt;&lt;i&gt;" &amp; B3832 &amp; "&lt;/i&gt;&lt;p /&gt;",IF(F3832&gt;0,B3832 &amp; "&lt;p /&gt;", B3832)))</f>
        <v>What if I had $5 ___?</v>
      </c>
    </row>
    <row r="3833" spans="1:7">
      <c r="A3833">
        <v>3768</v>
      </c>
      <c r="B3833" s="1" t="s">
        <v>3769</v>
      </c>
      <c r="C3833">
        <f>LEN(B3833)</f>
        <v>35</v>
      </c>
      <c r="E3833">
        <v>0</v>
      </c>
      <c r="F3833">
        <v>0</v>
      </c>
      <c r="G3833" t="str">
        <f>IF(D3833&gt;0,"&lt;h3&gt;" &amp; B3833 &amp; "&lt;/h3&gt;",IF(E3833&gt;0,"&lt;p /&gt;&lt;i&gt;" &amp; B3833 &amp; "&lt;/i&gt;&lt;p /&gt;",IF(F3833&gt;0,B3833 &amp; "&lt;p /&gt;", B3833)))</f>
        <v>What if Jesus had children, or not?</v>
      </c>
    </row>
    <row r="3834" spans="1:7">
      <c r="A3834">
        <v>3769</v>
      </c>
      <c r="B3834" s="1" t="s">
        <v>3770</v>
      </c>
      <c r="C3834">
        <f>LEN(B3834)</f>
        <v>23</v>
      </c>
      <c r="E3834">
        <v>0</v>
      </c>
      <c r="F3834">
        <v>1</v>
      </c>
      <c r="G3834" t="str">
        <f>IF(D3834&gt;0,"&lt;h3&gt;" &amp; B3834 &amp; "&lt;/h3&gt;",IF(E3834&gt;0,"&lt;p /&gt;&lt;i&gt;" &amp; B3834 &amp; "&lt;/i&gt;&lt;p /&gt;",IF(F3834&gt;0,B3834 &amp; "&lt;p /&gt;", B3834)))</f>
        <v>What if I had $5 _____?&lt;p /&gt;</v>
      </c>
    </row>
    <row r="3835" spans="1:7">
      <c r="A3835">
        <v>3770</v>
      </c>
      <c r="B3835" s="1" t="s">
        <v>3771</v>
      </c>
      <c r="C3835">
        <f>LEN(B3835)</f>
        <v>47</v>
      </c>
      <c r="E3835">
        <v>0</v>
      </c>
      <c r="F3835">
        <v>0</v>
      </c>
      <c r="G3835" t="str">
        <f>IF(D3835&gt;0,"&lt;h3&gt;" &amp; B3835 &amp; "&lt;/h3&gt;",IF(E3835&gt;0,"&lt;p /&gt;&lt;i&gt;" &amp; B3835 &amp; "&lt;/i&gt;&lt;p /&gt;",IF(F3835&gt;0,B3835 &amp; "&lt;p /&gt;", B3835)))</f>
        <v>What if Aldi or Lidl had done the Sainsbury ad?</v>
      </c>
    </row>
    <row r="3836" spans="1:7">
      <c r="A3836">
        <v>3771</v>
      </c>
      <c r="B3836" s="1" t="s">
        <v>3772</v>
      </c>
      <c r="C3836">
        <f>LEN(B3836)</f>
        <v>105</v>
      </c>
      <c r="E3836">
        <v>0</v>
      </c>
      <c r="F3836">
        <v>0</v>
      </c>
      <c r="G3836" t="str">
        <f>IF(D3836&gt;0,"&lt;h3&gt;" &amp; B3836 &amp; "&lt;/h3&gt;",IF(E3836&gt;0,"&lt;p /&gt;&lt;i&gt;" &amp; B3836 &amp; "&lt;/i&gt;&lt;p /&gt;",IF(F3836&gt;0,B3836 &amp; "&lt;p /&gt;", B3836)))</f>
        <v>What if Comcast and you had an argument; and as a result, they blacked out the Mav's site . Preposterous?</v>
      </c>
    </row>
    <row r="3837" spans="1:7">
      <c r="A3837">
        <v>3772</v>
      </c>
      <c r="B3837" s="1" t="s">
        <v>3773</v>
      </c>
      <c r="C3837">
        <f>LEN(B3837)</f>
        <v>45</v>
      </c>
      <c r="E3837">
        <v>0</v>
      </c>
      <c r="F3837">
        <v>0</v>
      </c>
      <c r="G3837" t="str">
        <f>IF(D3837&gt;0,"&lt;h3&gt;" &amp; B3837 &amp; "&lt;/h3&gt;",IF(E3837&gt;0,"&lt;p /&gt;&lt;i&gt;" &amp; B3837 &amp; "&lt;/i&gt;&lt;p /&gt;",IF(F3837&gt;0,B3837 &amp; "&lt;p /&gt;", B3837)))</f>
        <v>What if she had hit traffic and ____________?</v>
      </c>
    </row>
    <row r="3838" spans="1:7">
      <c r="A3838">
        <v>3773</v>
      </c>
      <c r="B3838" s="1" t="s">
        <v>3774</v>
      </c>
      <c r="C3838">
        <f>LEN(B3838)</f>
        <v>67</v>
      </c>
      <c r="E3838">
        <v>0</v>
      </c>
      <c r="F3838">
        <v>0</v>
      </c>
      <c r="G3838" t="str">
        <f>IF(D3838&gt;0,"&lt;h3&gt;" &amp; B3838 &amp; "&lt;/h3&gt;",IF(E3838&gt;0,"&lt;p /&gt;&lt;i&gt;" &amp; B3838 &amp; "&lt;/i&gt;&lt;p /&gt;",IF(F3838&gt;0,B3838 &amp; "&lt;p /&gt;", B3838)))</f>
        <v>What if someone had an oc named macklemore before he became famous?</v>
      </c>
    </row>
    <row r="3839" spans="1:7">
      <c r="A3839">
        <v>3774</v>
      </c>
      <c r="B3839" s="1" t="s">
        <v>3775</v>
      </c>
      <c r="C3839">
        <f>LEN(B3839)</f>
        <v>35</v>
      </c>
      <c r="E3839">
        <v>0</v>
      </c>
      <c r="F3839">
        <v>0</v>
      </c>
      <c r="G3839" t="str">
        <f>IF(D3839&gt;0,"&lt;h3&gt;" &amp; B3839 &amp; "&lt;/h3&gt;",IF(E3839&gt;0,"&lt;p /&gt;&lt;i&gt;" &amp; B3839 &amp; "&lt;/i&gt;&lt;p /&gt;",IF(F3839&gt;0,B3839 &amp; "&lt;p /&gt;", B3839)))</f>
        <v>What if they had some blue on them?</v>
      </c>
    </row>
    <row r="3840" spans="1:7">
      <c r="A3840">
        <v>3775</v>
      </c>
      <c r="B3840" s="1" t="s">
        <v>3776</v>
      </c>
      <c r="C3840">
        <f>LEN(B3840)</f>
        <v>49</v>
      </c>
      <c r="E3840">
        <v>1</v>
      </c>
      <c r="F3840">
        <v>0</v>
      </c>
      <c r="G3840" t="str">
        <f>IF(D3840&gt;0,"&lt;h3&gt;" &amp; B3840 &amp; "&lt;/h3&gt;",IF(E3840&gt;0,"&lt;p /&gt;&lt;i&gt;" &amp; B3840 &amp; "&lt;/i&gt;&lt;p /&gt;",IF(F3840&gt;0,B3840 &amp; "&lt;p /&gt;", B3840)))</f>
        <v>&lt;p /&gt;&lt;i&gt;What if we picked up Robertson and had Venters h?&lt;/i&gt;&lt;p /&gt;</v>
      </c>
    </row>
    <row r="3841" spans="1:7">
      <c r="A3841">
        <v>3776</v>
      </c>
      <c r="B3841" s="1" t="s">
        <v>3777</v>
      </c>
      <c r="C3841">
        <f>LEN(B3841)</f>
        <v>97</v>
      </c>
      <c r="E3841">
        <v>0</v>
      </c>
      <c r="F3841">
        <v>0</v>
      </c>
      <c r="G3841" t="str">
        <f>IF(D3841&gt;0,"&lt;h3&gt;" &amp; B3841 &amp; "&lt;/h3&gt;",IF(E3841&gt;0,"&lt;p /&gt;&lt;i&gt;" &amp; B3841 &amp; "&lt;/i&gt;&lt;p /&gt;",IF(F3841&gt;0,B3841 &amp; "&lt;p /&gt;", B3841)))</f>
        <v>What if all the living jojos had shown up in 2011 to beat puccis ass including oldest man joseph?</v>
      </c>
    </row>
    <row r="3842" spans="1:7">
      <c r="A3842">
        <v>3777</v>
      </c>
      <c r="B3842" s="1" t="s">
        <v>3778</v>
      </c>
      <c r="C3842">
        <f>LEN(B3842)</f>
        <v>109</v>
      </c>
      <c r="E3842">
        <v>0</v>
      </c>
      <c r="F3842">
        <v>0</v>
      </c>
      <c r="G3842" t="str">
        <f>IF(D3842&gt;0,"&lt;h3&gt;" &amp; B3842 &amp; "&lt;/h3&gt;",IF(E3842&gt;0,"&lt;p /&gt;&lt;i&gt;" &amp; B3842 &amp; "&lt;/i&gt;&lt;p /&gt;",IF(F3842&gt;0,B3842 &amp; "&lt;p /&gt;", B3842)))</f>
        <v>What if I'd gone to University of Maryland and I had to be, like, a basketball fan instead of a football fan?</v>
      </c>
    </row>
    <row r="3843" spans="1:7">
      <c r="A3843">
        <v>3778</v>
      </c>
      <c r="B3843" s="1" t="s">
        <v>3779</v>
      </c>
      <c r="C3843">
        <f>LEN(B3843)</f>
        <v>26</v>
      </c>
      <c r="E3843">
        <v>0</v>
      </c>
      <c r="F3843">
        <v>0</v>
      </c>
      <c r="G3843" t="str">
        <f>IF(D3843&gt;0,"&lt;h3&gt;" &amp; B3843 &amp; "&lt;/h3&gt;",IF(E3843&gt;0,"&lt;p /&gt;&lt;i&gt;" &amp; B3843 &amp; "&lt;/i&gt;&lt;p /&gt;",IF(F3843&gt;0,B3843 &amp; "&lt;p /&gt;", B3843)))</f>
        <v>WHAT IF I HAD TWO DADDIES?</v>
      </c>
    </row>
    <row r="3844" spans="1:7">
      <c r="A3844">
        <v>3779</v>
      </c>
      <c r="B3844" s="1" t="s">
        <v>3780</v>
      </c>
      <c r="C3844">
        <f>LEN(B3844)</f>
        <v>41</v>
      </c>
      <c r="E3844">
        <v>0</v>
      </c>
      <c r="F3844">
        <v>0</v>
      </c>
      <c r="G3844" t="str">
        <f>IF(D3844&gt;0,"&lt;h3&gt;" &amp; B3844 &amp; "&lt;/h3&gt;",IF(E3844&gt;0,"&lt;p /&gt;&lt;i&gt;" &amp; B3844 &amp; "&lt;/i&gt;&lt;p /&gt;",IF(F3844&gt;0,B3844 &amp; "&lt;p /&gt;", B3844)))</f>
        <v>What if George Lucas had never been born?</v>
      </c>
    </row>
    <row r="3845" spans="1:7">
      <c r="A3845">
        <v>3780</v>
      </c>
      <c r="B3845" s="1" t="s">
        <v>3781</v>
      </c>
      <c r="C3845">
        <f>LEN(B3845)</f>
        <v>36</v>
      </c>
      <c r="E3845">
        <v>0</v>
      </c>
      <c r="F3845">
        <v>0</v>
      </c>
      <c r="G3845" t="str">
        <f>IF(D3845&gt;0,"&lt;h3&gt;" &amp; B3845 &amp; "&lt;/h3&gt;",IF(E3845&gt;0,"&lt;p /&gt;&lt;i&gt;" &amp; B3845 &amp; "&lt;/i&gt;&lt;p /&gt;",IF(F3845&gt;0,B3845 &amp; "&lt;p /&gt;", B3845)))</f>
        <v>What if someone had 2 1/2 buttholes?</v>
      </c>
    </row>
    <row r="3846" spans="1:7">
      <c r="A3846">
        <v>3781</v>
      </c>
      <c r="B3846" s="1" t="s">
        <v>3782</v>
      </c>
      <c r="C3846">
        <f>LEN(B3846)</f>
        <v>37</v>
      </c>
      <c r="E3846">
        <v>0</v>
      </c>
      <c r="F3846">
        <v>1</v>
      </c>
      <c r="G3846" t="str">
        <f>IF(D3846&gt;0,"&lt;h3&gt;" &amp; B3846 &amp; "&lt;/h3&gt;",IF(E3846&gt;0,"&lt;p /&gt;&lt;i&gt;" &amp; B3846 &amp; "&lt;/i&gt;&lt;p /&gt;",IF(F3846&gt;0,B3846 &amp; "&lt;p /&gt;", B3846)))</f>
        <v>What if you actually had that remote?&lt;p /&gt;</v>
      </c>
    </row>
    <row r="3847" spans="1:7">
      <c r="A3847">
        <v>3782</v>
      </c>
      <c r="B3847" s="1" t="s">
        <v>3783</v>
      </c>
      <c r="C3847">
        <f>LEN(B3847)</f>
        <v>79</v>
      </c>
      <c r="E3847">
        <v>0</v>
      </c>
      <c r="F3847">
        <v>0</v>
      </c>
      <c r="G3847" t="str">
        <f>IF(D3847&gt;0,"&lt;h3&gt;" &amp; B3847 &amp; "&lt;/h3&gt;",IF(E3847&gt;0,"&lt;p /&gt;&lt;i&gt;" &amp; B3847 &amp; "&lt;/i&gt;&lt;p /&gt;",IF(F3847&gt;0,B3847 &amp; "&lt;p /&gt;", B3847)))</f>
        <v>What if every city had continual night &amp;amp; day worship, prayer &amp;amp; mission?</v>
      </c>
    </row>
    <row r="3848" spans="1:7">
      <c r="A3848">
        <v>3783</v>
      </c>
      <c r="B3848" s="1" t="s">
        <v>3784</v>
      </c>
      <c r="C3848">
        <f>LEN(B3848)</f>
        <v>66</v>
      </c>
      <c r="E3848">
        <v>0</v>
      </c>
      <c r="F3848">
        <v>0</v>
      </c>
      <c r="G3848" t="str">
        <f>IF(D3848&gt;0,"&lt;h3&gt;" &amp; B3848 &amp; "&lt;/h3&gt;",IF(E3848&gt;0,"&lt;p /&gt;&lt;i&gt;" &amp; B3848 &amp; "&lt;/i&gt;&lt;p /&gt;",IF(F3848&gt;0,B3848 &amp; "&lt;p /&gt;", B3848)))</f>
        <v>What if I told you I had that shirt and a matching Happy bracelet?</v>
      </c>
    </row>
    <row r="3849" spans="1:7">
      <c r="A3849">
        <v>3784</v>
      </c>
      <c r="B3849" s="1" t="s">
        <v>3785</v>
      </c>
      <c r="C3849">
        <f>LEN(B3849)</f>
        <v>23</v>
      </c>
      <c r="E3849">
        <v>0</v>
      </c>
      <c r="F3849">
        <v>0</v>
      </c>
      <c r="G3849" t="str">
        <f>IF(D3849&gt;0,"&lt;h3&gt;" &amp; B3849 &amp; "&lt;/h3&gt;",IF(E3849&gt;0,"&lt;p /&gt;&lt;i&gt;" &amp; B3849 &amp; "&lt;/i&gt;&lt;p /&gt;",IF(F3849&gt;0,B3849 &amp; "&lt;p /&gt;", B3849)))</f>
        <v>What if AW had cranked?</v>
      </c>
    </row>
    <row r="3850" spans="1:7">
      <c r="A3850">
        <v>3785</v>
      </c>
      <c r="B3850" s="1" t="s">
        <v>3786</v>
      </c>
      <c r="C3850">
        <f>LEN(B3850)</f>
        <v>56</v>
      </c>
      <c r="E3850">
        <v>0</v>
      </c>
      <c r="F3850">
        <v>0</v>
      </c>
      <c r="G3850" t="str">
        <f>IF(D3850&gt;0,"&lt;h3&gt;" &amp; B3850 &amp; "&lt;/h3&gt;",IF(E3850&gt;0,"&lt;p /&gt;&lt;i&gt;" &amp; B3850 &amp; "&lt;/i&gt;&lt;p /&gt;",IF(F3850&gt;0,B3850 &amp; "&lt;p /&gt;", B3850)))</f>
        <v>What if I had gone out for a quiet lunch with my family?</v>
      </c>
    </row>
    <row r="3851" spans="1:7">
      <c r="A3851">
        <v>3786</v>
      </c>
      <c r="B3851" s="1" t="s">
        <v>3787</v>
      </c>
      <c r="C3851">
        <f>LEN(B3851)</f>
        <v>34</v>
      </c>
      <c r="E3851">
        <v>0</v>
      </c>
      <c r="F3851">
        <v>0</v>
      </c>
      <c r="G3851" t="str">
        <f>IF(D3851&gt;0,"&lt;h3&gt;" &amp; B3851 &amp; "&lt;/h3&gt;",IF(E3851&gt;0,"&lt;p /&gt;&lt;i&gt;" &amp; B3851 &amp; "&lt;/i&gt;&lt;p /&gt;",IF(F3851&gt;0,B3851 &amp; "&lt;p /&gt;", B3851)))</f>
        <v>What if you had mono or something?</v>
      </c>
    </row>
    <row r="3852" spans="1:7">
      <c r="A3852">
        <v>3787</v>
      </c>
      <c r="B3852" s="1" t="s">
        <v>3788</v>
      </c>
      <c r="C3852">
        <f>LEN(B3852)</f>
        <v>32</v>
      </c>
      <c r="E3852">
        <v>0</v>
      </c>
      <c r="F3852">
        <v>0</v>
      </c>
      <c r="G3852" t="str">
        <f>IF(D3852&gt;0,"&lt;h3&gt;" &amp; B3852 &amp; "&lt;/h3&gt;",IF(E3852&gt;0,"&lt;p /&gt;&lt;i&gt;" &amp; B3852 &amp; "&lt;/i&gt;&lt;p /&gt;",IF(F3852&gt;0,B3852 &amp; "&lt;p /&gt;", B3852)))</f>
        <v>What if i had an aesthetic blog?</v>
      </c>
    </row>
    <row r="3853" spans="1:7">
      <c r="A3853">
        <v>3788</v>
      </c>
      <c r="B3853" s="1" t="s">
        <v>3789</v>
      </c>
      <c r="C3853">
        <f>LEN(B3853)</f>
        <v>19</v>
      </c>
      <c r="E3853">
        <v>0</v>
      </c>
      <c r="F3853">
        <v>0</v>
      </c>
      <c r="G3853" t="str">
        <f>IF(D3853&gt;0,"&lt;h3&gt;" &amp; B3853 &amp; "&lt;/h3&gt;",IF(E3853&gt;0,"&lt;p /&gt;&lt;i&gt;" &amp; B3853 &amp; "&lt;/i&gt;&lt;p /&gt;",IF(F3853&gt;0,B3853 &amp; "&lt;p /&gt;", B3853)))</f>
        <v>What if u had both?</v>
      </c>
    </row>
    <row r="3854" spans="1:7">
      <c r="A3854">
        <v>3789</v>
      </c>
      <c r="B3854" s="1" t="s">
        <v>3790</v>
      </c>
      <c r="C3854">
        <f>LEN(B3854)</f>
        <v>41</v>
      </c>
      <c r="E3854">
        <v>0</v>
      </c>
      <c r="F3854">
        <v>0</v>
      </c>
      <c r="G3854" t="str">
        <f>IF(D3854&gt;0,"&lt;h3&gt;" &amp; B3854 &amp; "&lt;/h3&gt;",IF(E3854&gt;0,"&lt;p /&gt;&lt;i&gt;" &amp; B3854 &amp; "&lt;/i&gt;&lt;p /&gt;",IF(F3854&gt;0,B3854 &amp; "&lt;p /&gt;", B3854)))</f>
        <v>What if i had geese needed looking at :[?</v>
      </c>
    </row>
    <row r="3855" spans="1:7">
      <c r="A3855">
        <v>3790</v>
      </c>
      <c r="B3855" s="1" t="s">
        <v>3791</v>
      </c>
      <c r="C3855">
        <f>LEN(B3855)</f>
        <v>116</v>
      </c>
      <c r="E3855">
        <v>0</v>
      </c>
      <c r="F3855">
        <v>0</v>
      </c>
      <c r="G3855" t="str">
        <f>IF(D3855&gt;0,"&lt;h3&gt;" &amp; B3855 &amp; "&lt;/h3&gt;",IF(E3855&gt;0,"&lt;p /&gt;&lt;i&gt;" &amp; B3855 &amp; "&lt;/i&gt;&lt;p /&gt;",IF(F3855&gt;0,B3855 &amp; "&lt;p /&gt;", B3855)))</f>
        <v>What if..." world, What if ALL Ts had the opportunity to connect w/ &amp;amp; share ideas w/ Ts from across the country?</v>
      </c>
    </row>
    <row r="3856" spans="1:7">
      <c r="A3856">
        <v>3791</v>
      </c>
      <c r="B3856" s="1" t="s">
        <v>3792</v>
      </c>
      <c r="C3856">
        <f>LEN(B3856)</f>
        <v>80</v>
      </c>
      <c r="E3856">
        <v>0</v>
      </c>
      <c r="F3856">
        <v>0</v>
      </c>
      <c r="G3856" t="str">
        <f>IF(D3856&gt;0,"&lt;h3&gt;" &amp; B3856 &amp; "&lt;/h3&gt;",IF(E3856&gt;0,"&lt;p /&gt;&lt;i&gt;" &amp; B3856 &amp; "&lt;/i&gt;&lt;p /&gt;",IF(F3856&gt;0,B3856 &amp; "&lt;p /&gt;", B3856)))</f>
        <v>What if he had a shirt covered in that Kim Kardashian image, would that be okay?</v>
      </c>
    </row>
    <row r="3857" spans="1:7">
      <c r="A3857">
        <v>3792</v>
      </c>
      <c r="B3857" s="1" t="s">
        <v>3793</v>
      </c>
      <c r="C3857">
        <f>LEN(B3857)</f>
        <v>65</v>
      </c>
      <c r="E3857">
        <v>0</v>
      </c>
      <c r="F3857">
        <v>0</v>
      </c>
      <c r="G3857" t="str">
        <f>IF(D3857&gt;0,"&lt;h3&gt;" &amp; B3857 &amp; "&lt;/h3&gt;",IF(E3857&gt;0,"&lt;p /&gt;&lt;i&gt;" &amp; B3857 &amp; "&lt;/i&gt;&lt;p /&gt;",IF(F3857&gt;0,B3857 &amp; "&lt;p /&gt;", B3857)))</f>
        <v>What if I had a cute boyfriend to kiss while the snow is falling?</v>
      </c>
    </row>
    <row r="3858" spans="1:7">
      <c r="A3858">
        <v>3793</v>
      </c>
      <c r="B3858" s="1" t="s">
        <v>3794</v>
      </c>
      <c r="C3858">
        <f>LEN(B3858)</f>
        <v>40</v>
      </c>
      <c r="E3858">
        <v>0</v>
      </c>
      <c r="F3858">
        <v>0</v>
      </c>
      <c r="G3858" t="str">
        <f>IF(D3858&gt;0,"&lt;h3&gt;" &amp; B3858 &amp; "&lt;/h3&gt;",IF(E3858&gt;0,"&lt;p /&gt;&lt;i&gt;" &amp; B3858 &amp; "&lt;/i&gt;&lt;p /&gt;",IF(F3858&gt;0,B3858 &amp; "&lt;p /&gt;", B3858)))</f>
        <v>What if i don't see the boys ever again?</v>
      </c>
    </row>
    <row r="3859" spans="1:7">
      <c r="A3859">
        <v>3794</v>
      </c>
      <c r="B3859" s="1" t="s">
        <v>3795</v>
      </c>
      <c r="C3859">
        <f>LEN(B3859)</f>
        <v>89</v>
      </c>
      <c r="E3859">
        <v>0</v>
      </c>
      <c r="F3859">
        <v>0</v>
      </c>
      <c r="G3859" t="str">
        <f>IF(D3859&gt;0,"&lt;h3&gt;" &amp; B3859 &amp; "&lt;/h3&gt;",IF(E3859&gt;0,"&lt;p /&gt;&lt;i&gt;" &amp; B3859 &amp; "&lt;/i&gt;&lt;p /&gt;",IF(F3859&gt;0,B3859 &amp; "&lt;p /&gt;", B3859)))</f>
        <v>What if Andy Warhol had it wrong, and instead of being famous for 15 minutes, we're only?</v>
      </c>
    </row>
    <row r="3860" spans="1:7">
      <c r="A3860">
        <v>3795</v>
      </c>
      <c r="B3860" s="1" t="s">
        <v>3796</v>
      </c>
      <c r="C3860">
        <f>LEN(B3860)</f>
        <v>62</v>
      </c>
      <c r="E3860">
        <v>0</v>
      </c>
      <c r="F3860">
        <v>0</v>
      </c>
      <c r="G3860" t="str">
        <f>IF(D3860&gt;0,"&lt;h3&gt;" &amp; B3860 &amp; "&lt;/h3&gt;",IF(E3860&gt;0,"&lt;p /&gt;&lt;i&gt;" &amp; B3860 &amp; "&lt;/i&gt;&lt;p /&gt;",IF(F3860&gt;0,B3860 &amp; "&lt;p /&gt;", B3860)))</f>
        <v>What If I had one more night for goodbye #MTVStars Little Mix?</v>
      </c>
    </row>
    <row r="3861" spans="1:7">
      <c r="A3861">
        <v>3796</v>
      </c>
      <c r="B3861" s="1" t="s">
        <v>3797</v>
      </c>
      <c r="C3861">
        <f>LEN(B3861)</f>
        <v>36</v>
      </c>
      <c r="E3861">
        <v>0</v>
      </c>
      <c r="F3861">
        <v>0</v>
      </c>
      <c r="G3861" t="str">
        <f>IF(D3861&gt;0,"&lt;h3&gt;" &amp; B3861 &amp; "&lt;/h3&gt;",IF(E3861&gt;0,"&lt;p /&gt;&lt;i&gt;" &amp; B3861 &amp; "&lt;/i&gt;&lt;p /&gt;",IF(F3861&gt;0,B3861 &amp; "&lt;p /&gt;", B3861)))</f>
        <v>What if somebody had a panic attack?</v>
      </c>
    </row>
    <row r="3862" spans="1:7">
      <c r="A3862">
        <v>3797</v>
      </c>
      <c r="B3862" s="1" t="s">
        <v>3798</v>
      </c>
      <c r="C3862">
        <f>LEN(B3862)</f>
        <v>52</v>
      </c>
      <c r="E3862">
        <v>0</v>
      </c>
      <c r="F3862">
        <v>0</v>
      </c>
      <c r="G3862" t="str">
        <f>IF(D3862&gt;0,"&lt;h3&gt;" &amp; B3862 &amp; "&lt;/h3&gt;",IF(E3862&gt;0,"&lt;p /&gt;&lt;i&gt;" &amp; B3862 &amp; "&lt;/i&gt;&lt;p /&gt;",IF(F3862&gt;0,B3862 &amp; "&lt;p /&gt;", B3862)))</f>
        <v>What if we had our Mittens have an adorable contest?</v>
      </c>
    </row>
    <row r="3863" spans="1:7">
      <c r="A3863">
        <v>3798</v>
      </c>
      <c r="B3863" s="1" t="s">
        <v>3799</v>
      </c>
      <c r="C3863">
        <f>LEN(B3863)</f>
        <v>78</v>
      </c>
      <c r="E3863">
        <v>0</v>
      </c>
      <c r="F3863">
        <v>0</v>
      </c>
      <c r="G3863" t="str">
        <f>IF(D3863&gt;0,"&lt;h3&gt;" &amp; B3863 &amp; "&lt;/h3&gt;",IF(E3863&gt;0,"&lt;p /&gt;&lt;i&gt;" &amp; B3863 &amp; "&lt;/i&gt;&lt;p /&gt;",IF(F3863&gt;0,B3863 &amp; "&lt;p /&gt;", B3863)))</f>
        <v>What if I suddenly took over the front page and had more players than loleris?</v>
      </c>
    </row>
    <row r="3864" spans="1:7">
      <c r="A3864">
        <v>3799</v>
      </c>
      <c r="B3864" s="1" t="s">
        <v>3800</v>
      </c>
      <c r="C3864">
        <f>LEN(B3864)</f>
        <v>61</v>
      </c>
      <c r="E3864">
        <v>0</v>
      </c>
      <c r="F3864">
        <v>0</v>
      </c>
      <c r="G3864" t="str">
        <f>IF(D3864&gt;0,"&lt;h3&gt;" &amp; B3864 &amp; "&lt;/h3&gt;",IF(E3864&gt;0,"&lt;p /&gt;&lt;i&gt;" &amp; B3864 &amp; "&lt;/i&gt;&lt;p /&gt;",IF(F3864&gt;0,B3864 &amp; "&lt;p /&gt;", B3864)))</f>
        <v>What if every child had access to #musiceducation from birth?</v>
      </c>
    </row>
    <row r="3865" spans="1:7">
      <c r="A3865">
        <v>3800</v>
      </c>
      <c r="B3865" s="1" t="s">
        <v>3801</v>
      </c>
      <c r="C3865">
        <f>LEN(B3865)</f>
        <v>51</v>
      </c>
      <c r="E3865">
        <v>0</v>
      </c>
      <c r="F3865">
        <v>0</v>
      </c>
      <c r="G3865" t="str">
        <f>IF(D3865&gt;0,"&lt;h3&gt;" &amp; B3865 &amp; "&lt;/h3&gt;",IF(E3865&gt;0,"&lt;p /&gt;&lt;i&gt;" &amp; B3865 &amp; "&lt;/i&gt;&lt;p /&gt;",IF(F3865&gt;0,B3865 &amp; "&lt;p /&gt;", B3865)))</f>
        <v>What if the children were takin at different times?</v>
      </c>
    </row>
    <row r="3866" spans="1:7">
      <c r="A3866">
        <v>3801</v>
      </c>
      <c r="B3866" s="1" t="s">
        <v>3802</v>
      </c>
      <c r="C3866">
        <f>LEN(B3866)</f>
        <v>33</v>
      </c>
      <c r="E3866">
        <v>0</v>
      </c>
      <c r="F3866">
        <v>0</v>
      </c>
      <c r="G3866" t="str">
        <f>IF(D3866&gt;0,"&lt;h3&gt;" &amp; B3866 &amp; "&lt;/h3&gt;",IF(E3866&gt;0,"&lt;p /&gt;&lt;i&gt;" &amp; B3866 &amp; "&lt;/i&gt;&lt;p /&gt;",IF(F3866&gt;0,B3866 &amp; "&lt;p /&gt;", B3866)))</f>
        <v>What if this never happens again?</v>
      </c>
    </row>
    <row r="3867" spans="1:7">
      <c r="A3867">
        <v>3802</v>
      </c>
      <c r="B3867" s="1" t="s">
        <v>3803</v>
      </c>
      <c r="C3867">
        <f>LEN(B3867)</f>
        <v>42</v>
      </c>
      <c r="E3867">
        <v>0</v>
      </c>
      <c r="F3867">
        <v>0</v>
      </c>
      <c r="G3867" t="str">
        <f>IF(D3867&gt;0,"&lt;h3&gt;" &amp; B3867 &amp; "&lt;/h3&gt;",IF(E3867&gt;0,"&lt;p /&gt;&lt;i&gt;" &amp; B3867 &amp; "&lt;/i&gt;&lt;p /&gt;",IF(F3867&gt;0,B3867 &amp; "&lt;p /&gt;", B3867)))</f>
        <v>What if Putin's retort had been "or what"?</v>
      </c>
    </row>
    <row r="3868" spans="1:7">
      <c r="A3868">
        <v>3803</v>
      </c>
      <c r="B3868" s="1" t="s">
        <v>3804</v>
      </c>
      <c r="C3868">
        <f>LEN(B3868)</f>
        <v>28</v>
      </c>
      <c r="E3868">
        <v>0</v>
      </c>
      <c r="F3868">
        <v>0</v>
      </c>
      <c r="G3868" t="str">
        <f>IF(D3868&gt;0,"&lt;h3&gt;" &amp; B3868 &amp; "&lt;/h3&gt;",IF(E3868&gt;0,"&lt;p /&gt;&lt;i&gt;" &amp; B3868 &amp; "&lt;/i&gt;&lt;p /&gt;",IF(F3868&gt;0,B3868 &amp; "&lt;p /&gt;", B3868)))</f>
        <v>What if dog's had tusks....?</v>
      </c>
    </row>
    <row r="3869" spans="1:7">
      <c r="A3869">
        <v>3804</v>
      </c>
      <c r="B3869" s="1" t="s">
        <v>3805</v>
      </c>
      <c r="C3869">
        <f>LEN(B3869)</f>
        <v>39</v>
      </c>
      <c r="E3869">
        <v>0</v>
      </c>
      <c r="F3869">
        <v>0</v>
      </c>
      <c r="G3869" t="str">
        <f>IF(D3869&gt;0,"&lt;h3&gt;" &amp; B3869 &amp; "&lt;/h3&gt;",IF(E3869&gt;0,"&lt;p /&gt;&lt;i&gt;" &amp; B3869 &amp; "&lt;/i&gt;&lt;p /&gt;",IF(F3869&gt;0,B3869 &amp; "&lt;p /&gt;", B3869)))</f>
        <v>What if he had tattoos of ladies instd?</v>
      </c>
    </row>
    <row r="3870" spans="1:7">
      <c r="A3870">
        <v>3805</v>
      </c>
      <c r="B3870" s="1" t="s">
        <v>3806</v>
      </c>
      <c r="C3870">
        <f>LEN(B3870)</f>
        <v>40</v>
      </c>
      <c r="E3870">
        <v>0</v>
      </c>
      <c r="F3870">
        <v>0</v>
      </c>
      <c r="G3870" t="str">
        <f>IF(D3870&gt;0,"&lt;h3&gt;" &amp; B3870 &amp; "&lt;/h3&gt;",IF(E3870&gt;0,"&lt;p /&gt;&lt;i&gt;" &amp; B3870 &amp; "&lt;/i&gt;&lt;p /&gt;",IF(F3870&gt;0,B3870 &amp; "&lt;p /&gt;", B3870)))</f>
        <v>What if I don't get an offer from a uni?</v>
      </c>
    </row>
    <row r="3871" spans="1:7">
      <c r="A3871">
        <v>3806</v>
      </c>
      <c r="B3871" s="1" t="s">
        <v>3807</v>
      </c>
      <c r="C3871">
        <f>LEN(B3871)</f>
        <v>23</v>
      </c>
      <c r="E3871">
        <v>0</v>
      </c>
      <c r="F3871">
        <v>0</v>
      </c>
      <c r="G3871" t="str">
        <f>IF(D3871&gt;0,"&lt;h3&gt;" &amp; B3871 &amp; "&lt;/h3&gt;",IF(E3871&gt;0,"&lt;p /&gt;&lt;i&gt;" &amp; B3871 &amp; "&lt;/i&gt;&lt;p /&gt;",IF(F3871&gt;0,B3871 &amp; "&lt;p /&gt;", B3871)))</f>
        <v>WHAT IF TAYLOR SEES IT?</v>
      </c>
    </row>
    <row r="3872" spans="1:7">
      <c r="A3872">
        <v>3807</v>
      </c>
      <c r="B3872" s="1" t="s">
        <v>3808</v>
      </c>
      <c r="C3872">
        <f>LEN(B3872)</f>
        <v>35</v>
      </c>
      <c r="E3872">
        <v>0</v>
      </c>
      <c r="F3872">
        <v>0</v>
      </c>
      <c r="G3872" t="str">
        <f>IF(D3872&gt;0,"&lt;h3&gt;" &amp; B3872 &amp; "&lt;/h3&gt;",IF(E3872&gt;0,"&lt;p /&gt;&lt;i&gt;" &amp; B3872 &amp; "&lt;/i&gt;&lt;p /&gt;",IF(F3872&gt;0,B3872 &amp; "&lt;p /&gt;", B3872)))</f>
        <v>What if we had a crew of js ladies?</v>
      </c>
    </row>
    <row r="3873" spans="1:7">
      <c r="A3873">
        <v>3808</v>
      </c>
      <c r="B3873" s="1" t="s">
        <v>3809</v>
      </c>
      <c r="C3873">
        <f>LEN(B3873)</f>
        <v>42</v>
      </c>
      <c r="E3873">
        <v>0</v>
      </c>
      <c r="F3873">
        <v>0</v>
      </c>
      <c r="G3873" t="str">
        <f>IF(D3873&gt;0,"&lt;h3&gt;" &amp; B3873 &amp; "&lt;/h3&gt;",IF(E3873&gt;0,"&lt;p /&gt;&lt;i&gt;" &amp; B3873 &amp; "&lt;/i&gt;&lt;p /&gt;",IF(F3873&gt;0,B3873 &amp; "&lt;p /&gt;", B3873)))</f>
        <v>WHAT IF OUR EMOJIS HAD BODYS ____________?</v>
      </c>
    </row>
    <row r="3874" spans="1:7">
      <c r="A3874">
        <v>3809</v>
      </c>
      <c r="B3874" s="1" t="s">
        <v>3810</v>
      </c>
      <c r="C3874">
        <f>LEN(B3874)</f>
        <v>44</v>
      </c>
      <c r="E3874">
        <v>0</v>
      </c>
      <c r="F3874">
        <v>0</v>
      </c>
      <c r="G3874" t="str">
        <f>IF(D3874&gt;0,"&lt;h3&gt;" &amp; B3874 &amp; "&lt;/h3&gt;",IF(E3874&gt;0,"&lt;p /&gt;&lt;i&gt;" &amp; B3874 &amp; "&lt;/i&gt;&lt;p /&gt;",IF(F3874&gt;0,B3874 &amp; "&lt;p /&gt;", B3874)))</f>
        <v>What if i had him with me like this all day?</v>
      </c>
    </row>
    <row r="3875" spans="1:7">
      <c r="A3875">
        <v>3810</v>
      </c>
      <c r="B3875" s="1" t="s">
        <v>3811</v>
      </c>
      <c r="C3875">
        <f>LEN(B3875)</f>
        <v>104</v>
      </c>
      <c r="E3875">
        <v>0</v>
      </c>
      <c r="F3875">
        <v>0</v>
      </c>
      <c r="G3875" t="str">
        <f>IF(D3875&gt;0,"&lt;h3&gt;" &amp; B3875 &amp; "&lt;/h3&gt;",IF(E3875&gt;0,"&lt;p /&gt;&lt;i&gt;" &amp; B3875 &amp; "&lt;/i&gt;&lt;p /&gt;",IF(F3875&gt;0,B3875 &amp; "&lt;p /&gt;", B3875)))</f>
        <v>What if the nfl had that first down rule when the clock stops until the ball set up that would be crazy?</v>
      </c>
    </row>
    <row r="3876" spans="1:7">
      <c r="A3876">
        <v>3811</v>
      </c>
      <c r="B3876" s="1" t="s">
        <v>3812</v>
      </c>
      <c r="C3876">
        <f>LEN(B3876)</f>
        <v>39</v>
      </c>
      <c r="E3876">
        <v>0</v>
      </c>
      <c r="F3876">
        <v>1</v>
      </c>
      <c r="G3876" t="str">
        <f>IF(D3876&gt;0,"&lt;h3&gt;" &amp; B3876 &amp; "&lt;/h3&gt;",IF(E3876&gt;0,"&lt;p /&gt;&lt;i&gt;" &amp; B3876 &amp; "&lt;/i&gt;&lt;p /&gt;",IF(F3876&gt;0,B3876 &amp; "&lt;p /&gt;", B3876)))</f>
        <v>What if we had even a mediocre offense?&lt;p /&gt;</v>
      </c>
    </row>
    <row r="3877" spans="1:7">
      <c r="A3877">
        <v>3812</v>
      </c>
      <c r="B3877" s="1" t="s">
        <v>3813</v>
      </c>
      <c r="C3877">
        <f>LEN(B3877)</f>
        <v>56</v>
      </c>
      <c r="E3877">
        <v>0</v>
      </c>
      <c r="F3877">
        <v>0</v>
      </c>
      <c r="G3877" t="str">
        <f>IF(D3877&gt;0,"&lt;h3&gt;" &amp; B3877 &amp; "&lt;/h3&gt;",IF(E3877&gt;0,"&lt;p /&gt;&lt;i&gt;" &amp; B3877 &amp; "&lt;/i&gt;&lt;p /&gt;",IF(F3877&gt;0,B3877 &amp; "&lt;p /&gt;", B3877)))</f>
        <v>What if Kikaha had been able to play more than 2 series?</v>
      </c>
    </row>
    <row r="3878" spans="1:7">
      <c r="A3878">
        <v>3813</v>
      </c>
      <c r="B3878" s="1" t="s">
        <v>3814</v>
      </c>
      <c r="C3878">
        <f>LEN(B3878)</f>
        <v>53</v>
      </c>
      <c r="E3878">
        <v>0</v>
      </c>
      <c r="F3878">
        <v>0</v>
      </c>
      <c r="G3878" t="str">
        <f>IF(D3878&gt;0,"&lt;h3&gt;" &amp; B3878 &amp; "&lt;/h3&gt;",IF(E3878&gt;0,"&lt;p /&gt;&lt;i&gt;" &amp; B3878 &amp; "&lt;/i&gt;&lt;p /&gt;",IF(F3878&gt;0,B3878 &amp; "&lt;p /&gt;", B3878)))</f>
        <v>What if everything had occurred in a different order?</v>
      </c>
    </row>
    <row r="3879" spans="1:7">
      <c r="A3879">
        <v>3814</v>
      </c>
      <c r="B3879" s="1" t="s">
        <v>3815</v>
      </c>
      <c r="C3879">
        <f>LEN(B3879)</f>
        <v>64</v>
      </c>
      <c r="E3879">
        <v>0</v>
      </c>
      <c r="F3879">
        <v>0</v>
      </c>
      <c r="G3879" t="str">
        <f>IF(D3879&gt;0,"&lt;h3&gt;" &amp; B3879 &amp; "&lt;/h3&gt;",IF(E3879&gt;0,"&lt;p /&gt;&lt;i&gt;" &amp; B3879 &amp; "&lt;/i&gt;&lt;p /&gt;",IF(F3879&gt;0,B3879 &amp; "&lt;p /&gt;", B3879)))</f>
        <v>What if guys had a height a girl had to be for us to date them ?</v>
      </c>
    </row>
    <row r="3880" spans="1:7">
      <c r="A3880">
        <v>3815</v>
      </c>
      <c r="B3880" s="1" t="s">
        <v>3816</v>
      </c>
      <c r="C3880">
        <f>LEN(B3880)</f>
        <v>49</v>
      </c>
      <c r="E3880">
        <v>0</v>
      </c>
      <c r="F3880">
        <v>0</v>
      </c>
      <c r="G3880" t="str">
        <f>IF(D3880&gt;0,"&lt;h3&gt;" &amp; B3880 &amp; "&lt;/h3&gt;",IF(E3880&gt;0,"&lt;p /&gt;&lt;i&gt;" &amp; B3880 &amp; "&lt;/i&gt;&lt;p /&gt;",IF(F3880&gt;0,B3880 &amp; "&lt;p /&gt;", B3880)))</f>
        <v>What if they had let you play Ashton's drums ___?</v>
      </c>
    </row>
    <row r="3881" spans="1:7">
      <c r="A3881">
        <v>3816</v>
      </c>
      <c r="B3881" s="1" t="s">
        <v>3817</v>
      </c>
      <c r="C3881">
        <f>LEN(B3881)</f>
        <v>103</v>
      </c>
      <c r="E3881">
        <v>1</v>
      </c>
      <c r="F3881">
        <v>0</v>
      </c>
      <c r="G3881" t="str">
        <f>IF(D3881&gt;0,"&lt;h3&gt;" &amp; B3881 &amp; "&lt;/h3&gt;",IF(E3881&gt;0,"&lt;p /&gt;&lt;i&gt;" &amp; B3881 &amp; "&lt;/i&gt;&lt;p /&gt;",IF(F3881&gt;0,B3881 &amp; "&lt;p /&gt;", B3881)))</f>
        <v>&lt;p /&gt;&lt;i&gt;What if Iwaizumi has been in love with Oikawa for years now and knew he never had chance to begin with?&lt;/i&gt;&lt;p /&gt;</v>
      </c>
    </row>
    <row r="3882" spans="1:7">
      <c r="A3882">
        <v>3817</v>
      </c>
      <c r="B3882" s="1" t="s">
        <v>3818</v>
      </c>
      <c r="C3882">
        <f>LEN(B3882)</f>
        <v>67</v>
      </c>
      <c r="E3882">
        <v>1</v>
      </c>
      <c r="F3882">
        <v>0</v>
      </c>
      <c r="G3882" t="str">
        <f>IF(D3882&gt;0,"&lt;h3&gt;" &amp; B3882 &amp; "&lt;/h3&gt;",IF(E3882&gt;0,"&lt;p /&gt;&lt;i&gt;" &amp; B3882 &amp; "&lt;/i&gt;&lt;p /&gt;",IF(F3882&gt;0,B3882 &amp; "&lt;p /&gt;", B3882)))</f>
        <v>&lt;p /&gt;&lt;i&gt;What if you made a game for fun and people just had fun playing it?&lt;/i&gt;&lt;p /&gt;</v>
      </c>
    </row>
    <row r="3883" spans="1:7">
      <c r="A3883">
        <v>3818</v>
      </c>
      <c r="B3883" s="1" t="s">
        <v>3819</v>
      </c>
      <c r="C3883">
        <f>LEN(B3883)</f>
        <v>38</v>
      </c>
      <c r="E3883">
        <v>0</v>
      </c>
      <c r="F3883">
        <v>0</v>
      </c>
      <c r="G3883" t="str">
        <f>IF(D3883&gt;0,"&lt;h3&gt;" &amp; B3883 &amp; "&lt;/h3&gt;",IF(E3883&gt;0,"&lt;p /&gt;&lt;i&gt;" &amp; B3883 &amp; "&lt;/i&gt;&lt;p /&gt;",IF(F3883&gt;0,B3883 &amp; "&lt;p /&gt;", B3883)))</f>
        <v>WHAT IF I DONT LIKE THIS IDEA ANYMORE?</v>
      </c>
    </row>
    <row r="3884" spans="1:7">
      <c r="A3884">
        <v>3819</v>
      </c>
      <c r="B3884" s="1" t="s">
        <v>3820</v>
      </c>
      <c r="C3884">
        <f>LEN(B3884)</f>
        <v>112</v>
      </c>
      <c r="E3884">
        <v>0</v>
      </c>
      <c r="F3884">
        <v>0</v>
      </c>
      <c r="G3884" t="str">
        <f>IF(D3884&gt;0,"&lt;h3&gt;" &amp; B3884 &amp; "&lt;/h3&gt;",IF(E3884&gt;0,"&lt;p /&gt;&lt;i&gt;" &amp; B3884 &amp; "&lt;/i&gt;&lt;p /&gt;",IF(F3884&gt;0,B3884 &amp; "&lt;p /&gt;", B3884)))</f>
        <v>What if I told you that I had found a video of First Lady Michelle Obama dancing to crabcore band Attack Attack?</v>
      </c>
    </row>
    <row r="3885" spans="1:7">
      <c r="A3885">
        <v>3820</v>
      </c>
      <c r="B3885" s="1" t="s">
        <v>3821</v>
      </c>
      <c r="C3885">
        <f>LEN(B3885)</f>
        <v>35</v>
      </c>
      <c r="E3885">
        <v>0</v>
      </c>
      <c r="F3885">
        <v>0</v>
      </c>
      <c r="G3885" t="str">
        <f>IF(D3885&gt;0,"&lt;h3&gt;" &amp; B3885 &amp; "&lt;/h3&gt;",IF(E3885&gt;0,"&lt;p /&gt;&lt;i&gt;" &amp; B3885 &amp; "&lt;/i&gt;&lt;p /&gt;",IF(F3885&gt;0,B3885 &amp; "&lt;p /&gt;", B3885)))</f>
        <v>What if Ohkawa had a dominant side?</v>
      </c>
    </row>
    <row r="3886" spans="1:7">
      <c r="A3886">
        <v>3821</v>
      </c>
      <c r="B3886" s="1" t="s">
        <v>3822</v>
      </c>
      <c r="C3886">
        <f>LEN(B3886)</f>
        <v>27</v>
      </c>
      <c r="E3886">
        <v>0</v>
      </c>
      <c r="F3886">
        <v>0</v>
      </c>
      <c r="G3886" t="str">
        <f>IF(D3886&gt;0,"&lt;h3&gt;" &amp; B3886 &amp; "&lt;/h3&gt;",IF(E3886&gt;0,"&lt;p /&gt;&lt;i&gt;" &amp; B3886 &amp; "&lt;/i&gt;&lt;p /&gt;",IF(F3886&gt;0,B3886 &amp; "&lt;p /&gt;", B3886)))</f>
        <v>What if they had nice bods?</v>
      </c>
    </row>
    <row r="3887" spans="1:7">
      <c r="A3887">
        <v>3823</v>
      </c>
      <c r="B3887" s="1" t="s">
        <v>3824</v>
      </c>
      <c r="C3887">
        <f>LEN(B3887)</f>
        <v>94</v>
      </c>
      <c r="E3887">
        <v>0</v>
      </c>
      <c r="F3887">
        <v>0</v>
      </c>
      <c r="G3887" t="str">
        <f>IF(D3887&gt;0,"&lt;h3&gt;" &amp; B3887 &amp; "&lt;/h3&gt;",IF(E3887&gt;0,"&lt;p /&gt;&lt;i&gt;" &amp; B3887 &amp; "&lt;/i&gt;&lt;p /&gt;",IF(F3887&gt;0,B3887 &amp; "&lt;p /&gt;", B3887)))</f>
        <v>What if i actually had a funeral for myself before i died and laid in a coffin and everything?</v>
      </c>
    </row>
    <row r="3888" spans="1:7">
      <c r="A3888">
        <v>3824</v>
      </c>
      <c r="B3888" s="1" t="s">
        <v>3825</v>
      </c>
      <c r="C3888">
        <f>LEN(B3888)</f>
        <v>24</v>
      </c>
      <c r="E3888">
        <v>0</v>
      </c>
      <c r="F3888">
        <v>0</v>
      </c>
      <c r="G3888" t="str">
        <f>IF(D3888&gt;0,"&lt;h3&gt;" &amp; B3888 &amp; "&lt;/h3&gt;",IF(E3888&gt;0,"&lt;p /&gt;&lt;i&gt;" &amp; B3888 &amp; "&lt;/i&gt;&lt;p /&gt;",IF(F3888&gt;0,B3888 &amp; "&lt;p /&gt;", B3888)))</f>
        <v>What If SAF had got him?</v>
      </c>
    </row>
    <row r="3889" spans="1:7">
      <c r="A3889">
        <v>3825</v>
      </c>
      <c r="B3889" s="1" t="s">
        <v>3826</v>
      </c>
      <c r="C3889">
        <f>LEN(B3889)</f>
        <v>59</v>
      </c>
      <c r="E3889">
        <v>0</v>
      </c>
      <c r="F3889">
        <v>0</v>
      </c>
      <c r="G3889" t="str">
        <f>IF(D3889&gt;0,"&lt;h3&gt;" &amp; B3889 &amp; "&lt;/h3&gt;",IF(E3889&gt;0,"&lt;p /&gt;&lt;i&gt;" &amp; B3889 &amp; "&lt;/i&gt;&lt;p /&gt;",IF(F3889&gt;0,B3889 &amp; "&lt;p /&gt;", B3889)))</f>
        <v>What if anything do you think you would do differently....?</v>
      </c>
    </row>
    <row r="3890" spans="1:7">
      <c r="A3890">
        <v>3826</v>
      </c>
      <c r="B3890" s="1" t="s">
        <v>3827</v>
      </c>
      <c r="C3890">
        <f>LEN(B3890)</f>
        <v>77</v>
      </c>
      <c r="E3890">
        <v>0</v>
      </c>
      <c r="F3890">
        <v>0</v>
      </c>
      <c r="G3890" t="str">
        <f>IF(D3890&gt;0,"&lt;h3&gt;" &amp; B3890 &amp; "&lt;/h3&gt;",IF(E3890&gt;0,"&lt;p /&gt;&lt;i&gt;" &amp; B3890 &amp; "&lt;/i&gt;&lt;p /&gt;",IF(F3890&gt;0,B3890 &amp; "&lt;p /&gt;", B3890)))</f>
        <v>What if life was all a dream and one day you find out you had to wake up ___?</v>
      </c>
    </row>
    <row r="3891" spans="1:7">
      <c r="A3891">
        <v>3827</v>
      </c>
      <c r="B3891" s="1" t="s">
        <v>3828</v>
      </c>
      <c r="C3891">
        <f>LEN(B3891)</f>
        <v>47</v>
      </c>
      <c r="E3891">
        <v>0</v>
      </c>
      <c r="F3891">
        <v>0</v>
      </c>
      <c r="G3891" t="str">
        <f>IF(D3891&gt;0,"&lt;h3&gt;" &amp; B3891 &amp; "&lt;/h3&gt;",IF(E3891&gt;0,"&lt;p /&gt;&lt;i&gt;" &amp; B3891 &amp; "&lt;/i&gt;&lt;p /&gt;",IF(F3891&gt;0,B3891 &amp; "&lt;p /&gt;", B3891)))</f>
        <v>What if they had a DCI woodwind thing ajdnskms?</v>
      </c>
    </row>
    <row r="3892" spans="1:7">
      <c r="A3892">
        <v>3828</v>
      </c>
      <c r="B3892" s="1" t="s">
        <v>3829</v>
      </c>
      <c r="C3892">
        <f>LEN(B3892)</f>
        <v>103</v>
      </c>
      <c r="E3892">
        <v>0</v>
      </c>
      <c r="F3892">
        <v>0</v>
      </c>
      <c r="G3892" t="str">
        <f>IF(D3892&gt;0,"&lt;h3&gt;" &amp; B3892 &amp; "&lt;/h3&gt;",IF(E3892&gt;0,"&lt;p /&gt;&lt;i&gt;" &amp; B3892 &amp; "&lt;/i&gt;&lt;p /&gt;",IF(F3892&gt;0,B3892 &amp; "&lt;p /&gt;", B3892)))</f>
        <v>WHAT IF MIKEY JUST SJOWED UP AT YOUR HOUSE AND HAD A BOUQUET OF ROSES AND GOT DOWN ON 1 KNEE AND JSNAJ?</v>
      </c>
    </row>
    <row r="3893" spans="1:7">
      <c r="A3893">
        <v>3829</v>
      </c>
      <c r="B3893" s="1" t="s">
        <v>3830</v>
      </c>
      <c r="C3893">
        <f>LEN(B3893)</f>
        <v>104</v>
      </c>
      <c r="E3893">
        <v>0</v>
      </c>
      <c r="F3893">
        <v>0</v>
      </c>
      <c r="G3893" t="str">
        <f>IF(D3893&gt;0,"&lt;h3&gt;" &amp; B3893 &amp; "&lt;/h3&gt;",IF(E3893&gt;0,"&lt;p /&gt;&lt;i&gt;" &amp; B3893 &amp; "&lt;/i&gt;&lt;p /&gt;",IF(F3893&gt;0,B3893 &amp; "&lt;p /&gt;", B3893)))</f>
        <v>What if the definition of attribution had more to do with attack signature rather than naming a culprit?</v>
      </c>
    </row>
    <row r="3894" spans="1:7">
      <c r="A3894">
        <v>3830</v>
      </c>
      <c r="B3894" s="1" t="s">
        <v>3831</v>
      </c>
      <c r="C3894">
        <f>LEN(B3894)</f>
        <v>43</v>
      </c>
      <c r="E3894">
        <v>0</v>
      </c>
      <c r="F3894">
        <v>0</v>
      </c>
      <c r="G3894" t="str">
        <f>IF(D3894&gt;0,"&lt;h3&gt;" &amp; B3894 &amp; "&lt;/h3&gt;",IF(E3894&gt;0,"&lt;p /&gt;&lt;i&gt;" &amp; B3894 &amp; "&lt;/i&gt;&lt;p /&gt;",IF(F3894&gt;0,B3894 &amp; "&lt;p /&gt;", B3894)))</f>
        <v>What if Beyonce had a movie about her life?</v>
      </c>
    </row>
    <row r="3895" spans="1:7">
      <c r="A3895">
        <v>3831</v>
      </c>
      <c r="B3895" s="1" t="s">
        <v>3832</v>
      </c>
      <c r="C3895">
        <f>LEN(B3895)</f>
        <v>24</v>
      </c>
      <c r="E3895">
        <v>0</v>
      </c>
      <c r="F3895">
        <v>0</v>
      </c>
      <c r="G3895" t="str">
        <f>IF(D3895&gt;0,"&lt;h3&gt;" &amp; B3895 &amp; "&lt;/h3&gt;",IF(E3895&gt;0,"&lt;p /&gt;&lt;i&gt;" &amp; B3895 &amp; "&lt;/i&gt;&lt;p /&gt;",IF(F3895&gt;0,B3895 &amp; "&lt;p /&gt;", B3895)))</f>
        <v>What if I had four legs?</v>
      </c>
    </row>
    <row r="3896" spans="1:7">
      <c r="A3896">
        <v>3832</v>
      </c>
      <c r="B3896" s="1" t="s">
        <v>3833</v>
      </c>
      <c r="C3896">
        <f>LEN(B3896)</f>
        <v>29</v>
      </c>
      <c r="E3896">
        <v>0</v>
      </c>
      <c r="F3896">
        <v>0</v>
      </c>
      <c r="G3896" t="str">
        <f>IF(D3896&gt;0,"&lt;h3&gt;" &amp; B3896 &amp; "&lt;/h3&gt;",IF(E3896&gt;0,"&lt;p /&gt;&lt;i&gt;" &amp; B3896 &amp; "&lt;/i&gt;&lt;p /&gt;",IF(F3896&gt;0,B3896 &amp; "&lt;p /&gt;", B3896)))</f>
        <v>What if you had like herpies?</v>
      </c>
    </row>
    <row r="3897" spans="1:7">
      <c r="A3897">
        <v>3833</v>
      </c>
      <c r="B3897" s="1" t="s">
        <v>3834</v>
      </c>
      <c r="C3897">
        <f>LEN(B3897)</f>
        <v>49</v>
      </c>
      <c r="E3897">
        <v>0</v>
      </c>
      <c r="F3897">
        <v>0</v>
      </c>
      <c r="G3897" t="str">
        <f>IF(D3897&gt;0,"&lt;h3&gt;" &amp; B3897 &amp; "&lt;/h3&gt;",IF(E3897&gt;0,"&lt;p /&gt;&lt;i&gt;" &amp; B3897 &amp; "&lt;/i&gt;&lt;p /&gt;",IF(F3897&gt;0,B3897 &amp; "&lt;p /&gt;", B3897)))</f>
        <v>What if you lost state so had an incredible year?</v>
      </c>
    </row>
    <row r="3898" spans="1:7">
      <c r="A3898">
        <v>3834</v>
      </c>
      <c r="B3898" s="1" t="s">
        <v>3835</v>
      </c>
      <c r="C3898">
        <f>LEN(B3898)</f>
        <v>47</v>
      </c>
      <c r="E3898">
        <v>0</v>
      </c>
      <c r="F3898">
        <v>0</v>
      </c>
      <c r="G3898" t="str">
        <f>IF(D3898&gt;0,"&lt;h3&gt;" &amp; B3898 &amp; "&lt;/h3&gt;",IF(E3898&gt;0,"&lt;p /&gt;&lt;i&gt;" &amp; B3898 &amp; "&lt;/i&gt;&lt;p /&gt;",IF(F3898&gt;0,B3898 &amp; "&lt;p /&gt;", B3898)))</f>
        <v>What if Blake and Jameis had a talk show, bruh?</v>
      </c>
    </row>
    <row r="3899" spans="1:7">
      <c r="A3899">
        <v>3835</v>
      </c>
      <c r="B3899" s="1" t="s">
        <v>3836</v>
      </c>
      <c r="C3899">
        <f>LEN(B3899)</f>
        <v>106</v>
      </c>
      <c r="E3899">
        <v>0</v>
      </c>
      <c r="F3899">
        <v>0</v>
      </c>
      <c r="G3899" t="str">
        <f>IF(D3899&gt;0,"&lt;h3&gt;" &amp; B3899 &amp; "&lt;/h3&gt;",IF(E3899&gt;0,"&lt;p /&gt;&lt;i&gt;" &amp; B3899 &amp; "&lt;/i&gt;&lt;p /&gt;",IF(F3899&gt;0,B3899 &amp; "&lt;p /&gt;", B3899)))</f>
        <v>What if you had a heart attack and an attractive paramedic came to take care of you but you didn't shower?</v>
      </c>
    </row>
    <row r="3900" spans="1:7">
      <c r="A3900">
        <v>3836</v>
      </c>
      <c r="B3900" s="1" t="s">
        <v>3837</v>
      </c>
      <c r="C3900">
        <f>LEN(B3900)</f>
        <v>45</v>
      </c>
      <c r="E3900">
        <v>0</v>
      </c>
      <c r="F3900">
        <v>0</v>
      </c>
      <c r="G3900" t="str">
        <f>IF(D3900&gt;0,"&lt;h3&gt;" &amp; B3900 &amp; "&lt;/h3&gt;",IF(E3900&gt;0,"&lt;p /&gt;&lt;i&gt;" &amp; B3900 &amp; "&lt;/i&gt;&lt;p /&gt;",IF(F3900&gt;0,B3900 &amp; "&lt;p /&gt;", B3900)))</f>
        <v>What if Olive Garden had a no sharing policy?</v>
      </c>
    </row>
    <row r="3901" spans="1:7">
      <c r="A3901">
        <v>3837</v>
      </c>
      <c r="B3901" s="1" t="s">
        <v>3838</v>
      </c>
      <c r="C3901">
        <f>LEN(B3901)</f>
        <v>46</v>
      </c>
      <c r="E3901">
        <v>0</v>
      </c>
      <c r="F3901">
        <v>0</v>
      </c>
      <c r="G3901" t="str">
        <f>IF(D3901&gt;0,"&lt;h3&gt;" &amp; B3901 &amp; "&lt;/h3&gt;",IF(E3901&gt;0,"&lt;p /&gt;&lt;i&gt;" &amp; B3901 &amp; "&lt;/i&gt;&lt;p /&gt;",IF(F3901&gt;0,B3901 &amp; "&lt;p /&gt;", B3901)))</f>
        <v>What if he had 0% impact in those other games?</v>
      </c>
    </row>
    <row r="3902" spans="1:7">
      <c r="A3902">
        <v>3838</v>
      </c>
      <c r="B3902" s="1" t="s">
        <v>3839</v>
      </c>
      <c r="C3902">
        <f>LEN(B3902)</f>
        <v>36</v>
      </c>
      <c r="E3902">
        <v>0</v>
      </c>
      <c r="F3902">
        <v>0</v>
      </c>
      <c r="G3902" t="str">
        <f>IF(D3902&gt;0,"&lt;h3&gt;" &amp; B3902 &amp; "&lt;/h3&gt;",IF(E3902&gt;0,"&lt;p /&gt;&lt;i&gt;" &amp; B3902 &amp; "&lt;/i&gt;&lt;p /&gt;",IF(F3902&gt;0,B3902 &amp; "&lt;p /&gt;", B3902)))</f>
        <v>What if everybody had a unique name?</v>
      </c>
    </row>
    <row r="3903" spans="1:7">
      <c r="A3903">
        <v>3839</v>
      </c>
      <c r="B3903" s="1" t="s">
        <v>3840</v>
      </c>
      <c r="C3903">
        <f>LEN(B3903)</f>
        <v>24</v>
      </c>
      <c r="E3903">
        <v>0</v>
      </c>
      <c r="F3903">
        <v>0</v>
      </c>
      <c r="G3903" t="str">
        <f>IF(D3903&gt;0,"&lt;h3&gt;" &amp; B3903 &amp; "&lt;/h3&gt;",IF(E3903&gt;0,"&lt;p /&gt;&lt;i&gt;" &amp; B3903 &amp; "&lt;/i&gt;&lt;p /&gt;",IF(F3903&gt;0,B3903 &amp; "&lt;p /&gt;", B3903)))</f>
        <v>WHAT IF I HAD A TWIN___?</v>
      </c>
    </row>
    <row r="3904" spans="1:7">
      <c r="A3904">
        <v>3840</v>
      </c>
      <c r="B3904" s="1" t="s">
        <v>3841</v>
      </c>
      <c r="C3904">
        <f>LEN(B3904)</f>
        <v>25</v>
      </c>
      <c r="E3904">
        <v>0</v>
      </c>
      <c r="F3904">
        <v>0</v>
      </c>
      <c r="G3904" t="str">
        <f>IF(D3904&gt;0,"&lt;h3&gt;" &amp; B3904 &amp; "&lt;/h3&gt;",IF(E3904&gt;0,"&lt;p /&gt;&lt;i&gt;" &amp; B3904 &amp; "&lt;/i&gt;&lt;p /&gt;",IF(F3904&gt;0,B3904 &amp; "&lt;p /&gt;", B3904)))</f>
        <v>What if negus had powers?</v>
      </c>
    </row>
    <row r="3905" spans="1:7">
      <c r="A3905">
        <v>3841</v>
      </c>
      <c r="B3905" s="1" t="s">
        <v>3842</v>
      </c>
      <c r="C3905">
        <f>LEN(B3905)</f>
        <v>39</v>
      </c>
      <c r="E3905">
        <v>0</v>
      </c>
      <c r="F3905">
        <v>0</v>
      </c>
      <c r="G3905" t="str">
        <f>IF(D3905&gt;0,"&lt;h3&gt;" &amp; B3905 &amp; "&lt;/h3&gt;",IF(E3905&gt;0,"&lt;p /&gt;&lt;i&gt;" &amp; B3905 &amp; "&lt;/i&gt;&lt;p /&gt;",IF(F3905&gt;0,B3905 &amp; "&lt;p /&gt;", B3905)))</f>
        <v>What if you had to take moms last name?</v>
      </c>
    </row>
    <row r="3906" spans="1:7">
      <c r="A3906">
        <v>3842</v>
      </c>
      <c r="B3906" s="1" t="s">
        <v>3843</v>
      </c>
      <c r="C3906">
        <f>LEN(B3906)</f>
        <v>48</v>
      </c>
      <c r="E3906">
        <v>0</v>
      </c>
      <c r="F3906">
        <v>0</v>
      </c>
      <c r="G3906" t="str">
        <f>IF(D3906&gt;0,"&lt;h3&gt;" &amp; B3906 &amp; "&lt;/h3&gt;",IF(E3906&gt;0,"&lt;p /&gt;&lt;i&gt;" &amp; B3906 &amp; "&lt;/i&gt;&lt;p /&gt;",IF(F3906&gt;0,B3906 &amp; "&lt;p /&gt;", B3906)))</f>
        <v>What if The Hunger Games Mockingjay Had Zombies?</v>
      </c>
    </row>
    <row r="3907" spans="1:7">
      <c r="A3907">
        <v>3843</v>
      </c>
      <c r="B3907" s="1" t="s">
        <v>3844</v>
      </c>
      <c r="C3907">
        <f>LEN(B3907)</f>
        <v>41</v>
      </c>
      <c r="E3907">
        <v>0</v>
      </c>
      <c r="F3907">
        <v>0</v>
      </c>
      <c r="G3907" t="str">
        <f>IF(D3907&gt;0,"&lt;h3&gt;" &amp; B3907 &amp; "&lt;/h3&gt;",IF(E3907&gt;0,"&lt;p /&gt;&lt;i&gt;" &amp; B3907 &amp; "&lt;/i&gt;&lt;p /&gt;",IF(F3907&gt;0,B3907 &amp; "&lt;p /&gt;", B3907)))</f>
        <v>What if taekwoon had a being bitten kink?</v>
      </c>
    </row>
    <row r="3908" spans="1:7">
      <c r="A3908">
        <v>3844</v>
      </c>
      <c r="B3908" s="1" t="s">
        <v>3845</v>
      </c>
      <c r="C3908">
        <f>LEN(B3908)</f>
        <v>45</v>
      </c>
      <c r="E3908">
        <v>0</v>
      </c>
      <c r="F3908">
        <v>0</v>
      </c>
      <c r="G3908" t="str">
        <f>IF(D3908&gt;0,"&lt;h3&gt;" &amp; B3908 &amp; "&lt;/h3&gt;",IF(E3908&gt;0,"&lt;p /&gt;&lt;i&gt;" &amp; B3908 &amp; "&lt;/i&gt;&lt;p /&gt;",IF(F3908&gt;0,B3908 &amp; "&lt;p /&gt;", B3908)))</f>
        <v>What if I had blue eyes and looked like this?</v>
      </c>
    </row>
    <row r="3909" spans="1:7">
      <c r="A3909">
        <v>3845</v>
      </c>
      <c r="B3909" s="1" t="s">
        <v>3846</v>
      </c>
      <c r="C3909">
        <f>LEN(B3909)</f>
        <v>141</v>
      </c>
      <c r="E3909">
        <v>0</v>
      </c>
      <c r="F3909">
        <v>0</v>
      </c>
      <c r="G3909" t="str">
        <f>IF(D3909&gt;0,"&lt;h3&gt;" &amp; B3909 &amp; "&lt;/h3&gt;",IF(E3909&gt;0,"&lt;p /&gt;&lt;i&gt;" &amp; B3909 &amp; "&lt;/i&gt;&lt;p /&gt;",IF(F3909&gt;0,B3909 &amp; "&lt;p /&gt;", B3909)))</f>
        <v>What if the boys went on like follow sprees through dms where it really all depended on people who had their follows to dm them users ya kno?</v>
      </c>
    </row>
    <row r="3910" spans="1:7">
      <c r="A3910">
        <v>3846</v>
      </c>
      <c r="B3910" s="1" t="s">
        <v>3847</v>
      </c>
      <c r="C3910">
        <f>LEN(B3910)</f>
        <v>53</v>
      </c>
      <c r="E3910">
        <v>0</v>
      </c>
      <c r="F3910">
        <v>0</v>
      </c>
      <c r="G3910" t="str">
        <f>IF(D3910&gt;0,"&lt;h3&gt;" &amp; B3910 &amp; "&lt;/h3&gt;",IF(E3910&gt;0,"&lt;p /&gt;&lt;i&gt;" &amp; B3910 &amp; "&lt;/i&gt;&lt;p /&gt;",IF(F3910&gt;0,B3910 &amp; "&lt;p /&gt;", B3910)))</f>
        <v>What if we had switched the genders in this scenario?</v>
      </c>
    </row>
    <row r="3911" spans="1:7">
      <c r="A3911">
        <v>3847</v>
      </c>
      <c r="B3911" s="1" t="s">
        <v>3848</v>
      </c>
      <c r="C3911">
        <f>LEN(B3911)</f>
        <v>32</v>
      </c>
      <c r="E3911">
        <v>0</v>
      </c>
      <c r="F3911">
        <v>0</v>
      </c>
      <c r="G3911" t="str">
        <f>IF(D3911&gt;0,"&lt;h3&gt;" &amp; B3911 &amp; "&lt;/h3&gt;",IF(E3911&gt;0,"&lt;p /&gt;&lt;i&gt;" &amp; B3911 &amp; "&lt;/i&gt;&lt;p /&gt;",IF(F3911&gt;0,B3911 &amp; "&lt;p /&gt;", B3911)))</f>
        <v>What if pioneer had power again?</v>
      </c>
    </row>
    <row r="3912" spans="1:7">
      <c r="A3912">
        <v>3848</v>
      </c>
      <c r="B3912" s="1" t="s">
        <v>3849</v>
      </c>
      <c r="C3912">
        <f>LEN(B3912)</f>
        <v>45</v>
      </c>
      <c r="E3912">
        <v>1</v>
      </c>
      <c r="F3912">
        <v>0</v>
      </c>
      <c r="G3912" t="str">
        <f>IF(D3912&gt;0,"&lt;h3&gt;" &amp; B3912 &amp; "&lt;/h3&gt;",IF(E3912&gt;0,"&lt;p /&gt;&lt;i&gt;" &amp; B3912 &amp; "&lt;/i&gt;&lt;p /&gt;",IF(F3912&gt;0,B3912 &amp; "&lt;p /&gt;", B3912)))</f>
        <v>&lt;p /&gt;&lt;i&gt;What if fate had decided we were never to be?&lt;/i&gt;&lt;p /&gt;</v>
      </c>
    </row>
    <row r="3913" spans="1:7">
      <c r="A3913">
        <v>3849</v>
      </c>
      <c r="B3913" s="1" t="s">
        <v>3850</v>
      </c>
      <c r="C3913">
        <f>LEN(B3913)</f>
        <v>136</v>
      </c>
      <c r="E3913">
        <v>0</v>
      </c>
      <c r="F3913">
        <v>0</v>
      </c>
      <c r="G3913" t="str">
        <f>IF(D3913&gt;0,"&lt;h3&gt;" &amp; B3913 &amp; "&lt;/h3&gt;",IF(E3913&gt;0,"&lt;p /&gt;&lt;i&gt;" &amp; B3913 &amp; "&lt;/i&gt;&lt;p /&gt;",IF(F3913&gt;0,B3913 &amp; "&lt;p /&gt;", B3913)))</f>
        <v>What if Amanda Bynes crazy started with the Amanda show when she had to dance with giant lobsters and pretend to be her own biggest fan?</v>
      </c>
    </row>
    <row r="3914" spans="1:7">
      <c r="A3914">
        <v>3850</v>
      </c>
      <c r="B3914" s="1" t="s">
        <v>3851</v>
      </c>
      <c r="C3914">
        <f>LEN(B3914)</f>
        <v>42</v>
      </c>
      <c r="E3914">
        <v>0</v>
      </c>
      <c r="F3914">
        <v>0</v>
      </c>
      <c r="G3914" t="str">
        <f>IF(D3914&gt;0,"&lt;h3&gt;" &amp; B3914 &amp; "&lt;/h3&gt;",IF(E3914&gt;0,"&lt;p /&gt;&lt;i&gt;" &amp; B3914 &amp; "&lt;/i&gt;&lt;p /&gt;",IF(F3914&gt;0,B3914 &amp; "&lt;p /&gt;", B3914)))</f>
        <v>What if the LORD had not been on our side?</v>
      </c>
    </row>
    <row r="3915" spans="1:7">
      <c r="A3915">
        <v>3851</v>
      </c>
      <c r="B3915" s="1" t="s">
        <v>3852</v>
      </c>
      <c r="C3915">
        <f>LEN(B3915)</f>
        <v>40</v>
      </c>
      <c r="E3915">
        <v>0</v>
      </c>
      <c r="F3915">
        <v>0</v>
      </c>
      <c r="G3915" t="str">
        <f>IF(D3915&gt;0,"&lt;h3&gt;" &amp; B3915 &amp; "&lt;/h3&gt;",IF(E3915&gt;0,"&lt;p /&gt;&lt;i&gt;" &amp; B3915 &amp; "&lt;/i&gt;&lt;p /&gt;",IF(F3915&gt;0,B3915 &amp; "&lt;p /&gt;", B3915)))</f>
        <v>What if it had cost them a playoff spot?</v>
      </c>
    </row>
    <row r="3916" spans="1:7">
      <c r="A3916">
        <v>3852</v>
      </c>
      <c r="B3916" s="1" t="s">
        <v>3853</v>
      </c>
      <c r="C3916">
        <f>LEN(B3916)</f>
        <v>52</v>
      </c>
      <c r="E3916">
        <v>0</v>
      </c>
      <c r="F3916">
        <v>0</v>
      </c>
      <c r="G3916" t="str">
        <f>IF(D3916&gt;0,"&lt;h3&gt;" &amp; B3916 &amp; "&lt;/h3&gt;",IF(E3916&gt;0,"&lt;p /&gt;&lt;i&gt;" &amp; B3916 &amp; "&lt;/i&gt;&lt;p /&gt;",IF(F3916&gt;0,B3916 &amp; "&lt;p /&gt;", B3916)))</f>
        <v>What if we only had to write letters to one another?</v>
      </c>
    </row>
    <row r="3917" spans="1:7">
      <c r="A3917">
        <v>3853</v>
      </c>
      <c r="B3917" s="1" t="s">
        <v>3854</v>
      </c>
      <c r="C3917">
        <f>LEN(B3917)</f>
        <v>40</v>
      </c>
      <c r="E3917">
        <v>0</v>
      </c>
      <c r="F3917">
        <v>0</v>
      </c>
      <c r="G3917" t="str">
        <f>IF(D3917&gt;0,"&lt;h3&gt;" &amp; B3917 &amp; "&lt;/h3&gt;",IF(E3917&gt;0,"&lt;p /&gt;&lt;i&gt;" &amp; B3917 &amp; "&lt;/i&gt;&lt;p /&gt;",IF(F3917&gt;0,B3917 &amp; "&lt;p /&gt;", B3917)))</f>
        <v>What if Dan Marino had a son named Sub"?</v>
      </c>
    </row>
    <row r="3918" spans="1:7">
      <c r="A3918">
        <v>3854</v>
      </c>
      <c r="B3918" s="1" t="s">
        <v>3855</v>
      </c>
      <c r="C3918">
        <f>LEN(B3918)</f>
        <v>63</v>
      </c>
      <c r="E3918">
        <v>0</v>
      </c>
      <c r="F3918">
        <v>0</v>
      </c>
      <c r="G3918" t="str">
        <f>IF(D3918&gt;0,"&lt;h3&gt;" &amp; B3918 &amp; "&lt;/h3&gt;",IF(E3918&gt;0,"&lt;p /&gt;&lt;i&gt;" &amp; B3918 &amp; "&lt;/i&gt;&lt;p /&gt;",IF(F3918&gt;0,B3918 &amp; "&lt;p /&gt;", B3918)))</f>
        <v>What if Harry had a beard what would that even look like whoah?</v>
      </c>
    </row>
    <row r="3919" spans="1:7">
      <c r="A3919">
        <v>3855</v>
      </c>
      <c r="B3919" s="1" t="s">
        <v>3856</v>
      </c>
      <c r="C3919">
        <f>LEN(B3919)</f>
        <v>57</v>
      </c>
      <c r="E3919">
        <v>0</v>
      </c>
      <c r="F3919">
        <v>0</v>
      </c>
      <c r="G3919" t="str">
        <f>IF(D3919&gt;0,"&lt;h3&gt;" &amp; B3919 &amp; "&lt;/h3&gt;",IF(E3919&gt;0,"&lt;p /&gt;&lt;i&gt;" &amp; B3919 &amp; "&lt;/i&gt;&lt;p /&gt;",IF(F3919&gt;0,B3919 &amp; "&lt;p /&gt;", B3919)))</f>
        <v>What if a boy had to do chest compressions on a hot girl?</v>
      </c>
    </row>
    <row r="3920" spans="1:7">
      <c r="A3920">
        <v>3856</v>
      </c>
      <c r="B3920" s="1" t="s">
        <v>3857</v>
      </c>
      <c r="C3920">
        <f>LEN(B3920)</f>
        <v>45</v>
      </c>
      <c r="E3920">
        <v>0</v>
      </c>
      <c r="F3920">
        <v>0</v>
      </c>
      <c r="G3920" t="str">
        <f>IF(D3920&gt;0,"&lt;h3&gt;" &amp; B3920 &amp; "&lt;/h3&gt;",IF(E3920&gt;0,"&lt;p /&gt;&lt;i&gt;" &amp; B3920 &amp; "&lt;/i&gt;&lt;p /&gt;",IF(F3920&gt;0,B3920 &amp; "&lt;p /&gt;", B3920)))</f>
        <v>What if we had to pay 1$ every time we tweet?</v>
      </c>
    </row>
    <row r="3921" spans="1:7">
      <c r="A3921">
        <v>3857</v>
      </c>
      <c r="B3921" s="1" t="s">
        <v>3858</v>
      </c>
      <c r="C3921">
        <f>LEN(B3921)</f>
        <v>39</v>
      </c>
      <c r="E3921">
        <v>0</v>
      </c>
      <c r="F3921">
        <v>0</v>
      </c>
      <c r="G3921" t="str">
        <f>IF(D3921&gt;0,"&lt;h3&gt;" &amp; B3921 &amp; "&lt;/h3&gt;",IF(E3921&gt;0,"&lt;p /&gt;&lt;i&gt;" &amp; B3921 &amp; "&lt;/i&gt;&lt;p /&gt;",IF(F3921&gt;0,B3921 &amp; "&lt;p /&gt;", B3921)))</f>
        <v>What if treyarch had decent connection?</v>
      </c>
    </row>
    <row r="3922" spans="1:7">
      <c r="A3922">
        <v>3858</v>
      </c>
      <c r="B3922" s="1" t="s">
        <v>3859</v>
      </c>
      <c r="C3922">
        <f>LEN(B3922)</f>
        <v>50</v>
      </c>
      <c r="E3922">
        <v>0</v>
      </c>
      <c r="F3922">
        <v>0</v>
      </c>
      <c r="G3922" t="str">
        <f>IF(D3922&gt;0,"&lt;h3&gt;" &amp; B3922 &amp; "&lt;/h3&gt;",IF(E3922&gt;0,"&lt;p /&gt;&lt;i&gt;" &amp; B3922 &amp; "&lt;/i&gt;&lt;p /&gt;",IF(F3922&gt;0,B3922 &amp; "&lt;p /&gt;", B3922)))</f>
        <v>What if you had feet for hands and hands for feet?</v>
      </c>
    </row>
    <row r="3923" spans="1:7">
      <c r="A3923">
        <v>3859</v>
      </c>
      <c r="B3923" s="1" t="s">
        <v>3860</v>
      </c>
      <c r="C3923">
        <f>LEN(B3923)</f>
        <v>111</v>
      </c>
      <c r="E3923">
        <v>0</v>
      </c>
      <c r="F3923">
        <v>0</v>
      </c>
      <c r="G3923" t="str">
        <f>IF(D3923&gt;0,"&lt;h3&gt;" &amp; B3923 &amp; "&lt;/h3&gt;",IF(E3923&gt;0,"&lt;p /&gt;&lt;i&gt;" &amp; B3923 &amp; "&lt;/i&gt;&lt;p /&gt;",IF(F3923&gt;0,B3923 &amp; "&lt;p /&gt;", B3923)))</f>
        <v>What if all of Taylor Swift's song are actually about her missing the booty she never had rather than her ex's?</v>
      </c>
    </row>
    <row r="3924" spans="1:7">
      <c r="A3924">
        <v>3860</v>
      </c>
      <c r="B3924" s="1" t="s">
        <v>3861</v>
      </c>
      <c r="C3924">
        <f>LEN(B3924)</f>
        <v>31</v>
      </c>
      <c r="E3924">
        <v>0</v>
      </c>
      <c r="F3924">
        <v>0</v>
      </c>
      <c r="G3924" t="str">
        <f>IF(D3924&gt;0,"&lt;h3&gt;" &amp; B3924 &amp; "&lt;/h3&gt;",IF(E3924&gt;0,"&lt;p /&gt;&lt;i&gt;" &amp; B3924 &amp; "&lt;/i&gt;&lt;p /&gt;",IF(F3924&gt;0,B3924 &amp; "&lt;p /&gt;", B3924)))</f>
        <v>What if we had to go on a 1020?</v>
      </c>
    </row>
    <row r="3925" spans="1:7">
      <c r="A3925">
        <v>3861</v>
      </c>
      <c r="B3925" s="1" t="s">
        <v>3862</v>
      </c>
      <c r="C3925">
        <f>LEN(B3925)</f>
        <v>44</v>
      </c>
      <c r="E3925">
        <v>0</v>
      </c>
      <c r="F3925">
        <v>0</v>
      </c>
      <c r="G3925" t="str">
        <f>IF(D3925&gt;0,"&lt;h3&gt;" &amp; B3925 &amp; "&lt;/h3&gt;",IF(E3925&gt;0,"&lt;p /&gt;&lt;i&gt;" &amp; B3925 &amp; "&lt;/i&gt;&lt;p /&gt;",IF(F3925&gt;0,B3925 &amp; "&lt;p /&gt;", B3925)))</f>
        <v>What if somehow they do that for mockingjay?</v>
      </c>
    </row>
    <row r="3926" spans="1:7">
      <c r="A3926">
        <v>3862</v>
      </c>
      <c r="B3926" s="1" t="s">
        <v>3863</v>
      </c>
      <c r="C3926">
        <f>LEN(B3926)</f>
        <v>51</v>
      </c>
      <c r="E3926">
        <v>0</v>
      </c>
      <c r="F3926">
        <v>0</v>
      </c>
      <c r="G3926" t="str">
        <f>IF(D3926&gt;0,"&lt;h3&gt;" &amp; B3926 &amp; "&lt;/h3&gt;",IF(E3926&gt;0,"&lt;p /&gt;&lt;i&gt;" &amp; B3926 &amp; "&lt;/i&gt;&lt;p /&gt;",IF(F3926&gt;0,B3926 &amp; "&lt;p /&gt;", B3926)))</f>
        <v>What if....What if Josh Dobbs had started all year?</v>
      </c>
    </row>
    <row r="3927" spans="1:7">
      <c r="A3927">
        <v>3863</v>
      </c>
      <c r="B3927" s="1" t="s">
        <v>3864</v>
      </c>
      <c r="C3927">
        <f>LEN(B3927)</f>
        <v>114</v>
      </c>
      <c r="E3927">
        <v>0</v>
      </c>
      <c r="F3927">
        <v>0</v>
      </c>
      <c r="G3927" t="str">
        <f>IF(D3927&gt;0,"&lt;h3&gt;" &amp; B3927 &amp; "&lt;/h3&gt;",IF(E3927&gt;0,"&lt;p /&gt;&lt;i&gt;" &amp; B3927 &amp; "&lt;/i&gt;&lt;p /&gt;",IF(F3927&gt;0,B3927 &amp; "&lt;p /&gt;", B3927)))</f>
        <v>WHAT IF A HONEYDIP WAS OUTSIDE YO CRIB AND SHE HAD 10 MINUTES AND YOU WERE HUMMING EYE OF THE TIGER IN THE SHOWER?</v>
      </c>
    </row>
    <row r="3928" spans="1:7">
      <c r="A3928">
        <v>3864</v>
      </c>
      <c r="B3928" s="1" t="s">
        <v>3865</v>
      </c>
      <c r="C3928">
        <f>LEN(B3928)</f>
        <v>32</v>
      </c>
      <c r="E3928">
        <v>0</v>
      </c>
      <c r="F3928">
        <v>0</v>
      </c>
      <c r="G3928" t="str">
        <f>IF(D3928&gt;0,"&lt;h3&gt;" &amp; B3928 &amp; "&lt;/h3&gt;",IF(E3928&gt;0,"&lt;p /&gt;&lt;i&gt;" &amp; B3928 &amp; "&lt;/i&gt;&lt;p /&gt;",IF(F3928&gt;0,B3928 &amp; "&lt;p /&gt;", B3928)))</f>
        <v>What if people had exoskeletons?</v>
      </c>
    </row>
    <row r="3929" spans="1:7">
      <c r="A3929">
        <v>3865</v>
      </c>
      <c r="B3929" s="1" t="s">
        <v>3866</v>
      </c>
      <c r="C3929">
        <f>LEN(B3929)</f>
        <v>36</v>
      </c>
      <c r="E3929">
        <v>0</v>
      </c>
      <c r="F3929">
        <v>0</v>
      </c>
      <c r="G3929" t="str">
        <f>IF(D3929&gt;0,"&lt;h3&gt;" &amp; B3929 &amp; "&lt;/h3&gt;",IF(E3929&gt;0,"&lt;p /&gt;&lt;i&gt;" &amp; B3929 &amp; "&lt;/i&gt;&lt;p /&gt;",IF(F3929&gt;0,B3929 &amp; "&lt;p /&gt;", B3929)))</f>
        <v>What if they had Tangled tsum tsums?</v>
      </c>
    </row>
    <row r="3930" spans="1:7">
      <c r="A3930">
        <v>3866</v>
      </c>
      <c r="B3930" s="1" t="s">
        <v>3867</v>
      </c>
      <c r="C3930">
        <f>LEN(B3930)</f>
        <v>72</v>
      </c>
      <c r="E3930">
        <v>0</v>
      </c>
      <c r="F3930">
        <v>1</v>
      </c>
      <c r="G3930" t="str">
        <f>IF(D3930&gt;0,"&lt;h3&gt;" &amp; B3930 &amp; "&lt;/h3&gt;",IF(E3930&gt;0,"&lt;p /&gt;&lt;i&gt;" &amp; B3930 &amp; "&lt;/i&gt;&lt;p /&gt;",IF(F3930&gt;0,B3930 &amp; "&lt;p /&gt;", B3930)))</f>
        <v>What if they had your big blue eyes but calls hair that's be so cuteeee?&lt;p /&gt;</v>
      </c>
    </row>
    <row r="3931" spans="1:7">
      <c r="A3931">
        <v>3867</v>
      </c>
      <c r="B3931" s="1" t="s">
        <v>3868</v>
      </c>
      <c r="C3931">
        <f>LEN(B3931)</f>
        <v>36</v>
      </c>
      <c r="E3931">
        <v>0</v>
      </c>
      <c r="F3931">
        <v>0</v>
      </c>
      <c r="G3931" t="str">
        <f>IF(D3931&gt;0,"&lt;h3&gt;" &amp; B3931 &amp; "&lt;/h3&gt;",IF(E3931&gt;0,"&lt;p /&gt;&lt;i&gt;" &amp; B3931 &amp; "&lt;/i&gt;&lt;p /&gt;",IF(F3931&gt;0,B3931 &amp; "&lt;p /&gt;", B3931)))</f>
        <v>What if 2 of them had the same sign?</v>
      </c>
    </row>
    <row r="3932" spans="1:7">
      <c r="A3932">
        <v>3868</v>
      </c>
      <c r="B3932" s="1" t="s">
        <v>3869</v>
      </c>
      <c r="C3932">
        <f>LEN(B3932)</f>
        <v>23</v>
      </c>
      <c r="E3932">
        <v>0</v>
      </c>
      <c r="F3932">
        <v>0</v>
      </c>
      <c r="G3932" t="str">
        <f>IF(D3932&gt;0,"&lt;h3&gt;" &amp; B3932 &amp; "&lt;/h3&gt;",IF(E3932&gt;0,"&lt;p /&gt;&lt;i&gt;" &amp; B3932 &amp; "&lt;/i&gt;&lt;p /&gt;",IF(F3932&gt;0,B3932 &amp; "&lt;p /&gt;", B3932)))</f>
        <v>What if I had two moms?</v>
      </c>
    </row>
    <row r="3933" spans="1:7">
      <c r="A3933">
        <v>3869</v>
      </c>
      <c r="B3933" s="1" t="s">
        <v>3870</v>
      </c>
      <c r="C3933">
        <f>LEN(B3933)</f>
        <v>75</v>
      </c>
      <c r="E3933">
        <v>1</v>
      </c>
      <c r="F3933">
        <v>0</v>
      </c>
      <c r="G3933" t="str">
        <f>IF(D3933&gt;0,"&lt;h3&gt;" &amp; B3933 &amp; "&lt;/h3&gt;",IF(E3933&gt;0,"&lt;p /&gt;&lt;i&gt;" &amp; B3933 &amp; "&lt;/i&gt;&lt;p /&gt;",IF(F3933&gt;0,B3933 &amp; "&lt;p /&gt;", B3933)))</f>
        <v>&lt;p /&gt;&lt;i&gt;What if you could rent out the White House for a day ___ the possibilities?&lt;/i&gt;&lt;p /&gt;</v>
      </c>
    </row>
    <row r="3934" spans="1:7">
      <c r="A3934">
        <v>3870</v>
      </c>
      <c r="B3934" s="1" t="s">
        <v>3871</v>
      </c>
      <c r="C3934">
        <f>LEN(B3934)</f>
        <v>73</v>
      </c>
      <c r="E3934">
        <v>0</v>
      </c>
      <c r="F3934">
        <v>0</v>
      </c>
      <c r="G3934" t="str">
        <f>IF(D3934&gt;0,"&lt;h3&gt;" &amp; B3934 &amp; "&lt;/h3&gt;",IF(E3934&gt;0,"&lt;p /&gt;&lt;i&gt;" &amp; B3934 &amp; "&lt;/i&gt;&lt;p /&gt;",IF(F3934&gt;0,B3934 &amp; "&lt;p /&gt;", B3934)))</f>
        <v>What if the "universe" existed before the big bang, and had no beginning?</v>
      </c>
    </row>
    <row r="3935" spans="1:7">
      <c r="A3935">
        <v>3871</v>
      </c>
      <c r="B3935" s="1" t="s">
        <v>3872</v>
      </c>
      <c r="C3935">
        <f>LEN(B3935)</f>
        <v>35</v>
      </c>
      <c r="E3935">
        <v>0</v>
      </c>
      <c r="F3935">
        <v>0</v>
      </c>
      <c r="G3935" t="str">
        <f>IF(D3935&gt;0,"&lt;h3&gt;" &amp; B3935 &amp; "&lt;/h3&gt;",IF(E3935&gt;0,"&lt;p /&gt;&lt;i&gt;" &amp; B3935 &amp; "&lt;/i&gt;&lt;p /&gt;",IF(F3935&gt;0,B3935 &amp; "&lt;p /&gt;", B3935)))</f>
        <v>What if he had an affair with Meep?</v>
      </c>
    </row>
    <row r="3936" spans="1:7">
      <c r="A3936">
        <v>3872</v>
      </c>
      <c r="B3936" s="1" t="s">
        <v>3873</v>
      </c>
      <c r="C3936">
        <f>LEN(B3936)</f>
        <v>50</v>
      </c>
      <c r="E3936">
        <v>0</v>
      </c>
      <c r="F3936">
        <v>0</v>
      </c>
      <c r="G3936" t="str">
        <f>IF(D3936&gt;0,"&lt;h3&gt;" &amp; B3936 &amp; "&lt;/h3&gt;",IF(E3936&gt;0,"&lt;p /&gt;&lt;i&gt;" &amp; B3936 &amp; "&lt;/i&gt;&lt;p /&gt;",IF(F3936&gt;0,B3936 &amp; "&lt;p /&gt;", B3936)))</f>
        <v>What if they had sex, it was before the abduction?</v>
      </c>
    </row>
    <row r="3937" spans="1:7">
      <c r="A3937">
        <v>3873</v>
      </c>
      <c r="B3937" s="1" t="s">
        <v>3874</v>
      </c>
      <c r="C3937">
        <f>LEN(B3937)</f>
        <v>49</v>
      </c>
      <c r="E3937">
        <v>0</v>
      </c>
      <c r="F3937">
        <v>0</v>
      </c>
      <c r="G3937" t="str">
        <f>IF(D3937&gt;0,"&lt;h3&gt;" &amp; B3937 &amp; "&lt;/h3&gt;",IF(E3937&gt;0,"&lt;p /&gt;&lt;i&gt;" &amp; B3937 &amp; "&lt;/i&gt;&lt;p /&gt;",IF(F3937&gt;0,B3937 &amp; "&lt;p /&gt;", B3937)))</f>
        <v>What if all fifteen games had taken an hour each?</v>
      </c>
    </row>
    <row r="3938" spans="1:7">
      <c r="A3938">
        <v>3874</v>
      </c>
      <c r="B3938" s="1" t="s">
        <v>3875</v>
      </c>
      <c r="C3938">
        <f>LEN(B3938)</f>
        <v>35</v>
      </c>
      <c r="E3938">
        <v>0</v>
      </c>
      <c r="F3938">
        <v>0</v>
      </c>
      <c r="G3938" t="str">
        <f>IF(D3938&gt;0,"&lt;h3&gt;" &amp; B3938 &amp; "&lt;/h3&gt;",IF(E3938&gt;0,"&lt;p /&gt;&lt;i&gt;" &amp; B3938 &amp; "&lt;/i&gt;&lt;p /&gt;",IF(F3938&gt;0,B3938 &amp; "&lt;p /&gt;", B3938)))</f>
        <v>What if Lynz had a Scottish accent?</v>
      </c>
    </row>
    <row r="3939" spans="1:7">
      <c r="A3939">
        <v>3875</v>
      </c>
      <c r="B3939" s="1" t="s">
        <v>3876</v>
      </c>
      <c r="C3939">
        <f>LEN(B3939)</f>
        <v>47</v>
      </c>
      <c r="E3939">
        <v>0</v>
      </c>
      <c r="F3939">
        <v>0</v>
      </c>
      <c r="G3939" t="str">
        <f>IF(D3939&gt;0,"&lt;h3&gt;" &amp; B3939 &amp; "&lt;/h3&gt;",IF(E3939&gt;0,"&lt;p /&gt;&lt;i&gt;" &amp; B3939 &amp; "&lt;/i&gt;&lt;p /&gt;",IF(F3939&gt;0,B3939 &amp; "&lt;p /&gt;", B3939)))</f>
        <v>What if" had Dobbs been the starter from Day 1?</v>
      </c>
    </row>
    <row r="3940" spans="1:7">
      <c r="A3940">
        <v>3876</v>
      </c>
      <c r="B3940" s="1" t="s">
        <v>3877</v>
      </c>
      <c r="C3940">
        <f>LEN(B3940)</f>
        <v>53</v>
      </c>
      <c r="E3940">
        <v>0</v>
      </c>
      <c r="F3940">
        <v>0</v>
      </c>
      <c r="G3940" t="str">
        <f>IF(D3940&gt;0,"&lt;h3&gt;" &amp; B3940 &amp; "&lt;/h3&gt;",IF(E3940&gt;0,"&lt;p /&gt;&lt;i&gt;" &amp; B3940 &amp; "&lt;/i&gt;&lt;p /&gt;",IF(F3940&gt;0,B3940 &amp; "&lt;p /&gt;", B3940)))</f>
        <v>What if we still had forsberg instead of Erats ghost?</v>
      </c>
    </row>
    <row r="3941" spans="1:7">
      <c r="A3941">
        <v>3878</v>
      </c>
      <c r="B3941" s="1" t="s">
        <v>3879</v>
      </c>
      <c r="C3941">
        <f>LEN(B3941)</f>
        <v>74</v>
      </c>
      <c r="E3941">
        <v>0</v>
      </c>
      <c r="F3941">
        <v>0</v>
      </c>
      <c r="G3941" t="str">
        <f>IF(D3941&gt;0,"&lt;h3&gt;" &amp; B3941 &amp; "&lt;/h3&gt;",IF(E3941&gt;0,"&lt;p /&gt;&lt;i&gt;" &amp; B3941 &amp; "&lt;/i&gt;&lt;p /&gt;",IF(F3941&gt;0,B3941 &amp; "&lt;p /&gt;", B3941)))</f>
        <v>What if Lilly had a baby inside of her that she didn't know about at all ?</v>
      </c>
    </row>
    <row r="3942" spans="1:7">
      <c r="A3942">
        <v>3879</v>
      </c>
      <c r="B3942" s="1" t="s">
        <v>3880</v>
      </c>
      <c r="C3942">
        <f>LEN(B3942)</f>
        <v>36</v>
      </c>
      <c r="E3942">
        <v>0</v>
      </c>
      <c r="F3942">
        <v>0</v>
      </c>
      <c r="G3942" t="str">
        <f>IF(D3942&gt;0,"&lt;h3&gt;" &amp; B3942 &amp; "&lt;/h3&gt;",IF(E3942&gt;0,"&lt;p /&gt;&lt;i&gt;" &amp; B3942 &amp; "&lt;/i&gt;&lt;p /&gt;",IF(F3942&gt;0,B3942 &amp; "&lt;p /&gt;", B3942)))</f>
        <v>WHAT IF GREG HAD PROPOSED OH MY GOD?</v>
      </c>
    </row>
    <row r="3943" spans="1:7">
      <c r="A3943">
        <v>3880</v>
      </c>
      <c r="B3943" s="1" t="s">
        <v>3881</v>
      </c>
      <c r="C3943">
        <f>LEN(B3943)</f>
        <v>31</v>
      </c>
      <c r="E3943">
        <v>0</v>
      </c>
      <c r="F3943">
        <v>0</v>
      </c>
      <c r="G3943" t="str">
        <f>IF(D3943&gt;0,"&lt;h3&gt;" &amp; B3943 &amp; "&lt;/h3&gt;",IF(E3943&gt;0,"&lt;p /&gt;&lt;i&gt;" &amp; B3943 &amp; "&lt;/i&gt;&lt;p /&gt;",IF(F3943&gt;0,B3943 &amp; "&lt;p /&gt;", B3943)))</f>
        <v>What if Mekhai had a twin &amp;amp?</v>
      </c>
    </row>
    <row r="3944" spans="1:7">
      <c r="A3944">
        <v>3881</v>
      </c>
      <c r="B3944" s="1" t="s">
        <v>3882</v>
      </c>
      <c r="C3944">
        <f>LEN(B3944)</f>
        <v>72</v>
      </c>
      <c r="E3944">
        <v>0</v>
      </c>
      <c r="F3944">
        <v>0</v>
      </c>
      <c r="G3944" t="str">
        <f>IF(D3944&gt;0,"&lt;h3&gt;" &amp; B3944 &amp; "&lt;/h3&gt;",IF(E3944&gt;0,"&lt;p /&gt;&lt;i&gt;" &amp; B3944 &amp; "&lt;/i&gt;&lt;p /&gt;",IF(F3944&gt;0,B3944 &amp; "&lt;p /&gt;", B3944)))</f>
        <v>What if they had put places where  Booze is sold compared to Libraries ?</v>
      </c>
    </row>
    <row r="3945" spans="1:7">
      <c r="A3945">
        <v>3882</v>
      </c>
      <c r="B3945" s="1" t="s">
        <v>3883</v>
      </c>
      <c r="C3945">
        <f>LEN(B3945)</f>
        <v>116</v>
      </c>
      <c r="E3945">
        <v>0</v>
      </c>
      <c r="F3945">
        <v>0</v>
      </c>
      <c r="G3945" t="str">
        <f>IF(D3945&gt;0,"&lt;h3&gt;" &amp; B3945 &amp; "&lt;/h3&gt;",IF(E3945&gt;0,"&lt;p /&gt;&lt;i&gt;" &amp; B3945 &amp; "&lt;/i&gt;&lt;p /&gt;",IF(F3945&gt;0,B3945 &amp; "&lt;p /&gt;", B3945)))</f>
        <v>What if Cedartown still had Nick Chubb when we played them ___" brush I'm a shutdown LB he wouldn't go anywhere ___?</v>
      </c>
    </row>
    <row r="3946" spans="1:7">
      <c r="A3946">
        <v>3883</v>
      </c>
      <c r="B3946" s="1" t="s">
        <v>3884</v>
      </c>
      <c r="C3946">
        <f>LEN(B3946)</f>
        <v>59</v>
      </c>
      <c r="E3946">
        <v>0</v>
      </c>
      <c r="F3946">
        <v>0</v>
      </c>
      <c r="G3946" t="str">
        <f>IF(D3946&gt;0,"&lt;h3&gt;" &amp; B3946 &amp; "&lt;/h3&gt;",IF(E3946&gt;0,"&lt;p /&gt;&lt;i&gt;" &amp; B3946 &amp; "&lt;/i&gt;&lt;p /&gt;",IF(F3946&gt;0,B3946 &amp; "&lt;p /&gt;", B3946)))</f>
        <v>WHAT IF IT HAD RABIES OR WORSE THE ZOMBIE APOCALYPSE VIRUS?</v>
      </c>
    </row>
    <row r="3947" spans="1:7">
      <c r="A3947">
        <v>3884</v>
      </c>
      <c r="B3947" s="1" t="s">
        <v>3885</v>
      </c>
      <c r="C3947">
        <f>LEN(B3947)</f>
        <v>43</v>
      </c>
      <c r="E3947">
        <v>0</v>
      </c>
      <c r="F3947">
        <v>0</v>
      </c>
      <c r="G3947" t="str">
        <f>IF(D3947&gt;0,"&lt;h3&gt;" &amp; B3947 &amp; "&lt;/h3&gt;",IF(E3947&gt;0,"&lt;p /&gt;&lt;i&gt;" &amp; B3947 &amp; "&lt;/i&gt;&lt;p /&gt;",IF(F3947&gt;0,B3947 &amp; "&lt;p /&gt;", B3947)))</f>
        <v>What if I had flown over to Chicago ______?</v>
      </c>
    </row>
    <row r="3948" spans="1:7">
      <c r="A3948">
        <v>3885</v>
      </c>
      <c r="B3948" s="1" t="s">
        <v>3886</v>
      </c>
      <c r="C3948">
        <f>LEN(B3948)</f>
        <v>73</v>
      </c>
      <c r="E3948">
        <v>1</v>
      </c>
      <c r="F3948">
        <v>0</v>
      </c>
      <c r="G3948" t="str">
        <f>IF(D3948&gt;0,"&lt;h3&gt;" &amp; B3948 &amp; "&lt;/h3&gt;",IF(E3948&gt;0,"&lt;p /&gt;&lt;i&gt;" &amp; B3948 &amp; "&lt;/i&gt;&lt;p /&gt;",IF(F3948&gt;0,B3948 &amp; "&lt;p /&gt;", B3948)))</f>
        <v>&lt;p /&gt;&lt;i&gt;What if x character had a blog ask memes about bruno  and it was so cute?&lt;/i&gt;&lt;p /&gt;</v>
      </c>
    </row>
    <row r="3949" spans="1:7">
      <c r="A3949">
        <v>3886</v>
      </c>
      <c r="B3949" s="1" t="s">
        <v>3887</v>
      </c>
      <c r="C3949">
        <f>LEN(B3949)</f>
        <v>89</v>
      </c>
      <c r="E3949">
        <v>0</v>
      </c>
      <c r="F3949">
        <v>0</v>
      </c>
      <c r="G3949" t="str">
        <f>IF(D3949&gt;0,"&lt;h3&gt;" &amp; B3949 &amp; "&lt;/h3&gt;",IF(E3949&gt;0,"&lt;p /&gt;&lt;i&gt;" &amp; B3949 &amp; "&lt;/i&gt;&lt;p /&gt;",IF(F3949&gt;0,B3949 &amp; "&lt;p /&gt;", B3949)))</f>
        <v>What ifs for the Horns for the last few years is what if Quandre had grown 2 or 3 inches?</v>
      </c>
    </row>
    <row r="3950" spans="1:7">
      <c r="A3950">
        <v>3887</v>
      </c>
      <c r="B3950" s="1" t="s">
        <v>3888</v>
      </c>
      <c r="C3950">
        <f>LEN(B3950)</f>
        <v>39</v>
      </c>
      <c r="E3950">
        <v>1</v>
      </c>
      <c r="F3950">
        <v>0</v>
      </c>
      <c r="G3950" t="str">
        <f>IF(D3950&gt;0,"&lt;h3&gt;" &amp; B3950 &amp; "&lt;/h3&gt;",IF(E3950&gt;0,"&lt;p /&gt;&lt;i&gt;" &amp; B3950 &amp; "&lt;/i&gt;&lt;p /&gt;",IF(F3950&gt;0,B3950 &amp; "&lt;p /&gt;", B3950)))</f>
        <v>&lt;p /&gt;&lt;i&gt;What if 5sos actually had twins omygod?&lt;/i&gt;&lt;p /&gt;</v>
      </c>
    </row>
    <row r="3951" spans="1:7">
      <c r="A3951">
        <v>3888</v>
      </c>
      <c r="B3951" s="1" t="s">
        <v>3889</v>
      </c>
      <c r="C3951">
        <f>LEN(B3951)</f>
        <v>124</v>
      </c>
      <c r="E3951">
        <v>0</v>
      </c>
      <c r="F3951">
        <v>0</v>
      </c>
      <c r="G3951" t="str">
        <f>IF(D3951&gt;0,"&lt;h3&gt;" &amp; B3951 &amp; "&lt;/h3&gt;",IF(E3951&gt;0,"&lt;p /&gt;&lt;i&gt;" &amp; B3951 &amp; "&lt;/i&gt;&lt;p /&gt;",IF(F3951&gt;0,B3951 &amp; "&lt;p /&gt;", B3951)))</f>
        <v>What if Cedartown still had Nick Chubb when we played them ___" Coach Brown would of put me in the game to get the job done?</v>
      </c>
    </row>
    <row r="3952" spans="1:7">
      <c r="A3952">
        <v>3889</v>
      </c>
      <c r="B3952" s="1" t="s">
        <v>3890</v>
      </c>
      <c r="C3952">
        <f>LEN(B3952)</f>
        <v>22</v>
      </c>
      <c r="E3952">
        <v>0</v>
      </c>
      <c r="F3952">
        <v>0</v>
      </c>
      <c r="G3952" t="str">
        <f>IF(D3952&gt;0,"&lt;h3&gt;" &amp; B3952 &amp; "&lt;/h3&gt;",IF(E3952&gt;0,"&lt;p /&gt;&lt;i&gt;" &amp; B3952 &amp; "&lt;/i&gt;&lt;p /&gt;",IF(F3952&gt;0,B3952 &amp; "&lt;p /&gt;", B3952)))</f>
        <v>What if leo/loki had ?</v>
      </c>
    </row>
    <row r="3953" spans="1:7">
      <c r="A3953">
        <v>3890</v>
      </c>
      <c r="B3953" s="1" t="s">
        <v>3891</v>
      </c>
      <c r="C3953">
        <f>LEN(B3953)</f>
        <v>31</v>
      </c>
      <c r="E3953">
        <v>0</v>
      </c>
      <c r="F3953">
        <v>0</v>
      </c>
      <c r="G3953" t="str">
        <f>IF(D3953&gt;0,"&lt;h3&gt;" &amp; B3953 &amp; "&lt;/h3&gt;",IF(E3953&gt;0,"&lt;p /&gt;&lt;i&gt;" &amp; B3953 &amp; "&lt;/i&gt;&lt;p /&gt;",IF(F3953&gt;0,B3953 &amp; "&lt;p /&gt;", B3953)))</f>
        <v>What if she just had a bad day?</v>
      </c>
    </row>
    <row r="3954" spans="1:7">
      <c r="A3954">
        <v>3891</v>
      </c>
      <c r="B3954" s="1" t="s">
        <v>3892</v>
      </c>
      <c r="C3954">
        <f>LEN(B3954)</f>
        <v>24</v>
      </c>
      <c r="E3954">
        <v>0</v>
      </c>
      <c r="F3954">
        <v>0</v>
      </c>
      <c r="G3954" t="str">
        <f>IF(D3954&gt;0,"&lt;h3&gt;" &amp; B3954 &amp; "&lt;/h3&gt;",IF(E3954&gt;0,"&lt;p /&gt;&lt;i&gt;" &amp; B3954 &amp; "&lt;/i&gt;&lt;p /&gt;",IF(F3954&gt;0,B3954 &amp; "&lt;p /&gt;", B3954)))</f>
        <v>What if he had a laptop?</v>
      </c>
    </row>
    <row r="3955" spans="1:7">
      <c r="A3955">
        <v>3892</v>
      </c>
      <c r="B3955" s="1" t="s">
        <v>3893</v>
      </c>
      <c r="C3955">
        <f>LEN(B3955)</f>
        <v>35</v>
      </c>
      <c r="E3955">
        <v>0</v>
      </c>
      <c r="F3955">
        <v>0</v>
      </c>
      <c r="G3955" t="str">
        <f>IF(D3955&gt;0,"&lt;h3&gt;" &amp; B3955 &amp; "&lt;/h3&gt;",IF(E3955&gt;0,"&lt;p /&gt;&lt;i&gt;" &amp; B3955 &amp; "&lt;/i&gt;&lt;p /&gt;",IF(F3955&gt;0,B3955 &amp; "&lt;p /&gt;", B3955)))</f>
        <v>What if you had twins boy and girl?</v>
      </c>
    </row>
    <row r="3956" spans="1:7">
      <c r="A3956">
        <v>3893</v>
      </c>
      <c r="B3956" s="1" t="s">
        <v>3894</v>
      </c>
      <c r="C3956">
        <f>LEN(B3956)</f>
        <v>99</v>
      </c>
      <c r="E3956">
        <v>0</v>
      </c>
      <c r="F3956">
        <v>0</v>
      </c>
      <c r="G3956" t="str">
        <f>IF(D3956&gt;0,"&lt;h3&gt;" &amp; B3956 &amp; "&lt;/h3&gt;",IF(E3956&gt;0,"&lt;p /&gt;&lt;i&gt;" &amp; B3956 &amp; "&lt;/i&gt;&lt;p /&gt;",IF(F3956&gt;0,B3956 &amp; "&lt;p /&gt;", B3956)))</f>
        <v>What if added in the Money in The Bank at Mania, had D-Bryan win, then cash in on Batista after th?</v>
      </c>
    </row>
    <row r="3957" spans="1:7">
      <c r="A3957">
        <v>3894</v>
      </c>
      <c r="B3957" s="1" t="s">
        <v>3895</v>
      </c>
      <c r="C3957">
        <f>LEN(B3957)</f>
        <v>22</v>
      </c>
      <c r="E3957">
        <v>0</v>
      </c>
      <c r="F3957">
        <v>0</v>
      </c>
      <c r="G3957" t="str">
        <f>IF(D3957&gt;0,"&lt;h3&gt;" &amp; B3957 &amp; "&lt;/h3&gt;",IF(E3957&gt;0,"&lt;p /&gt;&lt;i&gt;" &amp; B3957 &amp; "&lt;/i&gt;&lt;p /&gt;",IF(F3957&gt;0,B3957 &amp; "&lt;p /&gt;", B3957)))</f>
        <v>What if I had dreads ?</v>
      </c>
    </row>
    <row r="3958" spans="1:7">
      <c r="A3958">
        <v>3895</v>
      </c>
      <c r="B3958" s="1" t="s">
        <v>3896</v>
      </c>
      <c r="C3958">
        <f>LEN(B3958)</f>
        <v>56</v>
      </c>
      <c r="E3958">
        <v>0</v>
      </c>
      <c r="F3958">
        <v>0</v>
      </c>
      <c r="G3958" t="str">
        <f>IF(D3958&gt;0,"&lt;h3&gt;" &amp; B3958 &amp; "&lt;/h3&gt;",IF(E3958&gt;0,"&lt;p /&gt;&lt;i&gt;" &amp; B3958 &amp; "&lt;/i&gt;&lt;p /&gt;",IF(F3958&gt;0,B3958 &amp; "&lt;p /&gt;", B3958)))</f>
        <v>What if Mommy or I had rolled over on top of one of you?</v>
      </c>
    </row>
    <row r="3959" spans="1:7">
      <c r="A3959">
        <v>3896</v>
      </c>
      <c r="B3959" s="1" t="s">
        <v>3897</v>
      </c>
      <c r="C3959">
        <f>LEN(B3959)</f>
        <v>48</v>
      </c>
      <c r="E3959">
        <v>0</v>
      </c>
      <c r="F3959">
        <v>0</v>
      </c>
      <c r="G3959" t="str">
        <f>IF(D3959&gt;0,"&lt;h3&gt;" &amp; B3959 &amp; "&lt;/h3&gt;",IF(E3959&gt;0,"&lt;p /&gt;&lt;i&gt;" &amp; B3959 &amp; "&lt;/i&gt;&lt;p /&gt;",IF(F3959&gt;0,B3959 &amp; "&lt;p /&gt;", B3959)))</f>
        <v>What if they had this in the movie theaters lol?</v>
      </c>
    </row>
    <row r="3960" spans="1:7">
      <c r="A3960">
        <v>3897</v>
      </c>
      <c r="B3960" s="1" t="s">
        <v>3898</v>
      </c>
      <c r="C3960">
        <f>LEN(B3960)</f>
        <v>95</v>
      </c>
      <c r="E3960">
        <v>0</v>
      </c>
      <c r="F3960">
        <v>0</v>
      </c>
      <c r="G3960" t="str">
        <f>IF(D3960&gt;0,"&lt;h3&gt;" &amp; B3960 &amp; "&lt;/h3&gt;",IF(E3960&gt;0,"&lt;p /&gt;&lt;i&gt;" &amp; B3960 &amp; "&lt;/i&gt;&lt;p /&gt;",IF(F3960&gt;0,B3960 &amp; "&lt;p /&gt;", B3960)))</f>
        <v>What if you liked a thing but had a manner of dress that looked like you don't like that thing?</v>
      </c>
    </row>
    <row r="3961" spans="1:7">
      <c r="A3961">
        <v>3898</v>
      </c>
      <c r="B3961" s="1" t="s">
        <v>3899</v>
      </c>
      <c r="C3961">
        <f>LEN(B3961)</f>
        <v>36</v>
      </c>
      <c r="E3961">
        <v>0</v>
      </c>
      <c r="F3961">
        <v>0</v>
      </c>
      <c r="G3961" t="str">
        <f>IF(D3961&gt;0,"&lt;h3&gt;" &amp; B3961 &amp; "&lt;/h3&gt;",IF(E3961&gt;0,"&lt;p /&gt;&lt;i&gt;" &amp; B3961 &amp; "&lt;/i&gt;&lt;p /&gt;",IF(F3961&gt;0,B3961 &amp; "&lt;p /&gt;", B3961)))</f>
        <v>What if Utah had an average offense?</v>
      </c>
    </row>
    <row r="3962" spans="1:7">
      <c r="A3962">
        <v>3899</v>
      </c>
      <c r="B3962" s="1" t="s">
        <v>3900</v>
      </c>
      <c r="C3962">
        <f>LEN(B3962)</f>
        <v>63</v>
      </c>
      <c r="E3962">
        <v>0</v>
      </c>
      <c r="F3962">
        <v>0</v>
      </c>
      <c r="G3962" t="str">
        <f>IF(D3962&gt;0,"&lt;h3&gt;" &amp; B3962 &amp; "&lt;/h3&gt;",IF(E3962&gt;0,"&lt;p /&gt;&lt;i&gt;" &amp; B3962 &amp; "&lt;/i&gt;&lt;p /&gt;",IF(F3962&gt;0,B3962 &amp; "&lt;p /&gt;", B3962)))</f>
        <v>What if every each dream we had we were in other peoples shoes?</v>
      </c>
    </row>
    <row r="3963" spans="1:7">
      <c r="A3963">
        <v>3900</v>
      </c>
      <c r="B3963" s="1" t="s">
        <v>3901</v>
      </c>
      <c r="C3963">
        <f>LEN(B3963)</f>
        <v>79</v>
      </c>
      <c r="E3963">
        <v>0</v>
      </c>
      <c r="F3963">
        <v>0</v>
      </c>
      <c r="G3963" t="str">
        <f>IF(D3963&gt;0,"&lt;h3&gt;" &amp; B3963 &amp; "&lt;/h3&gt;",IF(E3963&gt;0,"&lt;p /&gt;&lt;i&gt;" &amp; B3963 &amp; "&lt;/i&gt;&lt;p /&gt;",IF(F3963&gt;0,B3963 &amp; "&lt;p /&gt;", B3963)))</f>
        <v>What if I had joined the military after high school and killed another soldier?</v>
      </c>
    </row>
    <row r="3964" spans="1:7">
      <c r="A3964">
        <v>3901</v>
      </c>
      <c r="B3964" s="1" t="s">
        <v>3902</v>
      </c>
      <c r="C3964">
        <f>LEN(B3964)</f>
        <v>24</v>
      </c>
      <c r="E3964">
        <v>1</v>
      </c>
      <c r="F3964">
        <v>0</v>
      </c>
      <c r="G3964" t="str">
        <f>IF(D3964&gt;0,"&lt;h3&gt;" &amp; B3964 &amp; "&lt;/h3&gt;",IF(E3964&gt;0,"&lt;p /&gt;&lt;i&gt;" &amp; B3964 &amp; "&lt;/i&gt;&lt;p /&gt;",IF(F3964&gt;0,B3964 &amp; "&lt;p /&gt;", B3964)))</f>
        <v>&lt;p /&gt;&lt;i&gt;What if I said I had Dr?&lt;/i&gt;&lt;p /&gt;</v>
      </c>
    </row>
    <row r="3965" spans="1:7">
      <c r="A3965">
        <v>3902</v>
      </c>
      <c r="B3965" s="1" t="s">
        <v>3903</v>
      </c>
      <c r="C3965">
        <f>LEN(B3965)</f>
        <v>31</v>
      </c>
      <c r="E3965">
        <v>0</v>
      </c>
      <c r="F3965">
        <v>0</v>
      </c>
      <c r="G3965" t="str">
        <f>IF(D3965&gt;0,"&lt;h3&gt;" &amp; B3965 &amp; "&lt;/h3&gt;",IF(E3965&gt;0,"&lt;p /&gt;&lt;i&gt;" &amp; B3965 &amp; "&lt;/i&gt;&lt;p /&gt;",IF(F3965&gt;0,B3965 &amp; "&lt;p /&gt;", B3965)))</f>
        <v>WHAT IF HE HAD TATTOOS OH nnno?</v>
      </c>
    </row>
    <row r="3966" spans="1:7">
      <c r="A3966">
        <v>3903</v>
      </c>
      <c r="B3966" s="1" t="s">
        <v>3904</v>
      </c>
      <c r="C3966">
        <f>LEN(B3966)</f>
        <v>40</v>
      </c>
      <c r="E3966">
        <v>0</v>
      </c>
      <c r="F3966">
        <v>0</v>
      </c>
      <c r="G3966" t="str">
        <f>IF(D3966&gt;0,"&lt;h3&gt;" &amp; B3966 &amp; "&lt;/h3&gt;",IF(E3966&gt;0,"&lt;p /&gt;&lt;i&gt;" &amp; B3966 &amp; "&lt;/i&gt;&lt;p /&gt;",IF(F3966&gt;0,B3966 &amp; "&lt;p /&gt;", B3966)))</f>
        <v>What if Lions had feature back like him?</v>
      </c>
    </row>
    <row r="3967" spans="1:7">
      <c r="A3967">
        <v>3904</v>
      </c>
      <c r="B3967" s="1" t="s">
        <v>3905</v>
      </c>
      <c r="C3967">
        <f>LEN(B3967)</f>
        <v>97</v>
      </c>
      <c r="E3967">
        <v>0</v>
      </c>
      <c r="F3967">
        <v>0</v>
      </c>
      <c r="G3967" t="str">
        <f>IF(D3967&gt;0,"&lt;h3&gt;" &amp; B3967 &amp; "&lt;/h3&gt;",IF(E3967&gt;0,"&lt;p /&gt;&lt;i&gt;" &amp; B3967 &amp; "&lt;/i&gt;&lt;p /&gt;",IF(F3967&gt;0,B3967 &amp; "&lt;p /&gt;", B3967)))</f>
        <v>What if no one had discovered Math and Science plus technology what would be our state right now?</v>
      </c>
    </row>
    <row r="3968" spans="1:7">
      <c r="A3968">
        <v>3905</v>
      </c>
      <c r="B3968" s="1" t="s">
        <v>3906</v>
      </c>
      <c r="C3968">
        <f>LEN(B3968)</f>
        <v>41</v>
      </c>
      <c r="E3968">
        <v>0</v>
      </c>
      <c r="F3968">
        <v>0</v>
      </c>
      <c r="G3968" t="str">
        <f>IF(D3968&gt;0,"&lt;h3&gt;" &amp; B3968 &amp; "&lt;/h3&gt;",IF(E3968&gt;0,"&lt;p /&gt;&lt;i&gt;" &amp; B3968 &amp; "&lt;/i&gt;&lt;p /&gt;",IF(F3968&gt;0,B3968 &amp; "&lt;p /&gt;", B3968)))</f>
        <v>What if L7 had a competitive hockey team?</v>
      </c>
    </row>
    <row r="3969" spans="1:7">
      <c r="A3969">
        <v>3906</v>
      </c>
      <c r="B3969" s="1" t="s">
        <v>3907</v>
      </c>
      <c r="C3969">
        <f>LEN(B3969)</f>
        <v>66</v>
      </c>
      <c r="E3969">
        <v>0</v>
      </c>
      <c r="F3969">
        <v>0</v>
      </c>
      <c r="G3969" t="str">
        <f>IF(D3969&gt;0,"&lt;h3&gt;" &amp; B3969 &amp; "&lt;/h3&gt;",IF(E3969&gt;0,"&lt;p /&gt;&lt;i&gt;" &amp; B3969 &amp; "&lt;/i&gt;&lt;p /&gt;",IF(F3969&gt;0,B3969 &amp; "&lt;p /&gt;", B3969)))</f>
        <v>What if they had DMX in this movie, I just might die ____________?</v>
      </c>
    </row>
    <row r="3970" spans="1:7">
      <c r="A3970">
        <v>3907</v>
      </c>
      <c r="B3970" s="1" t="s">
        <v>3908</v>
      </c>
      <c r="C3970">
        <f>LEN(B3970)</f>
        <v>24</v>
      </c>
      <c r="E3970">
        <v>0</v>
      </c>
      <c r="F3970">
        <v>0</v>
      </c>
      <c r="G3970" t="str">
        <f>IF(D3970&gt;0,"&lt;h3&gt;" &amp; B3970 &amp; "&lt;/h3&gt;",IF(E3970&gt;0,"&lt;p /&gt;&lt;i&gt;" &amp; B3970 &amp; "&lt;/i&gt;&lt;p /&gt;",IF(F3970&gt;0,B3970 &amp; "&lt;p /&gt;", B3970)))</f>
        <v>What if aaliyah &amp;amp; r?</v>
      </c>
    </row>
    <row r="3971" spans="1:7">
      <c r="A3971">
        <v>3908</v>
      </c>
      <c r="B3971" s="1" t="s">
        <v>3909</v>
      </c>
      <c r="C3971">
        <f>LEN(B3971)</f>
        <v>72</v>
      </c>
      <c r="E3971">
        <v>0</v>
      </c>
      <c r="F3971">
        <v>0</v>
      </c>
      <c r="G3971" t="str">
        <f>IF(D3971&gt;0,"&lt;h3&gt;" &amp; B3971 &amp; "&lt;/h3&gt;",IF(E3971&gt;0,"&lt;p /&gt;&lt;i&gt;" &amp; B3971 &amp; "&lt;/i&gt;&lt;p /&gt;",IF(F3971&gt;0,B3971 &amp; "&lt;p /&gt;", B3971)))</f>
        <v>What if you had a good time ... let hot guys playing live .............?</v>
      </c>
    </row>
    <row r="3972" spans="1:7">
      <c r="A3972">
        <v>3909</v>
      </c>
      <c r="B3972" s="1" t="s">
        <v>3910</v>
      </c>
      <c r="C3972">
        <f>LEN(B3972)</f>
        <v>57</v>
      </c>
      <c r="E3972">
        <v>0</v>
      </c>
      <c r="F3972">
        <v>0</v>
      </c>
      <c r="G3972" t="str">
        <f>IF(D3972&gt;0,"&lt;h3&gt;" &amp; B3972 &amp; "&lt;/h3&gt;",IF(E3972&gt;0,"&lt;p /&gt;&lt;i&gt;" &amp; B3972 &amp; "&lt;/i&gt;&lt;p /&gt;",IF(F3972&gt;0,B3972 &amp; "&lt;p /&gt;", B3972)))</f>
        <v>What if all politicians had the common sense of this man?</v>
      </c>
    </row>
    <row r="3973" spans="1:7">
      <c r="A3973">
        <v>3910</v>
      </c>
      <c r="B3973" s="1" t="s">
        <v>3911</v>
      </c>
      <c r="C3973">
        <f>LEN(B3973)</f>
        <v>54</v>
      </c>
      <c r="E3973">
        <v>0</v>
      </c>
      <c r="F3973">
        <v>0</v>
      </c>
      <c r="G3973" t="str">
        <f>IF(D3973&gt;0,"&lt;h3&gt;" &amp; B3973 &amp; "&lt;/h3&gt;",IF(E3973&gt;0,"&lt;p /&gt;&lt;i&gt;" &amp; B3973 &amp; "&lt;/i&gt;&lt;p /&gt;",IF(F3973&gt;0,B3973 &amp; "&lt;p /&gt;", B3973)))</f>
        <v>What if u died and we had mf ice Cube play your role ?</v>
      </c>
    </row>
    <row r="3974" spans="1:7">
      <c r="A3974">
        <v>3911</v>
      </c>
      <c r="B3974" s="1" t="s">
        <v>3912</v>
      </c>
      <c r="C3974">
        <f>LEN(B3974)</f>
        <v>90</v>
      </c>
      <c r="E3974">
        <v>0</v>
      </c>
      <c r="F3974">
        <v>0</v>
      </c>
      <c r="G3974" t="str">
        <f>IF(D3974&gt;0,"&lt;h3&gt;" &amp; B3974 &amp; "&lt;/h3&gt;",IF(E3974&gt;0,"&lt;p /&gt;&lt;i&gt;" &amp; B3974 &amp; "&lt;/i&gt;&lt;p /&gt;",IF(F3974&gt;0,B3974 &amp; "&lt;p /&gt;", B3974)))</f>
        <v>WHAT If he had the micro sound on and he lets out a moan and everyone hears it hdkahskshs?</v>
      </c>
    </row>
    <row r="3975" spans="1:7">
      <c r="A3975">
        <v>3912</v>
      </c>
      <c r="B3975" s="1" t="s">
        <v>3913</v>
      </c>
      <c r="C3975">
        <f>LEN(B3975)</f>
        <v>51</v>
      </c>
      <c r="E3975">
        <v>0</v>
      </c>
      <c r="F3975">
        <v>0</v>
      </c>
      <c r="G3975" t="str">
        <f>IF(D3975&gt;0,"&lt;h3&gt;" &amp; B3975 &amp; "&lt;/h3&gt;",IF(E3975&gt;0,"&lt;p /&gt;&lt;i&gt;" &amp; B3975 &amp; "&lt;/i&gt;&lt;p /&gt;",IF(F3975&gt;0,B3975 &amp; "&lt;p /&gt;", B3975)))</f>
        <v>What If Birdman &amp;amp; DJ Khalad Had They Own Song ?</v>
      </c>
    </row>
    <row r="3976" spans="1:7">
      <c r="A3976">
        <v>3913</v>
      </c>
      <c r="B3976" s="1" t="s">
        <v>3914</v>
      </c>
      <c r="C3976">
        <f>LEN(B3976)</f>
        <v>65</v>
      </c>
      <c r="E3976">
        <v>0</v>
      </c>
      <c r="F3976">
        <v>0</v>
      </c>
      <c r="G3976" t="str">
        <f>IF(D3976&gt;0,"&lt;h3&gt;" &amp; B3976 &amp; "&lt;/h3&gt;",IF(E3976&gt;0,"&lt;p /&gt;&lt;i&gt;" &amp; B3976 &amp; "&lt;/i&gt;&lt;p /&gt;",IF(F3976&gt;0,B3976 &amp; "&lt;p /&gt;", B3976)))</f>
        <v>What if they take knees and the eventual punt had gotten blocked?</v>
      </c>
    </row>
    <row r="3977" spans="1:7">
      <c r="A3977">
        <v>3914</v>
      </c>
      <c r="B3977" s="1" t="s">
        <v>3915</v>
      </c>
      <c r="C3977">
        <f>LEN(B3977)</f>
        <v>59</v>
      </c>
      <c r="E3977">
        <v>0</v>
      </c>
      <c r="F3977">
        <v>0</v>
      </c>
      <c r="G3977" t="str">
        <f>IF(D3977&gt;0,"&lt;h3&gt;" &amp; B3977 &amp; "&lt;/h3&gt;",IF(E3977&gt;0,"&lt;p /&gt;&lt;i&gt;" &amp; B3977 &amp; "&lt;/i&gt;&lt;p /&gt;",IF(F3977&gt;0,B3977 &amp; "&lt;p /&gt;", B3977)))</f>
        <v>What if Kahn had AIDS #needlesharing #StarTrekIntoDarkness?</v>
      </c>
    </row>
    <row r="3978" spans="1:7">
      <c r="A3978">
        <v>3915</v>
      </c>
      <c r="B3978" s="1" t="s">
        <v>3916</v>
      </c>
      <c r="C3978">
        <f>LEN(B3978)</f>
        <v>33</v>
      </c>
      <c r="E3978">
        <v>1</v>
      </c>
      <c r="F3978">
        <v>0</v>
      </c>
      <c r="G3978" t="str">
        <f>IF(D3978&gt;0,"&lt;h3&gt;" &amp; B3978 &amp; "&lt;/h3&gt;",IF(E3978&gt;0,"&lt;p /&gt;&lt;i&gt;" &amp; B3978 &amp; "&lt;/i&gt;&lt;p /&gt;",IF(F3978&gt;0,B3978 &amp; "&lt;p /&gt;", B3978)))</f>
        <v>&lt;p /&gt;&lt;i&gt;What if I had brown hair guys __?&lt;/i&gt;&lt;p /&gt;</v>
      </c>
    </row>
    <row r="3979" spans="1:7">
      <c r="A3979">
        <v>3916</v>
      </c>
      <c r="B3979" s="1" t="s">
        <v>3917</v>
      </c>
      <c r="C3979">
        <f>LEN(B3979)</f>
        <v>50</v>
      </c>
      <c r="E3979">
        <v>0</v>
      </c>
      <c r="F3979">
        <v>0</v>
      </c>
      <c r="G3979" t="str">
        <f>IF(D3979&gt;0,"&lt;h3&gt;" &amp; B3979 &amp; "&lt;/h3&gt;",IF(E3979&gt;0,"&lt;p /&gt;&lt;i&gt;" &amp; B3979 &amp; "&lt;/i&gt;&lt;p /&gt;",IF(F3979&gt;0,B3979 &amp; "&lt;p /&gt;", B3979)))</f>
        <v>What if they had like a cute buff wolf datefriend?</v>
      </c>
    </row>
    <row r="3980" spans="1:7">
      <c r="A3980">
        <v>3917</v>
      </c>
      <c r="B3980" s="1" t="s">
        <v>3918</v>
      </c>
      <c r="C3980">
        <f>LEN(B3980)</f>
        <v>31</v>
      </c>
      <c r="E3980">
        <v>0</v>
      </c>
      <c r="F3980">
        <v>0</v>
      </c>
      <c r="G3980" t="str">
        <f>IF(D3980&gt;0,"&lt;h3&gt;" &amp; B3980 &amp; "&lt;/h3&gt;",IF(E3980&gt;0,"&lt;p /&gt;&lt;i&gt;" &amp; B3980 &amp; "&lt;/i&gt;&lt;p /&gt;",IF(F3980&gt;0,B3980 &amp; "&lt;p /&gt;", B3980)))</f>
        <v>What if they had dementia &amp;amp?</v>
      </c>
    </row>
    <row r="3981" spans="1:7">
      <c r="A3981">
        <v>3918</v>
      </c>
      <c r="B3981" s="1" t="s">
        <v>3919</v>
      </c>
      <c r="C3981">
        <f>LEN(B3981)</f>
        <v>106</v>
      </c>
      <c r="E3981">
        <v>0</v>
      </c>
      <c r="F3981">
        <v>0</v>
      </c>
      <c r="G3981" t="str">
        <f>IF(D3981&gt;0,"&lt;h3&gt;" &amp; B3981 &amp; "&lt;/h3&gt;",IF(E3981&gt;0,"&lt;p /&gt;&lt;i&gt;" &amp; B3981 &amp; "&lt;/i&gt;&lt;p /&gt;",IF(F3981&gt;0,B3981 &amp; "&lt;p /&gt;", B3981)))</f>
        <v>What if George adopted Dio because he knew Jonathan was sick and he had tried adopting another boy but he?</v>
      </c>
    </row>
    <row r="3982" spans="1:7">
      <c r="A3982">
        <v>3919</v>
      </c>
      <c r="B3982" s="1" t="s">
        <v>3920</v>
      </c>
      <c r="C3982">
        <f>LEN(B3982)</f>
        <v>74</v>
      </c>
      <c r="E3982">
        <v>0</v>
      </c>
      <c r="F3982">
        <v>0</v>
      </c>
      <c r="G3982" t="str">
        <f>IF(D3982&gt;0,"&lt;h3&gt;" &amp; B3982 &amp; "&lt;/h3&gt;",IF(E3982&gt;0,"&lt;p /&gt;&lt;i&gt;" &amp; B3982 &amp; "&lt;/i&gt;&lt;p /&gt;",IF(F3982&gt;0,B3982 &amp; "&lt;p /&gt;", B3982)))</f>
        <v>What if Zendaya was still in this. ___. How would it had turned out to be?</v>
      </c>
    </row>
    <row r="3983" spans="1:7">
      <c r="A3983">
        <v>3920</v>
      </c>
      <c r="B3983" s="1" t="s">
        <v>3921</v>
      </c>
      <c r="C3983">
        <f>LEN(B3983)</f>
        <v>27</v>
      </c>
      <c r="E3983">
        <v>1</v>
      </c>
      <c r="F3983">
        <v>0</v>
      </c>
      <c r="G3983" t="str">
        <f>IF(D3983&gt;0,"&lt;h3&gt;" &amp; B3983 &amp; "&lt;/h3&gt;",IF(E3983&gt;0,"&lt;p /&gt;&lt;i&gt;" &amp; B3983 &amp; "&lt;/i&gt;&lt;p /&gt;",IF(F3983&gt;0,B3983 &amp; "&lt;p /&gt;", B3983)))</f>
        <v>&lt;p /&gt;&lt;i&gt;What if I had diff parents?&lt;/i&gt;&lt;p /&gt;</v>
      </c>
    </row>
    <row r="3984" spans="1:7">
      <c r="A3984">
        <v>3921</v>
      </c>
      <c r="B3984" s="1" t="s">
        <v>3922</v>
      </c>
      <c r="C3984">
        <f>LEN(B3984)</f>
        <v>78</v>
      </c>
      <c r="E3984">
        <v>0</v>
      </c>
      <c r="F3984">
        <v>0</v>
      </c>
      <c r="G3984" t="str">
        <f>IF(D3984&gt;0,"&lt;h3&gt;" &amp; B3984 &amp; "&lt;/h3&gt;",IF(E3984&gt;0,"&lt;p /&gt;&lt;i&gt;" &amp; B3984 &amp; "&lt;/i&gt;&lt;p /&gt;",IF(F3984&gt;0,B3984 &amp; "&lt;p /&gt;", B3984)))</f>
        <v>What if the sexual assault kits just had 151 and caffeine free sprite in them?</v>
      </c>
    </row>
    <row r="3985" spans="1:7">
      <c r="A3985">
        <v>3922</v>
      </c>
      <c r="B3985" s="1" t="s">
        <v>3923</v>
      </c>
      <c r="C3985">
        <f>LEN(B3985)</f>
        <v>138</v>
      </c>
      <c r="E3985">
        <v>0</v>
      </c>
      <c r="F3985">
        <v>0</v>
      </c>
      <c r="G3985" t="str">
        <f>IF(D3985&gt;0,"&lt;h3&gt;" &amp; B3985 &amp; "&lt;/h3&gt;",IF(E3985&gt;0,"&lt;p /&gt;&lt;i&gt;" &amp; B3985 &amp; "&lt;/i&gt;&lt;p /&gt;",IF(F3985&gt;0,B3985 &amp; "&lt;p /&gt;", B3985)))</f>
        <v>What if you never left my house that night,What if we never ever had that fight, What if you stayed and never called it quits____________?</v>
      </c>
    </row>
    <row r="3986" spans="1:7">
      <c r="A3986">
        <v>3923</v>
      </c>
      <c r="B3986" s="1" t="s">
        <v>3924</v>
      </c>
      <c r="C3986">
        <f>LEN(B3986)</f>
        <v>96</v>
      </c>
      <c r="E3986">
        <v>0</v>
      </c>
      <c r="F3986">
        <v>0</v>
      </c>
      <c r="G3986" t="str">
        <f>IF(D3986&gt;0,"&lt;h3&gt;" &amp; B3986 &amp; "&lt;/h3&gt;",IF(E3986&gt;0,"&lt;p /&gt;&lt;i&gt;" &amp; B3986 &amp; "&lt;/i&gt;&lt;p /&gt;",IF(F3986&gt;0,B3986 &amp; "&lt;p /&gt;", B3986)))</f>
        <v>What if I told you Maryland had 47 total yards and was trailing by two points to Michigan State?</v>
      </c>
    </row>
    <row r="3987" spans="1:7">
      <c r="A3987">
        <v>3924</v>
      </c>
      <c r="B3987" s="1" t="s">
        <v>3925</v>
      </c>
      <c r="C3987">
        <f>LEN(B3987)</f>
        <v>128</v>
      </c>
      <c r="E3987">
        <v>0</v>
      </c>
      <c r="F3987">
        <v>0</v>
      </c>
      <c r="G3987" t="str">
        <f>IF(D3987&gt;0,"&lt;h3&gt;" &amp; B3987 &amp; "&lt;/h3&gt;",IF(E3987&gt;0,"&lt;p /&gt;&lt;i&gt;" &amp; B3987 &amp; "&lt;/i&gt;&lt;p /&gt;",IF(F3987&gt;0,B3987 &amp; "&lt;p /&gt;", B3987)))</f>
        <v>What if one day you're dating one of the boys, and they read your old tweets and see you were thirsty af and had no lane ______?</v>
      </c>
    </row>
    <row r="3988" spans="1:7">
      <c r="A3988">
        <v>3925</v>
      </c>
      <c r="B3988" s="1" t="s">
        <v>3926</v>
      </c>
      <c r="C3988">
        <f>LEN(B3988)</f>
        <v>50</v>
      </c>
      <c r="E3988">
        <v>1</v>
      </c>
      <c r="F3988">
        <v>0</v>
      </c>
      <c r="G3988" t="str">
        <f>IF(D3988&gt;0,"&lt;h3&gt;" &amp; B3988 &amp; "&lt;/h3&gt;",IF(E3988&gt;0,"&lt;p /&gt;&lt;i&gt;" &amp; B3988 &amp; "&lt;/i&gt;&lt;p /&gt;",IF(F3988&gt;0,B3988 &amp; "&lt;p /&gt;", B3988)))</f>
        <v>&lt;p /&gt;&lt;i&gt;What if they had bobby shrumurda in the movie ___?&lt;/i&gt;&lt;p /&gt;</v>
      </c>
    </row>
    <row r="3989" spans="1:7">
      <c r="A3989">
        <v>3926</v>
      </c>
      <c r="B3989" s="1" t="s">
        <v>3927</v>
      </c>
      <c r="C3989">
        <f>LEN(B3989)</f>
        <v>123</v>
      </c>
      <c r="E3989">
        <v>0</v>
      </c>
      <c r="F3989">
        <v>0</v>
      </c>
      <c r="G3989" t="str">
        <f>IF(D3989&gt;0,"&lt;h3&gt;" &amp; B3989 &amp; "&lt;/h3&gt;",IF(E3989&gt;0,"&lt;p /&gt;&lt;i&gt;" &amp; B3989 &amp; "&lt;/i&gt;&lt;p /&gt;",IF(F3989&gt;0,B3989 &amp; "&lt;p /&gt;", B3989)))</f>
        <v>What if mangles second head was a parrot and that's why it has one eye, it had an eye patch and it was attached to mangled?</v>
      </c>
    </row>
    <row r="3990" spans="1:7">
      <c r="A3990">
        <v>3927</v>
      </c>
      <c r="B3990" s="1" t="s">
        <v>3928</v>
      </c>
      <c r="C3990">
        <f>LEN(B3990)</f>
        <v>21</v>
      </c>
      <c r="E3990">
        <v>0</v>
      </c>
      <c r="F3990">
        <v>0</v>
      </c>
      <c r="G3990" t="str">
        <f>IF(D3990&gt;0,"&lt;h3&gt;" &amp; B3990 &amp; "&lt;/h3&gt;",IF(E3990&gt;0,"&lt;p /&gt;&lt;i&gt;" &amp; B3990 &amp; "&lt;/i&gt;&lt;p /&gt;",IF(F3990&gt;0,B3990 &amp; "&lt;p /&gt;", B3990)))</f>
        <v>What if I had biceps?</v>
      </c>
    </row>
    <row r="3991" spans="1:7">
      <c r="A3991">
        <v>3928</v>
      </c>
      <c r="B3991" s="1" t="s">
        <v>3929</v>
      </c>
      <c r="C3991">
        <f>LEN(B3991)</f>
        <v>80</v>
      </c>
      <c r="E3991">
        <v>0</v>
      </c>
      <c r="F3991">
        <v>0</v>
      </c>
      <c r="G3991" t="str">
        <f>IF(D3991&gt;0,"&lt;h3&gt;" &amp; B3991 &amp; "&lt;/h3&gt;",IF(E3991&gt;0,"&lt;p /&gt;&lt;i&gt;" &amp; B3991 &amp; "&lt;/i&gt;&lt;p /&gt;",IF(F3991&gt;0,B3991 &amp; "&lt;p /&gt;", B3991)))</f>
        <v>What if your parents had aborted YOU me: well okay for starters i wouldn't have?</v>
      </c>
    </row>
    <row r="3992" spans="1:7">
      <c r="A3992">
        <v>3929</v>
      </c>
      <c r="B3992" s="1" t="s">
        <v>3930</v>
      </c>
      <c r="C3992">
        <f>LEN(B3992)</f>
        <v>39</v>
      </c>
      <c r="E3992">
        <v>0</v>
      </c>
      <c r="F3992">
        <v>0</v>
      </c>
      <c r="G3992" t="str">
        <f>IF(D3992&gt;0,"&lt;h3&gt;" &amp; B3992 &amp; "&lt;/h3&gt;",IF(E3992&gt;0,"&lt;p /&gt;&lt;i&gt;" &amp; B3992 &amp; "&lt;/i&gt;&lt;p /&gt;",IF(F3992&gt;0,B3992 &amp; "&lt;p /&gt;", B3992)))</f>
        <v>What if everyone had arms like a t-rex?</v>
      </c>
    </row>
    <row r="3993" spans="1:7">
      <c r="A3993">
        <v>3930</v>
      </c>
      <c r="B3993" s="1" t="s">
        <v>3931</v>
      </c>
      <c r="C3993">
        <f>LEN(B3993)</f>
        <v>34</v>
      </c>
      <c r="E3993">
        <v>0</v>
      </c>
      <c r="F3993">
        <v>0</v>
      </c>
      <c r="G3993" t="str">
        <f>IF(D3993&gt;0,"&lt;h3&gt;" &amp; B3993 &amp; "&lt;/h3&gt;",IF(E3993&gt;0,"&lt;p /&gt;&lt;i&gt;" &amp; B3993 &amp; "&lt;/i&gt;&lt;p /&gt;",IF(F3993&gt;0,B3993 &amp; "&lt;p /&gt;", B3993)))</f>
        <v>What if simi had a Krispy Kreme _?</v>
      </c>
    </row>
    <row r="3994" spans="1:7">
      <c r="A3994">
        <v>3931</v>
      </c>
      <c r="B3994" s="1" t="s">
        <v>3932</v>
      </c>
      <c r="C3994">
        <f>LEN(B3994)</f>
        <v>141</v>
      </c>
      <c r="E3994">
        <v>0</v>
      </c>
      <c r="F3994">
        <v>0</v>
      </c>
      <c r="G3994" t="str">
        <f>IF(D3994&gt;0,"&lt;h3&gt;" &amp; B3994 &amp; "&lt;/h3&gt;",IF(E3994&gt;0,"&lt;p /&gt;&lt;i&gt;" &amp; B3994 &amp; "&lt;/i&gt;&lt;p /&gt;",IF(F3994&gt;0,B3994 &amp; "&lt;p /&gt;", B3994)))</f>
        <v>What if u woke up with amnesia &amp;amp; all you could remember was your twitter password and u had to discover who u were based off your tweets?</v>
      </c>
    </row>
    <row r="3995" spans="1:7">
      <c r="A3995">
        <v>3932</v>
      </c>
      <c r="B3995" s="1" t="s">
        <v>3933</v>
      </c>
      <c r="C3995">
        <f>LEN(B3995)</f>
        <v>51</v>
      </c>
      <c r="E3995">
        <v>0</v>
      </c>
      <c r="F3995">
        <v>0</v>
      </c>
      <c r="G3995" t="str">
        <f>IF(D3995&gt;0,"&lt;h3&gt;" &amp; B3995 &amp; "&lt;/h3&gt;",IF(E3995&gt;0,"&lt;p /&gt;&lt;i&gt;" &amp; B3995 &amp; "&lt;/i&gt;&lt;p /&gt;",IF(F3995&gt;0,B3995 &amp; "&lt;p /&gt;", B3995)))</f>
        <v>What if Richard Bernstein and young thug had a kid?</v>
      </c>
    </row>
    <row r="3996" spans="1:7">
      <c r="A3996">
        <v>3933</v>
      </c>
      <c r="B3996" s="1" t="s">
        <v>3934</v>
      </c>
      <c r="C3996">
        <f>LEN(B3996)</f>
        <v>54</v>
      </c>
      <c r="E3996">
        <v>0</v>
      </c>
      <c r="F3996">
        <v>0</v>
      </c>
      <c r="G3996" t="str">
        <f>IF(D3996&gt;0,"&lt;h3&gt;" &amp; B3996 &amp; "&lt;/h3&gt;",IF(E3996&gt;0,"&lt;p /&gt;&lt;i&gt;" &amp; B3996 &amp; "&lt;/i&gt;&lt;p /&gt;",IF(F3996&gt;0,B3996 &amp; "&lt;p /&gt;", B3996)))</f>
        <v>What if they had something like a movie night instead?</v>
      </c>
    </row>
    <row r="3997" spans="1:7">
      <c r="A3997">
        <v>3934</v>
      </c>
      <c r="B3997" s="1" t="s">
        <v>3935</v>
      </c>
      <c r="C3997">
        <f>LEN(B3997)</f>
        <v>62</v>
      </c>
      <c r="E3997">
        <v>0</v>
      </c>
      <c r="F3997">
        <v>0</v>
      </c>
      <c r="G3997" t="str">
        <f>IF(D3997&gt;0,"&lt;h3&gt;" &amp; B3997 &amp; "&lt;/h3&gt;",IF(E3997&gt;0,"&lt;p /&gt;&lt;i&gt;" &amp; B3997 &amp; "&lt;/i&gt;&lt;p /&gt;",IF(F3997&gt;0,B3997 &amp; "&lt;p /&gt;", B3997)))</f>
        <v>What if Nehru &amp;amp; Patel had refused to build Somnath temple?</v>
      </c>
    </row>
    <row r="3998" spans="1:7">
      <c r="A3998">
        <v>3935</v>
      </c>
      <c r="B3998" s="1" t="s">
        <v>3936</v>
      </c>
      <c r="C3998">
        <f>LEN(B3998)</f>
        <v>36</v>
      </c>
      <c r="E3998">
        <v>0</v>
      </c>
      <c r="F3998">
        <v>0</v>
      </c>
      <c r="G3998" t="str">
        <f>IF(D3998&gt;0,"&lt;h3&gt;" &amp; B3998 &amp; "&lt;/h3&gt;",IF(E3998&gt;0,"&lt;p /&gt;&lt;i&gt;" &amp; B3998 &amp; "&lt;/i&gt;&lt;p /&gt;",IF(F3998&gt;0,B3998 &amp; "&lt;p /&gt;", B3998)))</f>
        <v>What if people just had kind hearts?</v>
      </c>
    </row>
    <row r="3999" spans="1:7">
      <c r="A3999">
        <v>3936</v>
      </c>
      <c r="B3999" s="1" t="s">
        <v>3937</v>
      </c>
      <c r="C3999">
        <f>LEN(B3999)</f>
        <v>46</v>
      </c>
      <c r="E3999">
        <v>0</v>
      </c>
      <c r="F3999">
        <v>0</v>
      </c>
      <c r="G3999" t="str">
        <f>IF(D3999&gt;0,"&lt;h3&gt;" &amp; B3999 &amp; "&lt;/h3&gt;",IF(E3999&gt;0,"&lt;p /&gt;&lt;i&gt;" &amp; B3999 &amp; "&lt;/i&gt;&lt;p /&gt;",IF(F3999&gt;0,B3999 &amp; "&lt;p /&gt;", B3999)))</f>
        <v>What if every app you opened had a theme song?</v>
      </c>
    </row>
    <row r="4000" spans="1:7">
      <c r="A4000">
        <v>3937</v>
      </c>
      <c r="B4000" s="1" t="s">
        <v>3938</v>
      </c>
      <c r="C4000">
        <f>LEN(B4000)</f>
        <v>130</v>
      </c>
      <c r="E4000">
        <v>0</v>
      </c>
      <c r="F4000">
        <v>0</v>
      </c>
      <c r="G4000" t="str">
        <f>IF(D4000&gt;0,"&lt;h3&gt;" &amp; B4000 &amp; "&lt;/h3&gt;",IF(E4000&gt;0,"&lt;p /&gt;&lt;i&gt;" &amp; B4000 &amp; "&lt;/i&gt;&lt;p /&gt;",IF(F4000&gt;0,B4000 &amp; "&lt;p /&gt;", B4000)))</f>
        <v>What if instead of like yellow car headlights you could personalize and have purple headlights and everyone had a different color?</v>
      </c>
    </row>
    <row r="4001" spans="1:7">
      <c r="A4001">
        <v>3938</v>
      </c>
      <c r="B4001" s="1" t="s">
        <v>3939</v>
      </c>
      <c r="C4001">
        <f>LEN(B4001)</f>
        <v>45</v>
      </c>
      <c r="E4001">
        <v>0</v>
      </c>
      <c r="F4001">
        <v>0</v>
      </c>
      <c r="G4001" t="str">
        <f>IF(D4001&gt;0,"&lt;h3&gt;" &amp; B4001 &amp; "&lt;/h3&gt;",IF(E4001&gt;0,"&lt;p /&gt;&lt;i&gt;" &amp; B4001 &amp; "&lt;/i&gt;&lt;p /&gt;",IF(F4001&gt;0,B4001 &amp; "&lt;p /&gt;", B4001)))</f>
        <v>What if madhouse or a-1 had one piece though?</v>
      </c>
    </row>
    <row r="4002" spans="1:7">
      <c r="A4002">
        <v>3939</v>
      </c>
      <c r="B4002" s="1" t="s">
        <v>3940</v>
      </c>
      <c r="C4002">
        <f>LEN(B4002)</f>
        <v>86</v>
      </c>
      <c r="E4002">
        <v>0</v>
      </c>
      <c r="F4002">
        <v>0</v>
      </c>
      <c r="G4002" t="str">
        <f>IF(D4002&gt;0,"&lt;h3&gt;" &amp; B4002 &amp; "&lt;/h3&gt;",IF(E4002&gt;0,"&lt;p /&gt;&lt;i&gt;" &amp; B4002 &amp; "&lt;/i&gt;&lt;p /&gt;",IF(F4002&gt;0,B4002 &amp; "&lt;p /&gt;", B4002)))</f>
        <v>What if the Cavs scored 200 in a game, Bron had 58/Kyrie had 62 and Kevin Love had 80?</v>
      </c>
    </row>
    <row r="4003" spans="1:7">
      <c r="A4003">
        <v>3940</v>
      </c>
      <c r="B4003" s="1" t="s">
        <v>3941</v>
      </c>
      <c r="C4003">
        <f>LEN(B4003)</f>
        <v>126</v>
      </c>
      <c r="E4003">
        <v>0</v>
      </c>
      <c r="F4003">
        <v>0</v>
      </c>
      <c r="G4003" t="str">
        <f>IF(D4003&gt;0,"&lt;h3&gt;" &amp; B4003 &amp; "&lt;/h3&gt;",IF(E4003&gt;0,"&lt;p /&gt;&lt;i&gt;" &amp; B4003 &amp; "&lt;/i&gt;&lt;p /&gt;",IF(F4003&gt;0,B4003 &amp; "&lt;p /&gt;", B4003)))</f>
        <v>What if we had 50 HS kids make idea pitches with local entrepreneurs helping them over one weekend to turn ideas into reality?</v>
      </c>
    </row>
    <row r="4004" spans="1:7">
      <c r="A4004">
        <v>3941</v>
      </c>
      <c r="B4004" s="1" t="s">
        <v>3942</v>
      </c>
      <c r="C4004">
        <f>LEN(B4004)</f>
        <v>76</v>
      </c>
      <c r="E4004">
        <v>0</v>
      </c>
      <c r="F4004">
        <v>0</v>
      </c>
      <c r="G4004" t="str">
        <f>IF(D4004&gt;0,"&lt;h3&gt;" &amp; B4004 &amp; "&lt;/h3&gt;",IF(E4004&gt;0,"&lt;p /&gt;&lt;i&gt;" &amp; B4004 &amp; "&lt;/i&gt;&lt;p /&gt;",IF(F4004&gt;0,B4004 &amp; "&lt;p /&gt;", B4004)))</f>
        <v>What if i just had the covers printed blank except for type face and i just?</v>
      </c>
    </row>
    <row r="4005" spans="1:7">
      <c r="A4005">
        <v>3942</v>
      </c>
      <c r="B4005" s="1" t="s">
        <v>3943</v>
      </c>
      <c r="C4005">
        <f>LEN(B4005)</f>
        <v>59</v>
      </c>
      <c r="E4005">
        <v>1</v>
      </c>
      <c r="F4005">
        <v>0</v>
      </c>
      <c r="G4005" t="str">
        <f>IF(D4005&gt;0,"&lt;h3&gt;" &amp; B4005 &amp; "&lt;/h3&gt;",IF(E4005&gt;0,"&lt;p /&gt;&lt;i&gt;" &amp; B4005 &amp; "&lt;/i&gt;&lt;p /&gt;",IF(F4005&gt;0,B4005 &amp; "&lt;p /&gt;", B4005)))</f>
        <v>&lt;p /&gt;&lt;i&gt;What if the #TripleBacon had baby bacons before its demise?&lt;/i&gt;&lt;p /&gt;</v>
      </c>
    </row>
    <row r="4006" spans="1:7">
      <c r="A4006">
        <v>3943</v>
      </c>
      <c r="B4006" s="1" t="s">
        <v>3944</v>
      </c>
      <c r="C4006">
        <f>LEN(B4006)</f>
        <v>49</v>
      </c>
      <c r="E4006">
        <v>0</v>
      </c>
      <c r="F4006">
        <v>0</v>
      </c>
      <c r="G4006" t="str">
        <f>IF(D4006&gt;0,"&lt;h3&gt;" &amp; B4006 &amp; "&lt;/h3&gt;",IF(E4006&gt;0,"&lt;p /&gt;&lt;i&gt;" &amp; B4006 &amp; "&lt;/i&gt;&lt;p /&gt;",IF(F4006&gt;0,B4006 &amp; "&lt;p /&gt;", B4006)))</f>
        <v>What if Picup had access to a Protoss mothership?</v>
      </c>
    </row>
    <row r="4007" spans="1:7">
      <c r="A4007">
        <v>3944</v>
      </c>
      <c r="B4007" s="1" t="s">
        <v>3945</v>
      </c>
      <c r="C4007">
        <f>LEN(B4007)</f>
        <v>20</v>
      </c>
      <c r="E4007">
        <v>1</v>
      </c>
      <c r="F4007">
        <v>0</v>
      </c>
      <c r="G4007" t="str">
        <f>IF(D4007&gt;0,"&lt;h3&gt;" &amp; B4007 &amp; "&lt;/h3&gt;",IF(E4007&gt;0,"&lt;p /&gt;&lt;i&gt;" &amp; B4007 &amp; "&lt;/i&gt;&lt;p /&gt;",IF(F4007&gt;0,B4007 &amp; "&lt;p /&gt;", B4007)))</f>
        <v>&lt;p /&gt;&lt;i&gt;What if i had a bob?&lt;/i&gt;&lt;p /&gt;</v>
      </c>
    </row>
    <row r="4008" spans="1:7">
      <c r="A4008">
        <v>3945</v>
      </c>
      <c r="B4008" s="1" t="s">
        <v>3946</v>
      </c>
      <c r="C4008">
        <f>LEN(B4008)</f>
        <v>88</v>
      </c>
      <c r="E4008">
        <v>0</v>
      </c>
      <c r="F4008">
        <v>0</v>
      </c>
      <c r="G4008" t="str">
        <f>IF(D4008&gt;0,"&lt;h3&gt;" &amp; B4008 &amp; "&lt;/h3&gt;",IF(E4008&gt;0,"&lt;p /&gt;&lt;i&gt;" &amp; B4008 &amp; "&lt;/i&gt;&lt;p /&gt;",IF(F4008&gt;0,B4008 &amp; "&lt;p /&gt;", B4008)))</f>
        <v>What if that character that people think is Shadow Jago, Is actually the exact opposite?</v>
      </c>
    </row>
    <row r="4009" spans="1:7">
      <c r="A4009">
        <v>3946</v>
      </c>
      <c r="B4009" s="1" t="s">
        <v>3947</v>
      </c>
      <c r="C4009">
        <f>LEN(B4009)</f>
        <v>47</v>
      </c>
      <c r="E4009">
        <v>0</v>
      </c>
      <c r="F4009">
        <v>0</v>
      </c>
      <c r="G4009" t="str">
        <f>IF(D4009&gt;0,"&lt;h3&gt;" &amp; B4009 &amp; "&lt;/h3&gt;",IF(E4009&gt;0,"&lt;p /&gt;&lt;i&gt;" &amp; B4009 &amp; "&lt;/i&gt;&lt;p /&gt;",IF(F4009&gt;0,B4009 &amp; "&lt;p /&gt;", B4009)))</f>
        <v>What if he had a friend like u to help him out?</v>
      </c>
    </row>
    <row r="4010" spans="1:7">
      <c r="A4010">
        <v>3947</v>
      </c>
      <c r="B4010" s="1" t="s">
        <v>3948</v>
      </c>
      <c r="C4010">
        <f>LEN(B4010)</f>
        <v>30</v>
      </c>
      <c r="E4010">
        <v>0</v>
      </c>
      <c r="F4010">
        <v>0</v>
      </c>
      <c r="G4010" t="str">
        <f>IF(D4010&gt;0,"&lt;h3&gt;" &amp; B4010 &amp; "&lt;/h3&gt;",IF(E4010&gt;0,"&lt;p /&gt;&lt;i&gt;" &amp; B4010 &amp; "&lt;/i&gt;&lt;p /&gt;",IF(F4010&gt;0,B4010 &amp; "&lt;p /&gt;", B4010)))</f>
        <v>What if i had Ganon's haircut?</v>
      </c>
    </row>
    <row r="4011" spans="1:7">
      <c r="A4011">
        <v>3948</v>
      </c>
      <c r="B4011" s="1" t="s">
        <v>3949</v>
      </c>
      <c r="C4011">
        <f>LEN(B4011)</f>
        <v>46</v>
      </c>
      <c r="E4011">
        <v>0</v>
      </c>
      <c r="F4011">
        <v>0</v>
      </c>
      <c r="G4011" t="str">
        <f>IF(D4011&gt;0,"&lt;h3&gt;" &amp; B4011 &amp; "&lt;/h3&gt;",IF(E4011&gt;0,"&lt;p /&gt;&lt;i&gt;" &amp; B4011 &amp; "&lt;/i&gt;&lt;p /&gt;",IF(F4011&gt;0,B4011 &amp; "&lt;p /&gt;", B4011)))</f>
        <v>What if it was also like "so and so broke up"?</v>
      </c>
    </row>
    <row r="4012" spans="1:7">
      <c r="A4012">
        <v>3949</v>
      </c>
      <c r="B4012" s="1" t="s">
        <v>3950</v>
      </c>
      <c r="C4012">
        <f>LEN(B4012)</f>
        <v>73</v>
      </c>
      <c r="E4012">
        <v>0</v>
      </c>
      <c r="F4012">
        <v>0</v>
      </c>
      <c r="G4012" t="str">
        <f>IF(D4012&gt;0,"&lt;h3&gt;" &amp; B4012 &amp; "&lt;/h3&gt;",IF(E4012&gt;0,"&lt;p /&gt;&lt;i&gt;" &amp; B4012 &amp; "&lt;/i&gt;&lt;p /&gt;",IF(F4012&gt;0,B4012 &amp; "&lt;p /&gt;", B4012)))</f>
        <v>What if every human had feelings and insecurities wouldn't that be crazy?</v>
      </c>
    </row>
    <row r="4013" spans="1:7">
      <c r="A4013">
        <v>3950</v>
      </c>
      <c r="B4013" s="1" t="s">
        <v>3951</v>
      </c>
      <c r="C4013">
        <f>LEN(B4013)</f>
        <v>60</v>
      </c>
      <c r="E4013">
        <v>0</v>
      </c>
      <c r="F4013">
        <v>1</v>
      </c>
      <c r="G4013" t="str">
        <f>IF(D4013&gt;0,"&lt;h3&gt;" &amp; B4013 &amp; "&lt;/h3&gt;",IF(E4013&gt;0,"&lt;p /&gt;&lt;i&gt;" &amp; B4013 &amp; "&lt;/i&gt;&lt;p /&gt;",IF(F4013&gt;0,B4013 &amp; "&lt;p /&gt;", B4013)))</f>
        <v>What if Sheldon had a midnight madness basketball scrimmage?&lt;p /&gt;</v>
      </c>
    </row>
    <row r="4014" spans="1:7">
      <c r="A4014">
        <v>3951</v>
      </c>
      <c r="B4014" s="1" t="s">
        <v>3952</v>
      </c>
      <c r="C4014">
        <f>LEN(B4014)</f>
        <v>125</v>
      </c>
      <c r="E4014">
        <v>0</v>
      </c>
      <c r="F4014">
        <v>0</v>
      </c>
      <c r="G4014" t="str">
        <f>IF(D4014&gt;0,"&lt;h3&gt;" &amp; B4014 &amp; "&lt;/h3&gt;",IF(E4014&gt;0,"&lt;p /&gt;&lt;i&gt;" &amp; B4014 &amp; "&lt;/i&gt;&lt;p /&gt;",IF(F4014&gt;0,B4014 &amp; "&lt;p /&gt;", B4014)))</f>
        <v>What if cas had his musical awakening and got rlly into disco and blared it while cleaning the bunker in his undies haha bye?</v>
      </c>
    </row>
    <row r="4015" spans="1:7">
      <c r="A4015">
        <v>3952</v>
      </c>
      <c r="B4015" s="1" t="s">
        <v>3953</v>
      </c>
      <c r="C4015">
        <f>LEN(B4015)</f>
        <v>46</v>
      </c>
      <c r="E4015">
        <v>0</v>
      </c>
      <c r="F4015">
        <v>0</v>
      </c>
      <c r="G4015" t="str">
        <f>IF(D4015&gt;0,"&lt;h3&gt;" &amp; B4015 &amp; "&lt;/h3&gt;",IF(E4015&gt;0,"&lt;p /&gt;&lt;i&gt;" &amp; B4015 &amp; "&lt;/i&gt;&lt;p /&gt;",IF(F4015&gt;0,B4015 &amp; "&lt;p /&gt;", B4015)))</f>
        <v>What if Peter Parker had been a Mid Westerner?</v>
      </c>
    </row>
    <row r="4016" spans="1:7">
      <c r="A4016">
        <v>3953</v>
      </c>
      <c r="B4016" s="1" t="s">
        <v>3954</v>
      </c>
      <c r="C4016">
        <f>LEN(B4016)</f>
        <v>24</v>
      </c>
      <c r="E4016">
        <v>0</v>
      </c>
      <c r="F4016">
        <v>0</v>
      </c>
      <c r="G4016" t="str">
        <f>IF(D4016&gt;0,"&lt;h3&gt;" &amp; B4016 &amp; "&lt;/h3&gt;",IF(E4016&gt;0,"&lt;p /&gt;&lt;i&gt;" &amp; B4016 &amp; "&lt;/i&gt;&lt;p /&gt;",IF(F4016&gt;0,B4016 &amp; "&lt;p /&gt;", B4016)))</f>
        <v>What if he had hit .370?</v>
      </c>
    </row>
    <row r="4017" spans="1:7">
      <c r="A4017">
        <v>3954</v>
      </c>
      <c r="B4017" s="1" t="s">
        <v>3955</v>
      </c>
      <c r="C4017">
        <f>LEN(B4017)</f>
        <v>28</v>
      </c>
      <c r="E4017">
        <v>1</v>
      </c>
      <c r="F4017">
        <v>0</v>
      </c>
      <c r="G4017" t="str">
        <f>IF(D4017&gt;0,"&lt;h3&gt;" &amp; B4017 &amp; "&lt;/h3&gt;",IF(E4017&gt;0,"&lt;p /&gt;&lt;i&gt;" &amp; B4017 &amp; "&lt;/i&gt;&lt;p /&gt;",IF(F4017&gt;0,B4017 &amp; "&lt;p /&gt;", B4017)))</f>
        <v>&lt;p /&gt;&lt;i&gt;What if had a Girl Almighty?&lt;/i&gt;&lt;p /&gt;</v>
      </c>
    </row>
    <row r="4018" spans="1:7">
      <c r="A4018">
        <v>3955</v>
      </c>
      <c r="B4018" s="1" t="s">
        <v>3956</v>
      </c>
      <c r="C4018">
        <f>LEN(B4018)</f>
        <v>43</v>
      </c>
      <c r="E4018">
        <v>0</v>
      </c>
      <c r="F4018">
        <v>0</v>
      </c>
      <c r="G4018" t="str">
        <f>IF(D4018&gt;0,"&lt;h3&gt;" &amp; B4018 &amp; "&lt;/h3&gt;",IF(E4018&gt;0,"&lt;p /&gt;&lt;i&gt;" &amp; B4018 &amp; "&lt;/i&gt;&lt;p /&gt;",IF(F4018&gt;0,B4018 &amp; "&lt;p /&gt;", B4018)))</f>
        <v>What if I'd had one more night for goodbye?</v>
      </c>
    </row>
    <row r="4019" spans="1:7">
      <c r="A4019">
        <v>3956</v>
      </c>
      <c r="B4019" s="1" t="s">
        <v>3957</v>
      </c>
      <c r="C4019">
        <f>LEN(B4019)</f>
        <v>24</v>
      </c>
      <c r="E4019">
        <v>0</v>
      </c>
      <c r="F4019">
        <v>0</v>
      </c>
      <c r="G4019" t="str">
        <f>IF(D4019&gt;0,"&lt;h3&gt;" &amp; B4019 &amp; "&lt;/h3&gt;",IF(E4019&gt;0,"&lt;p /&gt;&lt;i&gt;" &amp; B4019 &amp; "&lt;/i&gt;&lt;p /&gt;",IF(F4019&gt;0,B4019 &amp; "&lt;p /&gt;", B4019)))</f>
        <v>What if it had children?</v>
      </c>
    </row>
    <row r="4020" spans="1:7">
      <c r="A4020">
        <v>3957</v>
      </c>
      <c r="B4020" s="1" t="s">
        <v>3958</v>
      </c>
      <c r="C4020">
        <f>LEN(B4020)</f>
        <v>34</v>
      </c>
      <c r="E4020">
        <v>0</v>
      </c>
      <c r="F4020">
        <v>0</v>
      </c>
      <c r="G4020" t="str">
        <f>IF(D4020&gt;0,"&lt;h3&gt;" &amp; B4020 &amp; "&lt;/h3&gt;",IF(E4020&gt;0,"&lt;p /&gt;&lt;i&gt;" &amp; B4020 &amp; "&lt;/i&gt;&lt;p /&gt;",IF(F4020&gt;0,B4020 &amp; "&lt;p /&gt;", B4020)))</f>
        <v>What if I had changed the channel?</v>
      </c>
    </row>
    <row r="4021" spans="1:7">
      <c r="A4021">
        <v>3958</v>
      </c>
      <c r="B4021" s="1" t="s">
        <v>3959</v>
      </c>
      <c r="C4021">
        <f>LEN(B4021)</f>
        <v>26</v>
      </c>
      <c r="E4021">
        <v>0</v>
      </c>
      <c r="F4021">
        <v>0</v>
      </c>
      <c r="G4021" t="str">
        <f>IF(D4021&gt;0,"&lt;h3&gt;" &amp; B4021 &amp; "&lt;/h3&gt;",IF(E4021&gt;0,"&lt;p /&gt;&lt;i&gt;" &amp; B4021 &amp; "&lt;/i&gt;&lt;p /&gt;",IF(F4021&gt;0,B4021 &amp; "&lt;p /&gt;", B4021)))</f>
        <v>What if letang had scored?</v>
      </c>
    </row>
    <row r="4022" spans="1:7">
      <c r="A4022">
        <v>3959</v>
      </c>
      <c r="B4022" s="1" t="s">
        <v>3960</v>
      </c>
      <c r="C4022">
        <f>LEN(B4022)</f>
        <v>31</v>
      </c>
      <c r="E4022">
        <v>0</v>
      </c>
      <c r="F4022">
        <v>0</v>
      </c>
      <c r="G4022" t="str">
        <f>IF(D4022&gt;0,"&lt;h3&gt;" &amp; B4022 &amp; "&lt;/h3&gt;",IF(E4022&gt;0,"&lt;p /&gt;&lt;i&gt;" &amp; B4022 &amp; "&lt;/i&gt;&lt;p /&gt;",IF(F4022&gt;0,B4022 &amp; "&lt;p /&gt;", B4022)))</f>
        <v>What if she dead had a twitter?</v>
      </c>
    </row>
    <row r="4023" spans="1:7">
      <c r="A4023">
        <v>3960</v>
      </c>
      <c r="B4023" s="1" t="s">
        <v>3961</v>
      </c>
      <c r="C4023">
        <f>LEN(B4023)</f>
        <v>41</v>
      </c>
      <c r="E4023">
        <v>0</v>
      </c>
      <c r="F4023">
        <v>1</v>
      </c>
      <c r="G4023" t="str">
        <f>IF(D4023&gt;0,"&lt;h3&gt;" &amp; B4023 &amp; "&lt;/h3&gt;",IF(E4023&gt;0,"&lt;p /&gt;&lt;i&gt;" &amp; B4023 &amp; "&lt;/i&gt;&lt;p /&gt;",IF(F4023&gt;0,B4023 &amp; "&lt;p /&gt;", B4023)))</f>
        <v>What if those bunnies had bunny families?&lt;p /&gt;</v>
      </c>
    </row>
    <row r="4024" spans="1:7">
      <c r="A4024">
        <v>3961</v>
      </c>
      <c r="B4024" s="1" t="s">
        <v>3962</v>
      </c>
      <c r="C4024">
        <f>LEN(B4024)</f>
        <v>48</v>
      </c>
      <c r="E4024">
        <v>0</v>
      </c>
      <c r="F4024">
        <v>0</v>
      </c>
      <c r="G4024" t="str">
        <f>IF(D4024&gt;0,"&lt;h3&gt;" &amp; B4024 &amp; "&lt;/h3&gt;",IF(E4024&gt;0,"&lt;p /&gt;&lt;i&gt;" &amp; B4024 &amp; "&lt;/i&gt;&lt;p /&gt;",IF(F4024&gt;0,B4024 &amp; "&lt;p /&gt;", B4024)))</f>
        <v>What if u had a baby then pushed it back in lol?</v>
      </c>
    </row>
    <row r="4025" spans="1:7">
      <c r="A4025">
        <v>3962</v>
      </c>
      <c r="B4025" s="1" t="s">
        <v>3963</v>
      </c>
      <c r="C4025">
        <f>LEN(B4025)</f>
        <v>59</v>
      </c>
      <c r="E4025">
        <v>0</v>
      </c>
      <c r="F4025">
        <v>0</v>
      </c>
      <c r="G4025" t="str">
        <f>IF(D4025&gt;0,"&lt;h3&gt;" &amp; B4025 &amp; "&lt;/h3&gt;",IF(E4025&gt;0,"&lt;p /&gt;&lt;i&gt;" &amp; B4025 &amp; "&lt;/i&gt;&lt;p /&gt;",IF(F4025&gt;0,B4025 &amp; "&lt;p /&gt;", B4025)))</f>
        <v>What if prisoners had other prisoners take their mug shots?</v>
      </c>
    </row>
    <row r="4026" spans="1:7">
      <c r="A4026">
        <v>3963</v>
      </c>
      <c r="B4026" s="1" t="s">
        <v>3964</v>
      </c>
      <c r="C4026">
        <f>LEN(B4026)</f>
        <v>54</v>
      </c>
      <c r="E4026">
        <v>0</v>
      </c>
      <c r="F4026">
        <v>0</v>
      </c>
      <c r="G4026" t="str">
        <f>IF(D4026&gt;0,"&lt;h3&gt;" &amp; B4026 &amp; "&lt;/h3&gt;",IF(E4026&gt;0,"&lt;p /&gt;&lt;i&gt;" &amp; B4026 &amp; "&lt;/i&gt;&lt;p /&gt;",IF(F4026&gt;0,B4026 &amp; "&lt;p /&gt;", B4026)))</f>
        <v>What if the convo doesn't go as well as you had hoped?</v>
      </c>
    </row>
    <row r="4027" spans="1:7">
      <c r="A4027">
        <v>3964</v>
      </c>
      <c r="B4027" s="1" t="s">
        <v>3965</v>
      </c>
      <c r="C4027">
        <f>LEN(B4027)</f>
        <v>29</v>
      </c>
      <c r="E4027">
        <v>0</v>
      </c>
      <c r="F4027">
        <v>0</v>
      </c>
      <c r="G4027" t="str">
        <f>IF(D4027&gt;0,"&lt;h3&gt;" &amp; B4027 &amp; "&lt;/h3&gt;",IF(E4027&gt;0,"&lt;p /&gt;&lt;i&gt;" &amp; B4027 &amp; "&lt;/i&gt;&lt;p /&gt;",IF(F4027&gt;0,B4027 &amp; "&lt;p /&gt;", B4027)))</f>
        <v>What if that person had lice?</v>
      </c>
    </row>
    <row r="4028" spans="1:7">
      <c r="A4028">
        <v>3965</v>
      </c>
      <c r="B4028" s="1" t="s">
        <v>3966</v>
      </c>
      <c r="C4028">
        <f>LEN(B4028)</f>
        <v>22</v>
      </c>
      <c r="E4028">
        <v>0</v>
      </c>
      <c r="F4028">
        <v>0</v>
      </c>
      <c r="G4028" t="str">
        <f>IF(D4028&gt;0,"&lt;h3&gt;" &amp; B4028 &amp; "&lt;/h3&gt;",IF(E4028&gt;0,"&lt;p /&gt;&lt;i&gt;" &amp; B4028 &amp; "&lt;/i&gt;&lt;p /&gt;",IF(F4028&gt;0,B4028 &amp; "&lt;p /&gt;", B4028)))</f>
        <v>WHAT IF I HAD 3 NOSES?</v>
      </c>
    </row>
    <row r="4029" spans="1:7">
      <c r="A4029">
        <v>3966</v>
      </c>
      <c r="B4029" s="1" t="s">
        <v>3967</v>
      </c>
      <c r="C4029">
        <f>LEN(B4029)</f>
        <v>34</v>
      </c>
      <c r="E4029">
        <v>0</v>
      </c>
      <c r="F4029">
        <v>0</v>
      </c>
      <c r="G4029" t="str">
        <f>IF(D4029&gt;0,"&lt;h3&gt;" &amp; B4029 &amp; "&lt;/h3&gt;",IF(E4029&gt;0,"&lt;p /&gt;&lt;i&gt;" &amp; B4029 &amp; "&lt;/i&gt;&lt;p /&gt;",IF(F4029&gt;0,B4029 &amp; "&lt;p /&gt;", B4029)))</f>
        <v>What If I Had My Bonnet On ______?</v>
      </c>
    </row>
    <row r="4030" spans="1:7">
      <c r="A4030">
        <v>3967</v>
      </c>
      <c r="B4030" s="1" t="s">
        <v>3968</v>
      </c>
      <c r="C4030">
        <f>LEN(B4030)</f>
        <v>70</v>
      </c>
      <c r="E4030">
        <v>0</v>
      </c>
      <c r="F4030">
        <v>0</v>
      </c>
      <c r="G4030" t="str">
        <f>IF(D4030&gt;0,"&lt;h3&gt;" &amp; B4030 &amp; "&lt;/h3&gt;",IF(E4030&gt;0,"&lt;p /&gt;&lt;i&gt;" &amp; B4030 &amp; "&lt;/i&gt;&lt;p /&gt;",IF(F4030&gt;0,B4030 &amp; "&lt;p /&gt;", B4030)))</f>
        <v>What if you had to like share a bunk with one of them on the tour bus?</v>
      </c>
    </row>
    <row r="4031" spans="1:7">
      <c r="A4031">
        <v>3968</v>
      </c>
      <c r="B4031" s="1" t="s">
        <v>3969</v>
      </c>
      <c r="C4031">
        <f>LEN(B4031)</f>
        <v>46</v>
      </c>
      <c r="E4031">
        <v>0</v>
      </c>
      <c r="F4031">
        <v>0</v>
      </c>
      <c r="G4031" t="str">
        <f>IF(D4031&gt;0,"&lt;h3&gt;" &amp; B4031 &amp; "&lt;/h3&gt;",IF(E4031&gt;0,"&lt;p /&gt;&lt;i&gt;" &amp; B4031 &amp; "&lt;/i&gt;&lt;p /&gt;",IF(F4031&gt;0,B4031 &amp; "&lt;p /&gt;", B4031)))</f>
        <v>What if you woke up one day and you had downs?</v>
      </c>
    </row>
    <row r="4032" spans="1:7">
      <c r="A4032">
        <v>3969</v>
      </c>
      <c r="B4032" s="1" t="s">
        <v>3970</v>
      </c>
      <c r="C4032">
        <f>LEN(B4032)</f>
        <v>47</v>
      </c>
      <c r="E4032">
        <v>0</v>
      </c>
      <c r="F4032">
        <v>0</v>
      </c>
      <c r="G4032" t="str">
        <f>IF(D4032&gt;0,"&lt;h3&gt;" &amp; B4032 &amp; "&lt;/h3&gt;",IF(E4032&gt;0,"&lt;p /&gt;&lt;i&gt;" &amp; B4032 &amp; "&lt;/i&gt;&lt;p /&gt;",IF(F4032&gt;0,B4032 &amp; "&lt;p /&gt;", B4032)))</f>
        <v>What if instead of gender we had Pokemon types?</v>
      </c>
    </row>
    <row r="4033" spans="1:7">
      <c r="A4033">
        <v>3970</v>
      </c>
      <c r="B4033" s="1" t="s">
        <v>3971</v>
      </c>
      <c r="C4033">
        <f>LEN(B4033)</f>
        <v>47</v>
      </c>
      <c r="E4033">
        <v>0</v>
      </c>
      <c r="F4033">
        <v>0</v>
      </c>
      <c r="G4033" t="str">
        <f>IF(D4033&gt;0,"&lt;h3&gt;" &amp; B4033 &amp; "&lt;/h3&gt;",IF(E4033&gt;0,"&lt;p /&gt;&lt;i&gt;" &amp; B4033 &amp; "&lt;/i&gt;&lt;p /&gt;",IF(F4033&gt;0,B4033 &amp; "&lt;p /&gt;", B4033)))</f>
        <v>What if you had two penises, could you imagine?</v>
      </c>
    </row>
    <row r="4034" spans="1:7">
      <c r="A4034">
        <v>3971</v>
      </c>
      <c r="B4034" s="1" t="s">
        <v>3972</v>
      </c>
      <c r="C4034">
        <f>LEN(B4034)</f>
        <v>44</v>
      </c>
      <c r="E4034">
        <v>0</v>
      </c>
      <c r="F4034">
        <v>0</v>
      </c>
      <c r="G4034" t="str">
        <f>IF(D4034&gt;0,"&lt;h3&gt;" &amp; B4034 &amp; "&lt;/h3&gt;",IF(E4034&gt;0,"&lt;p /&gt;&lt;i&gt;" &amp; B4034 &amp; "&lt;/i&gt;&lt;p /&gt;",IF(F4034&gt;0,B4034 &amp; "&lt;p /&gt;", B4034)))</f>
        <v>What if ll cool j and mike Tyson had a bavy?</v>
      </c>
    </row>
    <row r="4035" spans="1:7">
      <c r="A4035">
        <v>3972</v>
      </c>
      <c r="B4035" s="1" t="s">
        <v>3973</v>
      </c>
      <c r="C4035">
        <f>LEN(B4035)</f>
        <v>64</v>
      </c>
      <c r="E4035">
        <v>0</v>
      </c>
      <c r="F4035">
        <v>0</v>
      </c>
      <c r="G4035" t="str">
        <f>IF(D4035&gt;0,"&lt;h3&gt;" &amp; B4035 &amp; "&lt;/h3&gt;",IF(E4035&gt;0,"&lt;p /&gt;&lt;i&gt;" &amp; B4035 &amp; "&lt;/i&gt;&lt;p /&gt;",IF(F4035&gt;0,B4035 &amp; "&lt;p /&gt;", B4035)))</f>
        <v>What if someone had really big stitches-"  "I'd bite them off" ?</v>
      </c>
    </row>
    <row r="4036" spans="1:7">
      <c r="A4036">
        <v>3973</v>
      </c>
      <c r="B4036" s="1" t="s">
        <v>3974</v>
      </c>
      <c r="C4036">
        <f>LEN(B4036)</f>
        <v>31</v>
      </c>
      <c r="E4036">
        <v>0</v>
      </c>
      <c r="F4036">
        <v>0</v>
      </c>
      <c r="G4036" t="str">
        <f>IF(D4036&gt;0,"&lt;h3&gt;" &amp; B4036 &amp; "&lt;/h3&gt;",IF(E4036&gt;0,"&lt;p /&gt;&lt;i&gt;" &amp; B4036 &amp; "&lt;/i&gt;&lt;p /&gt;",IF(F4036&gt;0,B4036 &amp; "&lt;p /&gt;", B4036)))</f>
        <v>What if we had a blunt rn" lol?</v>
      </c>
    </row>
    <row r="4037" spans="1:7">
      <c r="A4037">
        <v>3974</v>
      </c>
      <c r="B4037" s="1" t="s">
        <v>3975</v>
      </c>
      <c r="C4037">
        <f>LEN(B4037)</f>
        <v>30</v>
      </c>
      <c r="E4037">
        <v>0</v>
      </c>
      <c r="F4037">
        <v>0</v>
      </c>
      <c r="G4037" t="str">
        <f>IF(D4037&gt;0,"&lt;h3&gt;" &amp; B4037 &amp; "&lt;/h3&gt;",IF(E4037&gt;0,"&lt;p /&gt;&lt;i&gt;" &amp; B4037 &amp; "&lt;/i&gt;&lt;p /&gt;",IF(F4037&gt;0,B4037 &amp; "&lt;p /&gt;", B4037)))</f>
        <v>What if it had hit her infant?</v>
      </c>
    </row>
    <row r="4038" spans="1:7">
      <c r="A4038">
        <v>3975</v>
      </c>
      <c r="B4038" s="1" t="s">
        <v>3976</v>
      </c>
      <c r="C4038">
        <f>LEN(B4038)</f>
        <v>21</v>
      </c>
      <c r="E4038">
        <v>0</v>
      </c>
      <c r="F4038">
        <v>0</v>
      </c>
      <c r="G4038" t="str">
        <f>IF(D4038&gt;0,"&lt;h3&gt;" &amp; B4038 &amp; "&lt;/h3&gt;",IF(E4038&gt;0,"&lt;p /&gt;&lt;i&gt;" &amp; B4038 &amp; "&lt;/i&gt;&lt;p /&gt;",IF(F4038&gt;0,B4038 &amp; "&lt;p /&gt;", B4038)))</f>
        <v>What if he chose not?</v>
      </c>
    </row>
    <row r="4039" spans="1:7">
      <c r="A4039">
        <v>3976</v>
      </c>
      <c r="B4039" s="1" t="s">
        <v>3977</v>
      </c>
      <c r="C4039">
        <f>LEN(B4039)</f>
        <v>141</v>
      </c>
      <c r="E4039">
        <v>0</v>
      </c>
      <c r="F4039">
        <v>0</v>
      </c>
      <c r="G4039" t="str">
        <f>IF(D4039&gt;0,"&lt;h3&gt;" &amp; B4039 &amp; "&lt;/h3&gt;",IF(E4039&gt;0,"&lt;p /&gt;&lt;i&gt;" &amp; B4039 &amp; "&lt;/i&gt;&lt;p /&gt;",IF(F4039&gt;0,B4039 &amp; "&lt;p /&gt;", B4039)))</f>
        <v>What if every time you favorited something you had to write a paragraph about why you faved it, or what it says about you as a person ya kno?</v>
      </c>
    </row>
    <row r="4040" spans="1:7">
      <c r="A4040">
        <v>3977</v>
      </c>
      <c r="B4040" s="1" t="s">
        <v>3978</v>
      </c>
      <c r="C4040">
        <f>LEN(B4040)</f>
        <v>24</v>
      </c>
      <c r="E4040">
        <v>0</v>
      </c>
      <c r="F4040">
        <v>0</v>
      </c>
      <c r="G4040" t="str">
        <f>IF(D4040&gt;0,"&lt;h3&gt;" &amp; B4040 &amp; "&lt;/h3&gt;",IF(E4040&gt;0,"&lt;p /&gt;&lt;i&gt;" &amp; B4040 &amp; "&lt;/i&gt;&lt;p /&gt;",IF(F4040&gt;0,B4040 &amp; "&lt;p /&gt;", B4040)))</f>
        <v>What if he does tonight?</v>
      </c>
    </row>
    <row r="4041" spans="1:7">
      <c r="A4041">
        <v>3978</v>
      </c>
      <c r="B4041" s="1" t="s">
        <v>3979</v>
      </c>
      <c r="C4041">
        <f>LEN(B4041)</f>
        <v>30</v>
      </c>
      <c r="E4041">
        <v>0</v>
      </c>
      <c r="F4041">
        <v>0</v>
      </c>
      <c r="G4041" t="str">
        <f>IF(D4041&gt;0,"&lt;h3&gt;" &amp; B4041 &amp; "&lt;/h3&gt;",IF(E4041&gt;0,"&lt;p /&gt;&lt;i&gt;" &amp; B4041 &amp; "&lt;/i&gt;&lt;p /&gt;",IF(F4041&gt;0,B4041 &amp; "&lt;p /&gt;", B4041)))</f>
        <v>WHAT IF I HAD GREEN EYES LMAO?</v>
      </c>
    </row>
    <row r="4042" spans="1:7">
      <c r="A4042">
        <v>3979</v>
      </c>
      <c r="B4042" s="1" t="s">
        <v>3980</v>
      </c>
      <c r="C4042">
        <f>LEN(B4042)</f>
        <v>49</v>
      </c>
      <c r="E4042">
        <v>0</v>
      </c>
      <c r="F4042">
        <v>0</v>
      </c>
      <c r="G4042" t="str">
        <f>IF(D4042&gt;0,"&lt;h3&gt;" &amp; B4042 &amp; "&lt;/h3&gt;",IF(E4042&gt;0,"&lt;p /&gt;&lt;i&gt;" &amp; B4042 &amp; "&lt;/i&gt;&lt;p /&gt;",IF(F4042&gt;0,B4042 &amp; "&lt;p /&gt;", B4042)))</f>
        <v>What if Sailor Moon had guys instead of girls...?</v>
      </c>
    </row>
    <row r="4043" spans="1:7">
      <c r="A4043">
        <v>3980</v>
      </c>
      <c r="B4043" s="1" t="s">
        <v>3981</v>
      </c>
      <c r="C4043">
        <f>LEN(B4043)</f>
        <v>24</v>
      </c>
      <c r="E4043">
        <v>0</v>
      </c>
      <c r="F4043">
        <v>0</v>
      </c>
      <c r="G4043" t="str">
        <f>IF(D4043&gt;0,"&lt;h3&gt;" &amp; B4043 &amp; "&lt;/h3&gt;",IF(E4043&gt;0,"&lt;p /&gt;&lt;i&gt;" &amp; B4043 &amp; "&lt;/i&gt;&lt;p /&gt;",IF(F4043&gt;0,B4043 &amp; "&lt;p /&gt;", B4043)))</f>
        <v>What If they had iTweet?</v>
      </c>
    </row>
    <row r="4044" spans="1:7">
      <c r="A4044">
        <v>3981</v>
      </c>
      <c r="B4044" s="1" t="s">
        <v>3982</v>
      </c>
      <c r="C4044">
        <f>LEN(B4044)</f>
        <v>36</v>
      </c>
      <c r="E4044">
        <v>0</v>
      </c>
      <c r="F4044">
        <v>0</v>
      </c>
      <c r="G4044" t="str">
        <f>IF(D4044&gt;0,"&lt;h3&gt;" &amp; B4044 &amp; "&lt;/h3&gt;",IF(E4044&gt;0,"&lt;p /&gt;&lt;i&gt;" &amp; B4044 &amp; "&lt;/i&gt;&lt;p /&gt;",IF(F4044&gt;0,B4044 &amp; "&lt;p /&gt;", B4044)))</f>
        <v>What if #FSU had a lead at halftime?</v>
      </c>
    </row>
    <row r="4045" spans="1:7">
      <c r="A4045">
        <v>3982</v>
      </c>
      <c r="B4045" s="1" t="s">
        <v>3983</v>
      </c>
      <c r="C4045">
        <f>LEN(B4045)</f>
        <v>101</v>
      </c>
      <c r="E4045">
        <v>0</v>
      </c>
      <c r="F4045">
        <v>0</v>
      </c>
      <c r="G4045" t="str">
        <f>IF(D4045&gt;0,"&lt;h3&gt;" &amp; B4045 &amp; "&lt;/h3&gt;",IF(E4045&gt;0,"&lt;p /&gt;&lt;i&gt;" &amp; B4045 &amp; "&lt;/i&gt;&lt;p /&gt;",IF(F4045&gt;0,B4045 &amp; "&lt;p /&gt;", B4045)))</f>
        <v>What if the Apostles had Diet Coke" "John prob did bc he prob wasnt 21" "Theyre all drinkin wine&amp;amp?</v>
      </c>
    </row>
    <row r="4046" spans="1:7">
      <c r="A4046">
        <v>3983</v>
      </c>
      <c r="B4046" s="1" t="s">
        <v>3984</v>
      </c>
      <c r="C4046">
        <f>LEN(B4046)</f>
        <v>93</v>
      </c>
      <c r="E4046">
        <v>0</v>
      </c>
      <c r="F4046">
        <v>0</v>
      </c>
      <c r="G4046" t="str">
        <f>IF(D4046&gt;0,"&lt;h3&gt;" &amp; B4046 &amp; "&lt;/h3&gt;",IF(E4046&gt;0,"&lt;p /&gt;&lt;i&gt;" &amp; B4046 &amp; "&lt;/i&gt;&lt;p /&gt;",IF(F4046&gt;0,B4046 &amp; "&lt;p /&gt;", B4046)))</f>
        <v>What if I broke twitch trying to figure this mess out XD I have had this problem for so long?</v>
      </c>
    </row>
    <row r="4047" spans="1:7">
      <c r="A4047">
        <v>3984</v>
      </c>
      <c r="B4047" s="1" t="s">
        <v>3985</v>
      </c>
      <c r="C4047">
        <f>LEN(B4047)</f>
        <v>30</v>
      </c>
      <c r="E4047">
        <v>0</v>
      </c>
      <c r="F4047">
        <v>0</v>
      </c>
      <c r="G4047" t="str">
        <f>IF(D4047&gt;0,"&lt;h3&gt;" &amp; B4047 &amp; "&lt;/h3&gt;",IF(E4047&gt;0,"&lt;p /&gt;&lt;i&gt;" &amp; B4047 &amp; "&lt;/i&gt;&lt;p /&gt;",IF(F4047&gt;0,B4047 &amp; "&lt;p /&gt;", B4047)))</f>
        <v>WHAT IF a woman had done this?</v>
      </c>
    </row>
    <row r="4048" spans="1:7">
      <c r="A4048">
        <v>3985</v>
      </c>
      <c r="B4048" s="1" t="s">
        <v>3986</v>
      </c>
      <c r="C4048">
        <f>LEN(B4048)</f>
        <v>32</v>
      </c>
      <c r="E4048">
        <v>0</v>
      </c>
      <c r="F4048">
        <v>0</v>
      </c>
      <c r="G4048" t="str">
        <f>IF(D4048&gt;0,"&lt;h3&gt;" &amp; B4048 &amp; "&lt;/h3&gt;",IF(E4048&gt;0,"&lt;p /&gt;&lt;i&gt;" &amp; B4048 &amp; "&lt;/i&gt;&lt;p /&gt;",IF(F4048&gt;0,B4048 &amp; "&lt;p /&gt;", B4048)))</f>
        <v>What if they had a four way tie?</v>
      </c>
    </row>
    <row r="4049" spans="1:7">
      <c r="A4049">
        <v>3986</v>
      </c>
      <c r="B4049" s="1" t="s">
        <v>3987</v>
      </c>
      <c r="C4049">
        <f>LEN(B4049)</f>
        <v>57</v>
      </c>
      <c r="E4049">
        <v>0</v>
      </c>
      <c r="F4049">
        <v>0</v>
      </c>
      <c r="G4049" t="str">
        <f>IF(D4049&gt;0,"&lt;h3&gt;" &amp; B4049 &amp; "&lt;/h3&gt;",IF(E4049&gt;0,"&lt;p /&gt;&lt;i&gt;" &amp; B4049 &amp; "&lt;/i&gt;&lt;p /&gt;",IF(F4049&gt;0,B4049 &amp; "&lt;p /&gt;", B4049)))</f>
        <v>What if ii had pictures &amp;amp; a DVD of everything you do?</v>
      </c>
    </row>
    <row r="4050" spans="1:7">
      <c r="A4050">
        <v>3987</v>
      </c>
      <c r="B4050" s="1" t="s">
        <v>3988</v>
      </c>
      <c r="C4050">
        <f>LEN(B4050)</f>
        <v>124</v>
      </c>
      <c r="E4050">
        <v>1</v>
      </c>
      <c r="F4050">
        <v>0</v>
      </c>
      <c r="G4050" t="str">
        <f>IF(D4050&gt;0,"&lt;h3&gt;" &amp; B4050 &amp; "&lt;/h3&gt;",IF(E4050&gt;0,"&lt;p /&gt;&lt;i&gt;" &amp; B4050 &amp; "&lt;/i&gt;&lt;p /&gt;",IF(F4050&gt;0,B4050 &amp; "&lt;p /&gt;", B4050)))</f>
        <v>&lt;p /&gt;&lt;i&gt;What if I traveled back in time and told myself I'd be rooting for Miami because they had more integrity than Florida State?&lt;/i&gt;&lt;p /&gt;</v>
      </c>
    </row>
    <row r="4051" spans="1:7">
      <c r="A4051">
        <v>3988</v>
      </c>
      <c r="B4051" s="1" t="s">
        <v>3989</v>
      </c>
      <c r="C4051">
        <f>LEN(B4051)</f>
        <v>86</v>
      </c>
      <c r="E4051">
        <v>0</v>
      </c>
      <c r="F4051">
        <v>0</v>
      </c>
      <c r="G4051" t="str">
        <f>IF(D4051&gt;0,"&lt;h3&gt;" &amp; B4051 &amp; "&lt;/h3&gt;",IF(E4051&gt;0,"&lt;p /&gt;&lt;i&gt;" &amp; B4051 &amp; "&lt;/i&gt;&lt;p /&gt;",IF(F4051&gt;0,B4051 &amp; "&lt;p /&gt;", B4051)))</f>
        <v>What if you were to awaken tomorrow with only what you had given God thanks for today?</v>
      </c>
    </row>
    <row r="4052" spans="1:7">
      <c r="A4052">
        <v>3989</v>
      </c>
      <c r="B4052" s="1" t="s">
        <v>3990</v>
      </c>
      <c r="C4052">
        <f>LEN(B4052)</f>
        <v>43</v>
      </c>
      <c r="E4052">
        <v>0</v>
      </c>
      <c r="F4052">
        <v>0</v>
      </c>
      <c r="G4052" t="str">
        <f>IF(D4052&gt;0,"&lt;h3&gt;" &amp; B4052 &amp; "&lt;/h3&gt;",IF(E4052&gt;0,"&lt;p /&gt;&lt;i&gt;" &amp; B4052 &amp; "&lt;/i&gt;&lt;p /&gt;",IF(F4052&gt;0,B4052 &amp; "&lt;p /&gt;", B4052)))</f>
        <v>What if we had to pay $1.25 just to tweet ?</v>
      </c>
    </row>
    <row r="4053" spans="1:7">
      <c r="A4053">
        <v>3990</v>
      </c>
      <c r="B4053" s="1" t="s">
        <v>3991</v>
      </c>
      <c r="C4053">
        <f>LEN(B4053)</f>
        <v>99</v>
      </c>
      <c r="E4053">
        <v>0</v>
      </c>
      <c r="F4053">
        <v>0</v>
      </c>
      <c r="G4053" t="str">
        <f>IF(D4053&gt;0,"&lt;h3&gt;" &amp; B4053 &amp; "&lt;/h3&gt;",IF(E4053&gt;0,"&lt;p /&gt;&lt;i&gt;" &amp; B4053 &amp; "&lt;/i&gt;&lt;p /&gt;",IF(F4053&gt;0,B4053 &amp; "&lt;p /&gt;", B4053)))</f>
        <v>What if Beyonc_ low key had a part in the horrible filming and storyline lls  #AaliyahMovie ______?</v>
      </c>
    </row>
    <row r="4054" spans="1:7">
      <c r="A4054">
        <v>3991</v>
      </c>
      <c r="B4054" s="1" t="s">
        <v>3992</v>
      </c>
      <c r="C4054">
        <f>LEN(B4054)</f>
        <v>54</v>
      </c>
      <c r="E4054">
        <v>0</v>
      </c>
      <c r="F4054">
        <v>0</v>
      </c>
      <c r="G4054" t="str">
        <f>IF(D4054&gt;0,"&lt;h3&gt;" &amp; B4054 &amp; "&lt;/h3&gt;",IF(E4054&gt;0,"&lt;p /&gt;&lt;i&gt;" &amp; B4054 &amp; "&lt;/i&gt;&lt;p /&gt;",IF(F4054&gt;0,B4054 &amp; "&lt;p /&gt;", B4054)))</f>
        <v>What If: Sonic and the Black Knight had StarFox Music?</v>
      </c>
    </row>
    <row r="4055" spans="1:7">
      <c r="A4055">
        <v>3992</v>
      </c>
      <c r="B4055" s="1" t="s">
        <v>3993</v>
      </c>
      <c r="C4055">
        <f>LEN(B4055)</f>
        <v>74</v>
      </c>
      <c r="E4055">
        <v>0</v>
      </c>
      <c r="F4055">
        <v>0</v>
      </c>
      <c r="G4055" t="str">
        <f>IF(D4055&gt;0,"&lt;h3&gt;" &amp; B4055 &amp; "&lt;/h3&gt;",IF(E4055&gt;0,"&lt;p /&gt;&lt;i&gt;" &amp; B4055 &amp; "&lt;/i&gt;&lt;p /&gt;",IF(F4055&gt;0,B4055 &amp; "&lt;p /&gt;", B4055)))</f>
        <v>What if i had to wrestle billy collins in order to win #nationalbookaward?</v>
      </c>
    </row>
    <row r="4056" spans="1:7">
      <c r="A4056">
        <v>3993</v>
      </c>
      <c r="B4056" s="1" t="s">
        <v>3994</v>
      </c>
      <c r="C4056">
        <f>LEN(B4056)</f>
        <v>40</v>
      </c>
      <c r="E4056">
        <v>0</v>
      </c>
      <c r="F4056">
        <v>0</v>
      </c>
      <c r="G4056" t="str">
        <f>IF(D4056&gt;0,"&lt;h3&gt;" &amp; B4056 &amp; "&lt;/h3&gt;",IF(E4056&gt;0,"&lt;p /&gt;&lt;i&gt;" &amp; B4056 &amp; "&lt;/i&gt;&lt;p /&gt;",IF(F4056&gt;0,B4056 &amp; "&lt;p /&gt;", B4056)))</f>
        <v>What if they had played 3 20 minute OTs?</v>
      </c>
    </row>
    <row r="4057" spans="1:7">
      <c r="A4057">
        <v>3994</v>
      </c>
      <c r="B4057" s="1" t="s">
        <v>3995</v>
      </c>
      <c r="C4057">
        <f>LEN(B4057)</f>
        <v>124</v>
      </c>
      <c r="E4057">
        <v>0</v>
      </c>
      <c r="F4057">
        <v>0</v>
      </c>
      <c r="G4057" t="str">
        <f>IF(D4057&gt;0,"&lt;h3&gt;" &amp; B4057 &amp; "&lt;/h3&gt;",IF(E4057&gt;0,"&lt;p /&gt;&lt;i&gt;" &amp; B4057 &amp; "&lt;/i&gt;&lt;p /&gt;",IF(F4057&gt;0,B4057 &amp; "&lt;p /&gt;", B4057)))</f>
        <v>What if you had a cake that said Lies on it but when you cut it, it wasn't really a cake, just one big lie" - The words of ?</v>
      </c>
    </row>
    <row r="4058" spans="1:7">
      <c r="A4058">
        <v>3995</v>
      </c>
      <c r="B4058" s="1" t="s">
        <v>3996</v>
      </c>
      <c r="C4058">
        <f>LEN(B4058)</f>
        <v>62</v>
      </c>
      <c r="E4058">
        <v>0</v>
      </c>
      <c r="F4058">
        <v>0</v>
      </c>
      <c r="G4058" t="str">
        <f>IF(D4058&gt;0,"&lt;h3&gt;" &amp; B4058 &amp; "&lt;/h3&gt;",IF(E4058&gt;0,"&lt;p /&gt;&lt;i&gt;" &amp; B4058 &amp; "&lt;/i&gt;&lt;p /&gt;",IF(F4058&gt;0,B4058 &amp; "&lt;p /&gt;", B4058)))</f>
        <v>What if idate had 6 ft tall legs and like a really small body?</v>
      </c>
    </row>
    <row r="4059" spans="1:7">
      <c r="A4059">
        <v>3996</v>
      </c>
      <c r="B4059" s="1" t="s">
        <v>3997</v>
      </c>
      <c r="C4059">
        <f>LEN(B4059)</f>
        <v>74</v>
      </c>
      <c r="E4059">
        <v>0</v>
      </c>
      <c r="F4059">
        <v>0</v>
      </c>
      <c r="G4059" t="str">
        <f>IF(D4059&gt;0,"&lt;h3&gt;" &amp; B4059 &amp; "&lt;/h3&gt;",IF(E4059&gt;0,"&lt;p /&gt;&lt;i&gt;" &amp; B4059 &amp; "&lt;/i&gt;&lt;p /&gt;",IF(F4059&gt;0,B4059 &amp; "&lt;p /&gt;", B4059)))</f>
        <v>What if you went to sleep and had a chain of dreams of you going to sleep?</v>
      </c>
    </row>
    <row r="4060" spans="1:7">
      <c r="A4060">
        <v>3997</v>
      </c>
      <c r="B4060" s="1" t="s">
        <v>3998</v>
      </c>
      <c r="C4060">
        <f>LEN(B4060)</f>
        <v>59</v>
      </c>
      <c r="E4060">
        <v>0</v>
      </c>
      <c r="F4060">
        <v>0</v>
      </c>
      <c r="G4060" t="str">
        <f>IF(D4060&gt;0,"&lt;h3&gt;" &amp; B4060 &amp; "&lt;/h3&gt;",IF(E4060&gt;0,"&lt;p /&gt;&lt;i&gt;" &amp; B4060 &amp; "&lt;/i&gt;&lt;p /&gt;",IF(F4060&gt;0,B4060 &amp; "&lt;p /&gt;", B4060)))</f>
        <v>What if i had your mic and all the kids heard you say that?</v>
      </c>
    </row>
    <row r="4061" spans="1:7">
      <c r="A4061">
        <v>3998</v>
      </c>
      <c r="B4061" s="1" t="s">
        <v>3999</v>
      </c>
      <c r="C4061">
        <f>LEN(B4061)</f>
        <v>58</v>
      </c>
      <c r="E4061">
        <v>0</v>
      </c>
      <c r="F4061">
        <v>0</v>
      </c>
      <c r="G4061" t="str">
        <f>IF(D4061&gt;0,"&lt;h3&gt;" &amp; B4061 &amp; "&lt;/h3&gt;",IF(E4061&gt;0,"&lt;p /&gt;&lt;i&gt;" &amp; B4061 &amp; "&lt;/i&gt;&lt;p /&gt;",IF(F4061&gt;0,B4061 &amp; "&lt;p /&gt;", B4061)))</f>
        <v>What if the family didn't know the deceased had a firearm?</v>
      </c>
    </row>
    <row r="4062" spans="1:7">
      <c r="A4062">
        <v>3999</v>
      </c>
      <c r="B4062" s="1" t="s">
        <v>4000</v>
      </c>
      <c r="C4062">
        <f>LEN(B4062)</f>
        <v>60</v>
      </c>
      <c r="E4062">
        <v>0</v>
      </c>
      <c r="F4062">
        <v>0</v>
      </c>
      <c r="G4062" t="str">
        <f>IF(D4062&gt;0,"&lt;h3&gt;" &amp; B4062 &amp; "&lt;/h3&gt;",IF(E4062&gt;0,"&lt;p /&gt;&lt;i&gt;" &amp; B4062 &amp; "&lt;/i&gt;&lt;p /&gt;",IF(F4062&gt;0,B4062 &amp; "&lt;p /&gt;", B4062)))</f>
        <v>What if we had gone to the same show that would've been rad?</v>
      </c>
    </row>
    <row r="4063" spans="1:7">
      <c r="A4063">
        <v>4000</v>
      </c>
      <c r="B4063" s="1" t="s">
        <v>4001</v>
      </c>
      <c r="C4063">
        <f>LEN(B4063)</f>
        <v>40</v>
      </c>
      <c r="E4063">
        <v>0</v>
      </c>
      <c r="F4063">
        <v>0</v>
      </c>
      <c r="G4063" t="str">
        <f>IF(D4063&gt;0,"&lt;h3&gt;" &amp; B4063 &amp; "&lt;/h3&gt;",IF(E4063&gt;0,"&lt;p /&gt;&lt;i&gt;" &amp; B4063 &amp; "&lt;/i&gt;&lt;p /&gt;",IF(F4063&gt;0,B4063 &amp; "&lt;p /&gt;", B4063)))</f>
        <v>What if you had a preexisting condition?</v>
      </c>
    </row>
    <row r="4064" spans="1:7">
      <c r="A4064">
        <v>4001</v>
      </c>
      <c r="B4064" s="1" t="s">
        <v>4002</v>
      </c>
      <c r="C4064">
        <f>LEN(B4064)</f>
        <v>121</v>
      </c>
      <c r="E4064">
        <v>0</v>
      </c>
      <c r="F4064">
        <v>0</v>
      </c>
      <c r="G4064" t="str">
        <f>IF(D4064&gt;0,"&lt;h3&gt;" &amp; B4064 &amp; "&lt;/h3&gt;",IF(E4064&gt;0,"&lt;p /&gt;&lt;i&gt;" &amp; B4064 &amp; "&lt;/i&gt;&lt;p /&gt;",IF(F4064&gt;0,B4064 &amp; "&lt;p /&gt;", B4064)))</f>
        <v>What if we lived in a world where you always had the money to go to concerts, then you wouldn't have to watch 6sec vines?</v>
      </c>
    </row>
    <row r="4065" spans="1:7">
      <c r="A4065">
        <v>4002</v>
      </c>
      <c r="B4065" s="1" t="s">
        <v>4003</v>
      </c>
      <c r="C4065">
        <f>LEN(B4065)</f>
        <v>89</v>
      </c>
      <c r="E4065">
        <v>0</v>
      </c>
      <c r="F4065">
        <v>0</v>
      </c>
      <c r="G4065" t="str">
        <f>IF(D4065&gt;0,"&lt;h3&gt;" &amp; B4065 &amp; "&lt;/h3&gt;",IF(E4065&gt;0,"&lt;p /&gt;&lt;i&gt;" &amp; B4065 &amp; "&lt;/i&gt;&lt;p /&gt;",IF(F4065&gt;0,B4065 &amp; "&lt;p /&gt;", B4065)))</f>
        <v>What if Turris wasn't trash talking and actually just asking Ramo what he had for dinner?</v>
      </c>
    </row>
    <row r="4066" spans="1:7">
      <c r="A4066">
        <v>4003</v>
      </c>
      <c r="B4066" s="1" t="s">
        <v>4004</v>
      </c>
      <c r="C4066">
        <f>LEN(B4066)</f>
        <v>36</v>
      </c>
      <c r="E4066">
        <v>0</v>
      </c>
      <c r="F4066">
        <v>0</v>
      </c>
      <c r="G4066" t="str">
        <f>IF(D4066&gt;0,"&lt;h3&gt;" &amp; B4066 &amp; "&lt;/h3&gt;",IF(E4066&gt;0,"&lt;p /&gt;&lt;i&gt;" &amp; B4066 &amp; "&lt;/i&gt;&lt;p /&gt;",IF(F4066&gt;0,B4066 &amp; "&lt;p /&gt;", B4066)))</f>
        <v>What if SJU had something like this?</v>
      </c>
    </row>
    <row r="4067" spans="1:7">
      <c r="A4067">
        <v>4004</v>
      </c>
      <c r="B4067" s="1" t="s">
        <v>4005</v>
      </c>
      <c r="C4067">
        <f>LEN(B4067)</f>
        <v>100</v>
      </c>
      <c r="E4067">
        <v>0</v>
      </c>
      <c r="F4067">
        <v>0</v>
      </c>
      <c r="G4067" t="str">
        <f>IF(D4067&gt;0,"&lt;h3&gt;" &amp; B4067 &amp; "&lt;/h3&gt;",IF(E4067&gt;0,"&lt;p /&gt;&lt;i&gt;" &amp; B4067 &amp; "&lt;/i&gt;&lt;p /&gt;",IF(F4067&gt;0,B4067 &amp; "&lt;p /&gt;", B4067)))</f>
        <v>What if your hair grew out so long you had to hold it when you peed so it didn't fall in the toilet?</v>
      </c>
    </row>
    <row r="4068" spans="1:7">
      <c r="A4068">
        <v>4005</v>
      </c>
      <c r="B4068" s="1" t="s">
        <v>4006</v>
      </c>
      <c r="C4068">
        <f>LEN(B4068)</f>
        <v>34</v>
      </c>
      <c r="E4068">
        <v>0</v>
      </c>
      <c r="F4068">
        <v>0</v>
      </c>
      <c r="G4068" t="str">
        <f>IF(D4068&gt;0,"&lt;h3&gt;" &amp; B4068 &amp; "&lt;/h3&gt;",IF(E4068&gt;0,"&lt;p /&gt;&lt;i&gt;" &amp; B4068 &amp; "&lt;/i&gt;&lt;p /&gt;",IF(F4068&gt;0,B4068 &amp; "&lt;p /&gt;", B4068)))</f>
        <v>What if we were the naruto charas?</v>
      </c>
    </row>
    <row r="4069" spans="1:7">
      <c r="A4069">
        <v>4006</v>
      </c>
      <c r="B4069" s="1" t="s">
        <v>4007</v>
      </c>
      <c r="C4069">
        <f>LEN(B4069)</f>
        <v>107</v>
      </c>
      <c r="E4069">
        <v>0</v>
      </c>
      <c r="F4069">
        <v>0</v>
      </c>
      <c r="G4069" t="str">
        <f>IF(D4069&gt;0,"&lt;h3&gt;" &amp; B4069 &amp; "&lt;/h3&gt;",IF(E4069&gt;0,"&lt;p /&gt;&lt;i&gt;" &amp; B4069 &amp; "&lt;/i&gt;&lt;p /&gt;",IF(F4069&gt;0,B4069 &amp; "&lt;p /&gt;", B4069)))</f>
        <v>What if I got girlfriend into ATSIT Jean cosplay and played ukulele and had her sing House of Gold with me?</v>
      </c>
    </row>
    <row r="4070" spans="1:7">
      <c r="A4070">
        <v>4007</v>
      </c>
      <c r="B4070" s="1" t="s">
        <v>4008</v>
      </c>
      <c r="C4070">
        <f>LEN(B4070)</f>
        <v>140</v>
      </c>
      <c r="E4070">
        <v>0</v>
      </c>
      <c r="F4070">
        <v>0</v>
      </c>
      <c r="G4070" t="str">
        <f>IF(D4070&gt;0,"&lt;h3&gt;" &amp; B4070 &amp; "&lt;/h3&gt;",IF(E4070&gt;0,"&lt;p /&gt;&lt;i&gt;" &amp; B4070 &amp; "&lt;/i&gt;&lt;p /&gt;",IF(F4070&gt;0,B4070 &amp; "&lt;p /&gt;", B4070)))</f>
        <v>What if Olive Garden started making the breadsticks not unlimited and you had to purchase your desired length of breadstick for the evening?</v>
      </c>
    </row>
    <row r="4071" spans="1:7">
      <c r="A4071">
        <v>4008</v>
      </c>
      <c r="B4071" s="1" t="s">
        <v>4009</v>
      </c>
      <c r="C4071">
        <f>LEN(B4071)</f>
        <v>27</v>
      </c>
      <c r="E4071">
        <v>0</v>
      </c>
      <c r="F4071">
        <v>0</v>
      </c>
      <c r="G4071" t="str">
        <f>IF(D4071&gt;0,"&lt;h3&gt;" &amp; B4071 &amp; "&lt;/h3&gt;",IF(E4071&gt;0,"&lt;p /&gt;&lt;i&gt;" &amp; B4071 &amp; "&lt;/i&gt;&lt;p /&gt;",IF(F4071&gt;0,B4071 &amp; "&lt;p /&gt;", B4071)))</f>
        <v>WHAT IF U HAD TRAMPLED HIM?</v>
      </c>
    </row>
    <row r="4072" spans="1:7">
      <c r="A4072">
        <v>4009</v>
      </c>
      <c r="B4072" s="1" t="s">
        <v>4010</v>
      </c>
      <c r="C4072">
        <f>LEN(B4072)</f>
        <v>50</v>
      </c>
      <c r="E4072">
        <v>0</v>
      </c>
      <c r="F4072">
        <v>0</v>
      </c>
      <c r="G4072" t="str">
        <f>IF(D4072&gt;0,"&lt;h3&gt;" &amp; B4072 &amp; "&lt;/h3&gt;",IF(E4072&gt;0,"&lt;p /&gt;&lt;i&gt;" &amp; B4072 &amp; "&lt;/i&gt;&lt;p /&gt;",IF(F4072&gt;0,B4072 &amp; "&lt;p /&gt;", B4072)))</f>
        <v>What if we had allowed the Devil to discourage us?</v>
      </c>
    </row>
    <row r="4073" spans="1:7">
      <c r="A4073">
        <v>4010</v>
      </c>
      <c r="B4073" s="1" t="s">
        <v>4011</v>
      </c>
      <c r="C4073">
        <f>LEN(B4073)</f>
        <v>119</v>
      </c>
      <c r="E4073">
        <v>0</v>
      </c>
      <c r="F4073">
        <v>0</v>
      </c>
      <c r="G4073" t="str">
        <f>IF(D4073&gt;0,"&lt;h3&gt;" &amp; B4073 &amp; "&lt;/h3&gt;",IF(E4073&gt;0,"&lt;p /&gt;&lt;i&gt;" &amp; B4073 &amp; "&lt;/i&gt;&lt;p /&gt;",IF(F4073&gt;0,B4073 &amp; "&lt;p /&gt;", B4073)))</f>
        <v>What if d_j_ vus were points in life where you had a chance to change something from the way you initially remember it?</v>
      </c>
    </row>
    <row r="4074" spans="1:7">
      <c r="A4074">
        <v>4011</v>
      </c>
      <c r="B4074" s="1" t="s">
        <v>4012</v>
      </c>
      <c r="C4074">
        <f>LEN(B4074)</f>
        <v>52</v>
      </c>
      <c r="E4074">
        <v>1</v>
      </c>
      <c r="F4074">
        <v>0</v>
      </c>
      <c r="G4074" t="str">
        <f>IF(D4074&gt;0,"&lt;h3&gt;" &amp; B4074 &amp; "&lt;/h3&gt;",IF(E4074&gt;0,"&lt;p /&gt;&lt;i&gt;" &amp; B4074 &amp; "&lt;/i&gt;&lt;p /&gt;",IF(F4074&gt;0,B4074 &amp; "&lt;p /&gt;", B4074)))</f>
        <v>&lt;p /&gt;&lt;i&gt;What if it comes out that Dorrian Johnson had a gun?&lt;/i&gt;&lt;p /&gt;</v>
      </c>
    </row>
    <row r="4075" spans="1:7">
      <c r="A4075">
        <v>4012</v>
      </c>
      <c r="B4075" s="1" t="s">
        <v>4013</v>
      </c>
      <c r="C4075">
        <f>LEN(B4075)</f>
        <v>32</v>
      </c>
      <c r="E4075">
        <v>0</v>
      </c>
      <c r="F4075">
        <v>0</v>
      </c>
      <c r="G4075" t="str">
        <f>IF(D4075&gt;0,"&lt;h3&gt;" &amp; B4075 &amp; "&lt;/h3&gt;",IF(E4075&gt;0,"&lt;p /&gt;&lt;i&gt;" &amp; B4075 &amp; "&lt;/i&gt;&lt;p /&gt;",IF(F4075&gt;0,B4075 &amp; "&lt;p /&gt;", B4075)))</f>
        <v>What if feels like to have that?</v>
      </c>
    </row>
    <row r="4076" spans="1:7">
      <c r="A4076">
        <v>4013</v>
      </c>
      <c r="B4076" s="1" t="s">
        <v>4014</v>
      </c>
      <c r="C4076">
        <f>LEN(B4076)</f>
        <v>75</v>
      </c>
      <c r="E4076">
        <v>0</v>
      </c>
      <c r="F4076">
        <v>0</v>
      </c>
      <c r="G4076" t="str">
        <f>IF(D4076&gt;0,"&lt;h3&gt;" &amp; B4076 &amp; "&lt;/h3&gt;",IF(E4076&gt;0,"&lt;p /&gt;&lt;i&gt;" &amp; B4076 &amp; "&lt;/i&gt;&lt;p /&gt;",IF(F4076&gt;0,B4076 &amp; "&lt;p /&gt;", B4076)))</f>
        <v>What if condy and dualscar had a pale thing goin on when they were kiddies?</v>
      </c>
    </row>
    <row r="4077" spans="1:7">
      <c r="A4077">
        <v>4014</v>
      </c>
      <c r="B4077" s="1" t="s">
        <v>4015</v>
      </c>
      <c r="C4077">
        <f>LEN(B4077)</f>
        <v>121</v>
      </c>
      <c r="E4077">
        <v>0</v>
      </c>
      <c r="F4077">
        <v>0</v>
      </c>
      <c r="G4077" t="str">
        <f>IF(D4077&gt;0,"&lt;h3&gt;" &amp; B4077 &amp; "&lt;/h3&gt;",IF(E4077&gt;0,"&lt;p /&gt;&lt;i&gt;" &amp; B4077 &amp; "&lt;/i&gt;&lt;p /&gt;",IF(F4077&gt;0,B4077 &amp; "&lt;p /&gt;", B4077)))</f>
        <v>What if the citizens actually had to participate in a purge or hunger games. How would we react to something so barbaric?</v>
      </c>
    </row>
    <row r="4078" spans="1:7">
      <c r="A4078">
        <v>4015</v>
      </c>
      <c r="B4078" s="1" t="s">
        <v>4016</v>
      </c>
      <c r="C4078">
        <f>LEN(B4078)</f>
        <v>70</v>
      </c>
      <c r="E4078">
        <v>0</v>
      </c>
      <c r="F4078">
        <v>0</v>
      </c>
      <c r="G4078" t="str">
        <f>IF(D4078&gt;0,"&lt;h3&gt;" &amp; B4078 &amp; "&lt;/h3&gt;",IF(E4078&gt;0,"&lt;p /&gt;&lt;i&gt;" &amp; B4078 &amp; "&lt;/i&gt;&lt;p /&gt;",IF(F4078&gt;0,B4078 &amp; "&lt;p /&gt;", B4078)))</f>
        <v>What if he really knocked the boy unconscious and he had a concussion?</v>
      </c>
    </row>
    <row r="4079" spans="1:7">
      <c r="A4079">
        <v>4016</v>
      </c>
      <c r="B4079" s="1" t="s">
        <v>4017</v>
      </c>
      <c r="C4079">
        <f>LEN(B4079)</f>
        <v>66</v>
      </c>
      <c r="E4079">
        <v>0</v>
      </c>
      <c r="F4079">
        <v>0</v>
      </c>
      <c r="G4079" t="str">
        <f>IF(D4079&gt;0,"&lt;h3&gt;" &amp; B4079 &amp; "&lt;/h3&gt;",IF(E4079&gt;0,"&lt;p /&gt;&lt;i&gt;" &amp; B4079 &amp; "&lt;/i&gt;&lt;p /&gt;",IF(F4079&gt;0,B4079 &amp; "&lt;p /&gt;", B4079)))</f>
        <v>What if the Mormon prophet had 40 wives, it was the 1800's people?</v>
      </c>
    </row>
    <row r="4080" spans="1:7">
      <c r="A4080">
        <v>4017</v>
      </c>
      <c r="B4080" s="1" t="s">
        <v>4018</v>
      </c>
      <c r="C4080">
        <f>LEN(B4080)</f>
        <v>68</v>
      </c>
      <c r="E4080">
        <v>0</v>
      </c>
      <c r="F4080">
        <v>0</v>
      </c>
      <c r="G4080" t="str">
        <f>IF(D4080&gt;0,"&lt;h3&gt;" &amp; B4080 &amp; "&lt;/h3&gt;",IF(E4080&gt;0,"&lt;p /&gt;&lt;i&gt;" &amp; B4080 &amp; "&lt;/i&gt;&lt;p /&gt;",IF(F4080&gt;0,B4080 &amp; "&lt;p /&gt;", B4080)))</f>
        <v>What if there was pop tarts that had double filling or whatever lol?</v>
      </c>
    </row>
    <row r="4081" spans="1:7">
      <c r="A4081">
        <v>4018</v>
      </c>
      <c r="B4081" s="1" t="s">
        <v>4019</v>
      </c>
      <c r="C4081">
        <f>LEN(B4081)</f>
        <v>28</v>
      </c>
      <c r="E4081">
        <v>0</v>
      </c>
      <c r="F4081">
        <v>0</v>
      </c>
      <c r="G4081" t="str">
        <f>IF(D4081&gt;0,"&lt;h3&gt;" &amp; B4081 &amp; "&lt;/h3&gt;",IF(E4081&gt;0,"&lt;p /&gt;&lt;i&gt;" &amp; B4081 &amp; "&lt;/i&gt;&lt;p /&gt;",IF(F4081&gt;0,B4081 &amp; "&lt;p /&gt;", B4081)))</f>
        <v>What if I had went right___?</v>
      </c>
    </row>
    <row r="4082" spans="1:7">
      <c r="A4082">
        <v>4019</v>
      </c>
      <c r="B4082" s="1" t="s">
        <v>4020</v>
      </c>
      <c r="C4082">
        <f>LEN(B4082)</f>
        <v>63</v>
      </c>
      <c r="E4082">
        <v>0</v>
      </c>
      <c r="F4082">
        <v>0</v>
      </c>
      <c r="G4082" t="str">
        <f>IF(D4082&gt;0,"&lt;h3&gt;" &amp; B4082 &amp; "&lt;/h3&gt;",IF(E4082&gt;0,"&lt;p /&gt;&lt;i&gt;" &amp; B4082 &amp; "&lt;/i&gt;&lt;p /&gt;",IF(F4082&gt;0,B4082 &amp; "&lt;p /&gt;", B4082)))</f>
        <v>What if I had my one chance ripped from me in the cruelest way?</v>
      </c>
    </row>
    <row r="4083" spans="1:7">
      <c r="A4083">
        <v>4020</v>
      </c>
      <c r="B4083" s="1" t="s">
        <v>4021</v>
      </c>
      <c r="C4083">
        <f>LEN(B4083)</f>
        <v>60</v>
      </c>
      <c r="E4083">
        <v>0</v>
      </c>
      <c r="F4083">
        <v>0</v>
      </c>
      <c r="G4083" t="str">
        <f>IF(D4083&gt;0,"&lt;h3&gt;" &amp; B4083 &amp; "&lt;/h3&gt;",IF(E4083&gt;0,"&lt;p /&gt;&lt;i&gt;" &amp; B4083 &amp; "&lt;/i&gt;&lt;p /&gt;",IF(F4083&gt;0,B4083 &amp; "&lt;p /&gt;", B4083)))</f>
        <v>What if you knocked him unconscious and he had a concussion?</v>
      </c>
    </row>
    <row r="4084" spans="1:7">
      <c r="A4084">
        <v>4021</v>
      </c>
      <c r="B4084" s="1" t="s">
        <v>4022</v>
      </c>
      <c r="C4084">
        <f>LEN(B4084)</f>
        <v>87</v>
      </c>
      <c r="E4084">
        <v>0</v>
      </c>
      <c r="F4084">
        <v>0</v>
      </c>
      <c r="G4084" t="str">
        <f>IF(D4084&gt;0,"&lt;h3&gt;" &amp; B4084 &amp; "&lt;/h3&gt;",IF(E4084&gt;0,"&lt;p /&gt;&lt;i&gt;" &amp; B4084 &amp; "&lt;/i&gt;&lt;p /&gt;",IF(F4084&gt;0,B4084 &amp; "&lt;p /&gt;", B4084)))</f>
        <v>What if mariah carey and i had a freaky friday moment and woke up in each other's body?</v>
      </c>
    </row>
    <row r="4085" spans="1:7">
      <c r="A4085">
        <v>4022</v>
      </c>
      <c r="B4085" s="1" t="s">
        <v>4023</v>
      </c>
      <c r="C4085">
        <f>LEN(B4085)</f>
        <v>60</v>
      </c>
      <c r="E4085">
        <v>0</v>
      </c>
      <c r="F4085">
        <v>0</v>
      </c>
      <c r="G4085" t="str">
        <f>IF(D4085&gt;0,"&lt;h3&gt;" &amp; B4085 &amp; "&lt;/h3&gt;",IF(E4085&gt;0,"&lt;p /&gt;&lt;i&gt;" &amp; B4085 &amp; "&lt;/i&gt;&lt;p /&gt;",IF(F4085&gt;0,B4085 &amp; "&lt;p /&gt;", B4085)))</f>
        <v>What if they were to tweet inane things, like "I had a nap"?</v>
      </c>
    </row>
    <row r="4086" spans="1:7">
      <c r="A4086">
        <v>4023</v>
      </c>
      <c r="B4086" s="1" t="s">
        <v>4024</v>
      </c>
      <c r="C4086">
        <f>LEN(B4086)</f>
        <v>53</v>
      </c>
      <c r="E4086">
        <v>0</v>
      </c>
      <c r="F4086">
        <v>0</v>
      </c>
      <c r="G4086" t="str">
        <f>IF(D4086&gt;0,"&lt;h3&gt;" &amp; B4086 &amp; "&lt;/h3&gt;",IF(E4086&gt;0,"&lt;p /&gt;&lt;i&gt;" &amp; B4086 &amp; "&lt;/i&gt;&lt;p /&gt;",IF(F4086&gt;0,B4086 &amp; "&lt;p /&gt;", B4086)))</f>
        <v>What if you had a girl and A nigga tryna talk to her?</v>
      </c>
    </row>
    <row r="4087" spans="1:7">
      <c r="A4087">
        <v>4025</v>
      </c>
      <c r="B4087" s="1" t="s">
        <v>4026</v>
      </c>
      <c r="C4087">
        <f>LEN(B4087)</f>
        <v>45</v>
      </c>
      <c r="E4087">
        <v>0</v>
      </c>
      <c r="F4087">
        <v>0</v>
      </c>
      <c r="G4087" t="str">
        <f>IF(D4087&gt;0,"&lt;h3&gt;" &amp; B4087 &amp; "&lt;/h3&gt;",IF(E4087&gt;0,"&lt;p /&gt;&lt;i&gt;" &amp; B4087 &amp; "&lt;/i&gt;&lt;p /&gt;",IF(F4087&gt;0,B4087 &amp; "&lt;p /&gt;", B4087)))</f>
        <v>What if Taylor Swift had Kim Kardashians ass?</v>
      </c>
    </row>
    <row r="4088" spans="1:7">
      <c r="A4088">
        <v>4026</v>
      </c>
      <c r="B4088" s="1" t="s">
        <v>4027</v>
      </c>
      <c r="C4088">
        <f>LEN(B4088)</f>
        <v>95</v>
      </c>
      <c r="E4088">
        <v>0</v>
      </c>
      <c r="F4088">
        <v>0</v>
      </c>
      <c r="G4088" t="str">
        <f>IF(D4088&gt;0,"&lt;h3&gt;" &amp; B4088 &amp; "&lt;/h3&gt;",IF(E4088&gt;0,"&lt;p /&gt;&lt;i&gt;" &amp; B4088 &amp; "&lt;/i&gt;&lt;p /&gt;",IF(F4088&gt;0,B4088 &amp; "&lt;p /&gt;", B4088)))</f>
        <v>What if I told you Red Grange had a penchant for down on their luck Indian Casino housekeepers?</v>
      </c>
    </row>
    <row r="4089" spans="1:7">
      <c r="A4089">
        <v>4027</v>
      </c>
      <c r="B4089" s="1" t="s">
        <v>4028</v>
      </c>
      <c r="C4089">
        <f>LEN(B4089)</f>
        <v>24</v>
      </c>
      <c r="E4089">
        <v>0</v>
      </c>
      <c r="F4089">
        <v>0</v>
      </c>
      <c r="G4089" t="str">
        <f>IF(D4089&gt;0,"&lt;h3&gt;" &amp; B4089 &amp; "&lt;/h3&gt;",IF(E4089&gt;0,"&lt;p /&gt;&lt;i&gt;" &amp; B4089 &amp; "&lt;/i&gt;&lt;p /&gt;",IF(F4089&gt;0,B4089 &amp; "&lt;p /&gt;", B4089)))</f>
        <v>What if I had a bad day?</v>
      </c>
    </row>
    <row r="4090" spans="1:7">
      <c r="A4090">
        <v>4028</v>
      </c>
      <c r="B4090" s="1" t="s">
        <v>4029</v>
      </c>
      <c r="C4090">
        <f>LEN(B4090)</f>
        <v>105</v>
      </c>
      <c r="E4090">
        <v>0</v>
      </c>
      <c r="F4090">
        <v>0</v>
      </c>
      <c r="G4090" t="str">
        <f>IF(D4090&gt;0,"&lt;h3&gt;" &amp; B4090 &amp; "&lt;/h3&gt;",IF(E4090&gt;0,"&lt;p /&gt;&lt;i&gt;" &amp; B4090 &amp; "&lt;/i&gt;&lt;p /&gt;",IF(F4090&gt;0,B4090 &amp; "&lt;p /&gt;", B4090)))</f>
        <v>What if the cops that arrested Winston for the stolen crab legs had to escort off the field after a game?</v>
      </c>
    </row>
    <row r="4091" spans="1:7">
      <c r="A4091">
        <v>4029</v>
      </c>
      <c r="B4091" s="1" t="s">
        <v>4030</v>
      </c>
      <c r="C4091">
        <f>LEN(B4091)</f>
        <v>115</v>
      </c>
      <c r="E4091">
        <v>0</v>
      </c>
      <c r="F4091">
        <v>1</v>
      </c>
      <c r="G4091" t="str">
        <f>IF(D4091&gt;0,"&lt;h3&gt;" &amp; B4091 &amp; "&lt;/h3&gt;",IF(E4091&gt;0,"&lt;p /&gt;&lt;i&gt;" &amp; B4091 &amp; "&lt;/i&gt;&lt;p /&gt;",IF(F4091&gt;0,B4091 &amp; "&lt;p /&gt;", B4091)))</f>
        <v>What if all the "ghost encounters" we've had were just ourselves in fifth dimension trying to warn us of something?&lt;p /&gt;</v>
      </c>
    </row>
    <row r="4092" spans="1:7">
      <c r="A4092">
        <v>4030</v>
      </c>
      <c r="B4092" s="1" t="s">
        <v>4031</v>
      </c>
      <c r="C4092">
        <f>LEN(B4092)</f>
        <v>21</v>
      </c>
      <c r="E4092">
        <v>0</v>
      </c>
      <c r="F4092">
        <v>0</v>
      </c>
      <c r="G4092" t="str">
        <f>IF(D4092&gt;0,"&lt;h3&gt;" &amp; B4092 &amp; "&lt;/h3&gt;",IF(E4092&gt;0,"&lt;p /&gt;&lt;i&gt;" &amp; B4092 &amp; "&lt;/i&gt;&lt;p /&gt;",IF(F4092&gt;0,B4092 &amp; "&lt;p /&gt;", B4092)))</f>
        <v>What if I work there?</v>
      </c>
    </row>
    <row r="4093" spans="1:7">
      <c r="A4093">
        <v>4031</v>
      </c>
      <c r="B4093" s="1" t="s">
        <v>4032</v>
      </c>
      <c r="C4093">
        <f>LEN(B4093)</f>
        <v>35</v>
      </c>
      <c r="E4093">
        <v>0</v>
      </c>
      <c r="F4093">
        <v>0</v>
      </c>
      <c r="G4093" t="str">
        <f>IF(D4093&gt;0,"&lt;h3&gt;" &amp; B4093 &amp; "&lt;/h3&gt;",IF(E4093&gt;0,"&lt;p /&gt;&lt;i&gt;" &amp; B4093 &amp; "&lt;/i&gt;&lt;p /&gt;",IF(F4093&gt;0,B4093 &amp; "&lt;p /&gt;", B4093)))</f>
        <v>What if I told u I had toms selfie?</v>
      </c>
    </row>
    <row r="4094" spans="1:7">
      <c r="A4094">
        <v>4032</v>
      </c>
      <c r="B4094" s="1" t="s">
        <v>4033</v>
      </c>
      <c r="C4094">
        <f>LEN(B4094)</f>
        <v>24</v>
      </c>
      <c r="E4094">
        <v>0</v>
      </c>
      <c r="F4094">
        <v>0</v>
      </c>
      <c r="G4094" t="str">
        <f>IF(D4094&gt;0,"&lt;h3&gt;" &amp; B4094 &amp; "&lt;/h3&gt;",IF(E4094&gt;0,"&lt;p /&gt;&lt;i&gt;" &amp; B4094 &amp; "&lt;/i&gt;&lt;p /&gt;",IF(F4094&gt;0,B4094 &amp; "&lt;p /&gt;", B4094)))</f>
        <v>What if we had whiskers?</v>
      </c>
    </row>
    <row r="4095" spans="1:7">
      <c r="A4095">
        <v>4033</v>
      </c>
      <c r="B4095" s="1" t="s">
        <v>4034</v>
      </c>
      <c r="C4095">
        <f>LEN(B4095)</f>
        <v>40</v>
      </c>
      <c r="E4095">
        <v>0</v>
      </c>
      <c r="F4095">
        <v>0</v>
      </c>
      <c r="G4095" t="str">
        <f>IF(D4095&gt;0,"&lt;h3&gt;" &amp; B4095 &amp; "&lt;/h3&gt;",IF(E4095&gt;0,"&lt;p /&gt;&lt;i&gt;" &amp; B4095 &amp; "&lt;/i&gt;&lt;p /&gt;",IF(F4095&gt;0,B4095 &amp; "&lt;p /&gt;", B4095)))</f>
        <v>What if Twitter had their own sg server?</v>
      </c>
    </row>
    <row r="4096" spans="1:7">
      <c r="A4096">
        <v>4034</v>
      </c>
      <c r="B4096" s="1" t="s">
        <v>4035</v>
      </c>
      <c r="C4096">
        <f>LEN(B4096)</f>
        <v>51</v>
      </c>
      <c r="E4096">
        <v>0</v>
      </c>
      <c r="F4096">
        <v>0</v>
      </c>
      <c r="G4096" t="str">
        <f>IF(D4096&gt;0,"&lt;h3&gt;" &amp; B4096 &amp; "&lt;/h3&gt;",IF(E4096&gt;0,"&lt;p /&gt;&lt;i&gt;" &amp; B4096 &amp; "&lt;/i&gt;&lt;p /&gt;",IF(F4096&gt;0,B4096 &amp; "&lt;p /&gt;", B4096)))</f>
        <v>What if those players had been charged with crimes?</v>
      </c>
    </row>
    <row r="4097" spans="1:7">
      <c r="A4097">
        <v>4035</v>
      </c>
      <c r="B4097" s="1" t="s">
        <v>4036</v>
      </c>
      <c r="C4097">
        <f>LEN(B4097)</f>
        <v>36</v>
      </c>
      <c r="E4097">
        <v>0</v>
      </c>
      <c r="F4097">
        <v>0</v>
      </c>
      <c r="G4097" t="str">
        <f>IF(D4097&gt;0,"&lt;h3&gt;" &amp; B4097 &amp; "&lt;/h3&gt;",IF(E4097&gt;0,"&lt;p /&gt;&lt;i&gt;" &amp; B4097 &amp; "&lt;/i&gt;&lt;p /&gt;",IF(F4097&gt;0,B4097 &amp; "&lt;p /&gt;", B4097)))</f>
        <v>What if he had lost to this LMFAOOO?</v>
      </c>
    </row>
    <row r="4098" spans="1:7">
      <c r="A4098">
        <v>4036</v>
      </c>
      <c r="B4098" s="1" t="s">
        <v>4037</v>
      </c>
      <c r="C4098">
        <f>LEN(B4098)</f>
        <v>83</v>
      </c>
      <c r="E4098">
        <v>0</v>
      </c>
      <c r="F4098">
        <v>0</v>
      </c>
      <c r="G4098" t="str">
        <f>IF(D4098&gt;0,"&lt;h3&gt;" &amp; B4098 &amp; "&lt;/h3&gt;",IF(E4098&gt;0,"&lt;p /&gt;&lt;i&gt;" &amp; B4098 &amp; "&lt;/i&gt;&lt;p /&gt;",IF(F4098&gt;0,B4098 &amp; "&lt;p /&gt;", B4098)))</f>
        <v>What if you had to ask your parents to use the bathroom like you ask your teachers?</v>
      </c>
    </row>
    <row r="4099" spans="1:7">
      <c r="A4099">
        <v>4037</v>
      </c>
      <c r="B4099" s="1" t="s">
        <v>4038</v>
      </c>
      <c r="C4099">
        <f>LEN(B4099)</f>
        <v>47</v>
      </c>
      <c r="E4099">
        <v>0</v>
      </c>
      <c r="F4099">
        <v>0</v>
      </c>
      <c r="G4099" t="str">
        <f>IF(D4099&gt;0,"&lt;h3&gt;" &amp; B4099 &amp; "&lt;/h3&gt;",IF(E4099&gt;0,"&lt;p /&gt;&lt;i&gt;" &amp; B4099 &amp; "&lt;/i&gt;&lt;p /&gt;",IF(F4099&gt;0,B4099 &amp; "&lt;p /&gt;", B4099)))</f>
        <v>WHAT IF I HAD A TWIN THAT WOULD BE SO WEIRD EW?</v>
      </c>
    </row>
    <row r="4100" spans="1:7">
      <c r="A4100">
        <v>4038</v>
      </c>
      <c r="B4100" s="1" t="s">
        <v>4039</v>
      </c>
      <c r="C4100">
        <f>LEN(B4100)</f>
        <v>39</v>
      </c>
      <c r="E4100">
        <v>0</v>
      </c>
      <c r="F4100">
        <v>0</v>
      </c>
      <c r="G4100" t="str">
        <f>IF(D4100&gt;0,"&lt;h3&gt;" &amp; B4100 &amp; "&lt;/h3&gt;",IF(E4100&gt;0,"&lt;p /&gt;&lt;i&gt;" &amp; B4100 &amp; "&lt;/i&gt;&lt;p /&gt;",IF(F4100&gt;0,B4100 &amp; "&lt;p /&gt;", B4100)))</f>
        <v>What if we had Danny O'Brien last year?</v>
      </c>
    </row>
    <row r="4101" spans="1:7">
      <c r="A4101">
        <v>4039</v>
      </c>
      <c r="B4101" s="1" t="s">
        <v>4040</v>
      </c>
      <c r="C4101">
        <f>LEN(B4101)</f>
        <v>89</v>
      </c>
      <c r="E4101">
        <v>0</v>
      </c>
      <c r="F4101">
        <v>0</v>
      </c>
      <c r="G4101" t="str">
        <f>IF(D4101&gt;0,"&lt;h3&gt;" &amp; B4101 &amp; "&lt;/h3&gt;",IF(E4101&gt;0,"&lt;p /&gt;&lt;i&gt;" &amp; B4101 &amp; "&lt;/i&gt;&lt;p /&gt;",IF(F4101&gt;0,B4101 &amp; "&lt;p /&gt;", B4101)))</f>
        <v>What if some random team had an amazing year and had a true shot but didn't get a chance?</v>
      </c>
    </row>
    <row r="4102" spans="1:7">
      <c r="A4102">
        <v>4040</v>
      </c>
      <c r="B4102" s="1" t="s">
        <v>4041</v>
      </c>
      <c r="C4102">
        <f>LEN(B4102)</f>
        <v>36</v>
      </c>
      <c r="E4102">
        <v>0</v>
      </c>
      <c r="F4102">
        <v>0</v>
      </c>
      <c r="G4102" t="str">
        <f>IF(D4102&gt;0,"&lt;h3&gt;" &amp; B4102 &amp; "&lt;/h3&gt;",IF(E4102&gt;0,"&lt;p /&gt;&lt;i&gt;" &amp; B4102 &amp; "&lt;/i&gt;&lt;p /&gt;",IF(F4102&gt;0,B4102 &amp; "&lt;p /&gt;", B4102)))</f>
        <v>What if i had the worst personality?</v>
      </c>
    </row>
    <row r="4103" spans="1:7">
      <c r="A4103">
        <v>4041</v>
      </c>
      <c r="B4103" s="1" t="s">
        <v>4042</v>
      </c>
      <c r="C4103">
        <f>LEN(B4103)</f>
        <v>54</v>
      </c>
      <c r="E4103">
        <v>0</v>
      </c>
      <c r="F4103">
        <v>0</v>
      </c>
      <c r="G4103" t="str">
        <f>IF(D4103&gt;0,"&lt;h3&gt;" &amp; B4103 &amp; "&lt;/h3&gt;",IF(E4103&gt;0,"&lt;p /&gt;&lt;i&gt;" &amp; B4103 &amp; "&lt;/i&gt;&lt;p /&gt;",IF(F4103&gt;0,B4103 &amp; "&lt;p /&gt;", B4103)))</f>
        <v>What if I told you I had your nudes on my phone still?</v>
      </c>
    </row>
    <row r="4104" spans="1:7">
      <c r="A4104">
        <v>4042</v>
      </c>
      <c r="B4104" s="1" t="s">
        <v>4043</v>
      </c>
      <c r="C4104">
        <f>LEN(B4104)</f>
        <v>76</v>
      </c>
      <c r="E4104">
        <v>0</v>
      </c>
      <c r="F4104">
        <v>0</v>
      </c>
      <c r="G4104" t="str">
        <f>IF(D4104&gt;0,"&lt;h3&gt;" &amp; B4104 &amp; "&lt;/h3&gt;",IF(E4104&gt;0,"&lt;p /&gt;&lt;i&gt;" &amp; B4104 &amp; "&lt;/i&gt;&lt;p /&gt;",IF(F4104&gt;0,B4104 &amp; "&lt;p /&gt;", B4104)))</f>
        <v>What if you guys make a Jeep Wrangler call of duty advanced warfare edition?</v>
      </c>
    </row>
    <row r="4105" spans="1:7">
      <c r="A4105">
        <v>4043</v>
      </c>
      <c r="B4105" s="1" t="s">
        <v>4044</v>
      </c>
      <c r="C4105">
        <f>LEN(B4105)</f>
        <v>35</v>
      </c>
      <c r="E4105">
        <v>0</v>
      </c>
      <c r="F4105">
        <v>0</v>
      </c>
      <c r="G4105" t="str">
        <f>IF(D4105&gt;0,"&lt;h3&gt;" &amp; B4105 &amp; "&lt;/h3&gt;",IF(E4105&gt;0,"&lt;p /&gt;&lt;i&gt;" &amp; B4105 &amp; "&lt;/i&gt;&lt;p /&gt;",IF(F4105&gt;0,B4105 &amp; "&lt;p /&gt;", B4105)))</f>
        <v>What if they had a twitter account?</v>
      </c>
    </row>
    <row r="4106" spans="1:7">
      <c r="A4106">
        <v>4044</v>
      </c>
      <c r="B4106" s="1" t="s">
        <v>4045</v>
      </c>
      <c r="C4106">
        <f>LEN(B4106)</f>
        <v>66</v>
      </c>
      <c r="E4106">
        <v>0</v>
      </c>
      <c r="F4106">
        <v>0</v>
      </c>
      <c r="G4106" t="str">
        <f>IF(D4106&gt;0,"&lt;h3&gt;" &amp; B4106 &amp; "&lt;/h3&gt;",IF(E4106&gt;0,"&lt;p /&gt;&lt;i&gt;" &amp; B4106 &amp; "&lt;/i&gt;&lt;p /&gt;",IF(F4106&gt;0,B4106 &amp; "&lt;p /&gt;", B4106)))</f>
        <v>What if Jacob got my letter wtf why didn't I think of that before?</v>
      </c>
    </row>
    <row r="4107" spans="1:7">
      <c r="A4107">
        <v>4045</v>
      </c>
      <c r="B4107" s="1" t="s">
        <v>4046</v>
      </c>
      <c r="C4107">
        <f>LEN(B4107)</f>
        <v>22</v>
      </c>
      <c r="E4107">
        <v>0</v>
      </c>
      <c r="F4107">
        <v>0</v>
      </c>
      <c r="G4107" t="str">
        <f>IF(D4107&gt;0,"&lt;h3&gt;" &amp; B4107 &amp; "&lt;/h3&gt;",IF(E4107&gt;0,"&lt;p /&gt;&lt;i&gt;" &amp; B4107 &amp; "&lt;/i&gt;&lt;p /&gt;",IF(F4107&gt;0,B4107 &amp; "&lt;p /&gt;", B4107)))</f>
        <v>What if I had a penis?</v>
      </c>
    </row>
    <row r="4108" spans="1:7">
      <c r="A4108">
        <v>4046</v>
      </c>
      <c r="B4108" s="1" t="s">
        <v>4047</v>
      </c>
      <c r="C4108">
        <f>LEN(B4108)</f>
        <v>26</v>
      </c>
      <c r="E4108">
        <v>1</v>
      </c>
      <c r="F4108">
        <v>0</v>
      </c>
      <c r="G4108" t="str">
        <f>IF(D4108&gt;0,"&lt;h3&gt;" &amp; B4108 &amp; "&lt;/h3&gt;",IF(E4108&gt;0,"&lt;p /&gt;&lt;i&gt;" &amp; B4108 &amp; "&lt;/i&gt;&lt;p /&gt;",IF(F4108&gt;0,B4108 &amp; "&lt;p /&gt;", B4108)))</f>
        <v>&lt;p /&gt;&lt;i&gt;What if they had overalls?&lt;/i&gt;&lt;p /&gt;</v>
      </c>
    </row>
    <row r="4109" spans="1:7">
      <c r="A4109">
        <v>4047</v>
      </c>
      <c r="B4109" s="1" t="s">
        <v>4048</v>
      </c>
      <c r="C4109">
        <f>LEN(B4109)</f>
        <v>78</v>
      </c>
      <c r="E4109">
        <v>0</v>
      </c>
      <c r="F4109">
        <v>0</v>
      </c>
      <c r="G4109" t="str">
        <f>IF(D4109&gt;0,"&lt;h3&gt;" &amp; B4109 &amp; "&lt;/h3&gt;",IF(E4109&gt;0,"&lt;p /&gt;&lt;i&gt;" &amp; B4109 &amp; "&lt;/i&gt;&lt;p /&gt;",IF(F4109&gt;0,B4109 &amp; "&lt;p /&gt;", B4109)))</f>
        <v>What if it just slowly morphed into glee what if we had an ahs/glee crossover?</v>
      </c>
    </row>
    <row r="4110" spans="1:7">
      <c r="A4110">
        <v>4048</v>
      </c>
      <c r="B4110" s="1" t="s">
        <v>4049</v>
      </c>
      <c r="C4110">
        <f>LEN(B4110)</f>
        <v>114</v>
      </c>
      <c r="E4110">
        <v>0</v>
      </c>
      <c r="F4110">
        <v>0</v>
      </c>
      <c r="G4110" t="str">
        <f>IF(D4110&gt;0,"&lt;h3&gt;" &amp; B4110 &amp; "&lt;/h3&gt;",IF(E4110&gt;0,"&lt;p /&gt;&lt;i&gt;" &amp; B4110 &amp; "&lt;/i&gt;&lt;p /&gt;",IF(F4110&gt;0,B4110 &amp; "&lt;p /&gt;", B4110)))</f>
        <v>What if we where with someone when we broke up but we still had strong feeling for each other's &amp;amp; we put each?</v>
      </c>
    </row>
    <row r="4111" spans="1:7">
      <c r="A4111">
        <v>4049</v>
      </c>
      <c r="B4111" s="1" t="s">
        <v>4050</v>
      </c>
      <c r="C4111">
        <f>LEN(B4111)</f>
        <v>61</v>
      </c>
      <c r="E4111">
        <v>0</v>
      </c>
      <c r="F4111">
        <v>0</v>
      </c>
      <c r="G4111" t="str">
        <f>IF(D4111&gt;0,"&lt;h3&gt;" &amp; B4111 &amp; "&lt;/h3&gt;",IF(E4111&gt;0,"&lt;p /&gt;&lt;i&gt;" &amp; B4111 &amp; "&lt;/i&gt;&lt;p /&gt;",IF(F4111&gt;0,B4111 &amp; "&lt;p /&gt;", B4111)))</f>
        <v>What if I told you I had a hot sister that lives in Nebraska?</v>
      </c>
    </row>
    <row r="4112" spans="1:7">
      <c r="A4112">
        <v>4050</v>
      </c>
      <c r="B4112" s="1" t="s">
        <v>4051</v>
      </c>
      <c r="C4112">
        <f>LEN(B4112)</f>
        <v>33</v>
      </c>
      <c r="E4112">
        <v>0</v>
      </c>
      <c r="F4112">
        <v>0</v>
      </c>
      <c r="G4112" t="str">
        <f>IF(D4112&gt;0,"&lt;h3&gt;" &amp; B4112 &amp; "&lt;/h3&gt;",IF(E4112&gt;0,"&lt;p /&gt;&lt;i&gt;" &amp; B4112 &amp; "&lt;/i&gt;&lt;p /&gt;",IF(F4112&gt;0,B4112 &amp; "&lt;p /&gt;", B4112)))</f>
        <v>What if Shakespeare had it wrong?</v>
      </c>
    </row>
    <row r="4113" spans="1:7">
      <c r="A4113">
        <v>4051</v>
      </c>
      <c r="B4113" s="1" t="s">
        <v>4052</v>
      </c>
      <c r="C4113">
        <f>LEN(B4113)</f>
        <v>56</v>
      </c>
      <c r="E4113">
        <v>0</v>
      </c>
      <c r="F4113">
        <v>0</v>
      </c>
      <c r="G4113" t="str">
        <f>IF(D4113&gt;0,"&lt;h3&gt;" &amp; B4113 &amp; "&lt;/h3&gt;",IF(E4113&gt;0,"&lt;p /&gt;&lt;i&gt;" &amp; B4113 &amp; "&lt;/i&gt;&lt;p /&gt;",IF(F4113&gt;0,B4113 &amp; "&lt;p /&gt;", B4113)))</f>
        <v>What if i had a party for my 15th but not like a quince?</v>
      </c>
    </row>
    <row r="4114" spans="1:7">
      <c r="A4114">
        <v>4052</v>
      </c>
      <c r="B4114" s="1" t="s">
        <v>4053</v>
      </c>
      <c r="C4114">
        <f>LEN(B4114)</f>
        <v>60</v>
      </c>
      <c r="E4114">
        <v>0</v>
      </c>
      <c r="F4114">
        <v>0</v>
      </c>
      <c r="G4114" t="str">
        <f>IF(D4114&gt;0,"&lt;h3&gt;" &amp; B4114 &amp; "&lt;/h3&gt;",IF(E4114&gt;0,"&lt;p /&gt;&lt;i&gt;" &amp; B4114 &amp; "&lt;/i&gt;&lt;p /&gt;",IF(F4114&gt;0,B4114 &amp; "&lt;p /&gt;", B4114)))</f>
        <v>WHAT IF I HAD THE POWER TO SLOW DOWN MOVEMENT BY 30 SECONDS?</v>
      </c>
    </row>
    <row r="4115" spans="1:7">
      <c r="A4115">
        <v>4053</v>
      </c>
      <c r="B4115" s="1" t="s">
        <v>4054</v>
      </c>
      <c r="C4115">
        <f>LEN(B4115)</f>
        <v>26</v>
      </c>
      <c r="E4115">
        <v>0</v>
      </c>
      <c r="F4115">
        <v>0</v>
      </c>
      <c r="G4115" t="str">
        <f>IF(D4115&gt;0,"&lt;h3&gt;" &amp; B4115 &amp; "&lt;/h3&gt;",IF(E4115&gt;0,"&lt;p /&gt;&lt;i&gt;" &amp; B4115 &amp; "&lt;/i&gt;&lt;p /&gt;",IF(F4115&gt;0,B4115 &amp; "&lt;p /&gt;", B4115)))</f>
        <v>What if I had a boyfriend?</v>
      </c>
    </row>
    <row r="4116" spans="1:7">
      <c r="A4116">
        <v>4054</v>
      </c>
      <c r="B4116" s="1" t="s">
        <v>4055</v>
      </c>
      <c r="C4116">
        <f>LEN(B4116)</f>
        <v>98</v>
      </c>
      <c r="E4116">
        <v>0</v>
      </c>
      <c r="F4116">
        <v>0</v>
      </c>
      <c r="G4116" t="str">
        <f>IF(D4116&gt;0,"&lt;h3&gt;" &amp; B4116 &amp; "&lt;/h3&gt;",IF(E4116&gt;0,"&lt;p /&gt;&lt;i&gt;" &amp; B4116 &amp; "&lt;/i&gt;&lt;p /&gt;",IF(F4116&gt;0,B4116 &amp; "&lt;p /&gt;", B4116)))</f>
        <v>What if u had opportunity to sit and hv beer and za w Victoria Secret models and talk about shoes?</v>
      </c>
    </row>
    <row r="4117" spans="1:7">
      <c r="A4117">
        <v>4055</v>
      </c>
      <c r="B4117" s="1" t="s">
        <v>4056</v>
      </c>
      <c r="C4117">
        <f>LEN(B4117)</f>
        <v>72</v>
      </c>
      <c r="E4117">
        <v>0</v>
      </c>
      <c r="F4117">
        <v>0</v>
      </c>
      <c r="G4117" t="str">
        <f>IF(D4117&gt;0,"&lt;h3&gt;" &amp; B4117 &amp; "&lt;/h3&gt;",IF(E4117&gt;0,"&lt;p /&gt;&lt;i&gt;" &amp; B4117 &amp; "&lt;/i&gt;&lt;p /&gt;",IF(F4117&gt;0,B4117 &amp; "&lt;p /&gt;", B4117)))</f>
        <v>What if he had followed up that first knockdown instead of walking away?</v>
      </c>
    </row>
    <row r="4118" spans="1:7">
      <c r="A4118">
        <v>4056</v>
      </c>
      <c r="B4118" s="1" t="s">
        <v>4057</v>
      </c>
      <c r="C4118">
        <f>LEN(B4118)</f>
        <v>40</v>
      </c>
      <c r="E4118">
        <v>0</v>
      </c>
      <c r="F4118">
        <v>0</v>
      </c>
      <c r="G4118" t="str">
        <f>IF(D4118&gt;0,"&lt;h3&gt;" &amp; B4118 &amp; "&lt;/h3&gt;",IF(E4118&gt;0,"&lt;p /&gt;&lt;i&gt;" &amp; B4118 &amp; "&lt;/i&gt;&lt;p /&gt;",IF(F4118&gt;0,B4118 &amp; "&lt;p /&gt;", B4118)))</f>
        <v>What if I just ALWAYS had pizza on hand?</v>
      </c>
    </row>
    <row r="4119" spans="1:7">
      <c r="A4119">
        <v>4057</v>
      </c>
      <c r="B4119" s="1" t="s">
        <v>4058</v>
      </c>
      <c r="C4119">
        <f>LEN(B4119)</f>
        <v>122</v>
      </c>
      <c r="E4119">
        <v>0</v>
      </c>
      <c r="F4119">
        <v>0</v>
      </c>
      <c r="G4119" t="str">
        <f>IF(D4119&gt;0,"&lt;h3&gt;" &amp; B4119 &amp; "&lt;/h3&gt;",IF(E4119&gt;0,"&lt;p /&gt;&lt;i&gt;" &amp; B4119 &amp; "&lt;/i&gt;&lt;p /&gt;",IF(F4119&gt;0,B4119 &amp; "&lt;p /&gt;", B4119)))</f>
        <v>What if everyone was blind and we had to fall in love with nothing but eachothers minds. How different would the world be?</v>
      </c>
    </row>
    <row r="4120" spans="1:7">
      <c r="A4120">
        <v>4058</v>
      </c>
      <c r="B4120" s="1" t="s">
        <v>4059</v>
      </c>
      <c r="C4120">
        <f>LEN(B4120)</f>
        <v>57</v>
      </c>
      <c r="E4120">
        <v>0</v>
      </c>
      <c r="F4120">
        <v>0</v>
      </c>
      <c r="G4120" t="str">
        <f>IF(D4120&gt;0,"&lt;h3&gt;" &amp; B4120 &amp; "&lt;/h3&gt;",IF(E4120&gt;0,"&lt;p /&gt;&lt;i&gt;" &amp; B4120 &amp; "&lt;/i&gt;&lt;p /&gt;",IF(F4120&gt;0,B4120 &amp; "&lt;p /&gt;", B4120)))</f>
        <v>What if I was ordering bc I just moved to a new apt &amp;amp?</v>
      </c>
    </row>
    <row r="4121" spans="1:7">
      <c r="A4121">
        <v>4059</v>
      </c>
      <c r="B4121" s="1" t="s">
        <v>4060</v>
      </c>
      <c r="C4121">
        <f>LEN(B4121)</f>
        <v>98</v>
      </c>
      <c r="E4121">
        <v>0</v>
      </c>
      <c r="F4121">
        <v>0</v>
      </c>
      <c r="G4121" t="str">
        <f>IF(D4121&gt;0,"&lt;h3&gt;" &amp; B4121 &amp; "&lt;/h3&gt;",IF(E4121&gt;0,"&lt;p /&gt;&lt;i&gt;" &amp; B4121 &amp; "&lt;/i&gt;&lt;p /&gt;",IF(F4121&gt;0,B4121 &amp; "&lt;p /&gt;", B4121)))</f>
        <v>What if every single member went to a 5sos concert that was complete open and could for everybody?</v>
      </c>
    </row>
    <row r="4122" spans="1:7">
      <c r="A4122">
        <v>4060</v>
      </c>
      <c r="B4122" s="1" t="s">
        <v>4061</v>
      </c>
      <c r="C4122">
        <f>LEN(B4122)</f>
        <v>120</v>
      </c>
      <c r="E4122">
        <v>0</v>
      </c>
      <c r="F4122">
        <v>0</v>
      </c>
      <c r="G4122" t="str">
        <f>IF(D4122&gt;0,"&lt;h3&gt;" &amp; B4122 &amp; "&lt;/h3&gt;",IF(E4122&gt;0,"&lt;p /&gt;&lt;i&gt;" &amp; B4122 &amp; "&lt;/i&gt;&lt;p /&gt;",IF(F4122&gt;0,B4122 &amp; "&lt;p /&gt;", B4122)))</f>
        <v>What if we all had the mindset of thanking God for what He has already DONE instead of worrying what's still to be done?</v>
      </c>
    </row>
    <row r="4123" spans="1:7">
      <c r="A4123">
        <v>4061</v>
      </c>
      <c r="B4123" s="1" t="s">
        <v>4062</v>
      </c>
      <c r="C4123">
        <f>LEN(B4123)</f>
        <v>49</v>
      </c>
      <c r="E4123">
        <v>0</v>
      </c>
      <c r="F4123">
        <v>0</v>
      </c>
      <c r="G4123" t="str">
        <f>IF(D4123&gt;0,"&lt;h3&gt;" &amp; B4123 &amp; "&lt;/h3&gt;",IF(E4123&gt;0,"&lt;p /&gt;&lt;i&gt;" &amp; B4123 &amp; "&lt;/i&gt;&lt;p /&gt;",IF(F4123&gt;0,B4123 &amp; "&lt;p /&gt;", B4123)))</f>
        <v>What if she was blind and had extra fingers/toes?</v>
      </c>
    </row>
    <row r="4124" spans="1:7">
      <c r="A4124">
        <v>4062</v>
      </c>
      <c r="B4124" s="1" t="s">
        <v>4063</v>
      </c>
      <c r="C4124">
        <f>LEN(B4124)</f>
        <v>53</v>
      </c>
      <c r="E4124">
        <v>0</v>
      </c>
      <c r="F4124">
        <v>0</v>
      </c>
      <c r="G4124" t="str">
        <f>IF(D4124&gt;0,"&lt;h3&gt;" &amp; B4124 &amp; "&lt;/h3&gt;",IF(E4124&gt;0,"&lt;p /&gt;&lt;i&gt;" &amp; B4124 &amp; "&lt;/i&gt;&lt;p /&gt;",IF(F4124&gt;0,B4124 &amp; "&lt;p /&gt;", B4124)))</f>
        <v>What if it was me I thought we had something special?</v>
      </c>
    </row>
    <row r="4125" spans="1:7">
      <c r="A4125">
        <v>4063</v>
      </c>
      <c r="B4125" s="1" t="s">
        <v>4064</v>
      </c>
      <c r="C4125">
        <f>LEN(B4125)</f>
        <v>56</v>
      </c>
      <c r="E4125">
        <v>0</v>
      </c>
      <c r="F4125">
        <v>0</v>
      </c>
      <c r="G4125" t="str">
        <f>IF(D4125&gt;0,"&lt;h3&gt;" &amp; B4125 &amp; "&lt;/h3&gt;",IF(E4125&gt;0,"&lt;p /&gt;&lt;i&gt;" &amp; B4125 &amp; "&lt;/i&gt;&lt;p /&gt;",IF(F4125&gt;0,B4125 &amp; "&lt;p /&gt;", B4125)))</f>
        <v>What if I just had an intense relationship with my dog"?</v>
      </c>
    </row>
    <row r="4126" spans="1:7">
      <c r="A4126">
        <v>4064</v>
      </c>
      <c r="B4126" s="1" t="s">
        <v>4065</v>
      </c>
      <c r="C4126">
        <f>LEN(B4126)</f>
        <v>25</v>
      </c>
      <c r="E4126">
        <v>0</v>
      </c>
      <c r="F4126">
        <v>0</v>
      </c>
      <c r="G4126" t="str">
        <f>IF(D4126&gt;0,"&lt;h3&gt;" &amp; B4126 &amp; "&lt;/h3&gt;",IF(E4126&gt;0,"&lt;p /&gt;&lt;i&gt;" &amp; B4126 &amp; "&lt;/i&gt;&lt;p /&gt;",IF(F4126&gt;0,B4126 &amp; "&lt;p /&gt;", B4126)))</f>
        <v>What if CC had a mitsuba?</v>
      </c>
    </row>
    <row r="4127" spans="1:7">
      <c r="A4127">
        <v>4065</v>
      </c>
      <c r="B4127" s="1" t="s">
        <v>4066</v>
      </c>
      <c r="C4127">
        <f>LEN(B4127)</f>
        <v>51</v>
      </c>
      <c r="E4127">
        <v>0</v>
      </c>
      <c r="F4127">
        <v>0</v>
      </c>
      <c r="G4127" t="str">
        <f>IF(D4127&gt;0,"&lt;h3&gt;" &amp; B4127 &amp; "&lt;/h3&gt;",IF(E4127&gt;0,"&lt;p /&gt;&lt;i&gt;" &amp; B4127 &amp; "&lt;/i&gt;&lt;p /&gt;",IF(F4127&gt;0,B4127 &amp; "&lt;p /&gt;", B4127)))</f>
        <v>What if life had musical scenarios of like movies ?</v>
      </c>
    </row>
    <row r="4128" spans="1:7">
      <c r="A4128">
        <v>4067</v>
      </c>
      <c r="B4128" s="1" t="s">
        <v>4068</v>
      </c>
      <c r="C4128">
        <f>LEN(B4128)</f>
        <v>21</v>
      </c>
      <c r="E4128">
        <v>0</v>
      </c>
      <c r="F4128">
        <v>0</v>
      </c>
      <c r="G4128" t="str">
        <f>IF(D4128&gt;0,"&lt;h3&gt;" &amp; B4128 &amp; "&lt;/h3&gt;",IF(E4128&gt;0,"&lt;p /&gt;&lt;i&gt;" &amp; B4128 &amp; "&lt;/i&gt;&lt;p /&gt;",IF(F4128&gt;0,B4128 &amp; "&lt;p /&gt;", B4128)))</f>
        <v>What if he's vanilla?</v>
      </c>
    </row>
    <row r="4129" spans="1:7">
      <c r="A4129">
        <v>4069</v>
      </c>
      <c r="B4129" s="1" t="s">
        <v>4070</v>
      </c>
      <c r="C4129">
        <f>LEN(B4129)</f>
        <v>31</v>
      </c>
      <c r="E4129">
        <v>0</v>
      </c>
      <c r="F4129">
        <v>0</v>
      </c>
      <c r="G4129" t="str">
        <f>IF(D4129&gt;0,"&lt;h3&gt;" &amp; B4129 &amp; "&lt;/h3&gt;",IF(E4129&gt;0,"&lt;p /&gt;&lt;i&gt;" &amp; B4129 &amp; "&lt;/i&gt;&lt;p /&gt;",IF(F4129&gt;0,B4129 &amp; "&lt;p /&gt;", B4129)))</f>
        <v>What if I had naked photos ugh?</v>
      </c>
    </row>
    <row r="4130" spans="1:7">
      <c r="A4130">
        <v>4070</v>
      </c>
      <c r="B4130" s="1" t="s">
        <v>4071</v>
      </c>
      <c r="C4130">
        <f>LEN(B4130)</f>
        <v>61</v>
      </c>
      <c r="E4130">
        <v>0</v>
      </c>
      <c r="F4130">
        <v>0</v>
      </c>
      <c r="G4130" t="str">
        <f>IF(D4130&gt;0,"&lt;h3&gt;" &amp; B4130 &amp; "&lt;/h3&gt;",IF(E4130&gt;0,"&lt;p /&gt;&lt;i&gt;" &amp; B4130 &amp; "&lt;/i&gt;&lt;p /&gt;",IF(F4130&gt;0,B4130 &amp; "&lt;p /&gt;", B4130)))</f>
        <v>WHAT IF BAGITO HAD ANOTHER VERSION WITH HIRO AS ANDREW __-__?</v>
      </c>
    </row>
    <row r="4131" spans="1:7">
      <c r="A4131">
        <v>4071</v>
      </c>
      <c r="B4131" s="1" t="s">
        <v>4072</v>
      </c>
      <c r="C4131">
        <f>LEN(B4131)</f>
        <v>55</v>
      </c>
      <c r="E4131">
        <v>0</v>
      </c>
      <c r="F4131">
        <v>0</v>
      </c>
      <c r="G4131" t="str">
        <f>IF(D4131&gt;0,"&lt;h3&gt;" &amp; B4131 &amp; "&lt;/h3&gt;",IF(E4131&gt;0,"&lt;p /&gt;&lt;i&gt;" &amp; B4131 &amp; "&lt;/i&gt;&lt;p /&gt;",IF(F4131&gt;0,B4131 &amp; "&lt;p /&gt;", B4131)))</f>
        <v>What if planes had to flap their wings in order to fly?</v>
      </c>
    </row>
    <row r="4132" spans="1:7">
      <c r="A4132">
        <v>4072</v>
      </c>
      <c r="B4132" s="1" t="s">
        <v>4073</v>
      </c>
      <c r="C4132">
        <f>LEN(B4132)</f>
        <v>54</v>
      </c>
      <c r="E4132">
        <v>0</v>
      </c>
      <c r="F4132">
        <v>0</v>
      </c>
      <c r="G4132" t="str">
        <f>IF(D4132&gt;0,"&lt;h3&gt;" &amp; B4132 &amp; "&lt;/h3&gt;",IF(E4132&gt;0,"&lt;p /&gt;&lt;i&gt;" &amp; B4132 &amp; "&lt;/i&gt;&lt;p /&gt;",IF(F4132&gt;0,B4132 &amp; "&lt;p /&gt;", B4132)))</f>
        <v>What if Chris Weinke had one more year of eligibility?</v>
      </c>
    </row>
    <row r="4133" spans="1:7">
      <c r="A4133">
        <v>4073</v>
      </c>
      <c r="B4133" s="1" t="s">
        <v>4074</v>
      </c>
      <c r="C4133">
        <f>LEN(B4133)</f>
        <v>27</v>
      </c>
      <c r="E4133">
        <v>0</v>
      </c>
      <c r="F4133">
        <v>0</v>
      </c>
      <c r="G4133" t="str">
        <f>IF(D4133&gt;0,"&lt;h3&gt;" &amp; B4133 &amp; "&lt;/h3&gt;",IF(E4133&gt;0,"&lt;p /&gt;&lt;i&gt;" &amp; B4133 &amp; "&lt;/i&gt;&lt;p /&gt;",IF(F4133&gt;0,B4133 &amp; "&lt;p /&gt;", B4133)))</f>
        <v>What if I had a lot of fat?</v>
      </c>
    </row>
    <row r="4134" spans="1:7">
      <c r="A4134">
        <v>4074</v>
      </c>
      <c r="B4134" s="1" t="s">
        <v>4075</v>
      </c>
      <c r="C4134">
        <f>LEN(B4134)</f>
        <v>36</v>
      </c>
      <c r="E4134">
        <v>0</v>
      </c>
      <c r="F4134">
        <v>0</v>
      </c>
      <c r="G4134" t="str">
        <f>IF(D4134&gt;0,"&lt;h3&gt;" &amp; B4134 &amp; "&lt;/h3&gt;",IF(E4134&gt;0,"&lt;p /&gt;&lt;i&gt;" &amp; B4134 &amp; "&lt;/i&gt;&lt;p /&gt;",IF(F4134&gt;0,B4134 &amp; "&lt;p /&gt;", B4134)))</f>
        <v>What if mine just had ketchup on it?</v>
      </c>
    </row>
    <row r="4135" spans="1:7">
      <c r="A4135">
        <v>4075</v>
      </c>
      <c r="B4135" s="1" t="s">
        <v>4076</v>
      </c>
      <c r="C4135">
        <f>LEN(B4135)</f>
        <v>99</v>
      </c>
      <c r="E4135">
        <v>0</v>
      </c>
      <c r="F4135">
        <v>0</v>
      </c>
      <c r="G4135" t="str">
        <f>IF(D4135&gt;0,"&lt;h3&gt;" &amp; B4135 &amp; "&lt;/h3&gt;",IF(E4135&gt;0,"&lt;p /&gt;&lt;i&gt;" &amp; B4135 &amp; "&lt;/i&gt;&lt;p /&gt;",IF(F4135&gt;0,B4135 &amp; "&lt;p /&gt;", B4135)))</f>
        <v>What if you had perfect timing with tweeting someone and you guys were never talking to each other?</v>
      </c>
    </row>
    <row r="4136" spans="1:7">
      <c r="A4136">
        <v>4076</v>
      </c>
      <c r="B4136" s="1" t="s">
        <v>4077</v>
      </c>
      <c r="C4136">
        <f>LEN(B4136)</f>
        <v>20</v>
      </c>
      <c r="E4136">
        <v>0</v>
      </c>
      <c r="F4136">
        <v>0</v>
      </c>
      <c r="G4136" t="str">
        <f>IF(D4136&gt;0,"&lt;h3&gt;" &amp; B4136 &amp; "&lt;/h3&gt;",IF(E4136&gt;0,"&lt;p /&gt;&lt;i&gt;" &amp; B4136 &amp; "&lt;/i&gt;&lt;p /&gt;",IF(F4136&gt;0,B4136 &amp; "&lt;p /&gt;", B4136)))</f>
        <v>What if im pregnant?</v>
      </c>
    </row>
    <row r="4137" spans="1:7">
      <c r="A4137">
        <v>4077</v>
      </c>
      <c r="B4137" s="1" t="s">
        <v>4078</v>
      </c>
      <c r="C4137">
        <f>LEN(B4137)</f>
        <v>39</v>
      </c>
      <c r="E4137">
        <v>0</v>
      </c>
      <c r="F4137">
        <v>0</v>
      </c>
      <c r="G4137" t="str">
        <f>IF(D4137&gt;0,"&lt;h3&gt;" &amp; B4137 &amp; "&lt;/h3&gt;",IF(E4137&gt;0,"&lt;p /&gt;&lt;i&gt;" &amp; B4137 &amp; "&lt;/i&gt;&lt;p /&gt;",IF(F4137&gt;0,B4137 &amp; "&lt;p /&gt;", B4137)))</f>
        <v>What if I had been a middle school kid?</v>
      </c>
    </row>
    <row r="4138" spans="1:7">
      <c r="A4138">
        <v>4078</v>
      </c>
      <c r="B4138" s="1" t="s">
        <v>4079</v>
      </c>
      <c r="C4138">
        <f>LEN(B4138)</f>
        <v>40</v>
      </c>
      <c r="E4138">
        <v>0</v>
      </c>
      <c r="F4138">
        <v>0</v>
      </c>
      <c r="G4138" t="str">
        <f>IF(D4138&gt;0,"&lt;h3&gt;" &amp; B4138 &amp; "&lt;/h3&gt;",IF(E4138&gt;0,"&lt;p /&gt;&lt;i&gt;" &amp; B4138 &amp; "&lt;/i&gt;&lt;p /&gt;",IF(F4138&gt;0,B4138 &amp; "&lt;p /&gt;", B4138)))</f>
        <v>What if you only had to work a half day?</v>
      </c>
    </row>
    <row r="4139" spans="1:7">
      <c r="A4139">
        <v>4079</v>
      </c>
      <c r="B4139" s="1" t="s">
        <v>4080</v>
      </c>
      <c r="C4139">
        <f>LEN(B4139)</f>
        <v>28</v>
      </c>
      <c r="E4139">
        <v>1</v>
      </c>
      <c r="F4139">
        <v>0</v>
      </c>
      <c r="G4139" t="str">
        <f>IF(D4139&gt;0,"&lt;h3&gt;" &amp; B4139 &amp; "&lt;/h3&gt;",IF(E4139&gt;0,"&lt;p /&gt;&lt;i&gt;" &amp; B4139 &amp; "&lt;/i&gt;&lt;p /&gt;",IF(F4139&gt;0,B4139 &amp; "&lt;p /&gt;", B4139)))</f>
        <v>&lt;p /&gt;&lt;i&gt;What if i painted all night?&lt;/i&gt;&lt;p /&gt;</v>
      </c>
    </row>
    <row r="4140" spans="1:7">
      <c r="A4140">
        <v>4080</v>
      </c>
      <c r="B4140" s="1" t="s">
        <v>4081</v>
      </c>
      <c r="C4140">
        <f>LEN(B4140)</f>
        <v>98</v>
      </c>
      <c r="E4140">
        <v>1</v>
      </c>
      <c r="F4140">
        <v>0</v>
      </c>
      <c r="G4140" t="str">
        <f>IF(D4140&gt;0,"&lt;h3&gt;" &amp; B4140 &amp; "&lt;/h3&gt;",IF(E4140&gt;0,"&lt;p /&gt;&lt;i&gt;" &amp; B4140 &amp; "&lt;/i&gt;&lt;p /&gt;",IF(F4140&gt;0,B4140 &amp; "&lt;p /&gt;", B4140)))</f>
        <v>&lt;p /&gt;&lt;i&gt;What if Lilith And lucifer Maybe had to interact I can stay up for another hour or so and do this?&lt;/i&gt;&lt;p /&gt;</v>
      </c>
    </row>
    <row r="4141" spans="1:7">
      <c r="A4141">
        <v>4081</v>
      </c>
      <c r="B4141" s="1" t="s">
        <v>4082</v>
      </c>
      <c r="C4141">
        <f>LEN(B4141)</f>
        <v>56</v>
      </c>
      <c r="E4141">
        <v>0</v>
      </c>
      <c r="F4141">
        <v>0</v>
      </c>
      <c r="G4141" t="str">
        <f>IF(D4141&gt;0,"&lt;h3&gt;" &amp; B4141 &amp; "&lt;/h3&gt;",IF(E4141&gt;0,"&lt;p /&gt;&lt;i&gt;" &amp; B4141 &amp; "&lt;/i&gt;&lt;p /&gt;",IF(F4141&gt;0,B4141 &amp; "&lt;p /&gt;", B4141)))</f>
        <v>What if Jake from State Farm had been wearing corduroys?</v>
      </c>
    </row>
    <row r="4142" spans="1:7">
      <c r="A4142">
        <v>4082</v>
      </c>
      <c r="B4142" s="1" t="s">
        <v>4083</v>
      </c>
      <c r="C4142">
        <f>LEN(B4142)</f>
        <v>33</v>
      </c>
      <c r="E4142">
        <v>0</v>
      </c>
      <c r="F4142">
        <v>0</v>
      </c>
      <c r="G4142" t="str">
        <f>IF(D4142&gt;0,"&lt;h3&gt;" &amp; B4142 &amp; "&lt;/h3&gt;",IF(E4142&gt;0,"&lt;p /&gt;&lt;i&gt;" &amp; B4142 &amp; "&lt;/i&gt;&lt;p /&gt;",IF(F4142&gt;0,B4142 &amp; "&lt;p /&gt;", B4142)))</f>
        <v>What if he saw all of that convo?</v>
      </c>
    </row>
    <row r="4143" spans="1:7">
      <c r="A4143">
        <v>4083</v>
      </c>
      <c r="B4143" s="1" t="s">
        <v>4084</v>
      </c>
      <c r="C4143">
        <f>LEN(B4143)</f>
        <v>41</v>
      </c>
      <c r="E4143">
        <v>0</v>
      </c>
      <c r="F4143">
        <v>0</v>
      </c>
      <c r="G4143" t="str">
        <f>IF(D4143&gt;0,"&lt;h3&gt;" &amp; B4143 &amp; "&lt;/h3&gt;",IF(E4143&gt;0,"&lt;p /&gt;&lt;i&gt;" &amp; B4143 &amp; "&lt;/i&gt;&lt;p /&gt;",IF(F4143&gt;0,B4143 &amp; "&lt;p /&gt;", B4143)))</f>
        <v>What if I start streaming early tomorrow?</v>
      </c>
    </row>
    <row r="4144" spans="1:7">
      <c r="A4144">
        <v>4084</v>
      </c>
      <c r="B4144" s="1" t="s">
        <v>4085</v>
      </c>
      <c r="C4144">
        <f>LEN(B4144)</f>
        <v>105</v>
      </c>
      <c r="E4144">
        <v>0</v>
      </c>
      <c r="F4144">
        <v>0</v>
      </c>
      <c r="G4144" t="str">
        <f>IF(D4144&gt;0,"&lt;h3&gt;" &amp; B4144 &amp; "&lt;/h3&gt;",IF(E4144&gt;0,"&lt;p /&gt;&lt;i&gt;" &amp; B4144 &amp; "&lt;/i&gt;&lt;p /&gt;",IF(F4144&gt;0,B4144 &amp; "&lt;p /&gt;", B4144)))</f>
        <v>What if they would have put the Aaliyah movie in theaters and yall had to pay to see it lol ____________?</v>
      </c>
    </row>
    <row r="4145" spans="1:7">
      <c r="A4145">
        <v>4085</v>
      </c>
      <c r="B4145" s="1" t="s">
        <v>4086</v>
      </c>
      <c r="C4145">
        <f>LEN(B4145)</f>
        <v>25</v>
      </c>
      <c r="E4145">
        <v>0</v>
      </c>
      <c r="F4145">
        <v>0</v>
      </c>
      <c r="G4145" t="str">
        <f>IF(D4145&gt;0,"&lt;h3&gt;" &amp; B4145 &amp; "&lt;/h3&gt;",IF(E4145&gt;0,"&lt;p /&gt;&lt;i&gt;" &amp; B4145 &amp; "&lt;/i&gt;&lt;p /&gt;",IF(F4145&gt;0,B4145 &amp; "&lt;p /&gt;", B4145)))</f>
        <v>What if i had a beard" "?</v>
      </c>
    </row>
    <row r="4146" spans="1:7">
      <c r="A4146">
        <v>4086</v>
      </c>
      <c r="B4146" s="1" t="s">
        <v>4087</v>
      </c>
      <c r="C4146">
        <f>LEN(B4146)</f>
        <v>99</v>
      </c>
      <c r="E4146">
        <v>0</v>
      </c>
      <c r="F4146">
        <v>0</v>
      </c>
      <c r="G4146" t="str">
        <f>IF(D4146&gt;0,"&lt;h3&gt;" &amp; B4146 &amp; "&lt;/h3&gt;",IF(E4146&gt;0,"&lt;p /&gt;&lt;i&gt;" &amp; B4146 &amp; "&lt;/i&gt;&lt;p /&gt;",IF(F4146&gt;0,B4146 &amp; "&lt;p /&gt;", B4146)))</f>
        <v>What if ur friends had a crush on you __ they wouldnt im trash but i would like it if they told me?</v>
      </c>
    </row>
    <row r="4147" spans="1:7">
      <c r="A4147">
        <v>4087</v>
      </c>
      <c r="B4147" s="1" t="s">
        <v>4088</v>
      </c>
      <c r="C4147">
        <f>LEN(B4147)</f>
        <v>89</v>
      </c>
      <c r="E4147">
        <v>0</v>
      </c>
      <c r="F4147">
        <v>0</v>
      </c>
      <c r="G4147" t="str">
        <f>IF(D4147&gt;0,"&lt;h3&gt;" &amp; B4147 &amp; "&lt;/h3&gt;",IF(E4147&gt;0,"&lt;p /&gt;&lt;i&gt;" &amp; B4147 &amp; "&lt;/i&gt;&lt;p /&gt;",IF(F4147&gt;0,B4147 &amp; "&lt;p /&gt;", B4147)))</f>
        <v>What if when you had a baby you could choose if you wanted it to be a person or an eagle?</v>
      </c>
    </row>
    <row r="4148" spans="1:7">
      <c r="A4148">
        <v>4088</v>
      </c>
      <c r="B4148" s="1" t="s">
        <v>4089</v>
      </c>
      <c r="C4148">
        <f>LEN(B4148)</f>
        <v>84</v>
      </c>
      <c r="E4148">
        <v>0</v>
      </c>
      <c r="F4148">
        <v>0</v>
      </c>
      <c r="G4148" t="str">
        <f>IF(D4148&gt;0,"&lt;h3&gt;" &amp; B4148 &amp; "&lt;/h3&gt;",IF(E4148&gt;0,"&lt;p /&gt;&lt;i&gt;" &amp; B4148 &amp; "&lt;/i&gt;&lt;p /&gt;",IF(F4148&gt;0,B4148 &amp; "&lt;p /&gt;", B4148)))</f>
        <v>What if you woke up tomorrow morning and only had what you prayed for/about tonight?</v>
      </c>
    </row>
    <row r="4149" spans="1:7">
      <c r="A4149">
        <v>4089</v>
      </c>
      <c r="B4149" s="1" t="s">
        <v>4090</v>
      </c>
      <c r="C4149">
        <f>LEN(B4149)</f>
        <v>114</v>
      </c>
      <c r="E4149">
        <v>0</v>
      </c>
      <c r="F4149">
        <v>0</v>
      </c>
      <c r="G4149" t="str">
        <f>IF(D4149&gt;0,"&lt;h3&gt;" &amp; B4149 &amp; "&lt;/h3&gt;",IF(E4149&gt;0,"&lt;p /&gt;&lt;i&gt;" &amp; B4149 &amp; "&lt;/i&gt;&lt;p /&gt;",IF(F4149&gt;0,B4149 &amp; "&lt;p /&gt;", B4149)))</f>
        <v>What if people had chargers and were warned when we only Had 10% battery left... So we'd have to charge ourselves?</v>
      </c>
    </row>
    <row r="4150" spans="1:7">
      <c r="A4150">
        <v>4090</v>
      </c>
      <c r="B4150" s="1" t="s">
        <v>4091</v>
      </c>
      <c r="C4150">
        <f>LEN(B4150)</f>
        <v>58</v>
      </c>
      <c r="E4150">
        <v>0</v>
      </c>
      <c r="F4150">
        <v>0</v>
      </c>
      <c r="G4150" t="str">
        <f>IF(D4150&gt;0,"&lt;h3&gt;" &amp; B4150 &amp; "&lt;/h3&gt;",IF(E4150&gt;0,"&lt;p /&gt;&lt;i&gt;" &amp; B4150 &amp; "&lt;/i&gt;&lt;p /&gt;",IF(F4150&gt;0,B4150 &amp; "&lt;p /&gt;", B4150)))</f>
        <v>What if Nokia had chosen Android instead of Windows Phone?</v>
      </c>
    </row>
    <row r="4151" spans="1:7">
      <c r="A4151">
        <v>4091</v>
      </c>
      <c r="B4151" s="1" t="s">
        <v>4092</v>
      </c>
      <c r="C4151">
        <f>LEN(B4151)</f>
        <v>137</v>
      </c>
      <c r="E4151">
        <v>0</v>
      </c>
      <c r="F4151">
        <v>0</v>
      </c>
      <c r="G4151" t="str">
        <f>IF(D4151&gt;0,"&lt;h3&gt;" &amp; B4151 &amp; "&lt;/h3&gt;",IF(E4151&gt;0,"&lt;p /&gt;&lt;i&gt;" &amp; B4151 &amp; "&lt;/i&gt;&lt;p /&gt;",IF(F4151&gt;0,B4151 &amp; "&lt;p /&gt;", B4151)))</f>
        <v>What if one day u thought you had to poop then you tried to go and you pooped laurens head out and it said "hallooooo" what would you do?</v>
      </c>
    </row>
    <row r="4152" spans="1:7">
      <c r="A4152">
        <v>4092</v>
      </c>
      <c r="B4152" s="1" t="s">
        <v>4093</v>
      </c>
      <c r="C4152">
        <f>LEN(B4152)</f>
        <v>120</v>
      </c>
      <c r="E4152">
        <v>0</v>
      </c>
      <c r="F4152">
        <v>0</v>
      </c>
      <c r="G4152" t="str">
        <f>IF(D4152&gt;0,"&lt;h3&gt;" &amp; B4152 &amp; "&lt;/h3&gt;",IF(E4152&gt;0,"&lt;p /&gt;&lt;i&gt;" &amp; B4152 &amp; "&lt;/i&gt;&lt;p /&gt;",IF(F4152&gt;0,B4152 &amp; "&lt;p /&gt;", B4152)))</f>
        <v>What if Reims had an off night. Nobody's perfect &amp;amp; nobody should have the right to tweet shameful msgs to his wife ?</v>
      </c>
    </row>
    <row r="4153" spans="1:7">
      <c r="A4153">
        <v>4093</v>
      </c>
      <c r="B4153" s="1" t="s">
        <v>4094</v>
      </c>
      <c r="C4153">
        <f>LEN(B4153)</f>
        <v>45</v>
      </c>
      <c r="E4153">
        <v>1</v>
      </c>
      <c r="F4153">
        <v>0</v>
      </c>
      <c r="G4153" t="str">
        <f>IF(D4153&gt;0,"&lt;h3&gt;" &amp; B4153 &amp; "&lt;/h3&gt;",IF(E4153&gt;0,"&lt;p /&gt;&lt;i&gt;" &amp; B4153 &amp; "&lt;/i&gt;&lt;p /&gt;",IF(F4153&gt;0,B4153 &amp; "&lt;p /&gt;", B4153)))</f>
        <v>&lt;p /&gt;&lt;i&gt;What if technology is the new Tower of Babyl?&lt;/i&gt;&lt;p /&gt;</v>
      </c>
    </row>
    <row r="4154" spans="1:7">
      <c r="A4154">
        <v>4094</v>
      </c>
      <c r="B4154" s="1" t="s">
        <v>4095</v>
      </c>
      <c r="C4154">
        <f>LEN(B4154)</f>
        <v>120</v>
      </c>
      <c r="E4154">
        <v>0</v>
      </c>
      <c r="F4154">
        <v>0</v>
      </c>
      <c r="G4154" t="str">
        <f>IF(D4154&gt;0,"&lt;h3&gt;" &amp; B4154 &amp; "&lt;/h3&gt;",IF(E4154&gt;0,"&lt;p /&gt;&lt;i&gt;" &amp; B4154 &amp; "&lt;/i&gt;&lt;p /&gt;",IF(F4154&gt;0,B4154 &amp; "&lt;p /&gt;", B4154)))</f>
        <v>WHAT IF JACOB HAD LIKE AN EVENT WHERE WE ALL WENT TO JUMPJAM FOR LIKE 3 HURS AND WE GOT TO HANG OUT WITH HIM AND STUFF ?</v>
      </c>
    </row>
    <row r="4155" spans="1:7">
      <c r="A4155">
        <v>4095</v>
      </c>
      <c r="B4155" s="1" t="s">
        <v>4096</v>
      </c>
      <c r="C4155">
        <f>LEN(B4155)</f>
        <v>81</v>
      </c>
      <c r="E4155">
        <v>1</v>
      </c>
      <c r="F4155">
        <v>0</v>
      </c>
      <c r="G4155" t="str">
        <f>IF(D4155&gt;0,"&lt;h3&gt;" &amp; B4155 &amp; "&lt;/h3&gt;",IF(E4155&gt;0,"&lt;p /&gt;&lt;i&gt;" &amp; B4155 &amp; "&lt;/i&gt;&lt;p /&gt;",IF(F4155&gt;0,B4155 &amp; "&lt;p /&gt;", B4155)))</f>
        <v>&lt;p /&gt;&lt;i&gt;What if the #IceBucketChallenge had been used to raise money for fighting #Ebola?&lt;/i&gt;&lt;p /&gt;</v>
      </c>
    </row>
    <row r="4156" spans="1:7">
      <c r="A4156">
        <v>4096</v>
      </c>
      <c r="B4156" s="1" t="s">
        <v>4097</v>
      </c>
      <c r="C4156">
        <f>LEN(B4156)</f>
        <v>48</v>
      </c>
      <c r="E4156">
        <v>0</v>
      </c>
      <c r="F4156">
        <v>0</v>
      </c>
      <c r="G4156" t="str">
        <f>IF(D4156&gt;0,"&lt;h3&gt;" &amp; B4156 &amp; "&lt;/h3&gt;",IF(E4156&gt;0,"&lt;p /&gt;&lt;i&gt;" &amp; B4156 &amp; "&lt;/i&gt;&lt;p /&gt;",IF(F4156&gt;0,B4156 &amp; "&lt;p /&gt;", B4156)))</f>
        <v>What if Hollywood was ran like Healthcare Today?</v>
      </c>
    </row>
    <row r="4157" spans="1:7">
      <c r="A4157">
        <v>4097</v>
      </c>
      <c r="B4157" s="1" t="s">
        <v>4098</v>
      </c>
      <c r="C4157">
        <f>LEN(B4157)</f>
        <v>141</v>
      </c>
      <c r="E4157">
        <v>0</v>
      </c>
      <c r="F4157">
        <v>0</v>
      </c>
      <c r="G4157" t="str">
        <f>IF(D4157&gt;0,"&lt;h3&gt;" &amp; B4157 &amp; "&lt;/h3&gt;",IF(E4157&gt;0,"&lt;p /&gt;&lt;i&gt;" &amp; B4157 &amp; "&lt;/i&gt;&lt;p /&gt;",IF(F4157&gt;0,B4157 &amp; "&lt;p /&gt;", B4157)))</f>
        <v>What if studios had teams and if you're good enough to make it you'd get free studio time bc they know you could take them to the next level?</v>
      </c>
    </row>
    <row r="4158" spans="1:7">
      <c r="A4158">
        <v>4098</v>
      </c>
      <c r="B4158" s="1" t="s">
        <v>4099</v>
      </c>
      <c r="C4158">
        <f>LEN(B4158)</f>
        <v>50</v>
      </c>
      <c r="E4158">
        <v>0</v>
      </c>
      <c r="F4158">
        <v>0</v>
      </c>
      <c r="G4158" t="str">
        <f>IF(D4158&gt;0,"&lt;h3&gt;" &amp; B4158 &amp; "&lt;/h3&gt;",IF(E4158&gt;0,"&lt;p /&gt;&lt;i&gt;" &amp; B4158 &amp; "&lt;/i&gt;&lt;p /&gt;",IF(F4158&gt;0,B4158 &amp; "&lt;p /&gt;", B4158)))</f>
        <v>What if #Hollywood was ran like #Healthcare today?</v>
      </c>
    </row>
    <row r="4159" spans="1:7">
      <c r="A4159">
        <v>4099</v>
      </c>
      <c r="B4159" s="1" t="s">
        <v>4100</v>
      </c>
      <c r="C4159">
        <f>LEN(B4159)</f>
        <v>67</v>
      </c>
      <c r="E4159">
        <v>0</v>
      </c>
      <c r="F4159">
        <v>0</v>
      </c>
      <c r="G4159" t="str">
        <f>IF(D4159&gt;0,"&lt;h3&gt;" &amp; B4159 &amp; "&lt;/h3&gt;",IF(E4159&gt;0,"&lt;p /&gt;&lt;i&gt;" &amp; B4159 &amp; "&lt;/i&gt;&lt;p /&gt;",IF(F4159&gt;0,B4159 &amp; "&lt;p /&gt;", B4159)))</f>
        <v>What if you grew up and everyone had your mothers nudes on the reg?</v>
      </c>
    </row>
    <row r="4160" spans="1:7">
      <c r="A4160">
        <v>4100</v>
      </c>
      <c r="B4160" s="1" t="s">
        <v>4101</v>
      </c>
      <c r="C4160">
        <f>LEN(B4160)</f>
        <v>71</v>
      </c>
      <c r="E4160">
        <v>1</v>
      </c>
      <c r="F4160">
        <v>0</v>
      </c>
      <c r="G4160" t="str">
        <f>IF(D4160&gt;0,"&lt;h3&gt;" &amp; B4160 &amp; "&lt;/h3&gt;",IF(E4160&gt;0,"&lt;p /&gt;&lt;i&gt;" &amp; B4160 &amp; "&lt;/i&gt;&lt;p /&gt;",IF(F4160&gt;0,B4160 &amp; "&lt;p /&gt;", B4160)))</f>
        <v>&lt;p /&gt;&lt;i&gt;What if love had the meaning of hate and hate had the meaning of love ?&lt;/i&gt;&lt;p /&gt;</v>
      </c>
    </row>
    <row r="4161" spans="1:7">
      <c r="A4161">
        <v>4101</v>
      </c>
      <c r="B4161" s="1" t="s">
        <v>4102</v>
      </c>
      <c r="C4161">
        <f>LEN(B4161)</f>
        <v>36</v>
      </c>
      <c r="E4161">
        <v>0</v>
      </c>
      <c r="F4161">
        <v>0</v>
      </c>
      <c r="G4161" t="str">
        <f>IF(D4161&gt;0,"&lt;h3&gt;" &amp; B4161 &amp; "&lt;/h3&gt;",IF(E4161&gt;0,"&lt;p /&gt;&lt;i&gt;" &amp; B4161 &amp; "&lt;/i&gt;&lt;p /&gt;",IF(F4161&gt;0,B4161 &amp; "&lt;p /&gt;", B4161)))</f>
        <v>What if there had been an emergency?</v>
      </c>
    </row>
    <row r="4162" spans="1:7">
      <c r="A4162">
        <v>4102</v>
      </c>
      <c r="B4162" s="1" t="s">
        <v>4103</v>
      </c>
      <c r="C4162">
        <f>LEN(B4162)</f>
        <v>40</v>
      </c>
      <c r="E4162">
        <v>0</v>
      </c>
      <c r="F4162">
        <v>0</v>
      </c>
      <c r="G4162" t="str">
        <f>IF(D4162&gt;0,"&lt;h3&gt;" &amp; B4162 &amp; "&lt;/h3&gt;",IF(E4162&gt;0,"&lt;p /&gt;&lt;i&gt;" &amp; B4162 &amp; "&lt;/i&gt;&lt;p /&gt;",IF(F4162&gt;0,B4162 &amp; "&lt;p /&gt;", B4162)))</f>
        <v>What if a peacekeeper had gotten to him?</v>
      </c>
    </row>
    <row r="4163" spans="1:7">
      <c r="A4163">
        <v>4103</v>
      </c>
      <c r="B4163" s="1" t="s">
        <v>4104</v>
      </c>
      <c r="C4163">
        <f>LEN(B4163)</f>
        <v>62</v>
      </c>
      <c r="E4163">
        <v>0</v>
      </c>
      <c r="F4163">
        <v>0</v>
      </c>
      <c r="G4163" t="str">
        <f>IF(D4163&gt;0,"&lt;h3&gt;" &amp; B4163 &amp; "&lt;/h3&gt;",IF(E4163&gt;0,"&lt;p /&gt;&lt;i&gt;" &amp; B4163 &amp; "&lt;/i&gt;&lt;p /&gt;",IF(F4163&gt;0,B4163 &amp; "&lt;p /&gt;", B4163)))</f>
        <v>What if I had never been to lva, things would be so different?</v>
      </c>
    </row>
    <row r="4164" spans="1:7">
      <c r="A4164">
        <v>4104</v>
      </c>
      <c r="B4164" s="1" t="s">
        <v>4105</v>
      </c>
      <c r="C4164">
        <f>LEN(B4164)</f>
        <v>94</v>
      </c>
      <c r="E4164">
        <v>0</v>
      </c>
      <c r="F4164">
        <v>0</v>
      </c>
      <c r="G4164" t="str">
        <f>IF(D4164&gt;0,"&lt;h3&gt;" &amp; B4164 &amp; "&lt;/h3&gt;",IF(E4164&gt;0,"&lt;p /&gt;&lt;i&gt;" &amp; B4164 &amp; "&lt;/i&gt;&lt;p /&gt;",IF(F4164&gt;0,B4164 &amp; "&lt;p /&gt;", B4164)))</f>
        <v>What if sam smith made a typo or had a lisp and the lyrics became- 'you and me we made a cow'?</v>
      </c>
    </row>
    <row r="4165" spans="1:7">
      <c r="A4165">
        <v>4105</v>
      </c>
      <c r="B4165" s="1" t="s">
        <v>4106</v>
      </c>
      <c r="C4165">
        <f>LEN(B4165)</f>
        <v>85</v>
      </c>
      <c r="E4165">
        <v>0</v>
      </c>
      <c r="F4165">
        <v>0</v>
      </c>
      <c r="G4165" t="str">
        <f>IF(D4165&gt;0,"&lt;h3&gt;" &amp; B4165 &amp; "&lt;/h3&gt;",IF(E4165&gt;0,"&lt;p /&gt;&lt;i&gt;" &amp; B4165 &amp; "&lt;/i&gt;&lt;p /&gt;",IF(F4165&gt;0,B4165 &amp; "&lt;p /&gt;", B4165)))</f>
        <v>What if I search for 5 years only to find out she's had a main nigga for 5 years ___?</v>
      </c>
    </row>
    <row r="4166" spans="1:7">
      <c r="A4166">
        <v>4106</v>
      </c>
      <c r="B4166" s="1" t="s">
        <v>4107</v>
      </c>
      <c r="C4166">
        <f>LEN(B4166)</f>
        <v>33</v>
      </c>
      <c r="E4166">
        <v>0</v>
      </c>
      <c r="F4166">
        <v>0</v>
      </c>
      <c r="G4166" t="str">
        <f>IF(D4166&gt;0,"&lt;h3&gt;" &amp; B4166 &amp; "&lt;/h3&gt;",IF(E4166&gt;0,"&lt;p /&gt;&lt;i&gt;" &amp; B4166 &amp; "&lt;/i&gt;&lt;p /&gt;",IF(F4166&gt;0,B4166 &amp; "&lt;p /&gt;", B4166)))</f>
        <v>What if I level as a holy priest?</v>
      </c>
    </row>
    <row r="4167" spans="1:7">
      <c r="A4167">
        <v>4107</v>
      </c>
      <c r="B4167" s="1" t="s">
        <v>4108</v>
      </c>
      <c r="C4167">
        <f>LEN(B4167)</f>
        <v>38</v>
      </c>
      <c r="E4167">
        <v>0</v>
      </c>
      <c r="F4167">
        <v>0</v>
      </c>
      <c r="G4167" t="str">
        <f>IF(D4167&gt;0,"&lt;h3&gt;" &amp; B4167 &amp; "&lt;/h3&gt;",IF(E4167&gt;0,"&lt;p /&gt;&lt;i&gt;" &amp; B4167 &amp; "&lt;/i&gt;&lt;p /&gt;",IF(F4167&gt;0,B4167 &amp; "&lt;p /&gt;", B4167)))</f>
        <v>What if it isn't solid purple or blue?</v>
      </c>
    </row>
    <row r="4168" spans="1:7">
      <c r="A4168">
        <v>4108</v>
      </c>
      <c r="B4168" s="1" t="s">
        <v>4109</v>
      </c>
      <c r="C4168">
        <f>LEN(B4168)</f>
        <v>43</v>
      </c>
      <c r="E4168">
        <v>0</v>
      </c>
      <c r="F4168">
        <v>0</v>
      </c>
      <c r="G4168" t="str">
        <f>IF(D4168&gt;0,"&lt;h3&gt;" &amp; B4168 &amp; "&lt;/h3&gt;",IF(E4168&gt;0,"&lt;p /&gt;&lt;i&gt;" &amp; B4168 &amp; "&lt;/i&gt;&lt;p /&gt;",IF(F4168&gt;0,B4168 &amp; "&lt;p /&gt;", B4168)))</f>
        <v>What if it changes everything lololol oops?</v>
      </c>
    </row>
    <row r="4169" spans="1:7">
      <c r="A4169">
        <v>4109</v>
      </c>
      <c r="B4169" s="1" t="s">
        <v>4110</v>
      </c>
      <c r="C4169">
        <f>LEN(B4169)</f>
        <v>75</v>
      </c>
      <c r="E4169">
        <v>0</v>
      </c>
      <c r="F4169">
        <v>0</v>
      </c>
      <c r="G4169" t="str">
        <f>IF(D4169&gt;0,"&lt;h3&gt;" &amp; B4169 &amp; "&lt;/h3&gt;",IF(E4169&gt;0,"&lt;p /&gt;&lt;i&gt;" &amp; B4169 &amp; "&lt;/i&gt;&lt;p /&gt;",IF(F4169&gt;0,B4169 &amp; "&lt;p /&gt;", B4169)))</f>
        <v>What if our world just came crashing in on us and we had nobody to turn to?</v>
      </c>
    </row>
    <row r="4170" spans="1:7">
      <c r="A4170">
        <v>4110</v>
      </c>
      <c r="B4170" s="1" t="s">
        <v>4111</v>
      </c>
      <c r="C4170">
        <f>LEN(B4170)</f>
        <v>32</v>
      </c>
      <c r="E4170">
        <v>0</v>
      </c>
      <c r="F4170">
        <v>0</v>
      </c>
      <c r="G4170" t="str">
        <f>IF(D4170&gt;0,"&lt;h3&gt;" &amp; B4170 &amp; "&lt;/h3&gt;",IF(E4170&gt;0,"&lt;p /&gt;&lt;i&gt;" &amp; B4170 &amp; "&lt;/i&gt;&lt;p /&gt;",IF(F4170&gt;0,B4170 &amp; "&lt;p /&gt;", B4170)))</f>
        <v>What if is would've been a goal?</v>
      </c>
    </row>
    <row r="4171" spans="1:7">
      <c r="A4171">
        <v>4111</v>
      </c>
      <c r="B4171" s="1" t="s">
        <v>4112</v>
      </c>
      <c r="C4171">
        <f>LEN(B4171)</f>
        <v>113</v>
      </c>
      <c r="E4171">
        <v>0</v>
      </c>
      <c r="F4171">
        <v>0</v>
      </c>
      <c r="G4171" t="str">
        <f>IF(D4171&gt;0,"&lt;h3&gt;" &amp; B4171 &amp; "&lt;/h3&gt;",IF(E4171&gt;0,"&lt;p /&gt;&lt;i&gt;" &amp; B4171 &amp; "&lt;/i&gt;&lt;p /&gt;",IF(F4171&gt;0,B4171 &amp; "&lt;p /&gt;", B4171)))</f>
        <v>What if one day you woke up in someone else's life, and had to learn to adapt immediately to their way of living?</v>
      </c>
    </row>
    <row r="4172" spans="1:7">
      <c r="A4172">
        <v>4112</v>
      </c>
      <c r="B4172" s="1" t="s">
        <v>4113</v>
      </c>
      <c r="C4172">
        <f>LEN(B4172)</f>
        <v>49</v>
      </c>
      <c r="E4172">
        <v>0</v>
      </c>
      <c r="F4172">
        <v>0</v>
      </c>
      <c r="G4172" t="str">
        <f>IF(D4172&gt;0,"&lt;h3&gt;" &amp; B4172 &amp; "&lt;/h3&gt;",IF(E4172&gt;0,"&lt;p /&gt;&lt;i&gt;" &amp; B4172 &amp; "&lt;/i&gt;&lt;p /&gt;",IF(F4172&gt;0,B4172 &amp; "&lt;p /&gt;", B4172)))</f>
        <v>What if your soul mate had already quit his life?</v>
      </c>
    </row>
    <row r="4173" spans="1:7">
      <c r="A4173">
        <v>4113</v>
      </c>
      <c r="B4173" s="1" t="s">
        <v>4114</v>
      </c>
      <c r="C4173">
        <f>LEN(B4173)</f>
        <v>53</v>
      </c>
      <c r="E4173">
        <v>0</v>
      </c>
      <c r="F4173">
        <v>0</v>
      </c>
      <c r="G4173" t="str">
        <f>IF(D4173&gt;0,"&lt;h3&gt;" &amp; B4173 &amp; "&lt;/h3&gt;",IF(E4173&gt;0,"&lt;p /&gt;&lt;i&gt;" &amp; B4173 &amp; "&lt;/i&gt;&lt;p /&gt;",IF(F4173&gt;0,B4173 &amp; "&lt;p /&gt;", B4173)))</f>
        <v>What if they had of said no to being in a group omfg?</v>
      </c>
    </row>
    <row r="4174" spans="1:7">
      <c r="A4174">
        <v>4114</v>
      </c>
      <c r="B4174" s="1" t="s">
        <v>4115</v>
      </c>
      <c r="C4174">
        <f>LEN(B4174)</f>
        <v>31</v>
      </c>
      <c r="E4174">
        <v>0</v>
      </c>
      <c r="F4174">
        <v>0</v>
      </c>
      <c r="G4174" t="str">
        <f>IF(D4174&gt;0,"&lt;h3&gt;" &amp; B4174 &amp; "&lt;/h3&gt;",IF(E4174&gt;0,"&lt;p /&gt;&lt;i&gt;" &amp; B4174 &amp; "&lt;/i&gt;&lt;p /&gt;",IF(F4174&gt;0,B4174 &amp; "&lt;p /&gt;", B4174)))</f>
        <v>What if we had gotten together?</v>
      </c>
    </row>
    <row r="4175" spans="1:7">
      <c r="A4175">
        <v>4115</v>
      </c>
      <c r="B4175" s="1" t="s">
        <v>4116</v>
      </c>
      <c r="C4175">
        <f>LEN(B4175)</f>
        <v>25</v>
      </c>
      <c r="E4175">
        <v>0</v>
      </c>
      <c r="F4175">
        <v>1</v>
      </c>
      <c r="G4175" t="str">
        <f>IF(D4175&gt;0,"&lt;h3&gt;" &amp; B4175 &amp; "&lt;/h3&gt;",IF(E4175&gt;0,"&lt;p /&gt;&lt;i&gt;" &amp; B4175 &amp; "&lt;/i&gt;&lt;p /&gt;",IF(F4175&gt;0,B4175 &amp; "&lt;p /&gt;", B4175)))</f>
        <v>What if you had hurt her?&lt;p /&gt;</v>
      </c>
    </row>
    <row r="4176" spans="1:7">
      <c r="A4176">
        <v>4116</v>
      </c>
      <c r="B4176" s="1" t="s">
        <v>4117</v>
      </c>
      <c r="C4176">
        <f>LEN(B4176)</f>
        <v>66</v>
      </c>
      <c r="E4176">
        <v>0</v>
      </c>
      <c r="F4176">
        <v>0</v>
      </c>
      <c r="G4176" t="str">
        <f>IF(D4176&gt;0,"&lt;h3&gt;" &amp; B4176 &amp; "&lt;/h3&gt;",IF(E4176&gt;0,"&lt;p /&gt;&lt;i&gt;" &amp; B4176 &amp; "&lt;/i&gt;&lt;p /&gt;",IF(F4176&gt;0,B4176 &amp; "&lt;p /&gt;", B4176)))</f>
        <v>What if he had someone to antagonize him  like seph does to cloud?</v>
      </c>
    </row>
    <row r="4177" spans="1:7">
      <c r="A4177">
        <v>4117</v>
      </c>
      <c r="B4177" s="1" t="s">
        <v>4118</v>
      </c>
      <c r="C4177">
        <f>LEN(B4177)</f>
        <v>45</v>
      </c>
      <c r="E4177">
        <v>0</v>
      </c>
      <c r="F4177">
        <v>0</v>
      </c>
      <c r="G4177" t="str">
        <f>IF(D4177&gt;0,"&lt;h3&gt;" &amp; B4177 &amp; "&lt;/h3&gt;",IF(E4177&gt;0,"&lt;p /&gt;&lt;i&gt;" &amp; B4177 &amp; "&lt;/i&gt;&lt;p /&gt;",IF(F4177&gt;0,B4177 &amp; "&lt;p /&gt;", B4177)))</f>
        <v>What if the Oilers had a clue #becauseoilers?</v>
      </c>
    </row>
    <row r="4178" spans="1:7">
      <c r="A4178">
        <v>4118</v>
      </c>
      <c r="B4178" s="1" t="s">
        <v>4119</v>
      </c>
      <c r="C4178">
        <f>LEN(B4178)</f>
        <v>44</v>
      </c>
      <c r="E4178">
        <v>1</v>
      </c>
      <c r="F4178">
        <v>0</v>
      </c>
      <c r="G4178" t="str">
        <f>IF(D4178&gt;0,"&lt;h3&gt;" &amp; B4178 &amp; "&lt;/h3&gt;",IF(E4178&gt;0,"&lt;p /&gt;&lt;i&gt;" &amp; B4178 &amp; "&lt;/i&gt;&lt;p /&gt;",IF(F4178&gt;0,B4178 &amp; "&lt;p /&gt;", B4178)))</f>
        <v>&lt;p /&gt;&lt;i&gt;What if all you had to say was "I love you"?&lt;/i&gt;&lt;p /&gt;</v>
      </c>
    </row>
    <row r="4179" spans="1:7">
      <c r="A4179">
        <v>4119</v>
      </c>
      <c r="B4179" s="1" t="s">
        <v>4120</v>
      </c>
      <c r="C4179">
        <f>LEN(B4179)</f>
        <v>61</v>
      </c>
      <c r="E4179">
        <v>0</v>
      </c>
      <c r="F4179">
        <v>0</v>
      </c>
      <c r="G4179" t="str">
        <f>IF(D4179&gt;0,"&lt;h3&gt;" &amp; B4179 &amp; "&lt;/h3&gt;",IF(E4179&gt;0,"&lt;p /&gt;&lt;i&gt;" &amp; B4179 &amp; "&lt;/i&gt;&lt;p /&gt;",IF(F4179&gt;0,B4179 &amp; "&lt;p /&gt;", B4179)))</f>
        <v>What if i played RB all season, i would have over 2800 yards?</v>
      </c>
    </row>
    <row r="4180" spans="1:7">
      <c r="A4180">
        <v>4120</v>
      </c>
      <c r="B4180" s="1" t="s">
        <v>4121</v>
      </c>
      <c r="C4180">
        <f>LEN(B4180)</f>
        <v>95</v>
      </c>
      <c r="E4180">
        <v>0</v>
      </c>
      <c r="F4180">
        <v>0</v>
      </c>
      <c r="G4180" t="str">
        <f>IF(D4180&gt;0,"&lt;h3&gt;" &amp; B4180 &amp; "&lt;/h3&gt;",IF(E4180&gt;0,"&lt;p /&gt;&lt;i&gt;" &amp; B4180 &amp; "&lt;/i&gt;&lt;p /&gt;",IF(F4180&gt;0,B4180 &amp; "&lt;p /&gt;", B4180)))</f>
        <v>What if Harry had never lost his virginity, &amp;amp; was waiting for the right girl to come along?</v>
      </c>
    </row>
    <row r="4181" spans="1:7">
      <c r="A4181">
        <v>4121</v>
      </c>
      <c r="B4181" s="1" t="s">
        <v>4122</v>
      </c>
      <c r="C4181">
        <f>LEN(B4181)</f>
        <v>24</v>
      </c>
      <c r="E4181">
        <v>0</v>
      </c>
      <c r="F4181">
        <v>0</v>
      </c>
      <c r="G4181" t="str">
        <f>IF(D4181&gt;0,"&lt;h3&gt;" &amp; B4181 &amp; "&lt;/h3&gt;",IF(E4181&gt;0,"&lt;p /&gt;&lt;i&gt;" &amp; B4181 &amp; "&lt;/i&gt;&lt;p /&gt;",IF(F4181&gt;0,B4181 &amp; "&lt;p /&gt;", B4181)))</f>
        <v>What if she sent photos?</v>
      </c>
    </row>
    <row r="4182" spans="1:7">
      <c r="A4182">
        <v>4123</v>
      </c>
      <c r="B4182" s="1" t="s">
        <v>4124</v>
      </c>
      <c r="C4182">
        <f>LEN(B4182)</f>
        <v>42</v>
      </c>
      <c r="E4182">
        <v>0</v>
      </c>
      <c r="F4182">
        <v>0</v>
      </c>
      <c r="G4182" t="str">
        <f>IF(D4182&gt;0,"&lt;h3&gt;" &amp; B4182 &amp; "&lt;/h3&gt;",IF(E4182&gt;0,"&lt;p /&gt;&lt;i&gt;" &amp; B4182 &amp; "&lt;/i&gt;&lt;p /&gt;",IF(F4182&gt;0,B4182 &amp; "&lt;p /&gt;", B4182)))</f>
        <v>What if someone had that in a hot tub ___?</v>
      </c>
    </row>
    <row r="4183" spans="1:7">
      <c r="A4183">
        <v>4124</v>
      </c>
      <c r="B4183" s="1" t="s">
        <v>4125</v>
      </c>
      <c r="C4183">
        <f>LEN(B4183)</f>
        <v>24</v>
      </c>
      <c r="E4183">
        <v>0</v>
      </c>
      <c r="F4183">
        <v>0</v>
      </c>
      <c r="G4183" t="str">
        <f>IF(D4183&gt;0,"&lt;h3&gt;" &amp; B4183 &amp; "&lt;/h3&gt;",IF(E4183&gt;0,"&lt;p /&gt;&lt;i&gt;" &amp; B4183 &amp; "&lt;/i&gt;&lt;p /&gt;",IF(F4183&gt;0,B4183 &amp; "&lt;p /&gt;", B4183)))</f>
        <v>What if" thing is crazy?</v>
      </c>
    </row>
    <row r="4184" spans="1:7">
      <c r="A4184">
        <v>4125</v>
      </c>
      <c r="B4184" s="1" t="s">
        <v>4126</v>
      </c>
      <c r="C4184">
        <f>LEN(B4184)</f>
        <v>63</v>
      </c>
      <c r="E4184">
        <v>0</v>
      </c>
      <c r="F4184">
        <v>0</v>
      </c>
      <c r="G4184" t="str">
        <f>IF(D4184&gt;0,"&lt;h3&gt;" &amp; B4184 &amp; "&lt;/h3&gt;",IF(E4184&gt;0,"&lt;p /&gt;&lt;i&gt;" &amp; B4184 &amp; "&lt;/i&gt;&lt;p /&gt;",IF(F4184&gt;0,B4184 &amp; "&lt;p /&gt;", B4184)))</f>
        <v>What if that woman hurt me" no one had anything to say to that?</v>
      </c>
    </row>
    <row r="4185" spans="1:7">
      <c r="A4185">
        <v>4126</v>
      </c>
      <c r="B4185" s="1" t="s">
        <v>4127</v>
      </c>
      <c r="C4185">
        <f>LEN(B4185)</f>
        <v>61</v>
      </c>
      <c r="E4185">
        <v>0</v>
      </c>
      <c r="F4185">
        <v>0</v>
      </c>
      <c r="G4185" t="str">
        <f>IF(D4185&gt;0,"&lt;h3&gt;" &amp; B4185 &amp; "&lt;/h3&gt;",IF(E4185&gt;0,"&lt;p /&gt;&lt;i&gt;" &amp; B4185 &amp; "&lt;/i&gt;&lt;p /&gt;",IF(F4185&gt;0,B4185 &amp; "&lt;p /&gt;", B4185)))</f>
        <v>What if niall had jet black hair and zayn was the blonde one?</v>
      </c>
    </row>
    <row r="4186" spans="1:7">
      <c r="A4186">
        <v>4127</v>
      </c>
      <c r="B4186" s="1" t="s">
        <v>4128</v>
      </c>
      <c r="C4186">
        <f>LEN(B4186)</f>
        <v>29</v>
      </c>
      <c r="E4186">
        <v>0</v>
      </c>
      <c r="F4186">
        <v>0</v>
      </c>
      <c r="G4186" t="str">
        <f>IF(D4186&gt;0,"&lt;h3&gt;" &amp; B4186 &amp; "&lt;/h3&gt;",IF(E4186&gt;0,"&lt;p /&gt;&lt;i&gt;" &amp; B4186 &amp; "&lt;/i&gt;&lt;p /&gt;",IF(F4186&gt;0,B4186 &amp; "&lt;p /&gt;", B4186)))</f>
        <v>What if aliens had mustaches?</v>
      </c>
    </row>
    <row r="4187" spans="1:7">
      <c r="A4187">
        <v>4128</v>
      </c>
      <c r="B4187" s="1" t="s">
        <v>4129</v>
      </c>
      <c r="C4187">
        <f>LEN(B4187)</f>
        <v>46</v>
      </c>
      <c r="E4187">
        <v>0</v>
      </c>
      <c r="F4187">
        <v>0</v>
      </c>
      <c r="G4187" t="str">
        <f>IF(D4187&gt;0,"&lt;h3&gt;" &amp; B4187 &amp; "&lt;/h3&gt;",IF(E4187&gt;0,"&lt;p /&gt;&lt;i&gt;" &amp; B4187 &amp; "&lt;/i&gt;&lt;p /&gt;",IF(F4187&gt;0,B4187 &amp; "&lt;p /&gt;", B4187)))</f>
        <v>What if the internet had chilll loooooooooool?</v>
      </c>
    </row>
    <row r="4188" spans="1:7">
      <c r="A4188">
        <v>4129</v>
      </c>
      <c r="B4188" s="1" t="s">
        <v>4130</v>
      </c>
      <c r="C4188">
        <f>LEN(B4188)</f>
        <v>51</v>
      </c>
      <c r="E4188">
        <v>0</v>
      </c>
      <c r="F4188">
        <v>0</v>
      </c>
      <c r="G4188" t="str">
        <f>IF(D4188&gt;0,"&lt;h3&gt;" &amp; B4188 &amp; "&lt;/h3&gt;",IF(E4188&gt;0,"&lt;p /&gt;&lt;i&gt;" &amp; B4188 &amp; "&lt;/i&gt;&lt;p /&gt;",IF(F4188&gt;0,B4188 &amp; "&lt;p /&gt;", B4188)))</f>
        <v>What if #MikeBrown had met a compassionate officer?</v>
      </c>
    </row>
    <row r="4189" spans="1:7">
      <c r="A4189">
        <v>4130</v>
      </c>
      <c r="B4189" s="1" t="s">
        <v>4131</v>
      </c>
      <c r="C4189">
        <f>LEN(B4189)</f>
        <v>44</v>
      </c>
      <c r="E4189">
        <v>0</v>
      </c>
      <c r="F4189">
        <v>0</v>
      </c>
      <c r="G4189" t="str">
        <f>IF(D4189&gt;0,"&lt;h3&gt;" &amp; B4189 &amp; "&lt;/h3&gt;",IF(E4189&gt;0,"&lt;p /&gt;&lt;i&gt;" &amp; B4189 &amp; "&lt;/i&gt;&lt;p /&gt;",IF(F4189&gt;0,B4189 &amp; "&lt;p /&gt;", B4189)))</f>
        <v>What if i told you that i had a pet unicorn?</v>
      </c>
    </row>
    <row r="4190" spans="1:7">
      <c r="A4190">
        <v>4131</v>
      </c>
      <c r="B4190" s="1" t="s">
        <v>4132</v>
      </c>
      <c r="C4190">
        <f>LEN(B4190)</f>
        <v>61</v>
      </c>
      <c r="E4190">
        <v>0</v>
      </c>
      <c r="F4190">
        <v>0</v>
      </c>
      <c r="G4190" t="str">
        <f>IF(D4190&gt;0,"&lt;h3&gt;" &amp; B4190 &amp; "&lt;/h3&gt;",IF(E4190&gt;0,"&lt;p /&gt;&lt;i&gt;" &amp; B4190 &amp; "&lt;/i&gt;&lt;p /&gt;",IF(F4190&gt;0,B4190 &amp; "&lt;p /&gt;", B4190)))</f>
        <v>What if you had a son that wanted to play princess tea party?</v>
      </c>
    </row>
    <row r="4191" spans="1:7">
      <c r="A4191">
        <v>4132</v>
      </c>
      <c r="B4191" s="1" t="s">
        <v>4133</v>
      </c>
      <c r="C4191">
        <f>LEN(B4191)</f>
        <v>49</v>
      </c>
      <c r="E4191">
        <v>0</v>
      </c>
      <c r="F4191">
        <v>0</v>
      </c>
      <c r="G4191" t="str">
        <f>IF(D4191&gt;0,"&lt;h3&gt;" &amp; B4191 &amp; "&lt;/h3&gt;",IF(E4191&gt;0,"&lt;p /&gt;&lt;i&gt;" &amp; B4191 &amp; "&lt;/i&gt;&lt;p /&gt;",IF(F4191&gt;0,B4191 &amp; "&lt;p /&gt;", B4191)))</f>
        <v>What if Tom Hanks never found Wilson in Castaway?</v>
      </c>
    </row>
    <row r="4192" spans="1:7">
      <c r="A4192">
        <v>4133</v>
      </c>
      <c r="B4192" s="1" t="s">
        <v>4134</v>
      </c>
      <c r="C4192">
        <f>LEN(B4192)</f>
        <v>19</v>
      </c>
      <c r="E4192">
        <v>0</v>
      </c>
      <c r="F4192">
        <v>0</v>
      </c>
      <c r="G4192" t="str">
        <f>IF(D4192&gt;0,"&lt;h3&gt;" &amp; B4192 &amp; "&lt;/h3&gt;",IF(E4192&gt;0,"&lt;p /&gt;&lt;i&gt;" &amp; B4192 &amp; "&lt;/i&gt;&lt;p /&gt;",IF(F4192&gt;0,B4192 &amp; "&lt;p /&gt;", B4192)))</f>
        <v>What if I had hoes?</v>
      </c>
    </row>
    <row r="4193" spans="1:7">
      <c r="A4193">
        <v>4134</v>
      </c>
      <c r="B4193" s="1" t="s">
        <v>4135</v>
      </c>
      <c r="C4193">
        <f>LEN(B4193)</f>
        <v>46</v>
      </c>
      <c r="E4193">
        <v>0</v>
      </c>
      <c r="F4193">
        <v>1</v>
      </c>
      <c r="G4193" t="str">
        <f>IF(D4193&gt;0,"&lt;h3&gt;" &amp; B4193 &amp; "&lt;/h3&gt;",IF(E4193&gt;0,"&lt;p /&gt;&lt;i&gt;" &amp; B4193 &amp; "&lt;/i&gt;&lt;p /&gt;",IF(F4193&gt;0,B4193 &amp; "&lt;p /&gt;", B4193)))</f>
        <v>What if my ego is this universal intelligence?&lt;p /&gt;</v>
      </c>
    </row>
    <row r="4194" spans="1:7">
      <c r="A4194">
        <v>4135</v>
      </c>
      <c r="B4194" s="1" t="s">
        <v>4136</v>
      </c>
      <c r="C4194">
        <f>LEN(B4194)</f>
        <v>74</v>
      </c>
      <c r="E4194">
        <v>0</v>
      </c>
      <c r="F4194">
        <v>0</v>
      </c>
      <c r="G4194" t="str">
        <f>IF(D4194&gt;0,"&lt;h3&gt;" &amp; B4194 &amp; "&lt;/h3&gt;",IF(E4194&gt;0,"&lt;p /&gt;&lt;i&gt;" &amp; B4194 &amp; "&lt;/i&gt;&lt;p /&gt;",IF(F4194&gt;0,B4194 &amp; "&lt;p /&gt;", B4194)))</f>
        <v>What if Modi had said this - would have kicked off moral policing debate ?</v>
      </c>
    </row>
    <row r="4195" spans="1:7">
      <c r="A4195">
        <v>4136</v>
      </c>
      <c r="B4195" s="1" t="s">
        <v>4137</v>
      </c>
      <c r="C4195">
        <f>LEN(B4195)</f>
        <v>52</v>
      </c>
      <c r="E4195">
        <v>0</v>
      </c>
      <c r="F4195">
        <v>0</v>
      </c>
      <c r="G4195" t="str">
        <f>IF(D4195&gt;0,"&lt;h3&gt;" &amp; B4195 &amp; "&lt;/h3&gt;",IF(E4195&gt;0,"&lt;p /&gt;&lt;i&gt;" &amp; B4195 &amp; "&lt;/i&gt;&lt;p /&gt;",IF(F4195&gt;0,B4195 &amp; "&lt;p /&gt;", B4195)))</f>
        <v>What if we had 4 arms but 2 are replacing your legs?</v>
      </c>
    </row>
    <row r="4196" spans="1:7">
      <c r="A4196">
        <v>4137</v>
      </c>
      <c r="B4196" s="1" t="s">
        <v>4138</v>
      </c>
      <c r="C4196">
        <f>LEN(B4196)</f>
        <v>30</v>
      </c>
      <c r="E4196">
        <v>0</v>
      </c>
      <c r="F4196">
        <v>0</v>
      </c>
      <c r="G4196" t="str">
        <f>IF(D4196&gt;0,"&lt;h3&gt;" &amp; B4196 &amp; "&lt;/h3&gt;",IF(E4196&gt;0,"&lt;p /&gt;&lt;i&gt;" &amp; B4196 &amp; "&lt;/i&gt;&lt;p /&gt;",IF(F4196&gt;0,B4196 &amp; "&lt;p /&gt;", B4196)))</f>
        <v>What if I had a laugh box ___?</v>
      </c>
    </row>
    <row r="4197" spans="1:7">
      <c r="A4197">
        <v>4138</v>
      </c>
      <c r="B4197" s="1" t="s">
        <v>4139</v>
      </c>
      <c r="C4197">
        <f>LEN(B4197)</f>
        <v>131</v>
      </c>
      <c r="E4197">
        <v>0</v>
      </c>
      <c r="F4197">
        <v>0</v>
      </c>
      <c r="G4197" t="str">
        <f>IF(D4197&gt;0,"&lt;h3&gt;" &amp; B4197 &amp; "&lt;/h3&gt;",IF(E4197&gt;0,"&lt;p /&gt;&lt;i&gt;" &amp; B4197 &amp; "&lt;/i&gt;&lt;p /&gt;",IF(F4197&gt;0,B4197 &amp; "&lt;p /&gt;", B4197)))</f>
        <v>What if snapchat had online archives you could log into and see everything you've ever posted on your story, that would be so cool?</v>
      </c>
    </row>
    <row r="4198" spans="1:7">
      <c r="A4198">
        <v>4139</v>
      </c>
      <c r="B4198" s="1" t="s">
        <v>4140</v>
      </c>
      <c r="C4198">
        <f>LEN(B4198)</f>
        <v>32</v>
      </c>
      <c r="E4198">
        <v>0</v>
      </c>
      <c r="F4198">
        <v>0</v>
      </c>
      <c r="G4198" t="str">
        <f>IF(D4198&gt;0,"&lt;h3&gt;" &amp; B4198 &amp; "&lt;/h3&gt;",IF(E4198&gt;0,"&lt;p /&gt;&lt;i&gt;" &amp; B4198 &amp; "&lt;/i&gt;&lt;p /&gt;",IF(F4198&gt;0,B4198 &amp; "&lt;p /&gt;", B4198)))</f>
        <v>What if we had more than 3 eyes?</v>
      </c>
    </row>
    <row r="4199" spans="1:7">
      <c r="A4199">
        <v>4140</v>
      </c>
      <c r="B4199" s="1" t="s">
        <v>4141</v>
      </c>
      <c r="C4199">
        <f>LEN(B4199)</f>
        <v>56</v>
      </c>
      <c r="E4199">
        <v>0</v>
      </c>
      <c r="F4199">
        <v>0</v>
      </c>
      <c r="G4199" t="str">
        <f>IF(D4199&gt;0,"&lt;h3&gt;" &amp; B4199 &amp; "&lt;/h3&gt;",IF(E4199&gt;0,"&lt;p /&gt;&lt;i&gt;" &amp; B4199 &amp; "&lt;/i&gt;&lt;p /&gt;",IF(F4199&gt;0,B4199 &amp; "&lt;p /&gt;", B4199)))</f>
        <v>What if I told you, I had 5 dualtages that fell through?</v>
      </c>
    </row>
    <row r="4200" spans="1:7">
      <c r="A4200">
        <v>4141</v>
      </c>
      <c r="B4200" s="1" t="s">
        <v>4142</v>
      </c>
      <c r="C4200">
        <f>LEN(B4200)</f>
        <v>87</v>
      </c>
      <c r="E4200">
        <v>0</v>
      </c>
      <c r="F4200">
        <v>0</v>
      </c>
      <c r="G4200" t="str">
        <f>IF(D4200&gt;0,"&lt;h3&gt;" &amp; B4200 &amp; "&lt;/h3&gt;",IF(E4200&gt;0,"&lt;p /&gt;&lt;i&gt;" &amp; B4200 &amp; "&lt;/i&gt;&lt;p /&gt;",IF(F4200&gt;0,B4200 &amp; "&lt;p /&gt;", B4200)))</f>
        <v>What if we did it at the city park and like had a audience that was just staring maybe?</v>
      </c>
    </row>
    <row r="4201" spans="1:7">
      <c r="A4201">
        <v>4142</v>
      </c>
      <c r="B4201" s="1" t="s">
        <v>4143</v>
      </c>
      <c r="C4201">
        <f>LEN(B4201)</f>
        <v>38</v>
      </c>
      <c r="E4201">
        <v>0</v>
      </c>
      <c r="F4201">
        <v>0</v>
      </c>
      <c r="G4201" t="str">
        <f>IF(D4201&gt;0,"&lt;h3&gt;" &amp; B4201 &amp; "&lt;/h3&gt;",IF(E4201&gt;0,"&lt;p /&gt;&lt;i&gt;" &amp; B4201 &amp; "&lt;/i&gt;&lt;p /&gt;",IF(F4201&gt;0,B4201 &amp; "&lt;p /&gt;", B4201)))</f>
        <v>What if a porno had scratch and sniff?</v>
      </c>
    </row>
    <row r="4202" spans="1:7">
      <c r="A4202">
        <v>4143</v>
      </c>
      <c r="B4202" s="1" t="s">
        <v>4144</v>
      </c>
      <c r="C4202">
        <f>LEN(B4202)</f>
        <v>82</v>
      </c>
      <c r="E4202">
        <v>0</v>
      </c>
      <c r="F4202">
        <v>0</v>
      </c>
      <c r="G4202" t="str">
        <f>IF(D4202&gt;0,"&lt;h3&gt;" &amp; B4202 &amp; "&lt;/h3&gt;",IF(E4202&gt;0,"&lt;p /&gt;&lt;i&gt;" &amp; B4202 &amp; "&lt;/i&gt;&lt;p /&gt;",IF(F4202&gt;0,B4202 &amp; "&lt;p /&gt;", B4202)))</f>
        <v>What if Haru-chan pretended he had a twin, then rejoined the swimming club as him?</v>
      </c>
    </row>
    <row r="4203" spans="1:7">
      <c r="A4203">
        <v>4144</v>
      </c>
      <c r="B4203" s="1" t="s">
        <v>4145</v>
      </c>
      <c r="C4203">
        <f>LEN(B4203)</f>
        <v>39</v>
      </c>
      <c r="E4203">
        <v>0</v>
      </c>
      <c r="F4203">
        <v>0</v>
      </c>
      <c r="G4203" t="str">
        <f>IF(D4203&gt;0,"&lt;h3&gt;" &amp; B4203 &amp; "&lt;/h3&gt;",IF(E4203&gt;0,"&lt;p /&gt;&lt;i&gt;" &amp; B4203 &amp; "&lt;/i&gt;&lt;p /&gt;",IF(F4203&gt;0,B4203 &amp; "&lt;p /&gt;", B4203)))</f>
        <v>What if I had someone take then to you?</v>
      </c>
    </row>
    <row r="4204" spans="1:7">
      <c r="A4204">
        <v>4145</v>
      </c>
      <c r="B4204" s="1" t="s">
        <v>4146</v>
      </c>
      <c r="C4204">
        <f>LEN(B4204)</f>
        <v>30</v>
      </c>
      <c r="E4204">
        <v>0</v>
      </c>
      <c r="F4204">
        <v>0</v>
      </c>
      <c r="G4204" t="str">
        <f>IF(D4204&gt;0,"&lt;h3&gt;" &amp; B4204 &amp; "&lt;/h3&gt;",IF(E4204&gt;0,"&lt;p /&gt;&lt;i&gt;" &amp; B4204 &amp; "&lt;/i&gt;&lt;p /&gt;",IF(F4204&gt;0,B4204 &amp; "&lt;p /&gt;", B4204)))</f>
        <v>What if he had 40 carries ___?</v>
      </c>
    </row>
    <row r="4205" spans="1:7">
      <c r="A4205">
        <v>4146</v>
      </c>
      <c r="B4205" s="1" t="s">
        <v>4147</v>
      </c>
      <c r="C4205">
        <f>LEN(B4205)</f>
        <v>96</v>
      </c>
      <c r="E4205">
        <v>0</v>
      </c>
      <c r="F4205">
        <v>0</v>
      </c>
      <c r="G4205" t="str">
        <f>IF(D4205&gt;0,"&lt;h3&gt;" &amp; B4205 &amp; "&lt;/h3&gt;",IF(E4205&gt;0,"&lt;p /&gt;&lt;i&gt;" &amp; B4205 &amp; "&lt;/i&gt;&lt;p /&gt;",IF(F4205&gt;0,B4205 &amp; "&lt;p /&gt;", B4205)))</f>
        <v>What if logan and jasmine start dating in merry miss sis bc he wished he didn't have a sister++?</v>
      </c>
    </row>
    <row r="4206" spans="1:7">
      <c r="A4206">
        <v>4147</v>
      </c>
      <c r="B4206" s="1" t="s">
        <v>4148</v>
      </c>
      <c r="C4206">
        <f>LEN(B4206)</f>
        <v>104</v>
      </c>
      <c r="E4206">
        <v>0</v>
      </c>
      <c r="F4206">
        <v>0</v>
      </c>
      <c r="G4206" t="str">
        <f>IF(D4206&gt;0,"&lt;h3&gt;" &amp; B4206 &amp; "&lt;/h3&gt;",IF(E4206&gt;0,"&lt;p /&gt;&lt;i&gt;" &amp; B4206 &amp; "&lt;/i&gt;&lt;p /&gt;",IF(F4206&gt;0,B4206 &amp; "&lt;p /&gt;", B4206)))</f>
        <v>What if for every tweet I've tweeted instead I had done one sit up can we talk about how fit I would be?</v>
      </c>
    </row>
    <row r="4207" spans="1:7">
      <c r="A4207">
        <v>4148</v>
      </c>
      <c r="B4207" s="1" t="s">
        <v>4149</v>
      </c>
      <c r="C4207">
        <f>LEN(B4207)</f>
        <v>29</v>
      </c>
      <c r="E4207">
        <v>0</v>
      </c>
      <c r="F4207">
        <v>0</v>
      </c>
      <c r="G4207" t="str">
        <f>IF(D4207&gt;0,"&lt;h3&gt;" &amp; B4207 &amp; "&lt;/h3&gt;",IF(E4207&gt;0,"&lt;p /&gt;&lt;i&gt;" &amp; B4207 &amp; "&lt;/i&gt;&lt;p /&gt;",IF(F4207&gt;0,B4207 &amp; "&lt;p /&gt;", B4207)))</f>
        <v>What if i had to get up at 5?</v>
      </c>
    </row>
    <row r="4208" spans="1:7">
      <c r="A4208">
        <v>4149</v>
      </c>
      <c r="B4208" s="1" t="s">
        <v>4150</v>
      </c>
      <c r="C4208">
        <f>LEN(B4208)</f>
        <v>102</v>
      </c>
      <c r="E4208">
        <v>0</v>
      </c>
      <c r="F4208">
        <v>0</v>
      </c>
      <c r="G4208" t="str">
        <f>IF(D4208&gt;0,"&lt;h3&gt;" &amp; B4208 &amp; "&lt;/h3&gt;",IF(E4208&gt;0,"&lt;p /&gt;&lt;i&gt;" &amp; B4208 &amp; "&lt;/i&gt;&lt;p /&gt;",IF(F4208&gt;0,B4208 &amp; "&lt;p /&gt;", B4208)))</f>
        <v>What if our knees bent the other way to what if our tongues had skin on them and we had to shave them?</v>
      </c>
    </row>
    <row r="4209" spans="1:7">
      <c r="A4209">
        <v>4150</v>
      </c>
      <c r="B4209" s="1" t="s">
        <v>4151</v>
      </c>
      <c r="C4209">
        <f>LEN(B4209)</f>
        <v>35</v>
      </c>
      <c r="E4209">
        <v>0</v>
      </c>
      <c r="F4209">
        <v>0</v>
      </c>
      <c r="G4209" t="str">
        <f>IF(D4209&gt;0,"&lt;h3&gt;" &amp; B4209 &amp; "&lt;/h3&gt;",IF(E4209&gt;0,"&lt;p /&gt;&lt;i&gt;" &amp; B4209 &amp; "&lt;/i&gt;&lt;p /&gt;",IF(F4209&gt;0,B4209 &amp; "&lt;p /&gt;", B4209)))</f>
        <v>What if people had volume switches?</v>
      </c>
    </row>
    <row r="4210" spans="1:7">
      <c r="A4210">
        <v>4151</v>
      </c>
      <c r="B4210" s="1" t="s">
        <v>4152</v>
      </c>
      <c r="C4210">
        <f>LEN(B4210)</f>
        <v>91</v>
      </c>
      <c r="E4210">
        <v>0</v>
      </c>
      <c r="F4210">
        <v>0</v>
      </c>
      <c r="G4210" t="str">
        <f>IF(D4210&gt;0,"&lt;h3&gt;" &amp; B4210 &amp; "&lt;/h3&gt;",IF(E4210&gt;0,"&lt;p /&gt;&lt;i&gt;" &amp; B4210 &amp; "&lt;/i&gt;&lt;p /&gt;",IF(F4210&gt;0,B4210 &amp; "&lt;p /&gt;", B4210)))</f>
        <v>What if it had said __suppresses any and all opposing views on her pages by not allowing__?</v>
      </c>
    </row>
    <row r="4211" spans="1:7">
      <c r="A4211">
        <v>4152</v>
      </c>
      <c r="B4211" s="1" t="s">
        <v>4153</v>
      </c>
      <c r="C4211">
        <f>LEN(B4211)</f>
        <v>50</v>
      </c>
      <c r="E4211">
        <v>0</v>
      </c>
      <c r="F4211">
        <v>0</v>
      </c>
      <c r="G4211" t="str">
        <f>IF(D4211&gt;0,"&lt;h3&gt;" &amp; B4211 &amp; "&lt;/h3&gt;",IF(E4211&gt;0,"&lt;p /&gt;&lt;i&gt;" &amp; B4211 &amp; "&lt;/i&gt;&lt;p /&gt;",IF(F4211&gt;0,B4211 &amp; "&lt;p /&gt;", B4211)))</f>
        <v>What if I had dreads idk if I could pull that off?</v>
      </c>
    </row>
    <row r="4212" spans="1:7">
      <c r="A4212">
        <v>4153</v>
      </c>
      <c r="B4212" s="1" t="s">
        <v>4154</v>
      </c>
      <c r="C4212">
        <f>LEN(B4212)</f>
        <v>33</v>
      </c>
      <c r="E4212">
        <v>0</v>
      </c>
      <c r="F4212">
        <v>0</v>
      </c>
      <c r="G4212" t="str">
        <f>IF(D4212&gt;0,"&lt;h3&gt;" &amp; B4212 &amp; "&lt;/h3&gt;",IF(E4212&gt;0,"&lt;p /&gt;&lt;i&gt;" &amp; B4212 &amp; "&lt;/i&gt;&lt;p /&gt;",IF(F4212&gt;0,B4212 &amp; "&lt;p /&gt;", B4212)))</f>
        <v>What if china had an americatown?</v>
      </c>
    </row>
    <row r="4213" spans="1:7">
      <c r="A4213">
        <v>4154</v>
      </c>
      <c r="B4213" s="1" t="s">
        <v>4155</v>
      </c>
      <c r="C4213">
        <f>LEN(B4213)</f>
        <v>22</v>
      </c>
      <c r="E4213">
        <v>0</v>
      </c>
      <c r="F4213">
        <v>0</v>
      </c>
      <c r="G4213" t="str">
        <f>IF(D4213&gt;0,"&lt;h3&gt;" &amp; B4213 &amp; "&lt;/h3&gt;",IF(E4213&gt;0,"&lt;p /&gt;&lt;i&gt;" &amp; B4213 &amp; "&lt;/i&gt;&lt;p /&gt;",IF(F4213&gt;0,B4213 &amp; "&lt;p /&gt;", B4213)))</f>
        <v>What if pets had pets?</v>
      </c>
    </row>
    <row r="4214" spans="1:7">
      <c r="A4214">
        <v>4155</v>
      </c>
      <c r="B4214" s="1" t="s">
        <v>4156</v>
      </c>
      <c r="C4214">
        <f>LEN(B4214)</f>
        <v>101</v>
      </c>
      <c r="E4214">
        <v>0</v>
      </c>
      <c r="F4214">
        <v>0</v>
      </c>
      <c r="G4214" t="str">
        <f>IF(D4214&gt;0,"&lt;h3&gt;" &amp; B4214 &amp; "&lt;/h3&gt;",IF(E4214&gt;0,"&lt;p /&gt;&lt;i&gt;" &amp; B4214 &amp; "&lt;/i&gt;&lt;p /&gt;",IF(F4214&gt;0,B4214 &amp; "&lt;p /&gt;", B4214)))</f>
        <v>What if people had to earn their looks like the more good deeds they did the better looking they got?</v>
      </c>
    </row>
    <row r="4215" spans="1:7">
      <c r="A4215">
        <v>4156</v>
      </c>
      <c r="B4215" s="1" t="s">
        <v>4157</v>
      </c>
      <c r="C4215">
        <f>LEN(B4215)</f>
        <v>43</v>
      </c>
      <c r="E4215">
        <v>0</v>
      </c>
      <c r="F4215">
        <v>0</v>
      </c>
      <c r="G4215" t="str">
        <f>IF(D4215&gt;0,"&lt;h3&gt;" &amp; B4215 &amp; "&lt;/h3&gt;",IF(E4215&gt;0,"&lt;p /&gt;&lt;i&gt;" &amp; B4215 &amp; "&lt;/i&gt;&lt;p /&gt;",IF(F4215&gt;0,B4215 &amp; "&lt;p /&gt;", B4215)))</f>
        <v>What if baby bash had never made suga suga?</v>
      </c>
    </row>
    <row r="4216" spans="1:7">
      <c r="A4216">
        <v>4157</v>
      </c>
      <c r="B4216" s="1" t="s">
        <v>4158</v>
      </c>
      <c r="C4216">
        <f>LEN(B4216)</f>
        <v>20</v>
      </c>
      <c r="E4216">
        <v>0</v>
      </c>
      <c r="F4216">
        <v>0</v>
      </c>
      <c r="G4216" t="str">
        <f>IF(D4216&gt;0,"&lt;h3&gt;" &amp; B4216 &amp; "&lt;/h3&gt;",IF(E4216&gt;0,"&lt;p /&gt;&lt;i&gt;" &amp; B4216 &amp; "&lt;/i&gt;&lt;p /&gt;",IF(F4216&gt;0,B4216 &amp; "&lt;p /&gt;", B4216)))</f>
        <v>What if I had tried?</v>
      </c>
    </row>
    <row r="4217" spans="1:7">
      <c r="A4217">
        <v>4158</v>
      </c>
      <c r="B4217" s="1" t="s">
        <v>4159</v>
      </c>
      <c r="C4217">
        <f>LEN(B4217)</f>
        <v>117</v>
      </c>
      <c r="E4217">
        <v>0</v>
      </c>
      <c r="F4217">
        <v>0</v>
      </c>
      <c r="G4217" t="str">
        <f>IF(D4217&gt;0,"&lt;h3&gt;" &amp; B4217 &amp; "&lt;/h3&gt;",IF(E4217&gt;0,"&lt;p /&gt;&lt;i&gt;" &amp; B4217 &amp; "&lt;/i&gt;&lt;p /&gt;",IF(F4217&gt;0,B4217 &amp; "&lt;p /&gt;", B4217)))</f>
        <v>What If tonight and its about being in love with your best friend also they had this running joke with fools gold so?</v>
      </c>
    </row>
    <row r="4218" spans="1:7">
      <c r="A4218">
        <v>4159</v>
      </c>
      <c r="B4218" s="1" t="s">
        <v>4160</v>
      </c>
      <c r="C4218">
        <f>LEN(B4218)</f>
        <v>37</v>
      </c>
      <c r="E4218">
        <v>0</v>
      </c>
      <c r="F4218">
        <v>0</v>
      </c>
      <c r="G4218" t="str">
        <f>IF(D4218&gt;0,"&lt;h3&gt;" &amp; B4218 &amp; "&lt;/h3&gt;",IF(E4218&gt;0,"&lt;p /&gt;&lt;i&gt;" &amp; B4218 &amp; "&lt;/i&gt;&lt;p /&gt;",IF(F4218&gt;0,B4218 &amp; "&lt;p /&gt;", B4218)))</f>
        <v>What if we all had chicken dinosaurs?</v>
      </c>
    </row>
    <row r="4219" spans="1:7">
      <c r="A4219">
        <v>4160</v>
      </c>
      <c r="B4219" s="1" t="s">
        <v>4161</v>
      </c>
      <c r="C4219">
        <f>LEN(B4219)</f>
        <v>30</v>
      </c>
      <c r="E4219">
        <v>0</v>
      </c>
      <c r="F4219">
        <v>0</v>
      </c>
      <c r="G4219" t="str">
        <f>IF(D4219&gt;0,"&lt;h3&gt;" &amp; B4219 &amp; "&lt;/h3&gt;",IF(E4219&gt;0,"&lt;p /&gt;&lt;i&gt;" &amp; B4219 &amp; "&lt;/i&gt;&lt;p /&gt;",IF(F4219&gt;0,B4219 &amp; "&lt;p /&gt;", B4219)))</f>
        <v>What if that actually happens?</v>
      </c>
    </row>
    <row r="4220" spans="1:7">
      <c r="A4220">
        <v>4161</v>
      </c>
      <c r="B4220" s="1" t="s">
        <v>4162</v>
      </c>
      <c r="C4220">
        <f>LEN(B4220)</f>
        <v>44</v>
      </c>
      <c r="E4220">
        <v>0</v>
      </c>
      <c r="F4220">
        <v>0</v>
      </c>
      <c r="G4220" t="str">
        <f>IF(D4220&gt;0,"&lt;h3&gt;" &amp; B4220 &amp; "&lt;/h3&gt;",IF(E4220&gt;0,"&lt;p /&gt;&lt;i&gt;" &amp; B4220 &amp; "&lt;/i&gt;&lt;p /&gt;",IF(F4220&gt;0,B4220 &amp; "&lt;p /&gt;", B4220)))</f>
        <v>What if i actually had my dad in my life ..?</v>
      </c>
    </row>
    <row r="4221" spans="1:7">
      <c r="A4221">
        <v>4162</v>
      </c>
      <c r="B4221" s="1" t="s">
        <v>4163</v>
      </c>
      <c r="C4221">
        <f>LEN(B4221)</f>
        <v>56</v>
      </c>
      <c r="E4221">
        <v>1</v>
      </c>
      <c r="F4221">
        <v>0</v>
      </c>
      <c r="G4221" t="str">
        <f>IF(D4221&gt;0,"&lt;h3&gt;" &amp; B4221 &amp; "&lt;/h3&gt;",IF(E4221&gt;0,"&lt;p /&gt;&lt;i&gt;" &amp; B4221 &amp; "&lt;/i&gt;&lt;p /&gt;",IF(F4221&gt;0,B4221 &amp; "&lt;p /&gt;", B4221)))</f>
        <v>&lt;p /&gt;&lt;i&gt;What if i secretly had sexual fantasies about bald luke?&lt;/i&gt;&lt;p /&gt;</v>
      </c>
    </row>
    <row r="4222" spans="1:7">
      <c r="A4222">
        <v>4163</v>
      </c>
      <c r="B4222" s="1" t="s">
        <v>4164</v>
      </c>
      <c r="C4222">
        <f>LEN(B4222)</f>
        <v>137</v>
      </c>
      <c r="E4222">
        <v>0</v>
      </c>
      <c r="F4222">
        <v>0</v>
      </c>
      <c r="G4222" t="str">
        <f>IF(D4222&gt;0,"&lt;h3&gt;" &amp; B4222 &amp; "&lt;/h3&gt;",IF(E4222&gt;0,"&lt;p /&gt;&lt;i&gt;" &amp; B4222 &amp; "&lt;/i&gt;&lt;p /&gt;",IF(F4222&gt;0,B4222 &amp; "&lt;p /&gt;", B4222)))</f>
        <v>What if out brains had memory capacity like phones like you ever have a 16gb brain or 32gb and thats why some people are smarter because?</v>
      </c>
    </row>
    <row r="4223" spans="1:7">
      <c r="A4223">
        <v>4164</v>
      </c>
      <c r="B4223" s="1" t="s">
        <v>4165</v>
      </c>
      <c r="C4223">
        <f>LEN(B4223)</f>
        <v>76</v>
      </c>
      <c r="E4223">
        <v>0</v>
      </c>
      <c r="F4223">
        <v>0</v>
      </c>
      <c r="G4223" t="str">
        <f>IF(D4223&gt;0,"&lt;h3&gt;" &amp; B4223 &amp; "&lt;/h3&gt;",IF(E4223&gt;0,"&lt;p /&gt;&lt;i&gt;" &amp; B4223 &amp; "&lt;/i&gt;&lt;p /&gt;",IF(F4223&gt;0,B4223 &amp; "&lt;p /&gt;", B4223)))</f>
        <v>What if there were all Kindles and digital books in the age of Interstellar?</v>
      </c>
    </row>
    <row r="4224" spans="1:7">
      <c r="A4224">
        <v>4165</v>
      </c>
      <c r="B4224" s="1" t="s">
        <v>4166</v>
      </c>
      <c r="C4224">
        <f>LEN(B4224)</f>
        <v>40</v>
      </c>
      <c r="E4224">
        <v>0</v>
      </c>
      <c r="F4224">
        <v>0</v>
      </c>
      <c r="G4224" t="str">
        <f>IF(D4224&gt;0,"&lt;h3&gt;" &amp; B4224 &amp; "&lt;/h3&gt;",IF(E4224&gt;0,"&lt;p /&gt;&lt;i&gt;" &amp; B4224 &amp; "&lt;/i&gt;&lt;p /&gt;",IF(F4224&gt;0,B4224 &amp; "&lt;p /&gt;", B4224)))</f>
        <v>WHAT IF YOU JUST HAD TO TAKE A NUMBER 2?</v>
      </c>
    </row>
    <row r="4225" spans="1:7">
      <c r="A4225">
        <v>4166</v>
      </c>
      <c r="B4225" s="1" t="s">
        <v>4167</v>
      </c>
      <c r="C4225">
        <f>LEN(B4225)</f>
        <v>23</v>
      </c>
      <c r="E4225">
        <v>0</v>
      </c>
      <c r="F4225">
        <v>0</v>
      </c>
      <c r="G4225" t="str">
        <f>IF(D4225&gt;0,"&lt;h3&gt;" &amp; B4225 &amp; "&lt;/h3&gt;",IF(E4225&gt;0,"&lt;p /&gt;&lt;i&gt;" &amp; B4225 &amp; "&lt;/i&gt;&lt;p /&gt;",IF(F4225&gt;0,B4225 &amp; "&lt;p /&gt;", B4225)))</f>
        <v>What if Korvac had won?</v>
      </c>
    </row>
    <row r="4226" spans="1:7">
      <c r="A4226">
        <v>4167</v>
      </c>
      <c r="B4226" s="1" t="s">
        <v>4168</v>
      </c>
      <c r="C4226">
        <f>LEN(B4226)</f>
        <v>54</v>
      </c>
      <c r="E4226">
        <v>0</v>
      </c>
      <c r="F4226">
        <v>0</v>
      </c>
      <c r="G4226" t="str">
        <f>IF(D4226&gt;0,"&lt;h3&gt;" &amp; B4226 &amp; "&lt;/h3&gt;",IF(E4226&gt;0,"&lt;p /&gt;&lt;i&gt;" &amp; B4226 &amp; "&lt;/i&gt;&lt;p /&gt;",IF(F4226&gt;0,B4226 &amp; "&lt;p /&gt;", B4226)))</f>
        <v>What if you had explosive diarrhea it's a big concern?</v>
      </c>
    </row>
    <row r="4227" spans="1:7">
      <c r="A4227">
        <v>4169</v>
      </c>
      <c r="B4227" s="1" t="s">
        <v>4170</v>
      </c>
      <c r="C4227">
        <f>LEN(B4227)</f>
        <v>97</v>
      </c>
      <c r="E4227">
        <v>0</v>
      </c>
      <c r="F4227">
        <v>0</v>
      </c>
      <c r="G4227" t="str">
        <f>IF(D4227&gt;0,"&lt;h3&gt;" &amp; B4227 &amp; "&lt;/h3&gt;",IF(E4227&gt;0,"&lt;p /&gt;&lt;i&gt;" &amp; B4227 &amp; "&lt;/i&gt;&lt;p /&gt;",IF(F4227&gt;0,B4227 &amp; "&lt;p /&gt;", B4227)))</f>
        <v>What if QT had been the mastermind behind every awful event that happened in the series to Dandy?</v>
      </c>
    </row>
    <row r="4228" spans="1:7">
      <c r="A4228">
        <v>4170</v>
      </c>
      <c r="B4228" s="1" t="s">
        <v>4171</v>
      </c>
      <c r="C4228">
        <f>LEN(B4228)</f>
        <v>40</v>
      </c>
      <c r="E4228">
        <v>0</v>
      </c>
      <c r="F4228">
        <v>0</v>
      </c>
      <c r="G4228" t="str">
        <f>IF(D4228&gt;0,"&lt;h3&gt;" &amp; B4228 &amp; "&lt;/h3&gt;",IF(E4228&gt;0,"&lt;p /&gt;&lt;i&gt;" &amp; B4228 &amp; "&lt;/i&gt;&lt;p /&gt;",IF(F4228&gt;0,B4228 &amp; "&lt;p /&gt;", B4228)))</f>
        <v>What if the shirt had half naked chicks?</v>
      </c>
    </row>
    <row r="4229" spans="1:7">
      <c r="A4229">
        <v>4171</v>
      </c>
      <c r="B4229" s="1" t="s">
        <v>4172</v>
      </c>
      <c r="C4229">
        <f>LEN(B4229)</f>
        <v>53</v>
      </c>
      <c r="E4229">
        <v>0</v>
      </c>
      <c r="F4229">
        <v>0</v>
      </c>
      <c r="G4229" t="str">
        <f>IF(D4229&gt;0,"&lt;h3&gt;" &amp; B4229 &amp; "&lt;/h3&gt;",IF(E4229&gt;0,"&lt;p /&gt;&lt;i&gt;" &amp; B4229 &amp; "&lt;/i&gt;&lt;p /&gt;",IF(F4229&gt;0,B4229 &amp; "&lt;p /&gt;", B4229)))</f>
        <v>What if the poverty threshold in Egypt had increased?</v>
      </c>
    </row>
    <row r="4230" spans="1:7">
      <c r="A4230">
        <v>4172</v>
      </c>
      <c r="B4230" s="1" t="s">
        <v>4173</v>
      </c>
      <c r="C4230">
        <f>LEN(B4230)</f>
        <v>136</v>
      </c>
      <c r="E4230">
        <v>0</v>
      </c>
      <c r="F4230">
        <v>0</v>
      </c>
      <c r="G4230" t="str">
        <f>IF(D4230&gt;0,"&lt;h3&gt;" &amp; B4230 &amp; "&lt;/h3&gt;",IF(E4230&gt;0,"&lt;p /&gt;&lt;i&gt;" &amp; B4230 &amp; "&lt;/i&gt;&lt;p /&gt;",IF(F4230&gt;0,B4230 &amp; "&lt;p /&gt;", B4230)))</f>
        <v>What if sam keating is telling the truth and had nothing to do with her murder but all these situations were just put in to distract us?</v>
      </c>
    </row>
    <row r="4231" spans="1:7">
      <c r="A4231">
        <v>4173</v>
      </c>
      <c r="B4231" s="1" t="s">
        <v>4174</v>
      </c>
      <c r="C4231">
        <f>LEN(B4231)</f>
        <v>93</v>
      </c>
      <c r="E4231">
        <v>0</v>
      </c>
      <c r="F4231">
        <v>0</v>
      </c>
      <c r="G4231" t="str">
        <f>IF(D4231&gt;0,"&lt;h3&gt;" &amp; B4231 &amp; "&lt;/h3&gt;",IF(E4231&gt;0,"&lt;p /&gt;&lt;i&gt;" &amp; B4231 &amp; "&lt;/i&gt;&lt;p /&gt;",IF(F4231&gt;0,B4231 &amp; "&lt;p /&gt;", B4231)))</f>
        <v>What if harry had athletes foot me: I don't think harry is capable of getting athlete's feet?</v>
      </c>
    </row>
    <row r="4232" spans="1:7">
      <c r="A4232">
        <v>4174</v>
      </c>
      <c r="B4232" s="1" t="s">
        <v>4175</v>
      </c>
      <c r="C4232">
        <f>LEN(B4232)</f>
        <v>43</v>
      </c>
      <c r="E4232">
        <v>0</v>
      </c>
      <c r="F4232">
        <v>0</v>
      </c>
      <c r="G4232" t="str">
        <f>IF(D4232&gt;0,"&lt;h3&gt;" &amp; B4232 &amp; "&lt;/h3&gt;",IF(E4232&gt;0,"&lt;p /&gt;&lt;i&gt;" &amp; B4232 &amp; "&lt;/i&gt;&lt;p /&gt;",IF(F4232&gt;0,B4232 &amp; "&lt;p /&gt;", B4232)))</f>
        <v>What if pigs had fingers instead of hooves?</v>
      </c>
    </row>
    <row r="4233" spans="1:7">
      <c r="A4233">
        <v>4175</v>
      </c>
      <c r="B4233" s="1" t="s">
        <v>4176</v>
      </c>
      <c r="C4233">
        <f>LEN(B4233)</f>
        <v>72</v>
      </c>
      <c r="E4233">
        <v>1</v>
      </c>
      <c r="F4233">
        <v>0</v>
      </c>
      <c r="G4233" t="str">
        <f>IF(D4233&gt;0,"&lt;h3&gt;" &amp; B4233 &amp; "&lt;/h3&gt;",IF(E4233&gt;0,"&lt;p /&gt;&lt;i&gt;" &amp; B4233 &amp; "&lt;/i&gt;&lt;p /&gt;",IF(F4233&gt;0,B4233 &amp; "&lt;p /&gt;", B4233)))</f>
        <v>&lt;p /&gt;&lt;i&gt;What if men had periods", video, for me says so much on so many levels,?&lt;/i&gt;&lt;p /&gt;</v>
      </c>
    </row>
    <row r="4234" spans="1:7">
      <c r="A4234">
        <v>4176</v>
      </c>
      <c r="B4234" s="1" t="s">
        <v>4177</v>
      </c>
      <c r="C4234">
        <f>LEN(B4234)</f>
        <v>87</v>
      </c>
      <c r="E4234">
        <v>0</v>
      </c>
      <c r="F4234">
        <v>0</v>
      </c>
      <c r="G4234" t="str">
        <f>IF(D4234&gt;0,"&lt;h3&gt;" &amp; B4234 &amp; "&lt;/h3&gt;",IF(E4234&gt;0,"&lt;p /&gt;&lt;i&gt;" &amp; B4234 &amp; "&lt;/i&gt;&lt;p /&gt;",IF(F4234&gt;0,B4234 &amp; "&lt;p /&gt;", B4234)))</f>
        <v>WHAT IF WE HAD LET U AVOID US NOPE  guess ur joining our skypes from now on #noexcuses?</v>
      </c>
    </row>
    <row r="4235" spans="1:7">
      <c r="A4235">
        <v>4177</v>
      </c>
      <c r="B4235" s="1" t="s">
        <v>4178</v>
      </c>
      <c r="C4235">
        <f>LEN(B4235)</f>
        <v>52</v>
      </c>
      <c r="E4235">
        <v>0</v>
      </c>
      <c r="F4235">
        <v>0</v>
      </c>
      <c r="G4235" t="str">
        <f>IF(D4235&gt;0,"&lt;h3&gt;" &amp; B4235 &amp; "&lt;/h3&gt;",IF(E4235&gt;0,"&lt;p /&gt;&lt;i&gt;" &amp; B4235 &amp; "&lt;/i&gt;&lt;p /&gt;",IF(F4235&gt;0,B4235 &amp; "&lt;p /&gt;", B4235)))</f>
        <v>What if I had met someone who showed me how to rent?</v>
      </c>
    </row>
    <row r="4236" spans="1:7">
      <c r="A4236">
        <v>4178</v>
      </c>
      <c r="B4236" s="1" t="s">
        <v>4179</v>
      </c>
      <c r="C4236">
        <f>LEN(B4236)</f>
        <v>126</v>
      </c>
      <c r="E4236">
        <v>0</v>
      </c>
      <c r="F4236">
        <v>0</v>
      </c>
      <c r="G4236" t="str">
        <f>IF(D4236&gt;0,"&lt;h3&gt;" &amp; B4236 &amp; "&lt;/h3&gt;",IF(E4236&gt;0,"&lt;p /&gt;&lt;i&gt;" &amp; B4236 &amp; "&lt;/i&gt;&lt;p /&gt;",IF(F4236&gt;0,B4236 &amp; "&lt;p /&gt;", B4236)))</f>
        <v>What if skateboarding were a college sporting event and every uni had their own course wow I would be supportive of athletics?</v>
      </c>
    </row>
    <row r="4237" spans="1:7">
      <c r="A4237">
        <v>4179</v>
      </c>
      <c r="B4237" s="1" t="s">
        <v>4180</v>
      </c>
      <c r="C4237">
        <f>LEN(B4237)</f>
        <v>36</v>
      </c>
      <c r="E4237">
        <v>0</v>
      </c>
      <c r="F4237">
        <v>0</v>
      </c>
      <c r="G4237" t="str">
        <f>IF(D4237&gt;0,"&lt;h3&gt;" &amp; B4237 &amp; "&lt;/h3&gt;",IF(E4237&gt;0,"&lt;p /&gt;&lt;i&gt;" &amp; B4237 &amp; "&lt;/i&gt;&lt;p /&gt;",IF(F4237&gt;0,B4237 &amp; "&lt;p /&gt;", B4237)))</f>
        <v>What if I told you I had confession?</v>
      </c>
    </row>
    <row r="4238" spans="1:7">
      <c r="A4238">
        <v>4180</v>
      </c>
      <c r="B4238" s="1" t="s">
        <v>4181</v>
      </c>
      <c r="C4238">
        <f>LEN(B4238)</f>
        <v>117</v>
      </c>
      <c r="E4238">
        <v>0</v>
      </c>
      <c r="F4238">
        <v>0</v>
      </c>
      <c r="G4238" t="str">
        <f>IF(D4238&gt;0,"&lt;h3&gt;" &amp; B4238 &amp; "&lt;/h3&gt;",IF(E4238&gt;0,"&lt;p /&gt;&lt;i&gt;" &amp; B4238 &amp; "&lt;/i&gt;&lt;p /&gt;",IF(F4238&gt;0,B4238 &amp; "&lt;p /&gt;", B4238)))</f>
        <v>What if you woke to amnesia and all you could remember was ur twiter And you had to discover yourself of your tweets?</v>
      </c>
    </row>
    <row r="4239" spans="1:7">
      <c r="A4239">
        <v>4181</v>
      </c>
      <c r="B4239" s="1" t="s">
        <v>4182</v>
      </c>
      <c r="C4239">
        <f>LEN(B4239)</f>
        <v>52</v>
      </c>
      <c r="E4239">
        <v>0</v>
      </c>
      <c r="F4239">
        <v>0</v>
      </c>
      <c r="G4239" t="str">
        <f>IF(D4239&gt;0,"&lt;h3&gt;" &amp; B4239 &amp; "&lt;/h3&gt;",IF(E4239&gt;0,"&lt;p /&gt;&lt;i&gt;" &amp; B4239 &amp; "&lt;/i&gt;&lt;p /&gt;",IF(F4239&gt;0,B4239 &amp; "&lt;p /&gt;", B4239)))</f>
        <v>What if MP also had Specialist Exo like in campaign?</v>
      </c>
    </row>
    <row r="4240" spans="1:7">
      <c r="A4240">
        <v>4182</v>
      </c>
      <c r="B4240" s="1" t="s">
        <v>4183</v>
      </c>
      <c r="C4240">
        <f>LEN(B4240)</f>
        <v>76</v>
      </c>
      <c r="E4240">
        <v>0</v>
      </c>
      <c r="F4240">
        <v>0</v>
      </c>
      <c r="G4240" t="str">
        <f>IF(D4240&gt;0,"&lt;h3&gt;" &amp; B4240 &amp; "&lt;/h3&gt;",IF(E4240&gt;0,"&lt;p /&gt;&lt;i&gt;" &amp; B4240 &amp; "&lt;/i&gt;&lt;p /&gt;",IF(F4240&gt;0,B4240 &amp; "&lt;p /&gt;", B4240)))</f>
        <v>What if that happens to madtown AHHHH ______________________________ pls no?</v>
      </c>
    </row>
    <row r="4241" spans="1:7">
      <c r="A4241">
        <v>4183</v>
      </c>
      <c r="B4241" s="1" t="s">
        <v>4184</v>
      </c>
      <c r="C4241">
        <f>LEN(B4241)</f>
        <v>83</v>
      </c>
      <c r="E4241">
        <v>0</v>
      </c>
      <c r="F4241">
        <v>0</v>
      </c>
      <c r="G4241" t="str">
        <f>IF(D4241&gt;0,"&lt;h3&gt;" &amp; B4241 &amp; "&lt;/h3&gt;",IF(E4241&gt;0,"&lt;p /&gt;&lt;i&gt;" &amp; B4241 &amp; "&lt;/i&gt;&lt;p /&gt;",IF(F4241&gt;0,B4241 &amp; "&lt;p /&gt;", B4241)))</f>
        <v>What if I had been diagnosed with __Annalise Keaton__ and it made me gain weight..?</v>
      </c>
    </row>
    <row r="4242" spans="1:7">
      <c r="A4242">
        <v>4184</v>
      </c>
      <c r="B4242" s="1" t="s">
        <v>4185</v>
      </c>
      <c r="C4242">
        <f>LEN(B4242)</f>
        <v>32</v>
      </c>
      <c r="E4242">
        <v>0</v>
      </c>
      <c r="F4242">
        <v>0</v>
      </c>
      <c r="G4242" t="str">
        <f>IF(D4242&gt;0,"&lt;h3&gt;" &amp; B4242 &amp; "&lt;/h3&gt;",IF(E4242&gt;0,"&lt;p /&gt;&lt;i&gt;" &amp; B4242 &amp; "&lt;/i&gt;&lt;p /&gt;",IF(F4242&gt;0,B4242 &amp; "&lt;p /&gt;", B4242)))</f>
        <v>What if people had beaks ______?</v>
      </c>
    </row>
    <row r="4243" spans="1:7">
      <c r="A4243">
        <v>4185</v>
      </c>
      <c r="B4243" s="1" t="s">
        <v>4186</v>
      </c>
      <c r="C4243">
        <f>LEN(B4243)</f>
        <v>49</v>
      </c>
      <c r="E4243">
        <v>0</v>
      </c>
      <c r="F4243">
        <v>0</v>
      </c>
      <c r="G4243" t="str">
        <f>IF(D4243&gt;0,"&lt;h3&gt;" &amp; B4243 &amp; "&lt;/h3&gt;",IF(E4243&gt;0,"&lt;p /&gt;&lt;i&gt;" &amp; B4243 &amp; "&lt;/i&gt;&lt;p /&gt;",IF(F4243&gt;0,B4243 &amp; "&lt;p /&gt;", B4243)))</f>
        <v>What If is hilarious I am literally in tears ___?</v>
      </c>
    </row>
    <row r="4244" spans="1:7">
      <c r="A4244">
        <v>4186</v>
      </c>
      <c r="B4244" s="1" t="s">
        <v>4187</v>
      </c>
      <c r="C4244">
        <f>LEN(B4244)</f>
        <v>51</v>
      </c>
      <c r="E4244">
        <v>0</v>
      </c>
      <c r="F4244">
        <v>0</v>
      </c>
      <c r="G4244" t="str">
        <f>IF(D4244&gt;0,"&lt;h3&gt;" &amp; B4244 &amp; "&lt;/h3&gt;",IF(E4244&gt;0,"&lt;p /&gt;&lt;i&gt;" &amp; B4244 &amp; "&lt;/i&gt;&lt;p /&gt;",IF(F4244&gt;0,B4244 &amp; "&lt;p /&gt;", B4244)))</f>
        <v>What if you had somebody that admired your company?</v>
      </c>
    </row>
    <row r="4245" spans="1:7">
      <c r="A4245">
        <v>4187</v>
      </c>
      <c r="B4245" s="1" t="s">
        <v>4188</v>
      </c>
      <c r="C4245">
        <f>LEN(B4245)</f>
        <v>52</v>
      </c>
      <c r="E4245">
        <v>0</v>
      </c>
      <c r="F4245">
        <v>0</v>
      </c>
      <c r="G4245" t="str">
        <f>IF(D4245&gt;0,"&lt;h3&gt;" &amp; B4245 &amp; "&lt;/h3&gt;",IF(E4245&gt;0,"&lt;p /&gt;&lt;i&gt;" &amp; B4245 &amp; "&lt;/i&gt;&lt;p /&gt;",IF(F4245&gt;0,B4245 &amp; "&lt;p /&gt;", B4245)))</f>
        <v>What if it was with Harry"  "Okay that's different"?</v>
      </c>
    </row>
    <row r="4246" spans="1:7">
      <c r="A4246">
        <v>4188</v>
      </c>
      <c r="B4246" s="1" t="s">
        <v>4189</v>
      </c>
      <c r="C4246">
        <f>LEN(B4246)</f>
        <v>90</v>
      </c>
      <c r="E4246">
        <v>0</v>
      </c>
      <c r="F4246">
        <v>0</v>
      </c>
      <c r="G4246" t="str">
        <f>IF(D4246&gt;0,"&lt;h3&gt;" &amp; B4246 &amp; "&lt;/h3&gt;",IF(E4246&gt;0,"&lt;p /&gt;&lt;i&gt;" &amp; B4246 &amp; "&lt;/i&gt;&lt;p /&gt;",IF(F4246&gt;0,B4246 &amp; "&lt;p /&gt;", B4246)))</f>
        <v>What if you looked at the world differently. What if I had you changing the way you think?</v>
      </c>
    </row>
    <row r="4247" spans="1:7">
      <c r="A4247">
        <v>4189</v>
      </c>
      <c r="B4247" s="1" t="s">
        <v>4190</v>
      </c>
      <c r="C4247">
        <f>LEN(B4247)</f>
        <v>37</v>
      </c>
      <c r="E4247">
        <v>1</v>
      </c>
      <c r="F4247">
        <v>0</v>
      </c>
      <c r="G4247" t="str">
        <f>IF(D4247&gt;0,"&lt;h3&gt;" &amp; B4247 &amp; "&lt;/h3&gt;",IF(E4247&gt;0,"&lt;p /&gt;&lt;i&gt;" &amp; B4247 &amp; "&lt;/i&gt;&lt;p /&gt;",IF(F4247&gt;0,B4247 &amp; "&lt;p /&gt;", B4247)))</f>
        <v>&lt;p /&gt;&lt;i&gt;What if earth had more than one moon?&lt;/i&gt;&lt;p /&gt;</v>
      </c>
    </row>
    <row r="4248" spans="1:7">
      <c r="A4248">
        <v>4190</v>
      </c>
      <c r="B4248" s="1" t="s">
        <v>4191</v>
      </c>
      <c r="C4248">
        <f>LEN(B4248)</f>
        <v>131</v>
      </c>
      <c r="E4248">
        <v>0</v>
      </c>
      <c r="F4248">
        <v>0</v>
      </c>
      <c r="G4248" t="str">
        <f>IF(D4248&gt;0,"&lt;h3&gt;" &amp; B4248 &amp; "&lt;/h3&gt;",IF(E4248&gt;0,"&lt;p /&gt;&lt;i&gt;" &amp; B4248 &amp; "&lt;/i&gt;&lt;p /&gt;",IF(F4248&gt;0,B4248 &amp; "&lt;p /&gt;", B4248)))</f>
        <v>What if my life was more than a conscience state. What if, I roamed free from place to place. Would u trust I had more on my plate?</v>
      </c>
    </row>
    <row r="4249" spans="1:7">
      <c r="A4249">
        <v>4191</v>
      </c>
      <c r="B4249" s="1" t="s">
        <v>4192</v>
      </c>
      <c r="C4249">
        <f>LEN(B4249)</f>
        <v>42</v>
      </c>
      <c r="E4249">
        <v>0</v>
      </c>
      <c r="F4249">
        <v>0</v>
      </c>
      <c r="G4249" t="str">
        <f>IF(D4249&gt;0,"&lt;h3&gt;" &amp; B4249 &amp; "&lt;/h3&gt;",IF(E4249&gt;0,"&lt;p /&gt;&lt;i&gt;" &amp; B4249 &amp; "&lt;/i&gt;&lt;p /&gt;",IF(F4249&gt;0,B4249 &amp; "&lt;p /&gt;", B4249)))</f>
        <v>What If you only had one day left to live?</v>
      </c>
    </row>
    <row r="4250" spans="1:7">
      <c r="A4250">
        <v>4192</v>
      </c>
      <c r="B4250" s="1" t="s">
        <v>4193</v>
      </c>
      <c r="C4250">
        <f>LEN(B4250)</f>
        <v>27</v>
      </c>
      <c r="E4250">
        <v>0</v>
      </c>
      <c r="F4250">
        <v>0</v>
      </c>
      <c r="G4250" t="str">
        <f>IF(D4250&gt;0,"&lt;h3&gt;" &amp; B4250 &amp; "&lt;/h3&gt;",IF(E4250&gt;0,"&lt;p /&gt;&lt;i&gt;" &amp; B4250 &amp; "&lt;/i&gt;&lt;p /&gt;",IF(F4250&gt;0,B4250 &amp; "&lt;p /&gt;", B4250)))</f>
        <v>What if i had a girlfriend?</v>
      </c>
    </row>
    <row r="4251" spans="1:7">
      <c r="A4251">
        <v>4193</v>
      </c>
      <c r="B4251" s="1" t="s">
        <v>4194</v>
      </c>
      <c r="C4251">
        <f>LEN(B4251)</f>
        <v>51</v>
      </c>
      <c r="E4251">
        <v>0</v>
      </c>
      <c r="F4251">
        <v>1</v>
      </c>
      <c r="G4251" t="str">
        <f>IF(D4251&gt;0,"&lt;h3&gt;" &amp; B4251 &amp; "&lt;/h3&gt;",IF(E4251&gt;0,"&lt;p /&gt;&lt;i&gt;" &amp; B4251 &amp; "&lt;/i&gt;&lt;p /&gt;",IF(F4251&gt;0,B4251 &amp; "&lt;p /&gt;", B4251)))</f>
        <v>What If International Celebrities Had Indian Names?&lt;p /&gt;</v>
      </c>
    </row>
    <row r="4252" spans="1:7">
      <c r="A4252">
        <v>4194</v>
      </c>
      <c r="B4252" s="1" t="s">
        <v>4195</v>
      </c>
      <c r="C4252">
        <f>LEN(B4252)</f>
        <v>33</v>
      </c>
      <c r="E4252">
        <v>1</v>
      </c>
      <c r="F4252">
        <v>0</v>
      </c>
      <c r="G4252" t="str">
        <f>IF(D4252&gt;0,"&lt;h3&gt;" &amp; B4252 &amp; "&lt;/h3&gt;",IF(E4252&gt;0,"&lt;p /&gt;&lt;i&gt;" &amp; B4252 &amp; "&lt;/i&gt;&lt;p /&gt;",IF(F4252&gt;0,B4252 &amp; "&lt;p /&gt;", B4252)))</f>
        <v>&lt;p /&gt;&lt;i&gt;What if I had gotten to meet you?&lt;/i&gt;&lt;p /&gt;</v>
      </c>
    </row>
    <row r="4253" spans="1:7">
      <c r="A4253">
        <v>4195</v>
      </c>
      <c r="B4253" s="1" t="s">
        <v>4196</v>
      </c>
      <c r="C4253">
        <f>LEN(B4253)</f>
        <v>81</v>
      </c>
      <c r="E4253">
        <v>0</v>
      </c>
      <c r="F4253">
        <v>0</v>
      </c>
      <c r="G4253" t="str">
        <f>IF(D4253&gt;0,"&lt;h3&gt;" &amp; B4253 &amp; "&lt;/h3&gt;",IF(E4253&gt;0,"&lt;p /&gt;&lt;i&gt;" &amp; B4253 &amp; "&lt;/i&gt;&lt;p /&gt;",IF(F4253&gt;0,B4253 &amp; "&lt;p /&gt;", B4253)))</f>
        <v>What if you had an opportunity to look at your future and find out you die at 18?</v>
      </c>
    </row>
    <row r="4254" spans="1:7">
      <c r="A4254">
        <v>4196</v>
      </c>
      <c r="B4254" s="1" t="s">
        <v>4197</v>
      </c>
      <c r="C4254">
        <f>LEN(B4254)</f>
        <v>30</v>
      </c>
      <c r="E4254">
        <v>0</v>
      </c>
      <c r="F4254">
        <v>0</v>
      </c>
      <c r="G4254" t="str">
        <f>IF(D4254&gt;0,"&lt;h3&gt;" &amp; B4254 &amp; "&lt;/h3&gt;",IF(E4254&gt;0,"&lt;p /&gt;&lt;i&gt;" &amp; B4254 &amp; "&lt;/i&gt;&lt;p /&gt;",IF(F4254&gt;0,B4254 &amp; "&lt;p /&gt;", B4254)))</f>
        <v>What if cats had machine guns?</v>
      </c>
    </row>
    <row r="4255" spans="1:7">
      <c r="A4255">
        <v>4197</v>
      </c>
      <c r="B4255" s="1" t="s">
        <v>4198</v>
      </c>
      <c r="C4255">
        <f>LEN(B4255)</f>
        <v>37</v>
      </c>
      <c r="E4255">
        <v>0</v>
      </c>
      <c r="F4255">
        <v>0</v>
      </c>
      <c r="G4255" t="str">
        <f>IF(D4255&gt;0,"&lt;h3&gt;" &amp; B4255 &amp; "&lt;/h3&gt;",IF(E4255&gt;0,"&lt;p /&gt;&lt;i&gt;" &amp; B4255 &amp; "&lt;/i&gt;&lt;p /&gt;",IF(F4255&gt;0,B4255 &amp; "&lt;p /&gt;", B4255)))</f>
        <v>What if i had a firetruck as a nose"?</v>
      </c>
    </row>
    <row r="4256" spans="1:7">
      <c r="A4256">
        <v>4198</v>
      </c>
      <c r="B4256" s="1" t="s">
        <v>4199</v>
      </c>
      <c r="C4256">
        <f>LEN(B4256)</f>
        <v>97</v>
      </c>
      <c r="E4256">
        <v>0</v>
      </c>
      <c r="F4256">
        <v>0</v>
      </c>
      <c r="G4256" t="str">
        <f>IF(D4256&gt;0,"&lt;h3&gt;" &amp; B4256 &amp; "&lt;/h3&gt;",IF(E4256&gt;0,"&lt;p /&gt;&lt;i&gt;" &amp; B4256 &amp; "&lt;/i&gt;&lt;p /&gt;",IF(F4256&gt;0,B4256 &amp; "&lt;p /&gt;", B4256)))</f>
        <v>What if we all had had voices inside our heads, but we just thought that it was our own thoughts?</v>
      </c>
    </row>
    <row r="4257" spans="1:7">
      <c r="A4257">
        <v>4199</v>
      </c>
      <c r="B4257" s="1" t="s">
        <v>4200</v>
      </c>
      <c r="C4257">
        <f>LEN(B4257)</f>
        <v>81</v>
      </c>
      <c r="E4257">
        <v>0</v>
      </c>
      <c r="F4257">
        <v>0</v>
      </c>
      <c r="G4257" t="str">
        <f>IF(D4257&gt;0,"&lt;h3&gt;" &amp; B4257 &amp; "&lt;/h3&gt;",IF(E4257&gt;0,"&lt;p /&gt;&lt;i&gt;" &amp; B4257 &amp; "&lt;/i&gt;&lt;p /&gt;",IF(F4257&gt;0,B4257 &amp; "&lt;p /&gt;", B4257)))</f>
        <v>What if students had to write a list of things they expected from their teachers?</v>
      </c>
    </row>
    <row r="4258" spans="1:7">
      <c r="A4258">
        <v>4200</v>
      </c>
      <c r="B4258" s="1" t="s">
        <v>4201</v>
      </c>
      <c r="C4258">
        <f>LEN(B4258)</f>
        <v>124</v>
      </c>
      <c r="E4258">
        <v>0</v>
      </c>
      <c r="F4258">
        <v>0</v>
      </c>
      <c r="G4258" t="str">
        <f>IF(D4258&gt;0,"&lt;h3&gt;" &amp; B4258 &amp; "&lt;/h3&gt;",IF(E4258&gt;0,"&lt;p /&gt;&lt;i&gt;" &amp; B4258 &amp; "&lt;/i&gt;&lt;p /&gt;",IF(F4258&gt;0,B4258 &amp; "&lt;p /&gt;", B4258)))</f>
        <v>What if turtles had slightly different DNA which made them unable to mutate, so the ninja turtles would have never happened?</v>
      </c>
    </row>
    <row r="4259" spans="1:7">
      <c r="A4259">
        <v>4201</v>
      </c>
      <c r="B4259" s="1" t="s">
        <v>4202</v>
      </c>
      <c r="C4259">
        <f>LEN(B4259)</f>
        <v>23</v>
      </c>
      <c r="E4259">
        <v>0</v>
      </c>
      <c r="F4259">
        <v>1</v>
      </c>
      <c r="G4259" t="str">
        <f>IF(D4259&gt;0,"&lt;h3&gt;" &amp; B4259 &amp; "&lt;/h3&gt;",IF(E4259&gt;0,"&lt;p /&gt;&lt;i&gt;" &amp; B4259 &amp; "&lt;/i&gt;&lt;p /&gt;",IF(F4259&gt;0,B4259 &amp; "&lt;p /&gt;", B4259)))</f>
        <v>What if I had epilepsy?&lt;p /&gt;</v>
      </c>
    </row>
    <row r="4260" spans="1:7">
      <c r="A4260">
        <v>4202</v>
      </c>
      <c r="B4260" s="1" t="s">
        <v>4203</v>
      </c>
      <c r="C4260">
        <f>LEN(B4260)</f>
        <v>35</v>
      </c>
      <c r="E4260">
        <v>0</v>
      </c>
      <c r="F4260">
        <v>0</v>
      </c>
      <c r="G4260" t="str">
        <f>IF(D4260&gt;0,"&lt;h3&gt;" &amp; B4260 &amp; "&lt;/h3&gt;",IF(E4260&gt;0,"&lt;p /&gt;&lt;i&gt;" &amp; B4260 &amp; "&lt;/i&gt;&lt;p /&gt;",IF(F4260&gt;0,B4260 &amp; "&lt;p /&gt;", B4260)))</f>
        <v>What if had stepped out of the car?</v>
      </c>
    </row>
    <row r="4261" spans="1:7">
      <c r="A4261">
        <v>4203</v>
      </c>
      <c r="B4261" s="1" t="s">
        <v>4204</v>
      </c>
      <c r="C4261">
        <f>LEN(B4261)</f>
        <v>30</v>
      </c>
      <c r="E4261">
        <v>0</v>
      </c>
      <c r="F4261">
        <v>0</v>
      </c>
      <c r="G4261" t="str">
        <f>IF(D4261&gt;0,"&lt;h3&gt;" &amp; B4261 &amp; "&lt;/h3&gt;",IF(E4261&gt;0,"&lt;p /&gt;&lt;i&gt;" &amp; B4261 &amp; "&lt;/i&gt;&lt;p /&gt;",IF(F4261&gt;0,B4261 &amp; "&lt;p /&gt;", B4261)))</f>
        <v>What if I told it had air con?</v>
      </c>
    </row>
    <row r="4262" spans="1:7">
      <c r="A4262">
        <v>4204</v>
      </c>
      <c r="B4262" s="1" t="s">
        <v>4205</v>
      </c>
      <c r="C4262">
        <f>LEN(B4262)</f>
        <v>41</v>
      </c>
      <c r="E4262">
        <v>0</v>
      </c>
      <c r="F4262">
        <v>0</v>
      </c>
      <c r="G4262" t="str">
        <f>IF(D4262&gt;0,"&lt;h3&gt;" &amp; B4262 &amp; "&lt;/h3&gt;",IF(E4262&gt;0,"&lt;p /&gt;&lt;i&gt;" &amp; B4262 &amp; "&lt;/i&gt;&lt;p /&gt;",IF(F4262&gt;0,B4262 &amp; "&lt;p /&gt;", B4262)))</f>
        <v>What if I had something important to say?</v>
      </c>
    </row>
    <row r="4263" spans="1:7">
      <c r="A4263">
        <v>4205</v>
      </c>
      <c r="B4263" s="1" t="s">
        <v>4206</v>
      </c>
      <c r="C4263">
        <f>LEN(B4263)</f>
        <v>41</v>
      </c>
      <c r="E4263">
        <v>0</v>
      </c>
      <c r="F4263">
        <v>0</v>
      </c>
      <c r="G4263" t="str">
        <f>IF(D4263&gt;0,"&lt;h3&gt;" &amp; B4263 &amp; "&lt;/h3&gt;",IF(E4263&gt;0,"&lt;p /&gt;&lt;i&gt;" &amp; B4263 &amp; "&lt;/i&gt;&lt;p /&gt;",IF(F4263&gt;0,B4263 &amp; "&lt;p /&gt;", B4263)))</f>
        <v>What if I had to tell you I was pregnant?</v>
      </c>
    </row>
    <row r="4264" spans="1:7">
      <c r="A4264">
        <v>4206</v>
      </c>
      <c r="B4264" s="1" t="s">
        <v>4207</v>
      </c>
      <c r="C4264">
        <f>LEN(B4264)</f>
        <v>40</v>
      </c>
      <c r="E4264">
        <v>0</v>
      </c>
      <c r="F4264">
        <v>0</v>
      </c>
      <c r="G4264" t="str">
        <f>IF(D4264&gt;0,"&lt;h3&gt;" &amp; B4264 &amp; "&lt;/h3&gt;",IF(E4264&gt;0,"&lt;p /&gt;&lt;i&gt;" &amp; B4264 &amp; "&lt;/i&gt;&lt;p /&gt;",IF(F4264&gt;0,B4264 &amp; "&lt;p /&gt;", B4264)))</f>
        <v>What if I said I had a viewing tomorrow?</v>
      </c>
    </row>
    <row r="4265" spans="1:7">
      <c r="A4265">
        <v>4207</v>
      </c>
      <c r="B4265" s="1" t="s">
        <v>4208</v>
      </c>
      <c r="C4265">
        <f>LEN(B4265)</f>
        <v>99</v>
      </c>
      <c r="E4265">
        <v>0</v>
      </c>
      <c r="F4265">
        <v>0</v>
      </c>
      <c r="G4265" t="str">
        <f>IF(D4265&gt;0,"&lt;h3&gt;" &amp; B4265 &amp; "&lt;/h3&gt;",IF(E4265&gt;0,"&lt;p /&gt;&lt;i&gt;" &amp; B4265 &amp; "&lt;/i&gt;&lt;p /&gt;",IF(F4265&gt;0,B4265 &amp; "&lt;p /&gt;", B4265)))</f>
        <v>What if i told you guys na di applicable yung "what if" kasi i just had my whole left arm tattooed?</v>
      </c>
    </row>
    <row r="4266" spans="1:7">
      <c r="A4266">
        <v>4208</v>
      </c>
      <c r="B4266" s="1" t="s">
        <v>4209</v>
      </c>
      <c r="C4266">
        <f>LEN(B4266)</f>
        <v>39</v>
      </c>
      <c r="E4266">
        <v>0</v>
      </c>
      <c r="F4266">
        <v>0</v>
      </c>
      <c r="G4266" t="str">
        <f>IF(D4266&gt;0,"&lt;h3&gt;" &amp; B4266 &amp; "&lt;/h3&gt;",IF(E4266&gt;0,"&lt;p /&gt;&lt;i&gt;" &amp; B4266 &amp; "&lt;/i&gt;&lt;p /&gt;",IF(F4266&gt;0,B4266 &amp; "&lt;p /&gt;", B4266)))</f>
        <v>What if they had sweatshirts for pants?</v>
      </c>
    </row>
    <row r="4267" spans="1:7">
      <c r="A4267">
        <v>4209</v>
      </c>
      <c r="B4267" s="1" t="s">
        <v>4210</v>
      </c>
      <c r="C4267">
        <f>LEN(B4267)</f>
        <v>49</v>
      </c>
      <c r="E4267">
        <v>0</v>
      </c>
      <c r="F4267">
        <v>0</v>
      </c>
      <c r="G4267" t="str">
        <f>IF(D4267&gt;0,"&lt;h3&gt;" &amp; B4267 &amp; "&lt;/h3&gt;",IF(E4267&gt;0,"&lt;p /&gt;&lt;i&gt;" &amp; B4267 &amp; "&lt;/i&gt;&lt;p /&gt;",IF(F4267&gt;0,B4267 &amp; "&lt;p /&gt;", B4267)))</f>
        <v>What if the founding fathers had used attack ads?</v>
      </c>
    </row>
    <row r="4268" spans="1:7">
      <c r="A4268">
        <v>4210</v>
      </c>
      <c r="B4268" s="1" t="s">
        <v>4211</v>
      </c>
      <c r="C4268">
        <f>LEN(B4268)</f>
        <v>32</v>
      </c>
      <c r="E4268">
        <v>0</v>
      </c>
      <c r="F4268">
        <v>0</v>
      </c>
      <c r="G4268" t="str">
        <f>IF(D4268&gt;0,"&lt;h3&gt;" &amp; B4268 &amp; "&lt;/h3&gt;",IF(E4268&gt;0,"&lt;p /&gt;&lt;i&gt;" &amp; B4268 &amp; "&lt;/i&gt;&lt;p /&gt;",IF(F4268&gt;0,B4268 &amp; "&lt;p /&gt;", B4268)))</f>
        <v>What if we had stayed strangers?</v>
      </c>
    </row>
    <row r="4269" spans="1:7">
      <c r="A4269">
        <v>4211</v>
      </c>
      <c r="B4269" s="1" t="s">
        <v>4212</v>
      </c>
      <c r="C4269">
        <f>LEN(B4269)</f>
        <v>24</v>
      </c>
      <c r="E4269">
        <v>0</v>
      </c>
      <c r="F4269">
        <v>1</v>
      </c>
      <c r="G4269" t="str">
        <f>IF(D4269&gt;0,"&lt;h3&gt;" &amp; B4269 &amp; "&lt;/h3&gt;",IF(E4269&gt;0,"&lt;p /&gt;&lt;i&gt;" &amp; B4269 &amp; "&lt;/i&gt;&lt;p /&gt;",IF(F4269&gt;0,B4269 &amp; "&lt;p /&gt;", B4269)))</f>
        <v>What if I had a kid now?&lt;p /&gt;</v>
      </c>
    </row>
    <row r="4270" spans="1:7">
      <c r="A4270">
        <v>4212</v>
      </c>
      <c r="B4270" s="1" t="s">
        <v>4213</v>
      </c>
      <c r="C4270">
        <f>LEN(B4270)</f>
        <v>69</v>
      </c>
      <c r="E4270">
        <v>0</v>
      </c>
      <c r="F4270">
        <v>0</v>
      </c>
      <c r="G4270" t="str">
        <f>IF(D4270&gt;0,"&lt;h3&gt;" &amp; B4270 &amp; "&lt;/h3&gt;",IF(E4270&gt;0,"&lt;p /&gt;&lt;i&gt;" &amp; B4270 &amp; "&lt;/i&gt;&lt;p /&gt;",IF(F4270&gt;0,B4270 &amp; "&lt;p /&gt;", B4270)))</f>
        <v>What if he had turned up to work caged inside a giant wicker phallus?</v>
      </c>
    </row>
    <row r="4271" spans="1:7">
      <c r="A4271">
        <v>4213</v>
      </c>
      <c r="B4271" s="1" t="s">
        <v>4214</v>
      </c>
      <c r="C4271">
        <f>LEN(B4271)</f>
        <v>77</v>
      </c>
      <c r="E4271">
        <v>0</v>
      </c>
      <c r="F4271">
        <v>0</v>
      </c>
      <c r="G4271" t="str">
        <f>IF(D4271&gt;0,"&lt;h3&gt;" &amp; B4271 &amp; "&lt;/h3&gt;",IF(E4271&gt;0,"&lt;p /&gt;&lt;i&gt;" &amp; B4271 &amp; "&lt;/i&gt;&lt;p /&gt;",IF(F4271&gt;0,B4271 &amp; "&lt;p /&gt;", B4271)))</f>
        <v>What if you had to hav more than 9 decklots in order to unlock new deckslots?</v>
      </c>
    </row>
    <row r="4272" spans="1:7">
      <c r="A4272">
        <v>4214</v>
      </c>
      <c r="B4272" s="1" t="s">
        <v>4215</v>
      </c>
      <c r="C4272">
        <f>LEN(B4272)</f>
        <v>50</v>
      </c>
      <c r="E4272">
        <v>0</v>
      </c>
      <c r="F4272">
        <v>0</v>
      </c>
      <c r="G4272" t="str">
        <f>IF(D4272&gt;0,"&lt;h3&gt;" &amp; B4272 &amp; "&lt;/h3&gt;",IF(E4272&gt;0,"&lt;p /&gt;&lt;i&gt;" &amp; B4272 &amp; "&lt;/i&gt;&lt;p /&gt;",IF(F4272&gt;0,B4272 &amp; "&lt;p /&gt;", B4272)))</f>
        <v>What if i had a conversation with pierce the veil?</v>
      </c>
    </row>
    <row r="4273" spans="1:7">
      <c r="A4273">
        <v>4215</v>
      </c>
      <c r="B4273" s="1" t="s">
        <v>4216</v>
      </c>
      <c r="C4273">
        <f>LEN(B4273)</f>
        <v>67</v>
      </c>
      <c r="E4273">
        <v>0</v>
      </c>
      <c r="F4273">
        <v>0</v>
      </c>
      <c r="G4273" t="str">
        <f>IF(D4273&gt;0,"&lt;h3&gt;" &amp; B4273 &amp; "&lt;/h3&gt;",IF(E4273&gt;0,"&lt;p /&gt;&lt;i&gt;" &amp; B4273 &amp; "&lt;/i&gt;&lt;p /&gt;",IF(F4273&gt;0,B4273 &amp; "&lt;p /&gt;", B4273)))</f>
        <v>What if I had full evidence to prove my accusations were true, huh?</v>
      </c>
    </row>
    <row r="4274" spans="1:7">
      <c r="A4274">
        <v>4216</v>
      </c>
      <c r="B4274" s="1" t="s">
        <v>4217</v>
      </c>
      <c r="C4274">
        <f>LEN(B4274)</f>
        <v>54</v>
      </c>
      <c r="E4274">
        <v>0</v>
      </c>
      <c r="F4274">
        <v>0</v>
      </c>
      <c r="G4274" t="str">
        <f>IF(D4274&gt;0,"&lt;h3&gt;" &amp; B4274 &amp; "&lt;/h3&gt;",IF(E4274&gt;0,"&lt;p /&gt;&lt;i&gt;" &amp; B4274 &amp; "&lt;/i&gt;&lt;p /&gt;",IF(F4274&gt;0,B4274 &amp; "&lt;p /&gt;", B4274)))</f>
        <v>What if we lived in a world where nobody had feelings?</v>
      </c>
    </row>
    <row r="4275" spans="1:7">
      <c r="A4275">
        <v>4217</v>
      </c>
      <c r="B4275" s="1" t="s">
        <v>4218</v>
      </c>
      <c r="C4275">
        <f>LEN(B4275)</f>
        <v>83</v>
      </c>
      <c r="E4275">
        <v>0</v>
      </c>
      <c r="F4275">
        <v>0</v>
      </c>
      <c r="G4275" t="str">
        <f>IF(D4275&gt;0,"&lt;h3&gt;" &amp; B4275 &amp; "&lt;/h3&gt;",IF(E4275&gt;0,"&lt;p /&gt;&lt;i&gt;" &amp; B4275 &amp; "&lt;/i&gt;&lt;p /&gt;",IF(F4275&gt;0,B4275 &amp; "&lt;p /&gt;", B4275)))</f>
        <v>What if i said i had sex with bangtan at the same time would ppl take it seriously?</v>
      </c>
    </row>
    <row r="4276" spans="1:7">
      <c r="A4276">
        <v>4218</v>
      </c>
      <c r="B4276" s="1" t="s">
        <v>4219</v>
      </c>
      <c r="C4276">
        <f>LEN(B4276)</f>
        <v>29</v>
      </c>
      <c r="E4276">
        <v>0</v>
      </c>
      <c r="F4276">
        <v>0</v>
      </c>
      <c r="G4276" t="str">
        <f>IF(D4276&gt;0,"&lt;h3&gt;" &amp; B4276 &amp; "&lt;/h3&gt;",IF(E4276&gt;0,"&lt;p /&gt;&lt;i&gt;" &amp; B4276 &amp; "&lt;/i&gt;&lt;p /&gt;",IF(F4276&gt;0,B4276 &amp; "&lt;p /&gt;", B4276)))</f>
        <v>What if I Had Never Tried it?</v>
      </c>
    </row>
    <row r="4277" spans="1:7">
      <c r="A4277">
        <v>4219</v>
      </c>
      <c r="B4277" s="1" t="s">
        <v>4220</v>
      </c>
      <c r="C4277">
        <f>LEN(B4277)</f>
        <v>42</v>
      </c>
      <c r="E4277">
        <v>0</v>
      </c>
      <c r="F4277">
        <v>0</v>
      </c>
      <c r="G4277" t="str">
        <f>IF(D4277&gt;0,"&lt;h3&gt;" &amp; B4277 &amp; "&lt;/h3&gt;",IF(E4277&gt;0,"&lt;p /&gt;&lt;i&gt;" &amp; B4277 &amp; "&lt;/i&gt;&lt;p /&gt;",IF(F4277&gt;0,B4277 &amp; "&lt;p /&gt;", B4277)))</f>
        <v>What if i had picked nyp for first choice?</v>
      </c>
    </row>
    <row r="4278" spans="1:7">
      <c r="A4278">
        <v>4220</v>
      </c>
      <c r="B4278" s="1" t="s">
        <v>4221</v>
      </c>
      <c r="C4278">
        <f>LEN(B4278)</f>
        <v>27</v>
      </c>
      <c r="E4278">
        <v>0</v>
      </c>
      <c r="F4278">
        <v>0</v>
      </c>
      <c r="G4278" t="str">
        <f>IF(D4278&gt;0,"&lt;h3&gt;" &amp; B4278 &amp; "&lt;/h3&gt;",IF(E4278&gt;0,"&lt;p /&gt;&lt;i&gt;" &amp; B4278 &amp; "&lt;/i&gt;&lt;p /&gt;",IF(F4278&gt;0,B4278 &amp; "&lt;p /&gt;", B4278)))</f>
        <v>What if humans had antlers?</v>
      </c>
    </row>
    <row r="4279" spans="1:7">
      <c r="A4279">
        <v>4221</v>
      </c>
      <c r="B4279" s="1" t="s">
        <v>4222</v>
      </c>
      <c r="C4279">
        <f>LEN(B4279)</f>
        <v>85</v>
      </c>
      <c r="E4279">
        <v>0</v>
      </c>
      <c r="F4279">
        <v>0</v>
      </c>
      <c r="G4279" t="str">
        <f>IF(D4279&gt;0,"&lt;h3&gt;" &amp; B4279 &amp; "&lt;/h3&gt;",IF(E4279&gt;0,"&lt;p /&gt;&lt;i&gt;" &amp; B4279 &amp; "&lt;/i&gt;&lt;p /&gt;",IF(F4279&gt;0,B4279 &amp; "&lt;p /&gt;", B4279)))</f>
        <v>What if shadow appears in the show only to have that shitty voice he had in the game?</v>
      </c>
    </row>
    <row r="4280" spans="1:7">
      <c r="A4280">
        <v>4222</v>
      </c>
      <c r="B4280" s="1" t="s">
        <v>4223</v>
      </c>
      <c r="C4280">
        <f>LEN(B4280)</f>
        <v>23</v>
      </c>
      <c r="E4280">
        <v>0</v>
      </c>
      <c r="F4280">
        <v>0</v>
      </c>
      <c r="G4280" t="str">
        <f>IF(D4280&gt;0,"&lt;h3&gt;" &amp; B4280 &amp; "&lt;/h3&gt;",IF(E4280&gt;0,"&lt;p /&gt;&lt;i&gt;" &amp; B4280 &amp; "&lt;/i&gt;&lt;p /&gt;",IF(F4280&gt;0,B4280 &amp; "&lt;p /&gt;", B4280)))</f>
        <v>What if she didn't cum?</v>
      </c>
    </row>
    <row r="4281" spans="1:7">
      <c r="A4281">
        <v>4223</v>
      </c>
      <c r="B4281" s="1" t="s">
        <v>4224</v>
      </c>
      <c r="C4281">
        <f>LEN(B4281)</f>
        <v>44</v>
      </c>
      <c r="E4281">
        <v>0</v>
      </c>
      <c r="F4281">
        <v>0</v>
      </c>
      <c r="G4281" t="str">
        <f>IF(D4281&gt;0,"&lt;h3&gt;" &amp; B4281 &amp; "&lt;/h3&gt;",IF(E4281&gt;0,"&lt;p /&gt;&lt;i&gt;" &amp; B4281 &amp; "&lt;/i&gt;&lt;p /&gt;",IF(F4281&gt;0,B4281 &amp; "&lt;p /&gt;", B4281)))</f>
        <v>What if the divas matches as epic as we had?</v>
      </c>
    </row>
    <row r="4282" spans="1:7">
      <c r="A4282">
        <v>4224</v>
      </c>
      <c r="B4282" s="1" t="s">
        <v>4225</v>
      </c>
      <c r="C4282">
        <f>LEN(B4282)</f>
        <v>73</v>
      </c>
      <c r="E4282">
        <v>0</v>
      </c>
      <c r="F4282">
        <v>0</v>
      </c>
      <c r="G4282" t="str">
        <f>IF(D4282&gt;0,"&lt;h3&gt;" &amp; B4282 &amp; "&lt;/h3&gt;",IF(E4282&gt;0,"&lt;p /&gt;&lt;i&gt;" &amp; B4282 &amp; "&lt;/i&gt;&lt;p /&gt;",IF(F4282&gt;0,B4282 &amp; "&lt;p /&gt;", B4282)))</f>
        <v>What if he was rich, things turned bad and he already had your heart ___?</v>
      </c>
    </row>
    <row r="4283" spans="1:7">
      <c r="A4283">
        <v>4225</v>
      </c>
      <c r="B4283" s="1" t="s">
        <v>4226</v>
      </c>
      <c r="C4283">
        <f>LEN(B4283)</f>
        <v>69</v>
      </c>
      <c r="E4283">
        <v>0</v>
      </c>
      <c r="F4283">
        <v>0</v>
      </c>
      <c r="G4283" t="str">
        <f>IF(D4283&gt;0,"&lt;h3&gt;" &amp; B4283 &amp; "&lt;/h3&gt;",IF(E4283&gt;0,"&lt;p /&gt;&lt;i&gt;" &amp; B4283 &amp; "&lt;/i&gt;&lt;p /&gt;",IF(F4283&gt;0,B4283 &amp; "&lt;p /&gt;", B4283)))</f>
        <v>What if I hadn't been there and she had tried to stop you, what then?</v>
      </c>
    </row>
    <row r="4284" spans="1:7">
      <c r="A4284">
        <v>4226</v>
      </c>
      <c r="B4284" s="1" t="s">
        <v>4227</v>
      </c>
      <c r="C4284">
        <f>LEN(B4284)</f>
        <v>75</v>
      </c>
      <c r="E4284">
        <v>0</v>
      </c>
      <c r="F4284">
        <v>0</v>
      </c>
      <c r="G4284" t="str">
        <f>IF(D4284&gt;0,"&lt;h3&gt;" &amp; B4284 &amp; "&lt;/h3&gt;",IF(E4284&gt;0,"&lt;p /&gt;&lt;i&gt;" &amp; B4284 &amp; "&lt;/i&gt;&lt;p /&gt;",IF(F4284&gt;0,B4284 &amp; "&lt;p /&gt;", B4284)))</f>
        <v>What if he was rich, things turned bad and he already had your heart _____?</v>
      </c>
    </row>
    <row r="4285" spans="1:7">
      <c r="A4285">
        <v>4227</v>
      </c>
      <c r="B4285" s="1" t="s">
        <v>4228</v>
      </c>
      <c r="C4285">
        <f>LEN(B4285)</f>
        <v>47</v>
      </c>
      <c r="E4285">
        <v>0</v>
      </c>
      <c r="F4285">
        <v>0</v>
      </c>
      <c r="G4285" t="str">
        <f>IF(D4285&gt;0,"&lt;h3&gt;" &amp; B4285 &amp; "&lt;/h3&gt;",IF(E4285&gt;0,"&lt;p /&gt;&lt;i&gt;" &amp; B4285 &amp; "&lt;/i&gt;&lt;p /&gt;",IF(F4285&gt;0,B4285 &amp; "&lt;p /&gt;", B4285)))</f>
        <v>WHAT IF #ASKZOELLA AND INTERSTELLAR HAD A BABY?</v>
      </c>
    </row>
    <row r="4286" spans="1:7">
      <c r="A4286">
        <v>4228</v>
      </c>
      <c r="B4286" s="1" t="s">
        <v>4229</v>
      </c>
      <c r="C4286">
        <f>LEN(B4286)</f>
        <v>64</v>
      </c>
      <c r="E4286">
        <v>1</v>
      </c>
      <c r="F4286">
        <v>0</v>
      </c>
      <c r="G4286" t="str">
        <f>IF(D4286&gt;0,"&lt;h3&gt;" &amp; B4286 &amp; "&lt;/h3&gt;",IF(E4286&gt;0,"&lt;p /&gt;&lt;i&gt;" &amp; B4286 &amp; "&lt;/i&gt;&lt;p /&gt;",IF(F4286&gt;0,B4286 &amp; "&lt;p /&gt;", B4286)))</f>
        <v>&lt;p /&gt;&lt;i&gt;What if someone had lamb curry on the menu, they must come from?&lt;/i&gt;&lt;p /&gt;</v>
      </c>
    </row>
    <row r="4287" spans="1:7">
      <c r="A4287">
        <v>4229</v>
      </c>
      <c r="B4287" s="1" t="s">
        <v>4230</v>
      </c>
      <c r="C4287">
        <f>LEN(B4287)</f>
        <v>57</v>
      </c>
      <c r="E4287">
        <v>0</v>
      </c>
      <c r="F4287">
        <v>0</v>
      </c>
      <c r="G4287" t="str">
        <f>IF(D4287&gt;0,"&lt;h3&gt;" &amp; B4287 &amp; "&lt;/h3&gt;",IF(E4287&gt;0,"&lt;p /&gt;&lt;i&gt;" &amp; B4287 &amp; "&lt;/i&gt;&lt;p /&gt;",IF(F4287&gt;0,B4287 &amp; "&lt;p /&gt;", B4287)))</f>
        <v>What if you had to get 3 boots to unlock more deck slots?</v>
      </c>
    </row>
    <row r="4288" spans="1:7">
      <c r="A4288">
        <v>4230</v>
      </c>
      <c r="B4288" s="1" t="s">
        <v>4231</v>
      </c>
      <c r="C4288">
        <f>LEN(B4288)</f>
        <v>27</v>
      </c>
      <c r="E4288">
        <v>0</v>
      </c>
      <c r="F4288">
        <v>0</v>
      </c>
      <c r="G4288" t="str">
        <f>IF(D4288&gt;0,"&lt;h3&gt;" &amp; B4288 &amp; "&lt;/h3&gt;",IF(E4288&gt;0,"&lt;p /&gt;&lt;i&gt;" &amp; B4288 &amp; "&lt;/i&gt;&lt;p /&gt;",IF(F4288&gt;0,B4288 &amp; "&lt;p /&gt;", B4288)))</f>
        <v>What if we had a JS meetup?</v>
      </c>
    </row>
    <row r="4289" spans="1:7">
      <c r="A4289">
        <v>4231</v>
      </c>
      <c r="B4289" s="1" t="s">
        <v>4232</v>
      </c>
      <c r="C4289">
        <f>LEN(B4289)</f>
        <v>80</v>
      </c>
      <c r="E4289">
        <v>0</v>
      </c>
      <c r="F4289">
        <v>0</v>
      </c>
      <c r="G4289" t="str">
        <f>IF(D4289&gt;0,"&lt;h3&gt;" &amp; B4289 &amp; "&lt;/h3&gt;",IF(E4289&gt;0,"&lt;p /&gt;&lt;i&gt;" &amp; B4289 &amp; "&lt;/i&gt;&lt;p /&gt;",IF(F4289&gt;0,B4289 &amp; "&lt;p /&gt;", B4289)))</f>
        <v>What if you had a #LibSpill and The Lying Insane Morrison won  #OhTheHumanity  ?</v>
      </c>
    </row>
    <row r="4290" spans="1:7">
      <c r="A4290">
        <v>4232</v>
      </c>
      <c r="B4290" s="1" t="s">
        <v>4233</v>
      </c>
      <c r="C4290">
        <f>LEN(B4290)</f>
        <v>97</v>
      </c>
      <c r="E4290">
        <v>0</v>
      </c>
      <c r="F4290">
        <v>0</v>
      </c>
      <c r="G4290" t="str">
        <f>IF(D4290&gt;0,"&lt;h3&gt;" &amp; B4290 &amp; "&lt;/h3&gt;",IF(E4290&gt;0,"&lt;p /&gt;&lt;i&gt;" &amp; B4290 &amp; "&lt;/i&gt;&lt;p /&gt;",IF(F4290&gt;0,B4290 &amp; "&lt;p /&gt;", B4290)))</f>
        <v>What if i had one more night for goodbye if you're not here to turn the lights off i can't sleep?</v>
      </c>
    </row>
    <row r="4291" spans="1:7">
      <c r="A4291">
        <v>4233</v>
      </c>
      <c r="B4291" s="1" t="s">
        <v>4234</v>
      </c>
      <c r="C4291">
        <f>LEN(B4291)</f>
        <v>132</v>
      </c>
      <c r="E4291">
        <v>0</v>
      </c>
      <c r="F4291">
        <v>0</v>
      </c>
      <c r="G4291" t="str">
        <f>IF(D4291&gt;0,"&lt;h3&gt;" &amp; B4291 &amp; "&lt;/h3&gt;",IF(E4291&gt;0,"&lt;p /&gt;&lt;i&gt;" &amp; B4291 &amp; "&lt;/i&gt;&lt;p /&gt;",IF(F4291&gt;0,B4291 &amp; "&lt;p /&gt;", B4291)))</f>
        <v>What if I met reece and he was like 'oh you're the girl who thought I was the only northern on X factor I had to correct you'______?</v>
      </c>
    </row>
    <row r="4292" spans="1:7">
      <c r="A4292">
        <v>4234</v>
      </c>
      <c r="B4292" s="1" t="s">
        <v>4235</v>
      </c>
      <c r="C4292">
        <f>LEN(B4292)</f>
        <v>78</v>
      </c>
      <c r="E4292">
        <v>0</v>
      </c>
      <c r="F4292">
        <v>0</v>
      </c>
      <c r="G4292" t="str">
        <f>IF(D4292&gt;0,"&lt;h3&gt;" &amp; B4292 &amp; "&lt;/h3&gt;",IF(E4292&gt;0,"&lt;p /&gt;&lt;i&gt;" &amp; B4292 &amp; "&lt;/i&gt;&lt;p /&gt;",IF(F4292&gt;0,B4292 &amp; "&lt;p /&gt;", B4292)))</f>
        <v>What if Australia had a language and that was abolished here alongside German?</v>
      </c>
    </row>
    <row r="4293" spans="1:7">
      <c r="A4293">
        <v>4235</v>
      </c>
      <c r="B4293" s="1" t="s">
        <v>4236</v>
      </c>
      <c r="C4293">
        <f>LEN(B4293)</f>
        <v>84</v>
      </c>
      <c r="E4293">
        <v>0</v>
      </c>
      <c r="F4293">
        <v>0</v>
      </c>
      <c r="G4293" t="str">
        <f>IF(D4293&gt;0,"&lt;h3&gt;" &amp; B4293 &amp; "&lt;/h3&gt;",IF(E4293&gt;0,"&lt;p /&gt;&lt;i&gt;" &amp; B4293 &amp; "&lt;/i&gt;&lt;p /&gt;",IF(F4293&gt;0,B4293 &amp; "&lt;p /&gt;", B4293)))</f>
        <v>What if he really doesn't want to be part of it but he had to say yes because of me?</v>
      </c>
    </row>
    <row r="4294" spans="1:7">
      <c r="A4294">
        <v>4236</v>
      </c>
      <c r="B4294" s="1" t="s">
        <v>4237</v>
      </c>
      <c r="C4294">
        <f>LEN(B4294)</f>
        <v>32</v>
      </c>
      <c r="E4294">
        <v>0</v>
      </c>
      <c r="F4294">
        <v>0</v>
      </c>
      <c r="G4294" t="str">
        <f>IF(D4294&gt;0,"&lt;h3&gt;" &amp; B4294 &amp; "&lt;/h3&gt;",IF(E4294&gt;0,"&lt;p /&gt;&lt;i&gt;" &amp; B4294 &amp; "&lt;/i&gt;&lt;p /&gt;",IF(F4294&gt;0,B4294 &amp; "&lt;p /&gt;", B4294)))</f>
        <v>What if we had only quit flying?</v>
      </c>
    </row>
    <row r="4295" spans="1:7">
      <c r="A4295">
        <v>4237</v>
      </c>
      <c r="B4295" s="1" t="s">
        <v>4238</v>
      </c>
      <c r="C4295">
        <f>LEN(B4295)</f>
        <v>27</v>
      </c>
      <c r="E4295">
        <v>0</v>
      </c>
      <c r="F4295">
        <v>0</v>
      </c>
      <c r="G4295" t="str">
        <f>IF(D4295&gt;0,"&lt;h3&gt;" &amp; B4295 &amp; "&lt;/h3&gt;",IF(E4295&gt;0,"&lt;p /&gt;&lt;i&gt;" &amp; B4295 &amp; "&lt;/i&gt;&lt;p /&gt;",IF(F4295&gt;0,B4295 &amp; "&lt;p /&gt;", B4295)))</f>
        <v>What if i really meet you ?</v>
      </c>
    </row>
    <row r="4296" spans="1:7">
      <c r="A4296">
        <v>4238</v>
      </c>
      <c r="B4296" s="1" t="s">
        <v>4239</v>
      </c>
      <c r="C4296">
        <f>LEN(B4296)</f>
        <v>31</v>
      </c>
      <c r="E4296">
        <v>0</v>
      </c>
      <c r="F4296">
        <v>0</v>
      </c>
      <c r="G4296" t="str">
        <f>IF(D4296&gt;0,"&lt;h3&gt;" &amp; B4296 &amp; "&lt;/h3&gt;",IF(E4296&gt;0,"&lt;p /&gt;&lt;i&gt;" &amp; B4296 &amp; "&lt;/i&gt;&lt;p /&gt;",IF(F4296&gt;0,B4296 &amp; "&lt;p /&gt;", B4296)))</f>
        <v>What if u had to finger a bird?</v>
      </c>
    </row>
    <row r="4297" spans="1:7">
      <c r="A4297">
        <v>4239</v>
      </c>
      <c r="B4297" s="1" t="s">
        <v>4240</v>
      </c>
      <c r="C4297">
        <f>LEN(B4297)</f>
        <v>46</v>
      </c>
      <c r="E4297">
        <v>0</v>
      </c>
      <c r="F4297">
        <v>0</v>
      </c>
      <c r="G4297" t="str">
        <f>IF(D4297&gt;0,"&lt;h3&gt;" &amp; B4297 &amp; "&lt;/h3&gt;",IF(E4297&gt;0,"&lt;p /&gt;&lt;i&gt;" &amp; B4297 &amp; "&lt;/i&gt;&lt;p /&gt;",IF(F4297&gt;0,B4297 &amp; "&lt;p /&gt;", B4297)))</f>
        <v>What if I said I had problems that make me me?</v>
      </c>
    </row>
    <row r="4298" spans="1:7">
      <c r="A4298">
        <v>4240</v>
      </c>
      <c r="B4298" s="1" t="s">
        <v>4241</v>
      </c>
      <c r="C4298">
        <f>LEN(B4298)</f>
        <v>52</v>
      </c>
      <c r="E4298">
        <v>0</v>
      </c>
      <c r="F4298">
        <v>0</v>
      </c>
      <c r="G4298" t="str">
        <f>IF(D4298&gt;0,"&lt;h3&gt;" &amp; B4298 &amp; "&lt;/h3&gt;",IF(E4298&gt;0,"&lt;p /&gt;&lt;i&gt;" &amp; B4298 &amp; "&lt;/i&gt;&lt;p /&gt;",IF(F4298&gt;0,B4298 &amp; "&lt;p /&gt;", B4298)))</f>
        <v>What if you actually met her, and she had your face?</v>
      </c>
    </row>
    <row r="4299" spans="1:7">
      <c r="A4299">
        <v>4241</v>
      </c>
      <c r="B4299" s="1" t="s">
        <v>4242</v>
      </c>
      <c r="C4299">
        <f>LEN(B4299)</f>
        <v>42</v>
      </c>
      <c r="E4299">
        <v>0</v>
      </c>
      <c r="F4299">
        <v>0</v>
      </c>
      <c r="G4299" t="str">
        <f>IF(D4299&gt;0,"&lt;h3&gt;" &amp; B4299 &amp; "&lt;/h3&gt;",IF(E4299&gt;0,"&lt;p /&gt;&lt;i&gt;" &amp; B4299 &amp; "&lt;/i&gt;&lt;p /&gt;",IF(F4299&gt;0,B4299 &amp; "&lt;p /&gt;", B4299)))</f>
        <v>What if you had, had a chicken with Gabby?</v>
      </c>
    </row>
    <row r="4300" spans="1:7">
      <c r="A4300">
        <v>4242</v>
      </c>
      <c r="B4300" s="1" t="s">
        <v>4243</v>
      </c>
      <c r="C4300">
        <f>LEN(B4300)</f>
        <v>52</v>
      </c>
      <c r="E4300">
        <v>0</v>
      </c>
      <c r="F4300">
        <v>0</v>
      </c>
      <c r="G4300" t="str">
        <f>IF(D4300&gt;0,"&lt;h3&gt;" &amp; B4300 &amp; "&lt;/h3&gt;",IF(E4300&gt;0,"&lt;p /&gt;&lt;i&gt;" &amp; B4300 &amp; "&lt;/i&gt;&lt;p /&gt;",IF(F4300&gt;0,B4300 &amp; "&lt;p /&gt;", B4300)))</f>
        <v>What if I had woken you you would of been mad at me?</v>
      </c>
    </row>
    <row r="4301" spans="1:7">
      <c r="A4301">
        <v>4243</v>
      </c>
      <c r="B4301" s="1" t="s">
        <v>4244</v>
      </c>
      <c r="C4301">
        <f>LEN(B4301)</f>
        <v>37</v>
      </c>
      <c r="E4301">
        <v>0</v>
      </c>
      <c r="F4301">
        <v>0</v>
      </c>
      <c r="G4301" t="str">
        <f>IF(D4301&gt;0,"&lt;h3&gt;" &amp; B4301 &amp; "&lt;/h3&gt;",IF(E4301&gt;0,"&lt;p /&gt;&lt;i&gt;" &amp; B4301 &amp; "&lt;/i&gt;&lt;p /&gt;",IF(F4301&gt;0,B4301 &amp; "&lt;p /&gt;", B4301)))</f>
        <v>What if you had a chicken with Gabby?</v>
      </c>
    </row>
    <row r="4302" spans="1:7">
      <c r="A4302">
        <v>4244</v>
      </c>
      <c r="B4302" s="1" t="s">
        <v>4245</v>
      </c>
      <c r="C4302">
        <f>LEN(B4302)</f>
        <v>77</v>
      </c>
      <c r="E4302">
        <v>0</v>
      </c>
      <c r="F4302">
        <v>0</v>
      </c>
      <c r="G4302" t="str">
        <f>IF(D4302&gt;0,"&lt;h3&gt;" &amp; B4302 &amp; "&lt;/h3&gt;",IF(E4302&gt;0,"&lt;p /&gt;&lt;i&gt;" &amp; B4302 &amp; "&lt;/i&gt;&lt;p /&gt;",IF(F4302&gt;0,B4302 &amp; "&lt;p /&gt;", B4302)))</f>
        <v>What if I had never tried it" _________ #Otobiografi #ValentinoRossi #VR46__?</v>
      </c>
    </row>
    <row r="4303" spans="1:7">
      <c r="A4303">
        <v>4245</v>
      </c>
      <c r="B4303" s="1" t="s">
        <v>4246</v>
      </c>
      <c r="C4303">
        <f>LEN(B4303)</f>
        <v>29</v>
      </c>
      <c r="E4303">
        <v>0</v>
      </c>
      <c r="F4303">
        <v>0</v>
      </c>
      <c r="G4303" t="str">
        <f>IF(D4303&gt;0,"&lt;h3&gt;" &amp; B4303 &amp; "&lt;/h3&gt;",IF(E4303&gt;0,"&lt;p /&gt;&lt;i&gt;" &amp; B4303 &amp; "&lt;/i&gt;&lt;p /&gt;",IF(F4303&gt;0,B4303 &amp; "&lt;p /&gt;", B4303)))</f>
        <v>What if phil had tattoos i'm?</v>
      </c>
    </row>
    <row r="4304" spans="1:7">
      <c r="A4304">
        <v>4246</v>
      </c>
      <c r="B4304" s="1" t="s">
        <v>4247</v>
      </c>
      <c r="C4304">
        <f>LEN(B4304)</f>
        <v>46</v>
      </c>
      <c r="E4304">
        <v>0</v>
      </c>
      <c r="F4304">
        <v>0</v>
      </c>
      <c r="G4304" t="str">
        <f>IF(D4304&gt;0,"&lt;h3&gt;" &amp; B4304 &amp; "&lt;/h3&gt;",IF(E4304&gt;0,"&lt;p /&gt;&lt;i&gt;" &amp; B4304 &amp; "&lt;/i&gt;&lt;p /&gt;",IF(F4304&gt;0,B4304 &amp; "&lt;p /&gt;", B4304)))</f>
        <v>What if many girls secretly had crushes on us?</v>
      </c>
    </row>
    <row r="4305" spans="1:7">
      <c r="A4305">
        <v>4247</v>
      </c>
      <c r="B4305" s="1" t="s">
        <v>4248</v>
      </c>
      <c r="C4305">
        <f>LEN(B4305)</f>
        <v>59</v>
      </c>
      <c r="E4305">
        <v>0</v>
      </c>
      <c r="F4305">
        <v>0</v>
      </c>
      <c r="G4305" t="str">
        <f>IF(D4305&gt;0,"&lt;h3&gt;" &amp; B4305 &amp; "&lt;/h3&gt;",IF(E4305&gt;0,"&lt;p /&gt;&lt;i&gt;" &amp; B4305 &amp; "&lt;/i&gt;&lt;p /&gt;",IF(F4305&gt;0,B4305 &amp; "&lt;p /&gt;", B4305)))</f>
        <v>What if we had a big distance between us for a day or two ?</v>
      </c>
    </row>
    <row r="4306" spans="1:7">
      <c r="A4306">
        <v>4248</v>
      </c>
      <c r="B4306" s="1" t="s">
        <v>4249</v>
      </c>
      <c r="C4306">
        <f>LEN(B4306)</f>
        <v>75</v>
      </c>
      <c r="E4306">
        <v>0</v>
      </c>
      <c r="F4306">
        <v>0</v>
      </c>
      <c r="G4306" t="str">
        <f>IF(D4306&gt;0,"&lt;h3&gt;" &amp; B4306 &amp; "&lt;/h3&gt;",IF(E4306&gt;0,"&lt;p /&gt;&lt;i&gt;" &amp; B4306 &amp; "&lt;/i&gt;&lt;p /&gt;",IF(F4306&gt;0,B4306 &amp; "&lt;p /&gt;", B4306)))</f>
        <v>What if someone had done that overseas. Wouldn't that be considered racist?</v>
      </c>
    </row>
    <row r="4307" spans="1:7">
      <c r="A4307">
        <v>4249</v>
      </c>
      <c r="B4307" s="1" t="s">
        <v>4250</v>
      </c>
      <c r="C4307">
        <f>LEN(B4307)</f>
        <v>40</v>
      </c>
      <c r="E4307">
        <v>0</v>
      </c>
      <c r="F4307">
        <v>0</v>
      </c>
      <c r="G4307" t="str">
        <f>IF(D4307&gt;0,"&lt;h3&gt;" &amp; B4307 &amp; "&lt;/h3&gt;",IF(E4307&gt;0,"&lt;p /&gt;&lt;i&gt;" &amp; B4307 &amp; "&lt;/i&gt;&lt;p /&gt;",IF(F4307&gt;0,B4307 &amp; "&lt;p /&gt;", B4307)))</f>
        <v>What if Mathews had 174 balls to face__?</v>
      </c>
    </row>
    <row r="4308" spans="1:7">
      <c r="A4308">
        <v>4250</v>
      </c>
      <c r="B4308" s="1" t="s">
        <v>4251</v>
      </c>
      <c r="C4308">
        <f>LEN(B4308)</f>
        <v>52</v>
      </c>
      <c r="E4308">
        <v>0</v>
      </c>
      <c r="F4308">
        <v>0</v>
      </c>
      <c r="G4308" t="str">
        <f>IF(D4308&gt;0,"&lt;h3&gt;" &amp; B4308 &amp; "&lt;/h3&gt;",IF(E4308&gt;0,"&lt;p /&gt;&lt;i&gt;" &amp; B4308 &amp; "&lt;/i&gt;&lt;p /&gt;",IF(F4308&gt;0,B4308 &amp; "&lt;p /&gt;", B4308)))</f>
        <v>What if Geraldine had died in the midst of all that?</v>
      </c>
    </row>
    <row r="4309" spans="1:7">
      <c r="A4309">
        <v>4251</v>
      </c>
      <c r="B4309" s="1" t="s">
        <v>4252</v>
      </c>
      <c r="C4309">
        <f>LEN(B4309)</f>
        <v>54</v>
      </c>
      <c r="E4309">
        <v>0</v>
      </c>
      <c r="F4309">
        <v>0</v>
      </c>
      <c r="G4309" t="str">
        <f>IF(D4309&gt;0,"&lt;h3&gt;" &amp; B4309 &amp; "&lt;/h3&gt;",IF(E4309&gt;0,"&lt;p /&gt;&lt;i&gt;" &amp; B4309 &amp; "&lt;/i&gt;&lt;p /&gt;",IF(F4309&gt;0,B4309 &amp; "&lt;p /&gt;", B4309)))</f>
        <v>What if your uncle had been in the bunker with Hitler?</v>
      </c>
    </row>
    <row r="4310" spans="1:7">
      <c r="A4310">
        <v>4252</v>
      </c>
      <c r="B4310" s="1" t="s">
        <v>4253</v>
      </c>
      <c r="C4310">
        <f>LEN(B4310)</f>
        <v>77</v>
      </c>
      <c r="E4310">
        <v>0</v>
      </c>
      <c r="F4310">
        <v>0</v>
      </c>
      <c r="G4310" t="str">
        <f>IF(D4310&gt;0,"&lt;h3&gt;" &amp; B4310 &amp; "&lt;/h3&gt;",IF(E4310&gt;0,"&lt;p /&gt;&lt;i&gt;" &amp; B4310 &amp; "&lt;/i&gt;&lt;p /&gt;",IF(F4310&gt;0,B4310 &amp; "&lt;p /&gt;", B4310)))</f>
        <v>What if this unexpected turn (6x09) mean, only bonnie &amp;amp; elena comes home?</v>
      </c>
    </row>
    <row r="4311" spans="1:7">
      <c r="A4311">
        <v>4253</v>
      </c>
      <c r="B4311" s="1" t="s">
        <v>4254</v>
      </c>
      <c r="C4311">
        <f>LEN(B4311)</f>
        <v>106</v>
      </c>
      <c r="E4311">
        <v>0</v>
      </c>
      <c r="F4311">
        <v>0</v>
      </c>
      <c r="G4311" t="str">
        <f>IF(D4311&gt;0,"&lt;h3&gt;" &amp; B4311 &amp; "&lt;/h3&gt;",IF(E4311&gt;0,"&lt;p /&gt;&lt;i&gt;" &amp; B4311 &amp; "&lt;/i&gt;&lt;p /&gt;",IF(F4311&gt;0,B4311 &amp; "&lt;p /&gt;", B4311)))</f>
        <v>What if Jack had another stash that he didn't tell Elizabeth about, because he knew she would not approve?</v>
      </c>
    </row>
    <row r="4312" spans="1:7">
      <c r="A4312">
        <v>4254</v>
      </c>
      <c r="B4312" s="1" t="s">
        <v>4255</v>
      </c>
      <c r="C4312">
        <f>LEN(B4312)</f>
        <v>89</v>
      </c>
      <c r="E4312">
        <v>0</v>
      </c>
      <c r="F4312">
        <v>0</v>
      </c>
      <c r="G4312" t="str">
        <f>IF(D4312&gt;0,"&lt;h3&gt;" &amp; B4312 &amp; "&lt;/h3&gt;",IF(E4312&gt;0,"&lt;p /&gt;&lt;i&gt;" &amp; B4312 &amp; "&lt;/i&gt;&lt;p /&gt;",IF(F4312&gt;0,B4312 &amp; "&lt;p /&gt;", B4312)))</f>
        <v>What if the father of the guests had an accident, in his frightened rush, to get his son?</v>
      </c>
    </row>
    <row r="4313" spans="1:7">
      <c r="A4313">
        <v>4255</v>
      </c>
      <c r="B4313" s="1" t="s">
        <v>4256</v>
      </c>
      <c r="C4313">
        <f>LEN(B4313)</f>
        <v>102</v>
      </c>
      <c r="E4313">
        <v>0</v>
      </c>
      <c r="F4313">
        <v>0</v>
      </c>
      <c r="G4313" t="str">
        <f>IF(D4313&gt;0,"&lt;h3&gt;" &amp; B4313 &amp; "&lt;/h3&gt;",IF(E4313&gt;0,"&lt;p /&gt;&lt;i&gt;" &amp; B4313 &amp; "&lt;/i&gt;&lt;p /&gt;",IF(F4313&gt;0,B4313 &amp; "&lt;p /&gt;", B4313)))</f>
        <v>What if a teacher would have had a gun, they should have been notified,  someone could have been hurt?</v>
      </c>
    </row>
    <row r="4314" spans="1:7">
      <c r="A4314">
        <v>4256</v>
      </c>
      <c r="B4314" s="1" t="s">
        <v>4257</v>
      </c>
      <c r="C4314">
        <f>LEN(B4314)</f>
        <v>91</v>
      </c>
      <c r="E4314">
        <v>0</v>
      </c>
      <c r="F4314">
        <v>0</v>
      </c>
      <c r="G4314" t="str">
        <f>IF(D4314&gt;0,"&lt;h3&gt;" &amp; B4314 &amp; "&lt;/h3&gt;",IF(E4314&gt;0,"&lt;p /&gt;&lt;i&gt;" &amp; B4314 &amp; "&lt;/i&gt;&lt;p /&gt;",IF(F4314&gt;0,B4314 &amp; "&lt;p /&gt;", B4314)))</f>
        <v>What if they had there own place and wanted there parents to stay with them. Is that lazy ?</v>
      </c>
    </row>
    <row r="4315" spans="1:7">
      <c r="A4315">
        <v>4257</v>
      </c>
      <c r="B4315" s="1" t="s">
        <v>4258</v>
      </c>
      <c r="C4315">
        <f>LEN(B4315)</f>
        <v>100</v>
      </c>
      <c r="E4315">
        <v>0</v>
      </c>
      <c r="F4315">
        <v>0</v>
      </c>
      <c r="G4315" t="str">
        <f>IF(D4315&gt;0,"&lt;h3&gt;" &amp; B4315 &amp; "&lt;/h3&gt;",IF(E4315&gt;0,"&lt;p /&gt;&lt;i&gt;" &amp; B4315 &amp; "&lt;/i&gt;&lt;p /&gt;",IF(F4315&gt;0,B4315 &amp; "&lt;p /&gt;", B4315)))</f>
        <v>What if she had yeast infection and he dint know: How can you give a girl head and have sore throat?</v>
      </c>
    </row>
    <row r="4316" spans="1:7">
      <c r="A4316">
        <v>4258</v>
      </c>
      <c r="B4316" s="1" t="s">
        <v>4259</v>
      </c>
      <c r="C4316">
        <f>LEN(B4316)</f>
        <v>61</v>
      </c>
      <c r="E4316">
        <v>0</v>
      </c>
      <c r="F4316">
        <v>0</v>
      </c>
      <c r="G4316" t="str">
        <f>IF(D4316&gt;0,"&lt;h3&gt;" &amp; B4316 &amp; "&lt;/h3&gt;",IF(E4316&gt;0,"&lt;p /&gt;&lt;i&gt;" &amp; B4316 &amp; "&lt;/i&gt;&lt;p /&gt;",IF(F4316&gt;0,B4316 &amp; "&lt;p /&gt;", B4316)))</f>
        <v>What if you had a keeper but you ain't know how to keep her ?</v>
      </c>
    </row>
    <row r="4317" spans="1:7">
      <c r="A4317">
        <v>4259</v>
      </c>
      <c r="B4317" s="1" t="s">
        <v>4260</v>
      </c>
      <c r="C4317">
        <f>LEN(B4317)</f>
        <v>72</v>
      </c>
      <c r="E4317">
        <v>0</v>
      </c>
      <c r="F4317">
        <v>0</v>
      </c>
      <c r="G4317" t="str">
        <f>IF(D4317&gt;0,"&lt;h3&gt;" &amp; B4317 &amp; "&lt;/h3&gt;",IF(E4317&gt;0,"&lt;p /&gt;&lt;i&gt;" &amp; B4317 &amp; "&lt;/i&gt;&lt;p /&gt;",IF(F4317&gt;0,B4317 &amp; "&lt;p /&gt;", B4317)))</f>
        <v>What if i sneeze what if i had to cough what if my voice cracks what if?</v>
      </c>
    </row>
    <row r="4318" spans="1:7">
      <c r="A4318">
        <v>4260</v>
      </c>
      <c r="B4318" s="1" t="s">
        <v>4261</v>
      </c>
      <c r="C4318">
        <f>LEN(B4318)</f>
        <v>39</v>
      </c>
      <c r="E4318">
        <v>1</v>
      </c>
      <c r="F4318">
        <v>0</v>
      </c>
      <c r="G4318" t="str">
        <f>IF(D4318&gt;0,"&lt;h3&gt;" &amp; B4318 &amp; "&lt;/h3&gt;",IF(E4318&gt;0,"&lt;p /&gt;&lt;i&gt;" &amp; B4318 &amp; "&lt;/i&gt;&lt;p /&gt;",IF(F4318&gt;0,B4318 &amp; "&lt;p /&gt;", B4318)))</f>
        <v>&lt;p /&gt;&lt;i&gt;What if the hyungs had those Idea TTTT?&lt;/i&gt;&lt;p /&gt;</v>
      </c>
    </row>
    <row r="4319" spans="1:7">
      <c r="A4319">
        <v>4261</v>
      </c>
      <c r="B4319" s="1" t="s">
        <v>4262</v>
      </c>
      <c r="C4319">
        <f>LEN(B4319)</f>
        <v>33</v>
      </c>
      <c r="E4319">
        <v>0</v>
      </c>
      <c r="F4319">
        <v>0</v>
      </c>
      <c r="G4319" t="str">
        <f>IF(D4319&gt;0,"&lt;h3&gt;" &amp; B4319 &amp; "&lt;/h3&gt;",IF(E4319&gt;0,"&lt;p /&gt;&lt;i&gt;" &amp; B4319 &amp; "&lt;/i&gt;&lt;p /&gt;",IF(F4319&gt;0,B4319 &amp; "&lt;p /&gt;", B4319)))</f>
        <v>What if they had a dex for megas?</v>
      </c>
    </row>
    <row r="4320" spans="1:7">
      <c r="A4320">
        <v>4262</v>
      </c>
      <c r="B4320" s="1" t="s">
        <v>4263</v>
      </c>
      <c r="C4320">
        <f>LEN(B4320)</f>
        <v>54</v>
      </c>
      <c r="E4320">
        <v>0</v>
      </c>
      <c r="F4320">
        <v>0</v>
      </c>
      <c r="G4320" t="str">
        <f>IF(D4320&gt;0,"&lt;h3&gt;" &amp; B4320 &amp; "&lt;/h3&gt;",IF(E4320&gt;0,"&lt;p /&gt;&lt;i&gt;" &amp; B4320 &amp; "&lt;/i&gt;&lt;p /&gt;",IF(F4320&gt;0,B4320 &amp; "&lt;p /&gt;", B4320)))</f>
        <v>What if i told you i had a dream about you last night?</v>
      </c>
    </row>
    <row r="4321" spans="1:7">
      <c r="A4321">
        <v>4264</v>
      </c>
      <c r="B4321" s="1" t="s">
        <v>4265</v>
      </c>
      <c r="C4321">
        <f>LEN(B4321)</f>
        <v>46</v>
      </c>
      <c r="E4321">
        <v>0</v>
      </c>
      <c r="F4321">
        <v>0</v>
      </c>
      <c r="G4321" t="str">
        <f>IF(D4321&gt;0,"&lt;h3&gt;" &amp; B4321 &amp; "&lt;/h3&gt;",IF(E4321&gt;0,"&lt;p /&gt;&lt;i&gt;" &amp; B4321 &amp; "&lt;/i&gt;&lt;p /&gt;",IF(F4321&gt;0,B4321 &amp; "&lt;p /&gt;", B4321)))</f>
        <v>What if I had something important to tell you?</v>
      </c>
    </row>
    <row r="4322" spans="1:7">
      <c r="A4322">
        <v>4265</v>
      </c>
      <c r="B4322" s="1" t="s">
        <v>4266</v>
      </c>
      <c r="C4322">
        <f>LEN(B4322)</f>
        <v>79</v>
      </c>
      <c r="E4322">
        <v>0</v>
      </c>
      <c r="F4322">
        <v>0</v>
      </c>
      <c r="G4322" t="str">
        <f>IF(D4322&gt;0,"&lt;h3&gt;" &amp; B4322 &amp; "&lt;/h3&gt;",IF(E4322&gt;0,"&lt;p /&gt;&lt;i&gt;" &amp; B4322 &amp; "&lt;/i&gt;&lt;p /&gt;",IF(F4322&gt;0,B4322 &amp; "&lt;p /&gt;", B4322)))</f>
        <v>What if you had to circlejerk harder than everyone else to get more deck slots?</v>
      </c>
    </row>
    <row r="4323" spans="1:7">
      <c r="A4323">
        <v>4266</v>
      </c>
      <c r="B4323" s="1" t="s">
        <v>4267</v>
      </c>
      <c r="C4323">
        <f>LEN(B4323)</f>
        <v>68</v>
      </c>
      <c r="E4323">
        <v>0</v>
      </c>
      <c r="F4323">
        <v>0</v>
      </c>
      <c r="G4323" t="str">
        <f>IF(D4323&gt;0,"&lt;h3&gt;" &amp; B4323 &amp; "&lt;/h3&gt;",IF(E4323&gt;0,"&lt;p /&gt;&lt;i&gt;" &amp; B4323 &amp; "&lt;/i&gt;&lt;p /&gt;",IF(F4323&gt;0,B4323 &amp; "&lt;p /&gt;", B4323)))</f>
        <v>What if he is actually a super nice fellow with a tragic background?</v>
      </c>
    </row>
    <row r="4324" spans="1:7">
      <c r="A4324">
        <v>4267</v>
      </c>
      <c r="B4324" s="1" t="s">
        <v>4268</v>
      </c>
      <c r="C4324">
        <f>LEN(B4324)</f>
        <v>27</v>
      </c>
      <c r="E4324">
        <v>0</v>
      </c>
      <c r="F4324">
        <v>0</v>
      </c>
      <c r="G4324" t="str">
        <f>IF(D4324&gt;0,"&lt;h3&gt;" &amp; B4324 &amp; "&lt;/h3&gt;",IF(E4324&gt;0,"&lt;p /&gt;&lt;i&gt;" &amp; B4324 &amp; "&lt;/i&gt;&lt;p /&gt;",IF(F4324&gt;0,B4324 &amp; "&lt;p /&gt;", B4324)))</f>
        <v>What If I had a sex with u?</v>
      </c>
    </row>
    <row r="4325" spans="1:7">
      <c r="A4325">
        <v>4268</v>
      </c>
      <c r="B4325" s="1" t="s">
        <v>4269</v>
      </c>
      <c r="C4325">
        <f>LEN(B4325)</f>
        <v>96</v>
      </c>
      <c r="E4325">
        <v>0</v>
      </c>
      <c r="F4325">
        <v>0</v>
      </c>
      <c r="G4325" t="str">
        <f>IF(D4325&gt;0,"&lt;h3&gt;" &amp; B4325 &amp; "&lt;/h3&gt;",IF(E4325&gt;0,"&lt;p /&gt;&lt;i&gt;" &amp; B4325 &amp; "&lt;/i&gt;&lt;p /&gt;",IF(F4325&gt;0,B4325 &amp; "&lt;p /&gt;", B4325)))</f>
        <v>What if we had Fathers's &amp;amp; STRONG Men RALLY around our Young Men instead of promoting RIOTS?</v>
      </c>
    </row>
    <row r="4326" spans="1:7">
      <c r="A4326">
        <v>4269</v>
      </c>
      <c r="B4326" s="1" t="s">
        <v>4270</v>
      </c>
      <c r="C4326">
        <f>LEN(B4326)</f>
        <v>40</v>
      </c>
      <c r="E4326">
        <v>1</v>
      </c>
      <c r="F4326">
        <v>0</v>
      </c>
      <c r="G4326" t="str">
        <f>IF(D4326&gt;0,"&lt;h3&gt;" &amp; B4326 &amp; "&lt;/h3&gt;",IF(E4326&gt;0,"&lt;p /&gt;&lt;i&gt;" &amp; B4326 &amp; "&lt;/i&gt;&lt;p /&gt;",IF(F4326&gt;0,B4326 &amp; "&lt;p /&gt;", B4326)))</f>
        <v>&lt;p /&gt;&lt;i&gt;What if-- what if testicles had nipples?&lt;/i&gt;&lt;p /&gt;</v>
      </c>
    </row>
    <row r="4327" spans="1:7">
      <c r="A4327">
        <v>4270</v>
      </c>
      <c r="B4327" s="1" t="s">
        <v>4271</v>
      </c>
      <c r="C4327">
        <f>LEN(B4327)</f>
        <v>84</v>
      </c>
      <c r="E4327">
        <v>0</v>
      </c>
      <c r="F4327">
        <v>0</v>
      </c>
      <c r="G4327" t="str">
        <f>IF(D4327&gt;0,"&lt;h3&gt;" &amp; B4327 &amp; "&lt;/h3&gt;",IF(E4327&gt;0,"&lt;p /&gt;&lt;i&gt;" &amp; B4327 &amp; "&lt;/i&gt;&lt;p /&gt;",IF(F4327&gt;0,B4327 &amp; "&lt;p /&gt;", B4327)))</f>
        <v>What if Restaurants never had to WAIT on customers____to Decide __to Order __to Pay?</v>
      </c>
    </row>
    <row r="4328" spans="1:7">
      <c r="A4328">
        <v>4271</v>
      </c>
      <c r="B4328" s="1" t="s">
        <v>4272</v>
      </c>
      <c r="C4328">
        <f>LEN(B4328)</f>
        <v>87</v>
      </c>
      <c r="E4328">
        <v>0</v>
      </c>
      <c r="F4328">
        <v>0</v>
      </c>
      <c r="G4328" t="str">
        <f>IF(D4328&gt;0,"&lt;h3&gt;" &amp; B4328 &amp; "&lt;/h3&gt;",IF(E4328&gt;0,"&lt;p /&gt;&lt;i&gt;" &amp; B4328 &amp; "&lt;/i&gt;&lt;p /&gt;",IF(F4328&gt;0,B4328 &amp; "&lt;p /&gt;", B4328)))</f>
        <v>What if I played the mouse who had several weekends worth of newspapers to catch up on?</v>
      </c>
    </row>
    <row r="4329" spans="1:7">
      <c r="A4329">
        <v>4272</v>
      </c>
      <c r="B4329" s="1" t="s">
        <v>4273</v>
      </c>
      <c r="C4329">
        <f>LEN(B4329)</f>
        <v>82</v>
      </c>
      <c r="E4329">
        <v>0</v>
      </c>
      <c r="F4329">
        <v>0</v>
      </c>
      <c r="G4329" t="str">
        <f>IF(D4329&gt;0,"&lt;h3&gt;" &amp; B4329 &amp; "&lt;/h3&gt;",IF(E4329&gt;0,"&lt;p /&gt;&lt;i&gt;" &amp; B4329 &amp; "&lt;/i&gt;&lt;p /&gt;",IF(F4329&gt;0,B4329 &amp; "&lt;p /&gt;", B4329)))</f>
        <v>What if this was all a phycological thing AND THE DRUGS HAD NOTHING TO DO WITH IT?</v>
      </c>
    </row>
    <row r="4330" spans="1:7">
      <c r="A4330">
        <v>4273</v>
      </c>
      <c r="B4330" s="1" t="s">
        <v>4274</v>
      </c>
      <c r="C4330">
        <f>LEN(B4330)</f>
        <v>60</v>
      </c>
      <c r="E4330">
        <v>0</v>
      </c>
      <c r="F4330">
        <v>0</v>
      </c>
      <c r="G4330" t="str">
        <f>IF(D4330&gt;0,"&lt;h3&gt;" &amp; B4330 &amp; "&lt;/h3&gt;",IF(E4330&gt;0,"&lt;p /&gt;&lt;i&gt;" &amp; B4330 &amp; "&lt;/i&gt;&lt;p /&gt;",IF(F4330&gt;0,B4330 &amp; "&lt;p /&gt;", B4330)))</f>
        <v>WHAT IF IT ACTUALLY COMES TRUE THIS TIME WHILE THEY'RE HERE?</v>
      </c>
    </row>
    <row r="4331" spans="1:7">
      <c r="A4331">
        <v>4274</v>
      </c>
      <c r="B4331" s="1" t="s">
        <v>4275</v>
      </c>
      <c r="C4331">
        <f>LEN(B4331)</f>
        <v>25</v>
      </c>
      <c r="E4331">
        <v>0</v>
      </c>
      <c r="F4331">
        <v>0</v>
      </c>
      <c r="G4331" t="str">
        <f>IF(D4331&gt;0,"&lt;h3&gt;" &amp; B4331 &amp; "&lt;/h3&gt;",IF(E4331&gt;0,"&lt;p /&gt;&lt;i&gt;" &amp; B4331 &amp; "&lt;/i&gt;&lt;p /&gt;",IF(F4331&gt;0,B4331 &amp; "&lt;p /&gt;", B4331)))</f>
        <v>What if it suddenly fell?</v>
      </c>
    </row>
    <row r="4332" spans="1:7">
      <c r="A4332">
        <v>4275</v>
      </c>
      <c r="B4332" s="1" t="s">
        <v>4276</v>
      </c>
      <c r="C4332">
        <f>LEN(B4332)</f>
        <v>55</v>
      </c>
      <c r="E4332">
        <v>1</v>
      </c>
      <c r="F4332">
        <v>0</v>
      </c>
      <c r="G4332" t="str">
        <f>IF(D4332&gt;0,"&lt;h3&gt;" &amp; B4332 &amp; "&lt;/h3&gt;",IF(E4332&gt;0,"&lt;p /&gt;&lt;i&gt;" &amp; B4332 &amp; "&lt;/i&gt;&lt;p /&gt;",IF(F4332&gt;0,B4332 &amp; "&lt;p /&gt;", B4332)))</f>
        <v>&lt;p /&gt;&lt;i&gt;What if those who have abused,had enemies over GMB&amp;amp?&lt;/i&gt;&lt;p /&gt;</v>
      </c>
    </row>
    <row r="4333" spans="1:7">
      <c r="A4333">
        <v>4276</v>
      </c>
      <c r="B4333" s="1" t="s">
        <v>4277</v>
      </c>
      <c r="C4333">
        <f>LEN(B4333)</f>
        <v>19</v>
      </c>
      <c r="E4333">
        <v>0</v>
      </c>
      <c r="F4333">
        <v>0</v>
      </c>
      <c r="G4333" t="str">
        <f>IF(D4333&gt;0,"&lt;h3&gt;" &amp; B4333 &amp; "&lt;/h3&gt;",IF(E4333&gt;0,"&lt;p /&gt;&lt;i&gt;" &amp; B4333 &amp; "&lt;/i&gt;&lt;p /&gt;",IF(F4333&gt;0,B4333 &amp; "&lt;p /&gt;", B4333)))</f>
        <v>What if VET is 2nd?</v>
      </c>
    </row>
    <row r="4334" spans="1:7">
      <c r="A4334">
        <v>4277</v>
      </c>
      <c r="B4334" s="1" t="s">
        <v>4278</v>
      </c>
      <c r="C4334">
        <f>LEN(B4334)</f>
        <v>46</v>
      </c>
      <c r="E4334">
        <v>0</v>
      </c>
      <c r="F4334">
        <v>0</v>
      </c>
      <c r="G4334" t="str">
        <f>IF(D4334&gt;0,"&lt;h3&gt;" &amp; B4334 &amp; "&lt;/h3&gt;",IF(E4334&gt;0,"&lt;p /&gt;&lt;i&gt;" &amp; B4334 &amp; "&lt;/i&gt;&lt;p /&gt;",IF(F4334&gt;0,B4334 &amp; "&lt;p /&gt;", B4334)))</f>
        <v>What if she gat no ass ": Don't cry over boys?</v>
      </c>
    </row>
    <row r="4335" spans="1:7">
      <c r="A4335">
        <v>4278</v>
      </c>
      <c r="B4335" s="1" t="s">
        <v>4279</v>
      </c>
      <c r="C4335">
        <f>LEN(B4335)</f>
        <v>59</v>
      </c>
      <c r="E4335">
        <v>0</v>
      </c>
      <c r="F4335">
        <v>0</v>
      </c>
      <c r="G4335" t="str">
        <f>IF(D4335&gt;0,"&lt;h3&gt;" &amp; B4335 &amp; "&lt;/h3&gt;",IF(E4335&gt;0,"&lt;p /&gt;&lt;i&gt;" &amp; B4335 &amp; "&lt;/i&gt;&lt;p /&gt;",IF(F4335&gt;0,B4335 &amp; "&lt;p /&gt;", B4335)))</f>
        <v>What if we had like 7 days of school and 7 days of weekend?</v>
      </c>
    </row>
    <row r="4336" spans="1:7">
      <c r="A4336">
        <v>4279</v>
      </c>
      <c r="B4336" s="1" t="s">
        <v>4280</v>
      </c>
      <c r="C4336">
        <f>LEN(B4336)</f>
        <v>52</v>
      </c>
      <c r="E4336">
        <v>0</v>
      </c>
      <c r="F4336">
        <v>1</v>
      </c>
      <c r="G4336" t="str">
        <f>IF(D4336&gt;0,"&lt;h3&gt;" &amp; B4336 &amp; "&lt;/h3&gt;",IF(E4336&gt;0,"&lt;p /&gt;&lt;i&gt;" &amp; B4336 &amp; "&lt;/i&gt;&lt;p /&gt;",IF(F4336&gt;0,B4336 &amp; "&lt;p /&gt;", B4336)))</f>
        <v>What if kept snowing, and we had a snow day tomorow?&lt;p /&gt;</v>
      </c>
    </row>
    <row r="4337" spans="1:7">
      <c r="A4337">
        <v>4280</v>
      </c>
      <c r="B4337" s="1" t="s">
        <v>4281</v>
      </c>
      <c r="C4337">
        <f>LEN(B4337)</f>
        <v>35</v>
      </c>
      <c r="E4337">
        <v>0</v>
      </c>
      <c r="F4337">
        <v>0</v>
      </c>
      <c r="G4337" t="str">
        <f>IF(D4337&gt;0,"&lt;h3&gt;" &amp; B4337 &amp; "&lt;/h3&gt;",IF(E4337&gt;0,"&lt;p /&gt;&lt;i&gt;" &amp; B4337 &amp; "&lt;/i&gt;&lt;p /&gt;",IF(F4337&gt;0,B4337 &amp; "&lt;p /&gt;", B4337)))</f>
        <v>What if I dont like the life I had?</v>
      </c>
    </row>
    <row r="4338" spans="1:7">
      <c r="A4338">
        <v>4281</v>
      </c>
      <c r="B4338" s="1" t="s">
        <v>4282</v>
      </c>
      <c r="C4338">
        <f>LEN(B4338)</f>
        <v>63</v>
      </c>
      <c r="E4338">
        <v>0</v>
      </c>
      <c r="F4338">
        <v>0</v>
      </c>
      <c r="G4338" t="str">
        <f>IF(D4338&gt;0,"&lt;h3&gt;" &amp; B4338 &amp; "&lt;/h3&gt;",IF(E4338&gt;0,"&lt;p /&gt;&lt;i&gt;" &amp; B4338 &amp; "&lt;/i&gt;&lt;p /&gt;",IF(F4338&gt;0,B4338 &amp; "&lt;p /&gt;", B4338)))</f>
        <v>What if I had a tablet that makes you feel good about you &amp;amp?</v>
      </c>
    </row>
    <row r="4339" spans="1:7">
      <c r="A4339">
        <v>4282</v>
      </c>
      <c r="B4339" s="1" t="s">
        <v>4283</v>
      </c>
      <c r="C4339">
        <f>LEN(B4339)</f>
        <v>61</v>
      </c>
      <c r="E4339">
        <v>0</v>
      </c>
      <c r="F4339">
        <v>0</v>
      </c>
      <c r="G4339" t="str">
        <f>IF(D4339&gt;0,"&lt;h3&gt;" &amp; B4339 &amp; "&lt;/h3&gt;",IF(E4339&gt;0,"&lt;p /&gt;&lt;i&gt;" &amp; B4339 &amp; "&lt;/i&gt;&lt;p /&gt;",IF(F4339&gt;0,B4339 &amp; "&lt;p /&gt;", B4339)))</f>
        <v>What if Mary-Kate had plastic surgery, most famous people do?</v>
      </c>
    </row>
    <row r="4340" spans="1:7">
      <c r="A4340">
        <v>4283</v>
      </c>
      <c r="B4340" s="1" t="s">
        <v>4284</v>
      </c>
      <c r="C4340">
        <f>LEN(B4340)</f>
        <v>91</v>
      </c>
      <c r="E4340">
        <v>0</v>
      </c>
      <c r="F4340">
        <v>0</v>
      </c>
      <c r="G4340" t="str">
        <f>IF(D4340&gt;0,"&lt;h3&gt;" &amp; B4340 &amp; "&lt;/h3&gt;",IF(E4340&gt;0,"&lt;p /&gt;&lt;i&gt;" &amp; B4340 &amp; "&lt;/i&gt;&lt;p /&gt;",IF(F4340&gt;0,B4340 &amp; "&lt;p /&gt;", B4340)))</f>
        <v>What if within that 10 more years, Britain had discovererd more crude oil than first known?</v>
      </c>
    </row>
    <row r="4341" spans="1:7">
      <c r="A4341">
        <v>4284</v>
      </c>
      <c r="B4341" s="1" t="s">
        <v>4285</v>
      </c>
      <c r="C4341">
        <f>LEN(B4341)</f>
        <v>113</v>
      </c>
      <c r="E4341">
        <v>0</v>
      </c>
      <c r="F4341">
        <v>0</v>
      </c>
      <c r="G4341" t="str">
        <f>IF(D4341&gt;0,"&lt;h3&gt;" &amp; B4341 &amp; "&lt;/h3&gt;",IF(E4341&gt;0,"&lt;p /&gt;&lt;i&gt;" &amp; B4341 &amp; "&lt;/i&gt;&lt;p /&gt;",IF(F4341&gt;0,B4341 &amp; "&lt;p /&gt;", B4341)))</f>
        <v>What if: every broadband router had a Raspberry Pi plugged into it that acted as a simple Tor gateway/miniserver?</v>
      </c>
    </row>
    <row r="4342" spans="1:7">
      <c r="A4342">
        <v>4285</v>
      </c>
      <c r="B4342" s="1" t="s">
        <v>4286</v>
      </c>
      <c r="C4342">
        <f>LEN(B4342)</f>
        <v>105</v>
      </c>
      <c r="E4342">
        <v>0</v>
      </c>
      <c r="F4342">
        <v>0</v>
      </c>
      <c r="G4342" t="str">
        <f>IF(D4342&gt;0,"&lt;h3&gt;" &amp; B4342 &amp; "&lt;/h3&gt;",IF(E4342&gt;0,"&lt;p /&gt;&lt;i&gt;" &amp; B4342 &amp; "&lt;/i&gt;&lt;p /&gt;",IF(F4342&gt;0,B4342 &amp; "&lt;p /&gt;", B4342)))</f>
        <v>What if every single one of my followers had my notifications on, that would be a bloody lot of favs/rts?</v>
      </c>
    </row>
    <row r="4343" spans="1:7">
      <c r="A4343">
        <v>4286</v>
      </c>
      <c r="B4343" s="1" t="s">
        <v>4287</v>
      </c>
      <c r="C4343">
        <f>LEN(B4343)</f>
        <v>22</v>
      </c>
      <c r="E4343">
        <v>0</v>
      </c>
      <c r="F4343">
        <v>0</v>
      </c>
      <c r="G4343" t="str">
        <f>IF(D4343&gt;0,"&lt;h3&gt;" &amp; B4343 &amp; "&lt;/h3&gt;",IF(E4343&gt;0,"&lt;p /&gt;&lt;i&gt;" &amp; B4343 &amp; "&lt;/i&gt;&lt;p /&gt;",IF(F4343&gt;0,B4343 &amp; "&lt;p /&gt;", B4343)))</f>
        <v>What if i am pregnant?</v>
      </c>
    </row>
    <row r="4344" spans="1:7">
      <c r="A4344">
        <v>4287</v>
      </c>
      <c r="B4344" s="1" t="s">
        <v>4288</v>
      </c>
      <c r="C4344">
        <f>LEN(B4344)</f>
        <v>66</v>
      </c>
      <c r="E4344">
        <v>0</v>
      </c>
      <c r="F4344">
        <v>0</v>
      </c>
      <c r="G4344" t="str">
        <f>IF(D4344&gt;0,"&lt;h3&gt;" &amp; B4344 &amp; "&lt;/h3&gt;",IF(E4344&gt;0,"&lt;p /&gt;&lt;i&gt;" &amp; B4344 &amp; "&lt;/i&gt;&lt;p /&gt;",IF(F4344&gt;0,B4344 &amp; "&lt;p /&gt;", B4344)))</f>
        <v>What if it had chunks of steaks, mushrooms feta &amp;amp; blue cheese?</v>
      </c>
    </row>
    <row r="4345" spans="1:7">
      <c r="A4345">
        <v>4288</v>
      </c>
      <c r="B4345" s="1" t="s">
        <v>4289</v>
      </c>
      <c r="C4345">
        <f>LEN(B4345)</f>
        <v>50</v>
      </c>
      <c r="E4345">
        <v>0</v>
      </c>
      <c r="F4345">
        <v>0</v>
      </c>
      <c r="G4345" t="str">
        <f>IF(D4345&gt;0,"&lt;h3&gt;" &amp; B4345 &amp; "&lt;/h3&gt;",IF(E4345&gt;0,"&lt;p /&gt;&lt;i&gt;" &amp; B4345 &amp; "&lt;/i&gt;&lt;p /&gt;",IF(F4345&gt;0,B4345 &amp; "&lt;p /&gt;", B4345)))</f>
        <v>What if this generation actually had common sense?</v>
      </c>
    </row>
    <row r="4346" spans="1:7">
      <c r="A4346">
        <v>4289</v>
      </c>
      <c r="B4346" s="1" t="s">
        <v>4290</v>
      </c>
      <c r="C4346">
        <f>LEN(B4346)</f>
        <v>49</v>
      </c>
      <c r="E4346">
        <v>0</v>
      </c>
      <c r="F4346">
        <v>0</v>
      </c>
      <c r="G4346" t="str">
        <f>IF(D4346&gt;0,"&lt;h3&gt;" &amp; B4346 &amp; "&lt;/h3&gt;",IF(E4346&gt;0,"&lt;p /&gt;&lt;i&gt;" &amp; B4346 &amp; "&lt;/i&gt;&lt;p /&gt;",IF(F4346&gt;0,B4346 &amp; "&lt;p /&gt;", B4346)))</f>
        <v>What if #life had a #restart option like a #game?</v>
      </c>
    </row>
    <row r="4347" spans="1:7">
      <c r="A4347">
        <v>4290</v>
      </c>
      <c r="B4347" s="1" t="s">
        <v>4291</v>
      </c>
      <c r="C4347">
        <f>LEN(B4347)</f>
        <v>26</v>
      </c>
      <c r="E4347">
        <v>0</v>
      </c>
      <c r="F4347">
        <v>0</v>
      </c>
      <c r="G4347" t="str">
        <f>IF(D4347&gt;0,"&lt;h3&gt;" &amp; B4347 &amp; "&lt;/h3&gt;",IF(E4347&gt;0,"&lt;p /&gt;&lt;i&gt;" &amp; B4347 &amp; "&lt;/i&gt;&lt;p /&gt;",IF(F4347&gt;0,B4347 &amp; "&lt;p /&gt;", B4347)))</f>
        <v>WHAT IF THE BOYS ALSO HAD?</v>
      </c>
    </row>
    <row r="4348" spans="1:7">
      <c r="A4348">
        <v>4291</v>
      </c>
      <c r="B4348" s="1" t="s">
        <v>4292</v>
      </c>
      <c r="C4348">
        <f>LEN(B4348)</f>
        <v>108</v>
      </c>
      <c r="E4348">
        <v>0</v>
      </c>
      <c r="F4348">
        <v>0</v>
      </c>
      <c r="G4348" t="str">
        <f>IF(D4348&gt;0,"&lt;h3&gt;" &amp; B4348 &amp; "&lt;/h3&gt;",IF(E4348&gt;0,"&lt;p /&gt;&lt;i&gt;" &amp; B4348 &amp; "&lt;/i&gt;&lt;p /&gt;",IF(F4348&gt;0,B4348 &amp; "&lt;p /&gt;", B4348)))</f>
        <v>WHAT IF- What if Joyce had heard from her colleagues that she had been missing during their classes, and --?</v>
      </c>
    </row>
    <row r="4349" spans="1:7">
      <c r="A4349">
        <v>4292</v>
      </c>
      <c r="B4349" s="1" t="s">
        <v>4293</v>
      </c>
      <c r="C4349">
        <f>LEN(B4349)</f>
        <v>66</v>
      </c>
      <c r="E4349">
        <v>0</v>
      </c>
      <c r="F4349">
        <v>0</v>
      </c>
      <c r="G4349" t="str">
        <f>IF(D4349&gt;0,"&lt;h3&gt;" &amp; B4349 &amp; "&lt;/h3&gt;",IF(E4349&gt;0,"&lt;p /&gt;&lt;i&gt;" &amp; B4349 &amp; "&lt;/i&gt;&lt;p /&gt;",IF(F4349&gt;0,B4349 &amp; "&lt;p /&gt;", B4349)))</f>
        <v>What if Kim Kardashian had called her end game "Save Print Media"?</v>
      </c>
    </row>
    <row r="4350" spans="1:7">
      <c r="A4350">
        <v>4293</v>
      </c>
      <c r="B4350" s="1" t="s">
        <v>4294</v>
      </c>
      <c r="C4350">
        <f>LEN(B4350)</f>
        <v>71</v>
      </c>
      <c r="E4350">
        <v>0</v>
      </c>
      <c r="F4350">
        <v>0</v>
      </c>
      <c r="G4350" t="str">
        <f>IF(D4350&gt;0,"&lt;h3&gt;" &amp; B4350 &amp; "&lt;/h3&gt;",IF(E4350&gt;0,"&lt;p /&gt;&lt;i&gt;" &amp; B4350 &amp; "&lt;/i&gt;&lt;p /&gt;",IF(F4350&gt;0,B4350 &amp; "&lt;p /&gt;", B4350)))</f>
        <v>What if I had never let you go Would you be the man I used to know ___?</v>
      </c>
    </row>
    <row r="4351" spans="1:7">
      <c r="A4351">
        <v>4294</v>
      </c>
      <c r="B4351" s="1" t="s">
        <v>4295</v>
      </c>
      <c r="C4351">
        <f>LEN(B4351)</f>
        <v>28</v>
      </c>
      <c r="E4351">
        <v>0</v>
      </c>
      <c r="F4351">
        <v>0</v>
      </c>
      <c r="G4351" t="str">
        <f>IF(D4351&gt;0,"&lt;h3&gt;" &amp; B4351 &amp; "&lt;/h3&gt;",IF(E4351&gt;0,"&lt;p /&gt;&lt;i&gt;" &amp; B4351 &amp; "&lt;/i&gt;&lt;p /&gt;",IF(F4351&gt;0,B4351 &amp; "&lt;p /&gt;", B4351)))</f>
        <v>What if he had Matty's hair?</v>
      </c>
    </row>
    <row r="4352" spans="1:7">
      <c r="A4352">
        <v>4295</v>
      </c>
      <c r="B4352" s="1" t="s">
        <v>4296</v>
      </c>
      <c r="C4352">
        <f>LEN(B4352)</f>
        <v>23</v>
      </c>
      <c r="E4352">
        <v>1</v>
      </c>
      <c r="F4352">
        <v>0</v>
      </c>
      <c r="G4352" t="str">
        <f>IF(D4352&gt;0,"&lt;h3&gt;" &amp; B4352 &amp; "&lt;/h3&gt;",IF(E4352&gt;0,"&lt;p /&gt;&lt;i&gt;" &amp; B4352 &amp; "&lt;/i&gt;&lt;p /&gt;",IF(F4352&gt;0,B4352 &amp; "&lt;p /&gt;", B4352)))</f>
        <v>&lt;p /&gt;&lt;i&gt;What if it's 's iPhone?&lt;/i&gt;&lt;p /&gt;</v>
      </c>
    </row>
    <row r="4353" spans="1:7">
      <c r="A4353">
        <v>4296</v>
      </c>
      <c r="B4353" s="1" t="s">
        <v>4297</v>
      </c>
      <c r="C4353">
        <f>LEN(B4353)</f>
        <v>64</v>
      </c>
      <c r="E4353">
        <v>0</v>
      </c>
      <c r="F4353">
        <v>0</v>
      </c>
      <c r="G4353" t="str">
        <f>IF(D4353&gt;0,"&lt;h3&gt;" &amp; B4353 &amp; "&lt;/h3&gt;",IF(E4353&gt;0,"&lt;p /&gt;&lt;i&gt;" &amp; B4353 &amp; "&lt;/i&gt;&lt;p /&gt;",IF(F4353&gt;0,B4353 &amp; "&lt;p /&gt;", B4353)))</f>
        <v>What if I've had a paedophiles kebab thrown at me Liam_________?</v>
      </c>
    </row>
    <row r="4354" spans="1:7">
      <c r="A4354">
        <v>4297</v>
      </c>
      <c r="B4354" s="1" t="s">
        <v>4298</v>
      </c>
      <c r="C4354">
        <f>LEN(B4354)</f>
        <v>85</v>
      </c>
      <c r="E4354">
        <v>0</v>
      </c>
      <c r="F4354">
        <v>0</v>
      </c>
      <c r="G4354" t="str">
        <f>IF(D4354&gt;0,"&lt;h3&gt;" &amp; B4354 &amp; "&lt;/h3&gt;",IF(E4354&gt;0,"&lt;p /&gt;&lt;i&gt;" &amp; B4354 &amp; "&lt;/i&gt;&lt;p /&gt;",IF(F4354&gt;0,B4354 &amp; "&lt;p /&gt;", B4354)))</f>
        <v>What if your bro had sex with your girlfriend will you still fucking use that theory?</v>
      </c>
    </row>
    <row r="4355" spans="1:7">
      <c r="A4355">
        <v>4298</v>
      </c>
      <c r="B4355" s="1" t="s">
        <v>4299</v>
      </c>
      <c r="C4355">
        <f>LEN(B4355)</f>
        <v>25</v>
      </c>
      <c r="E4355">
        <v>0</v>
      </c>
      <c r="F4355">
        <v>0</v>
      </c>
      <c r="G4355" t="str">
        <f>IF(D4355&gt;0,"&lt;h3&gt;" &amp; B4355 &amp; "&lt;/h3&gt;",IF(E4355&gt;0,"&lt;p /&gt;&lt;i&gt;" &amp; B4355 &amp; "&lt;/i&gt;&lt;p /&gt;",IF(F4355&gt;0,B4355 &amp; "&lt;p /&gt;", B4355)))</f>
        <v>What if i had a new name?</v>
      </c>
    </row>
    <row r="4356" spans="1:7">
      <c r="A4356">
        <v>4299</v>
      </c>
      <c r="B4356" s="1" t="s">
        <v>4300</v>
      </c>
      <c r="C4356">
        <f>LEN(B4356)</f>
        <v>60</v>
      </c>
      <c r="E4356">
        <v>0</v>
      </c>
      <c r="F4356">
        <v>0</v>
      </c>
      <c r="G4356" t="str">
        <f>IF(D4356&gt;0,"&lt;h3&gt;" &amp; B4356 &amp; "&lt;/h3&gt;",IF(E4356&gt;0,"&lt;p /&gt;&lt;i&gt;" &amp; B4356 &amp; "&lt;/i&gt;&lt;p /&gt;",IF(F4356&gt;0,B4356 &amp; "&lt;p /&gt;", B4356)))</f>
        <v>What If Redfearn Had Managed Leeds From The Start Of Season?</v>
      </c>
    </row>
    <row r="4357" spans="1:7">
      <c r="A4357">
        <v>4300</v>
      </c>
      <c r="B4357" s="1" t="s">
        <v>4301</v>
      </c>
      <c r="C4357">
        <f>LEN(B4357)</f>
        <v>87</v>
      </c>
      <c r="E4357">
        <v>0</v>
      </c>
      <c r="F4357">
        <v>0</v>
      </c>
      <c r="G4357" t="str">
        <f>IF(D4357&gt;0,"&lt;h3&gt;" &amp; B4357 &amp; "&lt;/h3&gt;",IF(E4357&gt;0,"&lt;p /&gt;&lt;i&gt;" &amp; B4357 &amp; "&lt;/i&gt;&lt;p /&gt;",IF(F4357&gt;0,B4357 &amp; "&lt;p /&gt;", B4357)))</f>
        <v>What if your thumb had no bones and you had to get it hard like your penis to play cod?</v>
      </c>
    </row>
    <row r="4358" spans="1:7">
      <c r="A4358">
        <v>4301</v>
      </c>
      <c r="B4358" s="1" t="s">
        <v>4302</v>
      </c>
      <c r="C4358">
        <f>LEN(B4358)</f>
        <v>38</v>
      </c>
      <c r="E4358">
        <v>0</v>
      </c>
      <c r="F4358">
        <v>0</v>
      </c>
      <c r="G4358" t="str">
        <f>IF(D4358&gt;0,"&lt;h3&gt;" &amp; B4358 &amp; "&lt;/h3&gt;",IF(E4358&gt;0,"&lt;p /&gt;&lt;i&gt;" &amp; B4358 &amp; "&lt;/i&gt;&lt;p /&gt;",IF(F4358&gt;0,B4358 &amp; "&lt;p /&gt;", B4358)))</f>
        <v>What if Colin Morgan appeared on the ?</v>
      </c>
    </row>
    <row r="4359" spans="1:7">
      <c r="A4359">
        <v>4302</v>
      </c>
      <c r="B4359" s="1" t="s">
        <v>4303</v>
      </c>
      <c r="C4359">
        <f>LEN(B4359)</f>
        <v>46</v>
      </c>
      <c r="D4359">
        <v>1</v>
      </c>
      <c r="E4359">
        <v>0</v>
      </c>
      <c r="F4359">
        <v>0</v>
      </c>
      <c r="G4359" t="str">
        <f>IF(D4359&gt;0,"&lt;h3&gt;" &amp; B4359 &amp; "&lt;/h3&gt;",IF(E4359&gt;0,"&lt;p /&gt;&lt;i&gt;" &amp; B4359 &amp; "&lt;/i&gt;&lt;p /&gt;",IF(F4359&gt;0,B4359 &amp; "&lt;p /&gt;", B4359)))</f>
        <v>&lt;h3&gt;What if your elevator pitch had to be a tweet?&lt;/h3&gt;</v>
      </c>
    </row>
    <row r="4360" spans="1:7">
      <c r="A4360">
        <v>4303</v>
      </c>
      <c r="B4360" s="1" t="s">
        <v>4304</v>
      </c>
      <c r="C4360">
        <f>LEN(B4360)</f>
        <v>102</v>
      </c>
      <c r="E4360">
        <v>0</v>
      </c>
      <c r="F4360">
        <v>0</v>
      </c>
      <c r="G4360" t="str">
        <f>IF(D4360&gt;0,"&lt;h3&gt;" &amp; B4360 &amp; "&lt;/h3&gt;",IF(E4360&gt;0,"&lt;p /&gt;&lt;i&gt;" &amp; B4360 &amp; "&lt;/i&gt;&lt;p /&gt;",IF(F4360&gt;0,B4360 &amp; "&lt;p /&gt;", B4360)))</f>
        <v>What if you had to invent an idea to get more than 9 deck slots in order to get more than 9 deck sl__?</v>
      </c>
    </row>
    <row r="4361" spans="1:7">
      <c r="A4361">
        <v>4304</v>
      </c>
      <c r="B4361" s="1" t="s">
        <v>4305</v>
      </c>
      <c r="C4361">
        <f>LEN(B4361)</f>
        <v>84</v>
      </c>
      <c r="E4361">
        <v>0</v>
      </c>
      <c r="F4361">
        <v>1</v>
      </c>
      <c r="G4361" t="str">
        <f>IF(D4361&gt;0,"&lt;h3&gt;" &amp; B4361 &amp; "&lt;/h3&gt;",IF(E4361&gt;0,"&lt;p /&gt;&lt;i&gt;" &amp; B4361 &amp; "&lt;/i&gt;&lt;p /&gt;",IF(F4361&gt;0,B4361 &amp; "&lt;p /&gt;", B4361)))</f>
        <v>What if u woke up one morning and harry had one of those rainbow hearts in his icon?&lt;p /&gt;</v>
      </c>
    </row>
    <row r="4362" spans="1:7">
      <c r="A4362">
        <v>4305</v>
      </c>
      <c r="B4362" s="1" t="s">
        <v>4306</v>
      </c>
      <c r="C4362">
        <f>LEN(B4362)</f>
        <v>32</v>
      </c>
      <c r="E4362">
        <v>0</v>
      </c>
      <c r="F4362">
        <v>0</v>
      </c>
      <c r="G4362" t="str">
        <f>IF(D4362&gt;0,"&lt;h3&gt;" &amp; B4362 &amp; "&lt;/h3&gt;",IF(E4362&gt;0,"&lt;p /&gt;&lt;i&gt;" &amp; B4362 &amp; "&lt;/i&gt;&lt;p /&gt;",IF(F4362&gt;0,B4362 &amp; "&lt;p /&gt;", B4362)))</f>
        <v>What if the parents had no clue?</v>
      </c>
    </row>
    <row r="4363" spans="1:7">
      <c r="A4363">
        <v>4306</v>
      </c>
      <c r="B4363" s="1" t="s">
        <v>4307</v>
      </c>
      <c r="C4363">
        <f>LEN(B4363)</f>
        <v>35</v>
      </c>
      <c r="E4363">
        <v>0</v>
      </c>
      <c r="F4363">
        <v>0</v>
      </c>
      <c r="G4363" t="str">
        <f>IF(D4363&gt;0,"&lt;h3&gt;" &amp; B4363 &amp; "&lt;/h3&gt;",IF(E4363&gt;0,"&lt;p /&gt;&lt;i&gt;" &amp; B4363 &amp; "&lt;/i&gt;&lt;p /&gt;",IF(F4363&gt;0,B4363 &amp; "&lt;p /&gt;", B4363)))</f>
        <v>What if Ariana had a clothing line?</v>
      </c>
    </row>
    <row r="4364" spans="1:7">
      <c r="A4364">
        <v>4307</v>
      </c>
      <c r="B4364" s="1" t="s">
        <v>4308</v>
      </c>
      <c r="C4364">
        <f>LEN(B4364)</f>
        <v>87</v>
      </c>
      <c r="E4364">
        <v>0</v>
      </c>
      <c r="F4364">
        <v>0</v>
      </c>
      <c r="G4364" t="str">
        <f>IF(D4364&gt;0,"&lt;h3&gt;" &amp; B4364 &amp; "&lt;/h3&gt;",IF(E4364&gt;0,"&lt;p /&gt;&lt;i&gt;" &amp; B4364 &amp; "&lt;/i&gt;&lt;p /&gt;",IF(F4364&gt;0,B4364 &amp; "&lt;p /&gt;", B4364)))</f>
        <v>What if my 1 mistake had the potential to breakup our happy home would you wanna know ?</v>
      </c>
    </row>
    <row r="4365" spans="1:7">
      <c r="A4365">
        <v>4308</v>
      </c>
      <c r="B4365" s="1" t="s">
        <v>4309</v>
      </c>
      <c r="C4365">
        <f>LEN(B4365)</f>
        <v>60</v>
      </c>
      <c r="E4365">
        <v>0</v>
      </c>
      <c r="F4365">
        <v>0</v>
      </c>
      <c r="G4365" t="str">
        <f>IF(D4365&gt;0,"&lt;h3&gt;" &amp; B4365 &amp; "&lt;/h3&gt;",IF(E4365&gt;0,"&lt;p /&gt;&lt;i&gt;" &amp; B4365 &amp; "&lt;/i&gt;&lt;p /&gt;",IF(F4365&gt;0,B4365 &amp; "&lt;p /&gt;", B4365)))</f>
        <v>What if he had Omega 3 oil daily &amp;amp; a vitamins rich diet?</v>
      </c>
    </row>
    <row r="4366" spans="1:7">
      <c r="A4366">
        <v>4309</v>
      </c>
      <c r="B4366" s="1" t="s">
        <v>4310</v>
      </c>
      <c r="C4366">
        <f>LEN(B4366)</f>
        <v>33</v>
      </c>
      <c r="E4366">
        <v>0</v>
      </c>
      <c r="F4366">
        <v>0</v>
      </c>
      <c r="G4366" t="str">
        <f>IF(D4366&gt;0,"&lt;h3&gt;" &amp; B4366 &amp; "&lt;/h3&gt;",IF(E4366&gt;0,"&lt;p /&gt;&lt;i&gt;" &amp; B4366 &amp; "&lt;/i&gt;&lt;p /&gt;",IF(F4366&gt;0,B4366 &amp; "&lt;p /&gt;", B4366)))</f>
        <v>What if Auggie had won his fight?</v>
      </c>
    </row>
    <row r="4367" spans="1:7">
      <c r="A4367">
        <v>4310</v>
      </c>
      <c r="B4367" s="1" t="s">
        <v>4311</v>
      </c>
      <c r="C4367">
        <f>LEN(B4367)</f>
        <v>52</v>
      </c>
      <c r="E4367">
        <v>0</v>
      </c>
      <c r="F4367">
        <v>0</v>
      </c>
      <c r="G4367" t="str">
        <f>IF(D4367&gt;0,"&lt;h3&gt;" &amp; B4367 &amp; "&lt;/h3&gt;",IF(E4367&gt;0,"&lt;p /&gt;&lt;i&gt;" &amp; B4367 &amp; "&lt;/i&gt;&lt;p /&gt;",IF(F4367&gt;0,B4367 &amp; "&lt;p /&gt;", B4367)))</f>
        <v>What if you had to say your thoughts out loud  &amp;gt;?</v>
      </c>
    </row>
    <row r="4368" spans="1:7">
      <c r="A4368">
        <v>4311</v>
      </c>
      <c r="B4368" s="1" t="s">
        <v>4312</v>
      </c>
      <c r="C4368">
        <f>LEN(B4368)</f>
        <v>93</v>
      </c>
      <c r="E4368">
        <v>0</v>
      </c>
      <c r="F4368">
        <v>0</v>
      </c>
      <c r="G4368" t="str">
        <f>IF(D4368&gt;0,"&lt;h3&gt;" &amp; B4368 &amp; "&lt;/h3&gt;",IF(E4368&gt;0,"&lt;p /&gt;&lt;i&gt;" &amp; B4368 &amp; "&lt;/i&gt;&lt;p /&gt;",IF(F4368&gt;0,B4368 &amp; "&lt;p /&gt;", B4368)))</f>
        <v>What if Gareth had a twin no one knew about and he wanted revenge on RICK for killing Gareth?</v>
      </c>
    </row>
    <row r="4369" spans="1:7">
      <c r="A4369">
        <v>4312</v>
      </c>
      <c r="B4369" s="1" t="s">
        <v>4313</v>
      </c>
      <c r="C4369">
        <f>LEN(B4369)</f>
        <v>44</v>
      </c>
      <c r="E4369">
        <v>0</v>
      </c>
      <c r="F4369">
        <v>0</v>
      </c>
      <c r="G4369" t="str">
        <f>IF(D4369&gt;0,"&lt;h3&gt;" &amp; B4369 &amp; "&lt;/h3&gt;",IF(E4369&gt;0,"&lt;p /&gt;&lt;i&gt;" &amp; B4369 &amp; "&lt;/i&gt;&lt;p /&gt;",IF(F4369&gt;0,B4369 &amp; "&lt;p /&gt;", B4369)))</f>
        <v>What if I had one more night for goodbye___?</v>
      </c>
    </row>
    <row r="4370" spans="1:7">
      <c r="A4370">
        <v>4313</v>
      </c>
      <c r="B4370" s="1" t="s">
        <v>4314</v>
      </c>
      <c r="C4370">
        <f>LEN(B4370)</f>
        <v>60</v>
      </c>
      <c r="E4370">
        <v>0</v>
      </c>
      <c r="F4370">
        <v>0</v>
      </c>
      <c r="G4370" t="str">
        <f>IF(D4370&gt;0,"&lt;h3&gt;" &amp; B4370 &amp; "&lt;/h3&gt;",IF(E4370&gt;0,"&lt;p /&gt;&lt;i&gt;" &amp; B4370 &amp; "&lt;/i&gt;&lt;p /&gt;",IF(F4370&gt;0,B4370 &amp; "&lt;p /&gt;", B4370)))</f>
        <v>What if the Black Death had killed off almost all Europeans?</v>
      </c>
    </row>
    <row r="4371" spans="1:7">
      <c r="A4371">
        <v>4314</v>
      </c>
      <c r="B4371" s="1" t="s">
        <v>4315</v>
      </c>
      <c r="C4371">
        <f>LEN(B4371)</f>
        <v>33</v>
      </c>
      <c r="E4371">
        <v>0</v>
      </c>
      <c r="F4371">
        <v>0</v>
      </c>
      <c r="G4371" t="str">
        <f>IF(D4371&gt;0,"&lt;h3&gt;" &amp; B4371 &amp; "&lt;/h3&gt;",IF(E4371&gt;0,"&lt;p /&gt;&lt;i&gt;" &amp; B4371 &amp; "&lt;/i&gt;&lt;p /&gt;",IF(F4371&gt;0,B4371 &amp; "&lt;p /&gt;", B4371)))</f>
        <v>What if I had Kitty's superpower?</v>
      </c>
    </row>
    <row r="4372" spans="1:7">
      <c r="A4372">
        <v>4315</v>
      </c>
      <c r="B4372" s="1" t="s">
        <v>4316</v>
      </c>
      <c r="C4372">
        <f>LEN(B4372)</f>
        <v>62</v>
      </c>
      <c r="E4372">
        <v>1</v>
      </c>
      <c r="F4372">
        <v>0</v>
      </c>
      <c r="G4372" t="str">
        <f>IF(D4372&gt;0,"&lt;h3&gt;" &amp; B4372 &amp; "&lt;/h3&gt;",IF(E4372&gt;0,"&lt;p /&gt;&lt;i&gt;" &amp; B4372 &amp; "&lt;/i&gt;&lt;p /&gt;",IF(F4372&gt;0,B4372 &amp; "&lt;p /&gt;", B4372)))</f>
        <v>&lt;p /&gt;&lt;i&gt;What if i can't forget about all the memories we had together?&lt;/i&gt;&lt;p /&gt;</v>
      </c>
    </row>
    <row r="4373" spans="1:7">
      <c r="A4373">
        <v>4316</v>
      </c>
      <c r="B4373" s="1" t="s">
        <v>4317</v>
      </c>
      <c r="C4373">
        <f>LEN(B4373)</f>
        <v>76</v>
      </c>
      <c r="E4373">
        <v>0</v>
      </c>
      <c r="F4373">
        <v>0</v>
      </c>
      <c r="G4373" t="str">
        <f>IF(D4373&gt;0,"&lt;h3&gt;" &amp; B4373 &amp; "&lt;/h3&gt;",IF(E4373&gt;0,"&lt;p /&gt;&lt;i&gt;" &amp; B4373 &amp; "&lt;/i&gt;&lt;p /&gt;",IF(F4373&gt;0,B4373 &amp; "&lt;p /&gt;", B4373)))</f>
        <v>What if Georgia had taken care of Gamecocks &amp;amp; shown up for Florida game?</v>
      </c>
    </row>
    <row r="4374" spans="1:7">
      <c r="A4374">
        <v>4317</v>
      </c>
      <c r="B4374" s="1" t="s">
        <v>4318</v>
      </c>
      <c r="C4374">
        <f>LEN(B4374)</f>
        <v>45</v>
      </c>
      <c r="E4374">
        <v>0</v>
      </c>
      <c r="F4374">
        <v>1</v>
      </c>
      <c r="G4374" t="str">
        <f>IF(D4374&gt;0,"&lt;h3&gt;" &amp; B4374 &amp; "&lt;/h3&gt;",IF(E4374&gt;0,"&lt;p /&gt;&lt;i&gt;" &amp; B4374 &amp; "&lt;/i&gt;&lt;p /&gt;",IF(F4374&gt;0,B4374 &amp; "&lt;p /&gt;", B4374)))</f>
        <v>What if God hadn't delivered us from bondage?&lt;p /&gt;</v>
      </c>
    </row>
    <row r="4375" spans="1:7">
      <c r="A4375">
        <v>4318</v>
      </c>
      <c r="B4375" s="1" t="s">
        <v>4319</v>
      </c>
      <c r="C4375">
        <f>LEN(B4375)</f>
        <v>138</v>
      </c>
      <c r="E4375">
        <v>0</v>
      </c>
      <c r="F4375">
        <v>0</v>
      </c>
      <c r="G4375" t="str">
        <f>IF(D4375&gt;0,"&lt;h3&gt;" &amp; B4375 &amp; "&lt;/h3&gt;",IF(E4375&gt;0,"&lt;p /&gt;&lt;i&gt;" &amp; B4375 &amp; "&lt;/i&gt;&lt;p /&gt;",IF(F4375&gt;0,B4375 &amp; "&lt;p /&gt;", B4375)))</f>
        <v>What if you had twins &amp;amp; couldn't tell them apart so you got their names tattooed on them &amp;amp; then they grew so it stretched so much?</v>
      </c>
    </row>
    <row r="4376" spans="1:7">
      <c r="A4376">
        <v>4319</v>
      </c>
      <c r="B4376" s="1" t="s">
        <v>4320</v>
      </c>
      <c r="C4376">
        <f>LEN(B4376)</f>
        <v>86</v>
      </c>
      <c r="E4376">
        <v>0</v>
      </c>
      <c r="F4376">
        <v>0</v>
      </c>
      <c r="G4376" t="str">
        <f>IF(D4376&gt;0,"&lt;h3&gt;" &amp; B4376 &amp; "&lt;/h3&gt;",IF(E4376&gt;0,"&lt;p /&gt;&lt;i&gt;" &amp; B4376 &amp; "&lt;/i&gt;&lt;p /&gt;",IF(F4376&gt;0,B4376 &amp; "&lt;p /&gt;", B4376)))</f>
        <v>WHAT IF I ACTUALLY HAD A SNOW DAY TOMORROW I WOULD BE SO HAPPY BECAUSE THE TODAY SHOW?</v>
      </c>
    </row>
    <row r="4377" spans="1:7">
      <c r="A4377">
        <v>4320</v>
      </c>
      <c r="B4377" s="1" t="s">
        <v>4321</v>
      </c>
      <c r="C4377">
        <f>LEN(B4377)</f>
        <v>32</v>
      </c>
      <c r="E4377">
        <v>0</v>
      </c>
      <c r="F4377">
        <v>0</v>
      </c>
      <c r="G4377" t="str">
        <f>IF(D4377&gt;0,"&lt;h3&gt;" &amp; B4377 &amp; "&lt;/h3&gt;",IF(E4377&gt;0,"&lt;p /&gt;&lt;i&gt;" &amp; B4377 &amp; "&lt;/i&gt;&lt;p /&gt;",IF(F4377&gt;0,B4377 &amp; "&lt;p /&gt;", B4377)))</f>
        <v>What if I had ask that question?</v>
      </c>
    </row>
    <row r="4378" spans="1:7">
      <c r="A4378">
        <v>4321</v>
      </c>
      <c r="B4378" s="1" t="s">
        <v>4322</v>
      </c>
      <c r="C4378">
        <f>LEN(B4378)</f>
        <v>113</v>
      </c>
      <c r="E4378">
        <v>0</v>
      </c>
      <c r="F4378">
        <v>0</v>
      </c>
      <c r="G4378" t="str">
        <f>IF(D4378&gt;0,"&lt;h3&gt;" &amp; B4378 &amp; "&lt;/h3&gt;",IF(E4378&gt;0,"&lt;p /&gt;&lt;i&gt;" &amp; B4378 &amp; "&lt;/i&gt;&lt;p /&gt;",IF(F4378&gt;0,B4378 &amp; "&lt;p /&gt;", B4378)))</f>
        <v>What if we had a whole week in which we didn't have to hear the lamentations of feminists or LGBTs or minorities?</v>
      </c>
    </row>
    <row r="4379" spans="1:7">
      <c r="A4379">
        <v>4322</v>
      </c>
      <c r="B4379" s="1" t="s">
        <v>4323</v>
      </c>
      <c r="C4379">
        <f>LEN(B4379)</f>
        <v>27</v>
      </c>
      <c r="E4379">
        <v>0</v>
      </c>
      <c r="F4379">
        <v>0</v>
      </c>
      <c r="G4379" t="str">
        <f>IF(D4379&gt;0,"&lt;h3&gt;" &amp; B4379 &amp; "&lt;/h3&gt;",IF(E4379&gt;0,"&lt;p /&gt;&lt;i&gt;" &amp; B4379 &amp; "&lt;/i&gt;&lt;p /&gt;",IF(F4379&gt;0,B4379 &amp; "&lt;p /&gt;", B4379)))</f>
        <v>What if they had free WiFi?</v>
      </c>
    </row>
    <row r="4380" spans="1:7">
      <c r="A4380">
        <v>4323</v>
      </c>
      <c r="B4380" s="1" t="s">
        <v>4324</v>
      </c>
      <c r="C4380">
        <f>LEN(B4380)</f>
        <v>100</v>
      </c>
      <c r="E4380">
        <v>0</v>
      </c>
      <c r="F4380">
        <v>0</v>
      </c>
      <c r="G4380" t="str">
        <f>IF(D4380&gt;0,"&lt;h3&gt;" &amp; B4380 &amp; "&lt;/h3&gt;",IF(E4380&gt;0,"&lt;p /&gt;&lt;i&gt;" &amp; B4380 &amp; "&lt;/i&gt;&lt;p /&gt;",IF(F4380&gt;0,B4380 &amp; "&lt;p /&gt;", B4380)))</f>
        <v>What if the Bront_ sisters (and many female authors) never had to worry about being taken seriously?</v>
      </c>
    </row>
    <row r="4381" spans="1:7">
      <c r="A4381">
        <v>4324</v>
      </c>
      <c r="B4381" s="1" t="s">
        <v>4325</v>
      </c>
      <c r="C4381">
        <f>LEN(B4381)</f>
        <v>47</v>
      </c>
      <c r="E4381">
        <v>0</v>
      </c>
      <c r="F4381">
        <v>0</v>
      </c>
      <c r="G4381" t="str">
        <f>IF(D4381&gt;0,"&lt;h3&gt;" &amp; B4381 &amp; "&lt;/h3&gt;",IF(E4381&gt;0,"&lt;p /&gt;&lt;i&gt;" &amp; B4381 &amp; "&lt;/i&gt;&lt;p /&gt;",IF(F4381&gt;0,B4381 &amp; "&lt;p /&gt;", B4381)))</f>
        <v>WHAT IF AJ STYLES HAD COME TO WWE AND MORE#wwe?</v>
      </c>
    </row>
    <row r="4382" spans="1:7">
      <c r="A4382">
        <v>4325</v>
      </c>
      <c r="B4382" s="1" t="s">
        <v>4326</v>
      </c>
      <c r="C4382">
        <f>LEN(B4382)</f>
        <v>45</v>
      </c>
      <c r="E4382">
        <v>0</v>
      </c>
      <c r="F4382">
        <v>0</v>
      </c>
      <c r="G4382" t="str">
        <f>IF(D4382&gt;0,"&lt;h3&gt;" &amp; B4382 &amp; "&lt;/h3&gt;",IF(E4382&gt;0,"&lt;p /&gt;&lt;i&gt;" &amp; B4382 &amp; "&lt;/i&gt;&lt;p /&gt;",IF(F4382&gt;0,B4382 &amp; "&lt;p /&gt;", B4382)))</f>
        <v>WHAT IF AJ STYLES HAD COME TO WWE AND MORE |?</v>
      </c>
    </row>
    <row r="4383" spans="1:7">
      <c r="A4383">
        <v>4326</v>
      </c>
      <c r="B4383" s="1" t="s">
        <v>4327</v>
      </c>
      <c r="C4383">
        <f>LEN(B4383)</f>
        <v>30</v>
      </c>
      <c r="E4383">
        <v>1</v>
      </c>
      <c r="F4383">
        <v>0</v>
      </c>
      <c r="G4383" t="str">
        <f>IF(D4383&gt;0,"&lt;h3&gt;" &amp; B4383 &amp; "&lt;/h3&gt;",IF(E4383&gt;0,"&lt;p /&gt;&lt;i&gt;" &amp; B4383 &amp; "&lt;/i&gt;&lt;p /&gt;",IF(F4383&gt;0,B4383 &amp; "&lt;p /&gt;", B4383)))</f>
        <v>&lt;p /&gt;&lt;i&gt;What if i had plans to go out?&lt;/i&gt;&lt;p /&gt;</v>
      </c>
    </row>
    <row r="4384" spans="1:7">
      <c r="A4384">
        <v>4327</v>
      </c>
      <c r="B4384" s="1" t="s">
        <v>4328</v>
      </c>
      <c r="C4384">
        <f>LEN(B4384)</f>
        <v>61</v>
      </c>
      <c r="E4384">
        <v>0</v>
      </c>
      <c r="F4384">
        <v>0</v>
      </c>
      <c r="G4384" t="str">
        <f>IF(D4384&gt;0,"&lt;h3&gt;" &amp; B4384 &amp; "&lt;/h3&gt;",IF(E4384&gt;0,"&lt;p /&gt;&lt;i&gt;" &amp; B4384 &amp; "&lt;/i&gt;&lt;p /&gt;",IF(F4384&gt;0,B4384 &amp; "&lt;p /&gt;", B4384)))</f>
        <v>What if I had a chance of niall replying to me life is rough?</v>
      </c>
    </row>
    <row r="4385" spans="1:7">
      <c r="A4385">
        <v>4328</v>
      </c>
      <c r="B4385" s="1" t="s">
        <v>4329</v>
      </c>
      <c r="C4385">
        <f>LEN(B4385)</f>
        <v>34</v>
      </c>
      <c r="E4385">
        <v>0</v>
      </c>
      <c r="F4385">
        <v>0</v>
      </c>
      <c r="G4385" t="str">
        <f>IF(D4385&gt;0,"&lt;h3&gt;" &amp; B4385 &amp; "&lt;/h3&gt;",IF(E4385&gt;0,"&lt;p /&gt;&lt;i&gt;" &amp; B4385 &amp; "&lt;/i&gt;&lt;p /&gt;",IF(F4385&gt;0,B4385 &amp; "&lt;p /&gt;", B4385)))</f>
        <v>What if I only get one great love?</v>
      </c>
    </row>
    <row r="4386" spans="1:7">
      <c r="A4386">
        <v>4329</v>
      </c>
      <c r="B4386" s="1" t="s">
        <v>4330</v>
      </c>
      <c r="C4386">
        <f>LEN(B4386)</f>
        <v>40</v>
      </c>
      <c r="E4386">
        <v>0</v>
      </c>
      <c r="F4386">
        <v>0</v>
      </c>
      <c r="G4386" t="str">
        <f>IF(D4386&gt;0,"&lt;h3&gt;" &amp; B4386 &amp; "&lt;/h3&gt;",IF(E4386&gt;0,"&lt;p /&gt;&lt;i&gt;" &amp; B4386 &amp; "&lt;/i&gt;&lt;p /&gt;",IF(F4386&gt;0,B4386 &amp; "&lt;p /&gt;", B4386)))</f>
        <v>What if...u had to do it all over again?</v>
      </c>
    </row>
    <row r="4387" spans="1:7">
      <c r="A4387">
        <v>4330</v>
      </c>
      <c r="B4387" s="1" t="s">
        <v>4331</v>
      </c>
      <c r="C4387">
        <f>LEN(B4387)</f>
        <v>39</v>
      </c>
      <c r="E4387">
        <v>1</v>
      </c>
      <c r="F4387">
        <v>0</v>
      </c>
      <c r="G4387" t="str">
        <f>IF(D4387&gt;0,"&lt;h3&gt;" &amp; B4387 &amp; "&lt;/h3&gt;",IF(E4387&gt;0,"&lt;p /&gt;&lt;i&gt;" &amp; B4387 &amp; "&lt;/i&gt;&lt;p /&gt;",IF(F4387&gt;0,B4387 &amp; "&lt;p /&gt;", B4387)))</f>
        <v>&lt;p /&gt;&lt;i&gt;What if his ignorance had consequences?&lt;/i&gt;&lt;p /&gt;</v>
      </c>
    </row>
    <row r="4388" spans="1:7">
      <c r="A4388">
        <v>4331</v>
      </c>
      <c r="B4388" s="1" t="s">
        <v>4332</v>
      </c>
      <c r="C4388">
        <f>LEN(B4388)</f>
        <v>40</v>
      </c>
      <c r="E4388">
        <v>0</v>
      </c>
      <c r="F4388">
        <v>0</v>
      </c>
      <c r="G4388" t="str">
        <f>IF(D4388&gt;0,"&lt;h3&gt;" &amp; B4388 &amp; "&lt;/h3&gt;",IF(E4388&gt;0,"&lt;p /&gt;&lt;i&gt;" &amp; B4388 &amp; "&lt;/i&gt;&lt;p /&gt;",IF(F4388&gt;0,B4388 &amp; "&lt;p /&gt;", B4388)))</f>
        <v>What if heroes had unlimited item slots?</v>
      </c>
    </row>
    <row r="4389" spans="1:7">
      <c r="A4389">
        <v>4332</v>
      </c>
      <c r="B4389" s="1" t="s">
        <v>4333</v>
      </c>
      <c r="C4389">
        <f>LEN(B4389)</f>
        <v>120</v>
      </c>
      <c r="E4389">
        <v>0</v>
      </c>
      <c r="F4389">
        <v>0</v>
      </c>
      <c r="G4389" t="str">
        <f>IF(D4389&gt;0,"&lt;h3&gt;" &amp; B4389 &amp; "&lt;/h3&gt;",IF(E4389&gt;0,"&lt;p /&gt;&lt;i&gt;" &amp; B4389 &amp; "&lt;/i&gt;&lt;p /&gt;",IF(F4389&gt;0,B4389 &amp; "&lt;p /&gt;", B4389)))</f>
        <v>What if I told u that u have all those fans in ur life only 2 find people &amp;amp; the attention that u wish u had in life?</v>
      </c>
    </row>
    <row r="4390" spans="1:7">
      <c r="A4390">
        <v>4333</v>
      </c>
      <c r="B4390" s="1" t="s">
        <v>4334</v>
      </c>
      <c r="C4390">
        <f>LEN(B4390)</f>
        <v>44</v>
      </c>
      <c r="E4390">
        <v>0</v>
      </c>
      <c r="F4390">
        <v>0</v>
      </c>
      <c r="G4390" t="str">
        <f>IF(D4390&gt;0,"&lt;h3&gt;" &amp; B4390 &amp; "&lt;/h3&gt;",IF(E4390&gt;0,"&lt;p /&gt;&lt;i&gt;" &amp; B4390 &amp; "&lt;/i&gt;&lt;p /&gt;",IF(F4390&gt;0,B4390 &amp; "&lt;p /&gt;", B4390)))</f>
        <v>What if you had a kid who wanted band merch?</v>
      </c>
    </row>
    <row r="4391" spans="1:7">
      <c r="A4391">
        <v>4334</v>
      </c>
      <c r="B4391" s="1" t="s">
        <v>4335</v>
      </c>
      <c r="C4391">
        <f>LEN(B4391)</f>
        <v>84</v>
      </c>
      <c r="E4391">
        <v>0</v>
      </c>
      <c r="F4391">
        <v>0</v>
      </c>
      <c r="G4391" t="str">
        <f>IF(D4391&gt;0,"&lt;h3&gt;" &amp; B4391 &amp; "&lt;/h3&gt;",IF(E4391&gt;0,"&lt;p /&gt;&lt;i&gt;" &amp; B4391 &amp; "&lt;/i&gt;&lt;p /&gt;",IF(F4391&gt;0,B4391 &amp; "&lt;p /&gt;", B4391)))</f>
        <v>What if we  had a standing committee to review and declassify history automatically?</v>
      </c>
    </row>
    <row r="4392" spans="1:7">
      <c r="A4392">
        <v>4335</v>
      </c>
      <c r="B4392" s="1" t="s">
        <v>4336</v>
      </c>
      <c r="C4392">
        <f>LEN(B4392)</f>
        <v>56</v>
      </c>
      <c r="E4392">
        <v>0</v>
      </c>
      <c r="F4392">
        <v>0</v>
      </c>
      <c r="G4392" t="str">
        <f>IF(D4392&gt;0,"&lt;h3&gt;" &amp; B4392 &amp; "&lt;/h3&gt;",IF(E4392&gt;0,"&lt;p /&gt;&lt;i&gt;" &amp; B4392 &amp; "&lt;/i&gt;&lt;p /&gt;",IF(F4392&gt;0,B4392 &amp; "&lt;p /&gt;", B4392)))</f>
        <v>What if you had to spend the days in the men's bathroom?</v>
      </c>
    </row>
    <row r="4393" spans="1:7">
      <c r="A4393">
        <v>4336</v>
      </c>
      <c r="B4393" s="1" t="s">
        <v>4337</v>
      </c>
      <c r="C4393">
        <f>LEN(B4393)</f>
        <v>133</v>
      </c>
      <c r="E4393">
        <v>0</v>
      </c>
      <c r="F4393">
        <v>0</v>
      </c>
      <c r="G4393" t="str">
        <f>IF(D4393&gt;0,"&lt;h3&gt;" &amp; B4393 &amp; "&lt;/h3&gt;",IF(E4393&gt;0,"&lt;p /&gt;&lt;i&gt;" &amp; B4393 &amp; "&lt;/i&gt;&lt;p /&gt;",IF(F4393&gt;0,B4393 &amp; "&lt;p /&gt;", B4393)))</f>
        <v>What if worth, morality and love all had the same impression, but we were trying desperately to demarcate it with different concepts?</v>
      </c>
    </row>
    <row r="4394" spans="1:7">
      <c r="A4394">
        <v>4337</v>
      </c>
      <c r="B4394" s="1" t="s">
        <v>4338</v>
      </c>
      <c r="C4394">
        <f>LEN(B4394)</f>
        <v>74</v>
      </c>
      <c r="E4394">
        <v>0</v>
      </c>
      <c r="F4394">
        <v>0</v>
      </c>
      <c r="G4394" t="str">
        <f>IF(D4394&gt;0,"&lt;h3&gt;" &amp; B4394 &amp; "&lt;/h3&gt;",IF(E4394&gt;0,"&lt;p /&gt;&lt;i&gt;" &amp; B4394 &amp; "&lt;/i&gt;&lt;p /&gt;",IF(F4394&gt;0,B4394 &amp; "&lt;p /&gt;", B4394)))</f>
        <v>What if HBO had a Gargoyles series by the folks that make Game of thrones?</v>
      </c>
    </row>
    <row r="4395" spans="1:7">
      <c r="A4395">
        <v>4338</v>
      </c>
      <c r="B4395" s="1" t="s">
        <v>4339</v>
      </c>
      <c r="C4395">
        <f>LEN(B4395)</f>
        <v>47</v>
      </c>
      <c r="E4395">
        <v>0</v>
      </c>
      <c r="F4395">
        <v>0</v>
      </c>
      <c r="G4395" t="str">
        <f>IF(D4395&gt;0,"&lt;h3&gt;" &amp; B4395 &amp; "&lt;/h3&gt;",IF(E4395&gt;0,"&lt;p /&gt;&lt;i&gt;" &amp; B4395 &amp; "&lt;/i&gt;&lt;p /&gt;",IF(F4395&gt;0,B4395 &amp; "&lt;p /&gt;", B4395)))</f>
        <v>What if every modern day leader had a Mordecai?</v>
      </c>
    </row>
    <row r="4396" spans="1:7">
      <c r="A4396">
        <v>4339</v>
      </c>
      <c r="B4396" s="1" t="s">
        <v>4340</v>
      </c>
      <c r="C4396">
        <f>LEN(B4396)</f>
        <v>46</v>
      </c>
      <c r="E4396">
        <v>1</v>
      </c>
      <c r="F4396">
        <v>0</v>
      </c>
      <c r="G4396" t="str">
        <f>IF(D4396&gt;0,"&lt;h3&gt;" &amp; B4396 &amp; "&lt;/h3&gt;",IF(E4396&gt;0,"&lt;p /&gt;&lt;i&gt;" &amp; B4396 &amp; "&lt;/i&gt;&lt;p /&gt;",IF(F4396&gt;0,B4396 &amp; "&lt;p /&gt;", B4396)))</f>
        <v>&lt;p /&gt;&lt;i&gt;What if you boyfriend cheat on you, next step?&lt;/i&gt;&lt;p /&gt;</v>
      </c>
    </row>
    <row r="4397" spans="1:7">
      <c r="A4397">
        <v>4340</v>
      </c>
      <c r="B4397" s="1" t="s">
        <v>4341</v>
      </c>
      <c r="C4397">
        <f>LEN(B4397)</f>
        <v>104</v>
      </c>
      <c r="E4397">
        <v>0</v>
      </c>
      <c r="F4397">
        <v>0</v>
      </c>
      <c r="G4397" t="str">
        <f>IF(D4397&gt;0,"&lt;h3&gt;" &amp; B4397 &amp; "&lt;/h3&gt;",IF(E4397&gt;0,"&lt;p /&gt;&lt;i&gt;" &amp; B4397 &amp; "&lt;/i&gt;&lt;p /&gt;",IF(F4397&gt;0,B4397 &amp; "&lt;p /&gt;", B4397)))</f>
        <v>What if: What if Notre Dame had just kicked that late PAT instead of going for the two-point conversion?</v>
      </c>
    </row>
    <row r="4398" spans="1:7">
      <c r="A4398">
        <v>4341</v>
      </c>
      <c r="B4398" s="1" t="s">
        <v>4342</v>
      </c>
      <c r="C4398">
        <f>LEN(B4398)</f>
        <v>82</v>
      </c>
      <c r="E4398">
        <v>0</v>
      </c>
      <c r="F4398">
        <v>0</v>
      </c>
      <c r="G4398" t="str">
        <f>IF(D4398&gt;0,"&lt;h3&gt;" &amp; B4398 &amp; "&lt;/h3&gt;",IF(E4398&gt;0,"&lt;p /&gt;&lt;i&gt;" &amp; B4398 &amp; "&lt;/i&gt;&lt;p /&gt;",IF(F4398&gt;0,B4398 &amp; "&lt;p /&gt;", B4398)))</f>
        <v>What if I had a wedding to go to or something really important like what the hell?</v>
      </c>
    </row>
    <row r="4399" spans="1:7">
      <c r="A4399">
        <v>4342</v>
      </c>
      <c r="B4399" s="1" t="s">
        <v>4343</v>
      </c>
      <c r="C4399">
        <f>LEN(B4399)</f>
        <v>31</v>
      </c>
      <c r="E4399">
        <v>1</v>
      </c>
      <c r="F4399">
        <v>0</v>
      </c>
      <c r="G4399" t="str">
        <f>IF(D4399&gt;0,"&lt;h3&gt;" &amp; B4399 &amp; "&lt;/h3&gt;",IF(E4399&gt;0,"&lt;p /&gt;&lt;i&gt;" &amp; B4399 &amp; "&lt;/i&gt;&lt;p /&gt;",IF(F4399&gt;0,B4399 &amp; "&lt;p /&gt;", B4399)))</f>
        <v>&lt;p /&gt;&lt;i&gt;WHAT IF we had shoes for hands?&lt;/i&gt;&lt;p /&gt;</v>
      </c>
    </row>
    <row r="4400" spans="1:7">
      <c r="A4400">
        <v>4343</v>
      </c>
      <c r="B4400" s="1" t="s">
        <v>4344</v>
      </c>
      <c r="C4400">
        <f>LEN(B4400)</f>
        <v>35</v>
      </c>
      <c r="E4400">
        <v>0</v>
      </c>
      <c r="F4400">
        <v>0</v>
      </c>
      <c r="G4400" t="str">
        <f>IF(D4400&gt;0,"&lt;h3&gt;" &amp; B4400 &amp; "&lt;/h3&gt;",IF(E4400&gt;0,"&lt;p /&gt;&lt;i&gt;" &amp; B4400 &amp; "&lt;/i&gt;&lt;p /&gt;",IF(F4400&gt;0,B4400 &amp; "&lt;p /&gt;", B4400)))</f>
        <v>What if u had found out everything?</v>
      </c>
    </row>
    <row r="4401" spans="1:7">
      <c r="A4401">
        <v>4344</v>
      </c>
      <c r="B4401" s="1" t="s">
        <v>4345</v>
      </c>
      <c r="C4401">
        <f>LEN(B4401)</f>
        <v>66</v>
      </c>
      <c r="E4401">
        <v>0</v>
      </c>
      <c r="F4401">
        <v>0</v>
      </c>
      <c r="G4401" t="str">
        <f>IF(D4401&gt;0,"&lt;h3&gt;" &amp; B4401 &amp; "&lt;/h3&gt;",IF(E4401&gt;0,"&lt;p /&gt;&lt;i&gt;" &amp; B4401 &amp; "&lt;/i&gt;&lt;p /&gt;",IF(F4401&gt;0,B4401 &amp; "&lt;p /&gt;", B4401)))</f>
        <v>What if the internet had existed when Twin Peaks originally aired?</v>
      </c>
    </row>
    <row r="4402" spans="1:7">
      <c r="A4402">
        <v>4345</v>
      </c>
      <c r="B4402" s="1" t="s">
        <v>4346</v>
      </c>
      <c r="C4402">
        <f>LEN(B4402)</f>
        <v>44</v>
      </c>
      <c r="E4402">
        <v>0</v>
      </c>
      <c r="F4402">
        <v>1</v>
      </c>
      <c r="G4402" t="str">
        <f>IF(D4402&gt;0,"&lt;h3&gt;" &amp; B4402 &amp; "&lt;/h3&gt;",IF(E4402&gt;0,"&lt;p /&gt;&lt;i&gt;" &amp; B4402 &amp; "&lt;/i&gt;&lt;p /&gt;",IF(F4402&gt;0,B4402 &amp; "&lt;p /&gt;", B4402)))</f>
        <v>What if Leonardo da Vinci Had a Smart Phone?&lt;p /&gt;</v>
      </c>
    </row>
    <row r="4403" spans="1:7">
      <c r="A4403">
        <v>4346</v>
      </c>
      <c r="B4403" s="1" t="s">
        <v>4347</v>
      </c>
      <c r="C4403">
        <f>LEN(B4403)</f>
        <v>37</v>
      </c>
      <c r="E4403">
        <v>0</v>
      </c>
      <c r="F4403">
        <v>0</v>
      </c>
      <c r="G4403" t="str">
        <f>IF(D4403&gt;0,"&lt;h3&gt;" &amp; B4403 &amp; "&lt;/h3&gt;",IF(E4403&gt;0,"&lt;p /&gt;&lt;i&gt;" &amp; B4403 &amp; "&lt;/i&gt;&lt;p /&gt;",IF(F4403&gt;0,B4403 &amp; "&lt;p /&gt;", B4403)))</f>
        <v>What if you had a meet up in phoenix?</v>
      </c>
    </row>
    <row r="4404" spans="1:7">
      <c r="A4404">
        <v>4347</v>
      </c>
      <c r="B4404" s="1" t="s">
        <v>4348</v>
      </c>
      <c r="C4404">
        <f>LEN(B4404)</f>
        <v>101</v>
      </c>
      <c r="E4404">
        <v>0</v>
      </c>
      <c r="F4404">
        <v>0</v>
      </c>
      <c r="G4404" t="str">
        <f>IF(D4404&gt;0,"&lt;h3&gt;" &amp; B4404 &amp; "&lt;/h3&gt;",IF(E4404&gt;0,"&lt;p /&gt;&lt;i&gt;" &amp; B4404 &amp; "&lt;/i&gt;&lt;p /&gt;",IF(F4404&gt;0,B4404 &amp; "&lt;p /&gt;", B4404)))</f>
        <v>What if one season EVERY starting QB got injured somehow and had to sit out the rest of the season..?</v>
      </c>
    </row>
    <row r="4405" spans="1:7">
      <c r="A4405">
        <v>4348</v>
      </c>
      <c r="B4405" s="1" t="s">
        <v>4349</v>
      </c>
      <c r="C4405">
        <f>LEN(B4405)</f>
        <v>35</v>
      </c>
      <c r="E4405">
        <v>0</v>
      </c>
      <c r="F4405">
        <v>0</v>
      </c>
      <c r="G4405" t="str">
        <f>IF(D4405&gt;0,"&lt;h3&gt;" &amp; B4405 &amp; "&lt;/h3&gt;",IF(E4405&gt;0,"&lt;p /&gt;&lt;i&gt;" &amp; B4405 &amp; "&lt;/i&gt;&lt;p /&gt;",IF(F4405&gt;0,B4405 &amp; "&lt;p /&gt;", B4405)))</f>
        <v>What if I had a real emergency ___?</v>
      </c>
    </row>
    <row r="4406" spans="1:7">
      <c r="A4406">
        <v>4349</v>
      </c>
      <c r="B4406" s="1" t="s">
        <v>4350</v>
      </c>
      <c r="C4406">
        <f>LEN(B4406)</f>
        <v>91</v>
      </c>
      <c r="E4406">
        <v>0</v>
      </c>
      <c r="F4406">
        <v>0</v>
      </c>
      <c r="G4406" t="str">
        <f>IF(D4406&gt;0,"&lt;h3&gt;" &amp; B4406 &amp; "&lt;/h3&gt;",IF(E4406&gt;0,"&lt;p /&gt;&lt;i&gt;" &amp; B4406 &amp; "&lt;/i&gt;&lt;p /&gt;",IF(F4406&gt;0,B4406 &amp; "&lt;p /&gt;", B4406)))</f>
        <v>What if__ you had somewhere to write down your goals + a community to hold you accountable?</v>
      </c>
    </row>
    <row r="4407" spans="1:7">
      <c r="A4407">
        <v>4350</v>
      </c>
      <c r="B4407" s="1" t="s">
        <v>4351</v>
      </c>
      <c r="C4407">
        <f>LEN(B4407)</f>
        <v>36</v>
      </c>
      <c r="E4407">
        <v>0</v>
      </c>
      <c r="F4407">
        <v>0</v>
      </c>
      <c r="G4407" t="str">
        <f>IF(D4407&gt;0,"&lt;h3&gt;" &amp; B4407 &amp; "&lt;/h3&gt;",IF(E4407&gt;0,"&lt;p /&gt;&lt;i&gt;" &amp; B4407 &amp; "&lt;/i&gt;&lt;p /&gt;",IF(F4407&gt;0,B4407 &amp; "&lt;p /&gt;", B4407)))</f>
        <v>What if we had no school for a year?</v>
      </c>
    </row>
    <row r="4408" spans="1:7">
      <c r="A4408">
        <v>4351</v>
      </c>
      <c r="B4408" s="1" t="s">
        <v>4352</v>
      </c>
      <c r="C4408">
        <f>LEN(B4408)</f>
        <v>41</v>
      </c>
      <c r="E4408">
        <v>0</v>
      </c>
      <c r="F4408">
        <v>0</v>
      </c>
      <c r="G4408" t="str">
        <f>IF(D4408&gt;0,"&lt;h3&gt;" &amp; B4408 &amp; "&lt;/h3&gt;",IF(E4408&gt;0,"&lt;p /&gt;&lt;i&gt;" &amp; B4408 &amp; "&lt;/i&gt;&lt;p /&gt;",IF(F4408&gt;0,B4408 &amp; "&lt;p /&gt;", B4408)))</f>
        <v>What if 50 the Hulk had killed Wolverine?</v>
      </c>
    </row>
    <row r="4409" spans="1:7">
      <c r="A4409">
        <v>4352</v>
      </c>
      <c r="B4409" s="1" t="s">
        <v>4353</v>
      </c>
      <c r="C4409">
        <f>LEN(B4409)</f>
        <v>64</v>
      </c>
      <c r="E4409">
        <v>0</v>
      </c>
      <c r="F4409">
        <v>0</v>
      </c>
      <c r="G4409" t="str">
        <f>IF(D4409&gt;0,"&lt;h3&gt;" &amp; B4409 &amp; "&lt;/h3&gt;",IF(E4409&gt;0,"&lt;p /&gt;&lt;i&gt;" &amp; B4409 &amp; "&lt;/i&gt;&lt;p /&gt;",IF(F4409&gt;0,B4409 &amp; "&lt;p /&gt;", B4409)))</f>
        <v>What if we had jobs entertaining hoes and got paid for doing It?</v>
      </c>
    </row>
    <row r="4410" spans="1:7">
      <c r="A4410">
        <v>4353</v>
      </c>
      <c r="B4410" s="1" t="s">
        <v>4354</v>
      </c>
      <c r="C4410">
        <f>LEN(B4410)</f>
        <v>53</v>
      </c>
      <c r="E4410">
        <v>0</v>
      </c>
      <c r="F4410">
        <v>0</v>
      </c>
      <c r="G4410" t="str">
        <f>IF(D4410&gt;0,"&lt;h3&gt;" &amp; B4410 &amp; "&lt;/h3&gt;",IF(E4410&gt;0,"&lt;p /&gt;&lt;i&gt;" &amp; B4410 &amp; "&lt;/i&gt;&lt;p /&gt;",IF(F4410&gt;0,B4410 &amp; "&lt;p /&gt;", B4410)))</f>
        <v>What if this is the Lyle i had a crush on in grade R?</v>
      </c>
    </row>
    <row r="4411" spans="1:7">
      <c r="A4411">
        <v>4354</v>
      </c>
      <c r="B4411" s="1" t="s">
        <v>4355</v>
      </c>
      <c r="C4411">
        <f>LEN(B4411)</f>
        <v>32</v>
      </c>
      <c r="E4411">
        <v>0</v>
      </c>
      <c r="F4411">
        <v>0</v>
      </c>
      <c r="G4411" t="str">
        <f>IF(D4411&gt;0,"&lt;h3&gt;" &amp; B4411 &amp; "&lt;/h3&gt;",IF(E4411&gt;0,"&lt;p /&gt;&lt;i&gt;" &amp; B4411 &amp; "&lt;/i&gt;&lt;p /&gt;",IF(F4411&gt;0,B4411 &amp; "&lt;p /&gt;", B4411)))</f>
        <v>What if the whole album is nice?</v>
      </c>
    </row>
    <row r="4412" spans="1:7">
      <c r="A4412">
        <v>4355</v>
      </c>
      <c r="B4412" s="1" t="s">
        <v>4356</v>
      </c>
      <c r="C4412">
        <f>LEN(B4412)</f>
        <v>111</v>
      </c>
      <c r="E4412">
        <v>0</v>
      </c>
      <c r="F4412">
        <v>0</v>
      </c>
      <c r="G4412" t="str">
        <f>IF(D4412&gt;0,"&lt;h3&gt;" &amp; B4412 &amp; "&lt;/h3&gt;",IF(E4412&gt;0,"&lt;p /&gt;&lt;i&gt;" &amp; B4412 &amp; "&lt;/i&gt;&lt;p /&gt;",IF(F4412&gt;0,B4412 &amp; "&lt;p /&gt;", B4412)))</f>
        <v>What if it was Kim Kardashian accused of rape, and Bill Cosby who had his oiled butt pics all on your timeline?</v>
      </c>
    </row>
    <row r="4413" spans="1:7">
      <c r="A4413">
        <v>4356</v>
      </c>
      <c r="B4413" s="1" t="s">
        <v>4357</v>
      </c>
      <c r="C4413">
        <f>LEN(B4413)</f>
        <v>76</v>
      </c>
      <c r="E4413">
        <v>0</v>
      </c>
      <c r="F4413">
        <v>0</v>
      </c>
      <c r="G4413" t="str">
        <f>IF(D4413&gt;0,"&lt;h3&gt;" &amp; B4413 &amp; "&lt;/h3&gt;",IF(E4413&gt;0,"&lt;p /&gt;&lt;i&gt;" &amp; B4413 &amp; "&lt;/i&gt;&lt;p /&gt;",IF(F4413&gt;0,B4413 &amp; "&lt;p /&gt;", B4413)))</f>
        <v>What if you want to jus go back too what you had not necessarily start over?</v>
      </c>
    </row>
    <row r="4414" spans="1:7">
      <c r="A4414">
        <v>4357</v>
      </c>
      <c r="B4414" s="1" t="s">
        <v>4358</v>
      </c>
      <c r="C4414">
        <f>LEN(B4414)</f>
        <v>28</v>
      </c>
      <c r="E4414">
        <v>0</v>
      </c>
      <c r="F4414">
        <v>0</v>
      </c>
      <c r="G4414" t="str">
        <f>IF(D4414&gt;0,"&lt;h3&gt;" &amp; B4414 &amp; "&lt;/h3&gt;",IF(E4414&gt;0,"&lt;p /&gt;&lt;i&gt;" &amp; B4414 &amp; "&lt;/i&gt;&lt;p /&gt;",IF(F4414&gt;0,B4414 &amp; "&lt;p /&gt;", B4414)))</f>
        <v>What if it could be rebuilt?</v>
      </c>
    </row>
    <row r="4415" spans="1:7">
      <c r="A4415">
        <v>4358</v>
      </c>
      <c r="B4415" s="1" t="s">
        <v>4359</v>
      </c>
      <c r="C4415">
        <f>LEN(B4415)</f>
        <v>112</v>
      </c>
      <c r="E4415">
        <v>0</v>
      </c>
      <c r="F4415">
        <v>0</v>
      </c>
      <c r="G4415" t="str">
        <f>IF(D4415&gt;0,"&lt;h3&gt;" &amp; B4415 &amp; "&lt;/h3&gt;",IF(E4415&gt;0,"&lt;p /&gt;&lt;i&gt;" &amp; B4415 &amp; "&lt;/i&gt;&lt;p /&gt;",IF(F4415&gt;0,B4415 &amp; "&lt;p /&gt;", B4415)))</f>
        <v>What if you woke up every morning knowing that you had everything you needed and more, and so did every one ...?</v>
      </c>
    </row>
    <row r="4416" spans="1:7">
      <c r="A4416">
        <v>4359</v>
      </c>
      <c r="B4416" s="1" t="s">
        <v>4360</v>
      </c>
      <c r="C4416">
        <f>LEN(B4416)</f>
        <v>129</v>
      </c>
      <c r="E4416">
        <v>0</v>
      </c>
      <c r="F4416">
        <v>0</v>
      </c>
      <c r="G4416" t="str">
        <f>IF(D4416&gt;0,"&lt;h3&gt;" &amp; B4416 &amp; "&lt;/h3&gt;",IF(E4416&gt;0,"&lt;p /&gt;&lt;i&gt;" &amp; B4416 &amp; "&lt;/i&gt;&lt;p /&gt;",IF(F4416&gt;0,B4416 &amp; "&lt;p /&gt;", B4416)))</f>
        <v>What if you had and emergency to attend to- or broke your phone, or didn't didn't have roaming... Would they hold that against u?</v>
      </c>
    </row>
    <row r="4417" spans="1:7">
      <c r="A4417">
        <v>4360</v>
      </c>
      <c r="B4417" s="1" t="s">
        <v>4361</v>
      </c>
      <c r="C4417">
        <f>LEN(B4417)</f>
        <v>55</v>
      </c>
      <c r="E4417">
        <v>0</v>
      </c>
      <c r="F4417">
        <v>0</v>
      </c>
      <c r="G4417" t="str">
        <f>IF(D4417&gt;0,"&lt;h3&gt;" &amp; B4417 &amp; "&lt;/h3&gt;",IF(E4417&gt;0,"&lt;p /&gt;&lt;i&gt;" &amp; B4417 &amp; "&lt;/i&gt;&lt;p /&gt;",IF(F4417&gt;0,B4417 &amp; "&lt;p /&gt;", B4417)))</f>
        <v>What if he wore a kitty headband and he had t-two bfs ?</v>
      </c>
    </row>
    <row r="4418" spans="1:7">
      <c r="A4418">
        <v>4361</v>
      </c>
      <c r="B4418" s="1" t="s">
        <v>4362</v>
      </c>
      <c r="C4418">
        <f>LEN(B4418)</f>
        <v>39</v>
      </c>
      <c r="E4418">
        <v>0</v>
      </c>
      <c r="F4418">
        <v>0</v>
      </c>
      <c r="G4418" t="str">
        <f>IF(D4418&gt;0,"&lt;h3&gt;" &amp; B4418 &amp; "&lt;/h3&gt;",IF(E4418&gt;0,"&lt;p /&gt;&lt;i&gt;" &amp; B4418 &amp; "&lt;/i&gt;&lt;p /&gt;",IF(F4418&gt;0,B4418 &amp; "&lt;p /&gt;", B4418)))</f>
        <v>What If had one more night for goodbye?</v>
      </c>
    </row>
    <row r="4419" spans="1:7">
      <c r="A4419">
        <v>4362</v>
      </c>
      <c r="B4419" s="1" t="s">
        <v>4363</v>
      </c>
      <c r="C4419">
        <f>LEN(B4419)</f>
        <v>30</v>
      </c>
      <c r="E4419">
        <v>0</v>
      </c>
      <c r="F4419">
        <v>0</v>
      </c>
      <c r="G4419" t="str">
        <f>IF(D4419&gt;0,"&lt;h3&gt;" &amp; B4419 &amp; "&lt;/h3&gt;",IF(E4419&gt;0,"&lt;p /&gt;&lt;i&gt;" &amp; B4419 &amp; "&lt;/i&gt;&lt;p /&gt;",IF(F4419&gt;0,B4419 &amp; "&lt;p /&gt;", B4419)))</f>
        <v>What if I had left to Indy...?</v>
      </c>
    </row>
    <row r="4420" spans="1:7">
      <c r="A4420">
        <v>4363</v>
      </c>
      <c r="B4420" s="1" t="s">
        <v>4364</v>
      </c>
      <c r="C4420">
        <f>LEN(B4420)</f>
        <v>29</v>
      </c>
      <c r="E4420">
        <v>0</v>
      </c>
      <c r="F4420">
        <v>0</v>
      </c>
      <c r="G4420" t="str">
        <f>IF(D4420&gt;0,"&lt;h3&gt;" &amp; B4420 &amp; "&lt;/h3&gt;",IF(E4420&gt;0,"&lt;p /&gt;&lt;i&gt;" &amp; B4420 &amp; "&lt;/i&gt;&lt;p /&gt;",IF(F4420&gt;0,B4420 &amp; "&lt;p /&gt;", B4420)))</f>
        <v>What if all we had was Jesus?</v>
      </c>
    </row>
    <row r="4421" spans="1:7">
      <c r="A4421">
        <v>4364</v>
      </c>
      <c r="B4421" s="1" t="s">
        <v>4365</v>
      </c>
      <c r="C4421">
        <f>LEN(B4421)</f>
        <v>101</v>
      </c>
      <c r="E4421">
        <v>0</v>
      </c>
      <c r="F4421">
        <v>0</v>
      </c>
      <c r="G4421" t="str">
        <f>IF(D4421&gt;0,"&lt;h3&gt;" &amp; B4421 &amp; "&lt;/h3&gt;",IF(E4421&gt;0,"&lt;p /&gt;&lt;i&gt;" &amp; B4421 &amp; "&lt;/i&gt;&lt;p /&gt;",IF(F4421&gt;0,B4421 &amp; "&lt;p /&gt;", B4421)))</f>
        <v>What if you're tasked with assassinating Osama and you had really bad Thai food for lunch, then what?</v>
      </c>
    </row>
    <row r="4422" spans="1:7">
      <c r="A4422">
        <v>4365</v>
      </c>
      <c r="B4422" s="1" t="s">
        <v>4366</v>
      </c>
      <c r="C4422">
        <f>LEN(B4422)</f>
        <v>101</v>
      </c>
      <c r="E4422">
        <v>0</v>
      </c>
      <c r="F4422">
        <v>0</v>
      </c>
      <c r="G4422" t="str">
        <f>IF(D4422&gt;0,"&lt;h3&gt;" &amp; B4422 &amp; "&lt;/h3&gt;",IF(E4422&gt;0,"&lt;p /&gt;&lt;i&gt;" &amp; B4422 &amp; "&lt;/i&gt;&lt;p /&gt;",IF(F4422&gt;0,B4422 &amp; "&lt;p /&gt;", B4422)))</f>
        <v>What if all you had to do was re-Tweet this post for a shot at a #C2FreeFriday on 12/5 #C2FreeFriday?</v>
      </c>
    </row>
    <row r="4423" spans="1:7">
      <c r="A4423">
        <v>4366</v>
      </c>
      <c r="B4423" s="1" t="s">
        <v>4367</v>
      </c>
      <c r="C4423">
        <f>LEN(B4423)</f>
        <v>51</v>
      </c>
      <c r="E4423">
        <v>0</v>
      </c>
      <c r="F4423">
        <v>0</v>
      </c>
      <c r="G4423" t="str">
        <f>IF(D4423&gt;0,"&lt;h3&gt;" &amp; B4423 &amp; "&lt;/h3&gt;",IF(E4423&gt;0,"&lt;p /&gt;&lt;i&gt;" &amp; B4423 &amp; "&lt;/i&gt;&lt;p /&gt;",IF(F4423&gt;0,B4423 &amp; "&lt;p /&gt;", B4423)))</f>
        <v>What if we had texting best friends like snap chat?</v>
      </c>
    </row>
    <row r="4424" spans="1:7">
      <c r="A4424">
        <v>4367</v>
      </c>
      <c r="B4424" s="1" t="s">
        <v>4368</v>
      </c>
      <c r="C4424">
        <f>LEN(B4424)</f>
        <v>29</v>
      </c>
      <c r="E4424">
        <v>0</v>
      </c>
      <c r="F4424">
        <v>0</v>
      </c>
      <c r="G4424" t="str">
        <f>IF(D4424&gt;0,"&lt;h3&gt;" &amp; B4424 &amp; "&lt;/h3&gt;",IF(E4424&gt;0,"&lt;p /&gt;&lt;i&gt;" &amp; B4424 &amp; "&lt;/i&gt;&lt;p /&gt;",IF(F4424&gt;0,B4424 &amp; "&lt;p /&gt;", B4424)))</f>
        <v>What If was a sweet lil film?</v>
      </c>
    </row>
    <row r="4425" spans="1:7">
      <c r="A4425">
        <v>4368</v>
      </c>
      <c r="B4425" s="1" t="s">
        <v>4369</v>
      </c>
      <c r="C4425">
        <f>LEN(B4425)</f>
        <v>43</v>
      </c>
      <c r="E4425">
        <v>1</v>
      </c>
      <c r="F4425">
        <v>0</v>
      </c>
      <c r="G4425" t="str">
        <f>IF(D4425&gt;0,"&lt;h3&gt;" &amp; B4425 &amp; "&lt;/h3&gt;",IF(E4425&gt;0,"&lt;p /&gt;&lt;i&gt;" &amp; B4425 &amp; "&lt;/i&gt;&lt;p /&gt;",IF(F4425&gt;0,B4425 &amp; "&lt;p /&gt;", B4425)))</f>
        <v>&lt;p /&gt;&lt;i&gt;What if we had a purge in the smoke ______?&lt;/i&gt;&lt;p /&gt;</v>
      </c>
    </row>
    <row r="4426" spans="1:7">
      <c r="A4426">
        <v>4369</v>
      </c>
      <c r="B4426" s="1" t="s">
        <v>4370</v>
      </c>
      <c r="C4426">
        <f>LEN(B4426)</f>
        <v>43</v>
      </c>
      <c r="E4426">
        <v>0</v>
      </c>
      <c r="F4426">
        <v>0</v>
      </c>
      <c r="G4426" t="str">
        <f>IF(D4426&gt;0,"&lt;h3&gt;" &amp; B4426 &amp; "&lt;/h3&gt;",IF(E4426&gt;0,"&lt;p /&gt;&lt;i&gt;" &amp; B4426 &amp; "&lt;/i&gt;&lt;p /&gt;",IF(F4426&gt;0,B4426 &amp; "&lt;p /&gt;", B4426)))</f>
        <v>What if he had a hat trim tomorrow oh lord?</v>
      </c>
    </row>
    <row r="4427" spans="1:7">
      <c r="A4427">
        <v>4370</v>
      </c>
      <c r="B4427" s="1" t="s">
        <v>4371</v>
      </c>
      <c r="C4427">
        <f>LEN(B4427)</f>
        <v>63</v>
      </c>
      <c r="E4427">
        <v>0</v>
      </c>
      <c r="F4427">
        <v>0</v>
      </c>
      <c r="G4427" t="str">
        <f>IF(D4427&gt;0,"&lt;h3&gt;" &amp; B4427 &amp; "&lt;/h3&gt;",IF(E4427&gt;0,"&lt;p /&gt;&lt;i&gt;" &amp; B4427 &amp; "&lt;/i&gt;&lt;p /&gt;",IF(F4427&gt;0,B4427 &amp; "&lt;p /&gt;", B4427)))</f>
        <v>What if i had algebra wit a future pornstar in highschool &amp;amp?</v>
      </c>
    </row>
    <row r="4428" spans="1:7">
      <c r="A4428">
        <v>4371</v>
      </c>
      <c r="B4428" s="1" t="s">
        <v>4372</v>
      </c>
      <c r="C4428">
        <f>LEN(B4428)</f>
        <v>47</v>
      </c>
      <c r="E4428">
        <v>0</v>
      </c>
      <c r="F4428">
        <v>0</v>
      </c>
      <c r="G4428" t="str">
        <f>IF(D4428&gt;0,"&lt;h3&gt;" &amp; B4428 &amp; "&lt;/h3&gt;",IF(E4428&gt;0,"&lt;p /&gt;&lt;i&gt;" &amp; B4428 &amp; "&lt;/i&gt;&lt;p /&gt;",IF(F4428&gt;0,B4428 &amp; "&lt;p /&gt;", B4428)))</f>
        <v>What if u had giroud, u'll prolly pray he dies?</v>
      </c>
    </row>
    <row r="4429" spans="1:7">
      <c r="A4429">
        <v>4372</v>
      </c>
      <c r="B4429" s="1" t="s">
        <v>4373</v>
      </c>
      <c r="C4429">
        <f>LEN(B4429)</f>
        <v>114</v>
      </c>
      <c r="E4429">
        <v>0</v>
      </c>
      <c r="F4429">
        <v>0</v>
      </c>
      <c r="G4429" t="str">
        <f>IF(D4429&gt;0,"&lt;h3&gt;" &amp; B4429 &amp; "&lt;/h3&gt;",IF(E4429&gt;0,"&lt;p /&gt;&lt;i&gt;" &amp; B4429 &amp; "&lt;/i&gt;&lt;p /&gt;",IF(F4429&gt;0,B4429 &amp; "&lt;p /&gt;", B4429)))</f>
        <v>What if harry had a secret fan account and he followed me and asked for a follow back but I didn't follow him ___?</v>
      </c>
    </row>
    <row r="4430" spans="1:7">
      <c r="A4430">
        <v>4373</v>
      </c>
      <c r="B4430" s="1" t="s">
        <v>4374</v>
      </c>
      <c r="C4430">
        <f>LEN(B4430)</f>
        <v>54</v>
      </c>
      <c r="E4430">
        <v>0</v>
      </c>
      <c r="F4430">
        <v>0</v>
      </c>
      <c r="G4430" t="str">
        <f>IF(D4430&gt;0,"&lt;h3&gt;" &amp; B4430 &amp; "&lt;/h3&gt;",IF(E4430&gt;0,"&lt;p /&gt;&lt;i&gt;" &amp; B4430 &amp; "&lt;/i&gt;&lt;p /&gt;",IF(F4430&gt;0,B4430 &amp; "&lt;p /&gt;", B4430)))</f>
        <v>What if we all had a thanksgiving fandom reunion whoa?</v>
      </c>
    </row>
    <row r="4431" spans="1:7">
      <c r="A4431">
        <v>4374</v>
      </c>
      <c r="B4431" s="1" t="s">
        <v>4375</v>
      </c>
      <c r="C4431">
        <f>LEN(B4431)</f>
        <v>129</v>
      </c>
      <c r="E4431">
        <v>0</v>
      </c>
      <c r="F4431">
        <v>0</v>
      </c>
      <c r="G4431" t="str">
        <f>IF(D4431&gt;0,"&lt;h3&gt;" &amp; B4431 &amp; "&lt;/h3&gt;",IF(E4431&gt;0,"&lt;p /&gt;&lt;i&gt;" &amp; B4431 &amp; "&lt;/i&gt;&lt;p /&gt;",IF(F4431&gt;0,B4431 &amp; "&lt;p /&gt;", B4431)))</f>
        <v>What if we were offered everything we could ever need forever and all we had to do was trade in everything we have now to get it?</v>
      </c>
    </row>
    <row r="4432" spans="1:7">
      <c r="A4432">
        <v>4375</v>
      </c>
      <c r="B4432" s="1" t="s">
        <v>4376</v>
      </c>
      <c r="C4432">
        <f>LEN(B4432)</f>
        <v>39</v>
      </c>
      <c r="E4432">
        <v>1</v>
      </c>
      <c r="F4432">
        <v>0</v>
      </c>
      <c r="G4432" t="str">
        <f>IF(D4432&gt;0,"&lt;h3&gt;" &amp; B4432 &amp; "&lt;/h3&gt;",IF(E4432&gt;0,"&lt;p /&gt;&lt;i&gt;" &amp; B4432 &amp; "&lt;/i&gt;&lt;p /&gt;",IF(F4432&gt;0,B4432 &amp; "&lt;p /&gt;", B4432)))</f>
        <v>&lt;p /&gt;&lt;i&gt;What if i am a fat guy but a funny guy?&lt;/i&gt;&lt;p /&gt;</v>
      </c>
    </row>
    <row r="4433" spans="1:7">
      <c r="A4433">
        <v>4376</v>
      </c>
      <c r="B4433" s="1" t="s">
        <v>4377</v>
      </c>
      <c r="C4433">
        <f>LEN(B4433)</f>
        <v>54</v>
      </c>
      <c r="E4433">
        <v>0</v>
      </c>
      <c r="F4433">
        <v>0</v>
      </c>
      <c r="G4433" t="str">
        <f>IF(D4433&gt;0,"&lt;h3&gt;" &amp; B4433 &amp; "&lt;/h3&gt;",IF(E4433&gt;0,"&lt;p /&gt;&lt;i&gt;" &amp; B4433 &amp; "&lt;/i&gt;&lt;p /&gt;",IF(F4433&gt;0,B4433 &amp; "&lt;p /&gt;", B4433)))</f>
        <v>WHAT IF FHE DOES GET FOOD POISONING HE HAD REMREHRKWR?</v>
      </c>
    </row>
    <row r="4434" spans="1:7">
      <c r="A4434">
        <v>4377</v>
      </c>
      <c r="B4434" s="1" t="s">
        <v>4378</v>
      </c>
      <c r="C4434">
        <f>LEN(B4434)</f>
        <v>48</v>
      </c>
      <c r="E4434">
        <v>0</v>
      </c>
      <c r="F4434">
        <v>1</v>
      </c>
      <c r="G4434" t="str">
        <f>IF(D4434&gt;0,"&lt;h3&gt;" &amp; B4434 &amp; "&lt;/h3&gt;",IF(E4434&gt;0,"&lt;p /&gt;&lt;i&gt;" &amp; B4434 &amp; "&lt;/i&gt;&lt;p /&gt;",IF(F4434&gt;0,B4434 &amp; "&lt;p /&gt;", B4434)))</f>
        <v>What if u had to share the shower with somebody?&lt;p /&gt;</v>
      </c>
    </row>
    <row r="4435" spans="1:7">
      <c r="A4435">
        <v>4378</v>
      </c>
      <c r="B4435" s="1" t="s">
        <v>4379</v>
      </c>
      <c r="C4435">
        <f>LEN(B4435)</f>
        <v>23</v>
      </c>
      <c r="E4435">
        <v>0</v>
      </c>
      <c r="F4435">
        <v>0</v>
      </c>
      <c r="G4435" t="str">
        <f>IF(D4435&gt;0,"&lt;h3&gt;" &amp; B4435 &amp; "&lt;/h3&gt;",IF(E4435&gt;0,"&lt;p /&gt;&lt;i&gt;" &amp; B4435 &amp; "&lt;/i&gt;&lt;p /&gt;",IF(F4435&gt;0,B4435 &amp; "&lt;p /&gt;", B4435)))</f>
        <v>What if #GT beats #UGA?</v>
      </c>
    </row>
    <row r="4436" spans="1:7">
      <c r="A4436">
        <v>4379</v>
      </c>
      <c r="B4436" s="1" t="s">
        <v>4380</v>
      </c>
      <c r="C4436">
        <f>LEN(B4436)</f>
        <v>42</v>
      </c>
      <c r="E4436">
        <v>0</v>
      </c>
      <c r="F4436">
        <v>0</v>
      </c>
      <c r="G4436" t="str">
        <f>IF(D4436&gt;0,"&lt;h3&gt;" &amp; B4436 &amp; "&lt;/h3&gt;",IF(E4436&gt;0,"&lt;p /&gt;&lt;i&gt;" &amp; B4436 &amp; "&lt;/i&gt;&lt;p /&gt;",IF(F4436&gt;0,B4436 &amp; "&lt;p /&gt;", B4436)))</f>
        <v>What if Hyunie had crush on this man, lol?</v>
      </c>
    </row>
    <row r="4437" spans="1:7">
      <c r="A4437">
        <v>4380</v>
      </c>
      <c r="B4437" s="1" t="s">
        <v>4381</v>
      </c>
      <c r="C4437">
        <f>LEN(B4437)</f>
        <v>74</v>
      </c>
      <c r="E4437">
        <v>0</v>
      </c>
      <c r="F4437">
        <v>0</v>
      </c>
      <c r="G4437" t="str">
        <f>IF(D4437&gt;0,"&lt;h3&gt;" &amp; B4437 &amp; "&lt;/h3&gt;",IF(E4437&gt;0,"&lt;p /&gt;&lt;i&gt;" &amp; B4437 &amp; "&lt;/i&gt;&lt;p /&gt;",IF(F4437&gt;0,B4437 &amp; "&lt;p /&gt;", B4437)))</f>
        <v>What if you've had struggles in life, it just means you care about stuff"?</v>
      </c>
    </row>
    <row r="4438" spans="1:7">
      <c r="A4438">
        <v>4381</v>
      </c>
      <c r="B4438" s="1" t="s">
        <v>4382</v>
      </c>
      <c r="C4438">
        <f>LEN(B4438)</f>
        <v>40</v>
      </c>
      <c r="E4438">
        <v>0</v>
      </c>
      <c r="F4438">
        <v>0</v>
      </c>
      <c r="G4438" t="str">
        <f>IF(D4438&gt;0,"&lt;h3&gt;" &amp; B4438 &amp; "&lt;/h3&gt;",IF(E4438&gt;0,"&lt;p /&gt;&lt;i&gt;" &amp; B4438 &amp; "&lt;/i&gt;&lt;p /&gt;",IF(F4438&gt;0,B4438 &amp; "&lt;p /&gt;", B4438)))</f>
        <v>What if it breaks u die thats what nope?</v>
      </c>
    </row>
    <row r="4439" spans="1:7">
      <c r="A4439">
        <v>4382</v>
      </c>
      <c r="B4439" s="1" t="s">
        <v>4383</v>
      </c>
      <c r="C4439">
        <f>LEN(B4439)</f>
        <v>75</v>
      </c>
      <c r="E4439">
        <v>0</v>
      </c>
      <c r="F4439">
        <v>0</v>
      </c>
      <c r="G4439" t="str">
        <f>IF(D4439&gt;0,"&lt;h3&gt;" &amp; B4439 &amp; "&lt;/h3&gt;",IF(E4439&gt;0,"&lt;p /&gt;&lt;i&gt;" &amp; B4439 &amp; "&lt;/i&gt;&lt;p /&gt;",IF(F4439&gt;0,B4439 &amp; "&lt;p /&gt;", B4439)))</f>
        <v>What if it was one of your family members or friends that had gotten raped?</v>
      </c>
    </row>
    <row r="4440" spans="1:7">
      <c r="A4440">
        <v>4383</v>
      </c>
      <c r="B4440" s="1" t="s">
        <v>4384</v>
      </c>
      <c r="C4440">
        <f>LEN(B4440)</f>
        <v>70</v>
      </c>
      <c r="E4440">
        <v>0</v>
      </c>
      <c r="F4440">
        <v>0</v>
      </c>
      <c r="G4440" t="str">
        <f>IF(D4440&gt;0,"&lt;h3&gt;" &amp; B4440 &amp; "&lt;/h3&gt;",IF(E4440&gt;0,"&lt;p /&gt;&lt;i&gt;" &amp; B4440 &amp; "&lt;/i&gt;&lt;p /&gt;",IF(F4440&gt;0,B4440 &amp; "&lt;p /&gt;", B4440)))</f>
        <v>What if you lose it and you still can't quite figure out what you had?</v>
      </c>
    </row>
    <row r="4441" spans="1:7">
      <c r="A4441">
        <v>4384</v>
      </c>
      <c r="B4441" s="1" t="s">
        <v>4385</v>
      </c>
      <c r="C4441">
        <f>LEN(B4441)</f>
        <v>50</v>
      </c>
      <c r="E4441">
        <v>0</v>
      </c>
      <c r="F4441">
        <v>0</v>
      </c>
      <c r="G4441" t="str">
        <f>IF(D4441&gt;0,"&lt;h3&gt;" &amp; B4441 &amp; "&lt;/h3&gt;",IF(E4441&gt;0,"&lt;p /&gt;&lt;i&gt;" &amp; B4441 &amp; "&lt;/i&gt;&lt;p /&gt;",IF(F4441&gt;0,B4441 &amp; "&lt;p /&gt;", B4441)))</f>
        <v>What if you had an awful past life with your twin?</v>
      </c>
    </row>
    <row r="4442" spans="1:7">
      <c r="A4442">
        <v>4385</v>
      </c>
      <c r="B4442" s="1" t="s">
        <v>4386</v>
      </c>
      <c r="C4442">
        <f>LEN(B4442)</f>
        <v>57</v>
      </c>
      <c r="E4442">
        <v>0</v>
      </c>
      <c r="F4442">
        <v>0</v>
      </c>
      <c r="G4442" t="str">
        <f>IF(D4442&gt;0,"&lt;h3&gt;" &amp; B4442 &amp; "&lt;/h3&gt;",IF(E4442&gt;0,"&lt;p /&gt;&lt;i&gt;" &amp; B4442 &amp; "&lt;/i&gt;&lt;p /&gt;",IF(F4442&gt;0,B4442 &amp; "&lt;p /&gt;", B4442)))</f>
        <v>What if I had a girl I would of been caught up right now?</v>
      </c>
    </row>
    <row r="4443" spans="1:7">
      <c r="A4443">
        <v>4386</v>
      </c>
      <c r="B4443" s="1" t="s">
        <v>4387</v>
      </c>
      <c r="C4443">
        <f>LEN(B4443)</f>
        <v>141</v>
      </c>
      <c r="E4443">
        <v>0</v>
      </c>
      <c r="F4443">
        <v>0</v>
      </c>
      <c r="G4443" t="str">
        <f>IF(D4443&gt;0,"&lt;h3&gt;" &amp; B4443 &amp; "&lt;/h3&gt;",IF(E4443&gt;0,"&lt;p /&gt;&lt;i&gt;" &amp; B4443 &amp; "&lt;/i&gt;&lt;p /&gt;",IF(F4443&gt;0,B4443 &amp; "&lt;p /&gt;", B4443)))</f>
        <v>What if tattoos just randomly appeared on our skin at key points in our lives and we had to figure out what they meant for ourselves #tattoo?</v>
      </c>
    </row>
    <row r="4444" spans="1:7">
      <c r="A4444">
        <v>4387</v>
      </c>
      <c r="B4444" s="1" t="s">
        <v>4388</v>
      </c>
      <c r="C4444">
        <f>LEN(B4444)</f>
        <v>36</v>
      </c>
      <c r="E4444">
        <v>0</v>
      </c>
      <c r="F4444">
        <v>0</v>
      </c>
      <c r="G4444" t="str">
        <f>IF(D4444&gt;0,"&lt;h3&gt;" &amp; B4444 &amp; "&lt;/h3&gt;",IF(E4444&gt;0,"&lt;p /&gt;&lt;i&gt;" &amp; B4444 &amp; "&lt;/i&gt;&lt;p /&gt;",IF(F4444&gt;0,B4444 &amp; "&lt;p /&gt;", B4444)))</f>
        <v>What if he 'miraculously' beats FSU?</v>
      </c>
    </row>
    <row r="4445" spans="1:7">
      <c r="A4445">
        <v>4388</v>
      </c>
      <c r="B4445" s="1" t="s">
        <v>4389</v>
      </c>
      <c r="C4445">
        <f>LEN(B4445)</f>
        <v>22</v>
      </c>
      <c r="E4445">
        <v>0</v>
      </c>
      <c r="F4445">
        <v>0</v>
      </c>
      <c r="G4445" t="str">
        <f>IF(D4445&gt;0,"&lt;h3&gt;" &amp; B4445 &amp; "&lt;/h3&gt;",IF(E4445&gt;0,"&lt;p /&gt;&lt;i&gt;" &amp; B4445 &amp; "&lt;/i&gt;&lt;p /&gt;",IF(F4445&gt;0,B4445 &amp; "&lt;p /&gt;", B4445)))</f>
        <v>What If You Had (iOS)?</v>
      </c>
    </row>
    <row r="4446" spans="1:7">
      <c r="A4446">
        <v>4389</v>
      </c>
      <c r="B4446" s="1" t="s">
        <v>4390</v>
      </c>
      <c r="C4446">
        <f>LEN(B4446)</f>
        <v>57</v>
      </c>
      <c r="E4446">
        <v>0</v>
      </c>
      <c r="F4446">
        <v>0</v>
      </c>
      <c r="G4446" t="str">
        <f>IF(D4446&gt;0,"&lt;h3&gt;" &amp; B4446 &amp; "&lt;/h3&gt;",IF(E4446&gt;0,"&lt;p /&gt;&lt;i&gt;" &amp; B4446 &amp; "&lt;/i&gt;&lt;p /&gt;",IF(F4446&gt;0,B4446 &amp; "&lt;p /&gt;", B4446)))</f>
        <v>What if the coffee had ebola and the bacon had swine flu?</v>
      </c>
    </row>
    <row r="4447" spans="1:7">
      <c r="A4447">
        <v>4390</v>
      </c>
      <c r="B4447" s="1" t="s">
        <v>4391</v>
      </c>
      <c r="C4447">
        <f>LEN(B4447)</f>
        <v>82</v>
      </c>
      <c r="E4447">
        <v>0</v>
      </c>
      <c r="F4447">
        <v>0</v>
      </c>
      <c r="G4447" t="str">
        <f>IF(D4447&gt;0,"&lt;h3&gt;" &amp; B4447 &amp; "&lt;/h3&gt;",IF(E4447&gt;0,"&lt;p /&gt;&lt;i&gt;" &amp; B4447 &amp; "&lt;/i&gt;&lt;p /&gt;",IF(F4447&gt;0,B4447 &amp; "&lt;p /&gt;", B4447)))</f>
        <v>What if gays had civil unions with $0 income tax would you want the same in yours?</v>
      </c>
    </row>
    <row r="4448" spans="1:7">
      <c r="A4448">
        <v>4391</v>
      </c>
      <c r="B4448" s="1" t="s">
        <v>4392</v>
      </c>
      <c r="C4448">
        <f>LEN(B4448)</f>
        <v>109</v>
      </c>
      <c r="E4448">
        <v>0</v>
      </c>
      <c r="F4448">
        <v>0</v>
      </c>
      <c r="G4448" t="str">
        <f>IF(D4448&gt;0,"&lt;h3&gt;" &amp; B4448 &amp; "&lt;/h3&gt;",IF(E4448&gt;0,"&lt;p /&gt;&lt;i&gt;" &amp; B4448 &amp; "&lt;/i&gt;&lt;p /&gt;",IF(F4448&gt;0,B4448 &amp; "&lt;p /&gt;", B4448)))</f>
        <v>What if the lie was about a glass of water that actually contained poison that you had to give to your child?</v>
      </c>
    </row>
    <row r="4449" spans="1:7">
      <c r="A4449">
        <v>4392</v>
      </c>
      <c r="B4449" s="1" t="s">
        <v>4393</v>
      </c>
      <c r="C4449">
        <f>LEN(B4449)</f>
        <v>105</v>
      </c>
      <c r="E4449">
        <v>0</v>
      </c>
      <c r="F4449">
        <v>0</v>
      </c>
      <c r="G4449" t="str">
        <f>IF(D4449&gt;0,"&lt;h3&gt;" &amp; B4449 &amp; "&lt;/h3&gt;",IF(E4449&gt;0,"&lt;p /&gt;&lt;i&gt;" &amp; B4449 &amp; "&lt;/i&gt;&lt;p /&gt;",IF(F4449&gt;0,B4449 &amp; "&lt;p /&gt;", B4449)))</f>
        <v>What if Obama had said...  You can't keep your doctor or your policy  and your deductible will be $6,000?</v>
      </c>
    </row>
    <row r="4450" spans="1:7">
      <c r="A4450">
        <v>4393</v>
      </c>
      <c r="B4450" s="1" t="s">
        <v>4394</v>
      </c>
      <c r="C4450">
        <f>LEN(B4450)</f>
        <v>76</v>
      </c>
      <c r="E4450">
        <v>0</v>
      </c>
      <c r="F4450">
        <v>0</v>
      </c>
      <c r="G4450" t="str">
        <f>IF(D4450&gt;0,"&lt;h3&gt;" &amp; B4450 &amp; "&lt;/h3&gt;",IF(E4450&gt;0,"&lt;p /&gt;&lt;i&gt;" &amp; B4450 &amp; "&lt;/i&gt;&lt;p /&gt;",IF(F4450&gt;0,B4450 &amp; "&lt;p /&gt;", B4450)))</f>
        <v>What if u could replay ur recent games and take pics of things like theater?</v>
      </c>
    </row>
    <row r="4451" spans="1:7">
      <c r="A4451">
        <v>4394</v>
      </c>
      <c r="B4451" s="1" t="s">
        <v>4395</v>
      </c>
      <c r="C4451">
        <f>LEN(B4451)</f>
        <v>96</v>
      </c>
      <c r="E4451">
        <v>1</v>
      </c>
      <c r="F4451">
        <v>0</v>
      </c>
      <c r="G4451" t="str">
        <f>IF(D4451&gt;0,"&lt;h3&gt;" &amp; B4451 &amp; "&lt;/h3&gt;",IF(E4451&gt;0,"&lt;p /&gt;&lt;i&gt;" &amp; B4451 &amp; "&lt;/i&gt;&lt;p /&gt;",IF(F4451&gt;0,B4451 &amp; "&lt;p /&gt;", B4451)))</f>
        <v>&lt;p /&gt;&lt;i&gt;What if you could ring restaurants that will make the food for you, then bring it to your door!?&lt;/i&gt;&lt;p /&gt;</v>
      </c>
    </row>
    <row r="4452" spans="1:7">
      <c r="A4452">
        <v>4395</v>
      </c>
      <c r="B4452" s="1" t="s">
        <v>4396</v>
      </c>
      <c r="C4452">
        <f>LEN(B4452)</f>
        <v>21</v>
      </c>
      <c r="E4452">
        <v>0</v>
      </c>
      <c r="F4452">
        <v>0</v>
      </c>
      <c r="G4452" t="str">
        <f>IF(D4452&gt;0,"&lt;h3&gt;" &amp; B4452 &amp; "&lt;/h3&gt;",IF(E4452&gt;0,"&lt;p /&gt;&lt;i&gt;" &amp; B4452 &amp; "&lt;/i&gt;&lt;p /&gt;",IF(F4452&gt;0,B4452 &amp; "&lt;p /&gt;", B4452)))</f>
        <v>What if I'm pregnant?</v>
      </c>
    </row>
    <row r="4453" spans="1:7">
      <c r="A4453">
        <v>4396</v>
      </c>
      <c r="B4453" s="1" t="s">
        <v>4397</v>
      </c>
      <c r="C4453">
        <f>LEN(B4453)</f>
        <v>42</v>
      </c>
      <c r="E4453">
        <v>0</v>
      </c>
      <c r="F4453">
        <v>0</v>
      </c>
      <c r="G4453" t="str">
        <f>IF(D4453&gt;0,"&lt;h3&gt;" &amp; B4453 &amp; "&lt;/h3&gt;",IF(E4453&gt;0,"&lt;p /&gt;&lt;i&gt;" &amp; B4453 &amp; "&lt;/i&gt;&lt;p /&gt;",IF(F4453&gt;0,B4453 &amp; "&lt;p /&gt;", B4453)))</f>
        <v>What if Sykes-Picot had never been signed?</v>
      </c>
    </row>
    <row r="4454" spans="1:7">
      <c r="A4454">
        <v>4397</v>
      </c>
      <c r="B4454" s="1" t="s">
        <v>4398</v>
      </c>
      <c r="C4454">
        <f>LEN(B4454)</f>
        <v>31</v>
      </c>
      <c r="E4454">
        <v>0</v>
      </c>
      <c r="F4454">
        <v>0</v>
      </c>
      <c r="G4454" t="str">
        <f>IF(D4454&gt;0,"&lt;h3&gt;" &amp; B4454 &amp; "&lt;/h3&gt;",IF(E4454&gt;0,"&lt;p /&gt;&lt;i&gt;" &amp; B4454 &amp; "&lt;/i&gt;&lt;p /&gt;",IF(F4454&gt;0,B4454 &amp; "&lt;p /&gt;", B4454)))</f>
        <v>What if segway teddy had chemo?</v>
      </c>
    </row>
    <row r="4455" spans="1:7">
      <c r="A4455">
        <v>4398</v>
      </c>
      <c r="B4455" s="1" t="s">
        <v>4399</v>
      </c>
      <c r="C4455">
        <f>LEN(B4455)</f>
        <v>76</v>
      </c>
      <c r="E4455">
        <v>0</v>
      </c>
      <c r="F4455">
        <v>0</v>
      </c>
      <c r="G4455" t="str">
        <f>IF(D4455&gt;0,"&lt;h3&gt;" &amp; B4455 &amp; "&lt;/h3&gt;",IF(E4455&gt;0,"&lt;p /&gt;&lt;i&gt;" &amp; B4455 &amp; "&lt;/i&gt;&lt;p /&gt;",IF(F4455&gt;0,B4455 &amp; "&lt;p /&gt;", B4455)))</f>
        <v>What if we had a good defence like them then we won't even conceed any goal?</v>
      </c>
    </row>
    <row r="4456" spans="1:7">
      <c r="A4456">
        <v>4399</v>
      </c>
      <c r="B4456" s="1" t="s">
        <v>4400</v>
      </c>
      <c r="C4456">
        <f>LEN(B4456)</f>
        <v>76</v>
      </c>
      <c r="E4456">
        <v>0</v>
      </c>
      <c r="F4456">
        <v>0</v>
      </c>
      <c r="G4456" t="str">
        <f>IF(D4456&gt;0,"&lt;h3&gt;" &amp; B4456 &amp; "&lt;/h3&gt;",IF(E4456&gt;0,"&lt;p /&gt;&lt;i&gt;" &amp; B4456 &amp; "&lt;/i&gt;&lt;p /&gt;",IF(F4456&gt;0,B4456 &amp; "&lt;p /&gt;", B4456)))</f>
        <v>What if I had no interests. Is that in fact what makes a person interesting?</v>
      </c>
    </row>
    <row r="4457" spans="1:7">
      <c r="A4457">
        <v>4400</v>
      </c>
      <c r="B4457" s="1" t="s">
        <v>4401</v>
      </c>
      <c r="C4457">
        <f>LEN(B4457)</f>
        <v>92</v>
      </c>
      <c r="E4457">
        <v>0</v>
      </c>
      <c r="F4457">
        <v>0</v>
      </c>
      <c r="G4457" t="str">
        <f>IF(D4457&gt;0,"&lt;h3&gt;" &amp; B4457 &amp; "&lt;/h3&gt;",IF(E4457&gt;0,"&lt;p /&gt;&lt;i&gt;" &amp; B4457 &amp; "&lt;/i&gt;&lt;p /&gt;",IF(F4457&gt;0,B4457 &amp; "&lt;p /&gt;", B4457)))</f>
        <v>What if you had to purchase bags of air, just to continue breathing and they were $10 a bag?</v>
      </c>
    </row>
    <row r="4458" spans="1:7">
      <c r="A4458">
        <v>4401</v>
      </c>
      <c r="B4458" s="1" t="s">
        <v>4402</v>
      </c>
      <c r="C4458">
        <f>LEN(B4458)</f>
        <v>87</v>
      </c>
      <c r="E4458">
        <v>1</v>
      </c>
      <c r="F4458">
        <v>0</v>
      </c>
      <c r="G4458" t="str">
        <f>IF(D4458&gt;0,"&lt;h3&gt;" &amp; B4458 &amp; "&lt;/h3&gt;",IF(E4458&gt;0,"&lt;p /&gt;&lt;i&gt;" &amp; B4458 &amp; "&lt;/i&gt;&lt;p /&gt;",IF(F4458&gt;0,B4458 &amp; "&lt;p /&gt;", B4458)))</f>
        <v>&lt;p /&gt;&lt;i&gt;What if I had you and what if you had me, baby what's the reason we can't fall in love?&lt;/i&gt;&lt;p /&gt;</v>
      </c>
    </row>
    <row r="4459" spans="1:7">
      <c r="A4459">
        <v>4402</v>
      </c>
      <c r="B4459" s="1" t="s">
        <v>4403</v>
      </c>
      <c r="C4459">
        <f>LEN(B4459)</f>
        <v>114</v>
      </c>
      <c r="E4459">
        <v>0</v>
      </c>
      <c r="F4459">
        <v>0</v>
      </c>
      <c r="G4459" t="str">
        <f>IF(D4459&gt;0,"&lt;h3&gt;" &amp; B4459 &amp; "&lt;/h3&gt;",IF(E4459&gt;0,"&lt;p /&gt;&lt;i&gt;" &amp; B4459 &amp; "&lt;/i&gt;&lt;p /&gt;",IF(F4459&gt;0,B4459 &amp; "&lt;p /&gt;", B4459)))</f>
        <v>What if Barry Allen had to streak around Central City to fight crime and couldn't stop because literal #streaking?</v>
      </c>
    </row>
    <row r="4460" spans="1:7">
      <c r="A4460">
        <v>4403</v>
      </c>
      <c r="B4460" s="1" t="s">
        <v>4404</v>
      </c>
      <c r="C4460">
        <f>LEN(B4460)</f>
        <v>29</v>
      </c>
      <c r="E4460">
        <v>0</v>
      </c>
      <c r="F4460">
        <v>0</v>
      </c>
      <c r="G4460" t="str">
        <f>IF(D4460&gt;0,"&lt;h3&gt;" &amp; B4460 &amp; "&lt;/h3&gt;",IF(E4460&gt;0,"&lt;p /&gt;&lt;i&gt;" &amp; B4460 &amp; "&lt;/i&gt;&lt;p /&gt;",IF(F4460&gt;0,B4460 &amp; "&lt;p /&gt;", B4460)))</f>
        <v>What if nothing had happened?</v>
      </c>
    </row>
    <row r="4461" spans="1:7">
      <c r="A4461">
        <v>4404</v>
      </c>
      <c r="B4461" s="1" t="s">
        <v>4405</v>
      </c>
      <c r="C4461">
        <f>LEN(B4461)</f>
        <v>48</v>
      </c>
      <c r="E4461">
        <v>0</v>
      </c>
      <c r="F4461">
        <v>0</v>
      </c>
      <c r="G4461" t="str">
        <f>IF(D4461&gt;0,"&lt;h3&gt;" &amp; B4461 &amp; "&lt;/h3&gt;",IF(E4461&gt;0,"&lt;p /&gt;&lt;i&gt;" &amp; B4461 &amp; "&lt;/i&gt;&lt;p /&gt;",IF(F4461&gt;0,B4461 &amp; "&lt;p /&gt;", B4461)))</f>
        <v>What if i had a thing on the side would you cry?</v>
      </c>
    </row>
    <row r="4462" spans="1:7">
      <c r="A4462">
        <v>4405</v>
      </c>
      <c r="B4462" s="1" t="s">
        <v>4406</v>
      </c>
      <c r="C4462">
        <f>LEN(B4462)</f>
        <v>47</v>
      </c>
      <c r="E4462">
        <v>0</v>
      </c>
      <c r="F4462">
        <v>0</v>
      </c>
      <c r="G4462" t="str">
        <f>IF(D4462&gt;0,"&lt;h3&gt;" &amp; B4462 &amp; "&lt;/h3&gt;",IF(E4462&gt;0,"&lt;p /&gt;&lt;i&gt;" &amp; B4462 &amp; "&lt;/i&gt;&lt;p /&gt;",IF(F4462&gt;0,B4462 &amp; "&lt;p /&gt;", B4462)))</f>
        <v>What if I die before these presents are opened?</v>
      </c>
    </row>
    <row r="4463" spans="1:7">
      <c r="A4463">
        <v>4406</v>
      </c>
      <c r="B4463" s="1" t="s">
        <v>4407</v>
      </c>
      <c r="C4463">
        <f>LEN(B4463)</f>
        <v>83</v>
      </c>
      <c r="E4463">
        <v>1</v>
      </c>
      <c r="F4463">
        <v>0</v>
      </c>
      <c r="G4463" t="str">
        <f>IF(D4463&gt;0,"&lt;h3&gt;" &amp; B4463 &amp; "&lt;/h3&gt;",IF(E4463&gt;0,"&lt;p /&gt;&lt;i&gt;" &amp; B4463 &amp; "&lt;/i&gt;&lt;p /&gt;",IF(F4463&gt;0,B4463 &amp; "&lt;p /&gt;", B4463)))</f>
        <v>&lt;p /&gt;&lt;i&gt;What if twitter had a update that told you when someone was on your page _________?&lt;/i&gt;&lt;p /&gt;</v>
      </c>
    </row>
    <row r="4464" spans="1:7">
      <c r="A4464">
        <v>4407</v>
      </c>
      <c r="B4464" s="1" t="s">
        <v>4408</v>
      </c>
      <c r="C4464">
        <f>LEN(B4464)</f>
        <v>31</v>
      </c>
      <c r="E4464">
        <v>0</v>
      </c>
      <c r="F4464">
        <v>0</v>
      </c>
      <c r="G4464" t="str">
        <f>IF(D4464&gt;0,"&lt;h3&gt;" &amp; B4464 &amp; "&lt;/h3&gt;",IF(E4464&gt;0,"&lt;p /&gt;&lt;i&gt;" &amp; B4464 &amp; "&lt;/i&gt;&lt;p /&gt;",IF(F4464&gt;0,B4464 &amp; "&lt;p /&gt;", B4464)))</f>
        <v>What if I had a beard bruhh___?</v>
      </c>
    </row>
    <row r="4465" spans="1:7">
      <c r="A4465">
        <v>4408</v>
      </c>
      <c r="B4465" s="1" t="s">
        <v>4409</v>
      </c>
      <c r="C4465">
        <f>LEN(B4465)</f>
        <v>48</v>
      </c>
      <c r="E4465">
        <v>1</v>
      </c>
      <c r="F4465">
        <v>0</v>
      </c>
      <c r="G4465" t="str">
        <f>IF(D4465&gt;0,"&lt;h3&gt;" &amp; B4465 &amp; "&lt;/h3&gt;",IF(E4465&gt;0,"&lt;p /&gt;&lt;i&gt;" &amp; B4465 &amp; "&lt;/i&gt;&lt;p /&gt;",IF(F4465&gt;0,B4465 &amp; "&lt;p /&gt;", B4465)))</f>
        <v>&lt;p /&gt;&lt;i&gt;What if Christopher Walken had a son called Jay?&lt;/i&gt;&lt;p /&gt;</v>
      </c>
    </row>
    <row r="4466" spans="1:7">
      <c r="A4466">
        <v>4409</v>
      </c>
      <c r="B4466" s="1" t="s">
        <v>4410</v>
      </c>
      <c r="C4466">
        <f>LEN(B4466)</f>
        <v>116</v>
      </c>
      <c r="E4466">
        <v>0</v>
      </c>
      <c r="F4466">
        <v>0</v>
      </c>
      <c r="G4466" t="str">
        <f>IF(D4466&gt;0,"&lt;h3&gt;" &amp; B4466 &amp; "&lt;/h3&gt;",IF(E4466&gt;0,"&lt;p /&gt;&lt;i&gt;" &amp; B4466 &amp; "&lt;/i&gt;&lt;p /&gt;",IF(F4466&gt;0,B4466 &amp; "&lt;p /&gt;", B4466)))</f>
        <v>What if you had a retina scanner to be able to enter your house, but on the way home, your eyeballs got spooned out?</v>
      </c>
    </row>
    <row r="4467" spans="1:7">
      <c r="A4467">
        <v>4410</v>
      </c>
      <c r="B4467" s="1" t="s">
        <v>4411</v>
      </c>
      <c r="C4467">
        <f>LEN(B4467)</f>
        <v>30</v>
      </c>
      <c r="E4467">
        <v>0</v>
      </c>
      <c r="F4467">
        <v>0</v>
      </c>
      <c r="G4467" t="str">
        <f>IF(D4467&gt;0,"&lt;h3&gt;" &amp; B4467 &amp; "&lt;/h3&gt;",IF(E4467&gt;0,"&lt;p /&gt;&lt;i&gt;" &amp; B4467 &amp; "&lt;/i&gt;&lt;p /&gt;",IF(F4467&gt;0,B4467 &amp; "&lt;p /&gt;", B4467)))</f>
        <v>What if we had got caught ___?</v>
      </c>
    </row>
    <row r="4468" spans="1:7">
      <c r="A4468">
        <v>4411</v>
      </c>
      <c r="B4468" s="1" t="s">
        <v>4412</v>
      </c>
      <c r="C4468">
        <f>LEN(B4468)</f>
        <v>35</v>
      </c>
      <c r="E4468">
        <v>0</v>
      </c>
      <c r="F4468">
        <v>0</v>
      </c>
      <c r="G4468" t="str">
        <f>IF(D4468&gt;0,"&lt;h3&gt;" &amp; B4468 &amp; "&lt;/h3&gt;",IF(E4468&gt;0,"&lt;p /&gt;&lt;i&gt;" &amp; B4468 &amp; "&lt;/i&gt;&lt;p /&gt;",IF(F4468&gt;0,B4468 &amp; "&lt;p /&gt;", B4468)))</f>
        <v>What if it wasn't the wrong number?</v>
      </c>
    </row>
    <row r="4469" spans="1:7">
      <c r="A4469">
        <v>4412</v>
      </c>
      <c r="B4469" s="1" t="s">
        <v>4413</v>
      </c>
      <c r="C4469">
        <f>LEN(B4469)</f>
        <v>46</v>
      </c>
      <c r="E4469">
        <v>0</v>
      </c>
      <c r="F4469">
        <v>0</v>
      </c>
      <c r="G4469" t="str">
        <f>IF(D4469&gt;0,"&lt;h3&gt;" &amp; B4469 &amp; "&lt;/h3&gt;",IF(E4469&gt;0,"&lt;p /&gt;&lt;i&gt;" &amp; B4469 &amp; "&lt;/i&gt;&lt;p /&gt;",IF(F4469&gt;0,B4469 &amp; "&lt;p /&gt;", B4469)))</f>
        <v>What If":  What if Carthage had defeated Rome?</v>
      </c>
    </row>
    <row r="4470" spans="1:7">
      <c r="A4470">
        <v>4413</v>
      </c>
      <c r="B4470" s="1" t="s">
        <v>4414</v>
      </c>
      <c r="C4470">
        <f>LEN(B4470)</f>
        <v>22</v>
      </c>
      <c r="E4470">
        <v>0</v>
      </c>
      <c r="F4470">
        <v>0</v>
      </c>
      <c r="G4470" t="str">
        <f>IF(D4470&gt;0,"&lt;h3&gt;" &amp; B4470 &amp; "&lt;/h3&gt;",IF(E4470&gt;0,"&lt;p /&gt;&lt;i&gt;" &amp; B4470 &amp; "&lt;/i&gt;&lt;p /&gt;",IF(F4470&gt;0,B4470 &amp; "&lt;p /&gt;", B4470)))</f>
        <v>What if Nash had a gf?</v>
      </c>
    </row>
    <row r="4471" spans="1:7">
      <c r="A4471">
        <v>4414</v>
      </c>
      <c r="B4471" s="1" t="s">
        <v>4415</v>
      </c>
      <c r="C4471">
        <f>LEN(B4471)</f>
        <v>44</v>
      </c>
      <c r="E4471">
        <v>0</v>
      </c>
      <c r="F4471">
        <v>0</v>
      </c>
      <c r="G4471" t="str">
        <f>IF(D4471&gt;0,"&lt;h3&gt;" &amp; B4471 &amp; "&lt;/h3&gt;",IF(E4471&gt;0,"&lt;p /&gt;&lt;i&gt;" &amp; B4471 &amp; "&lt;/i&gt;&lt;p /&gt;",IF(F4471&gt;0,B4471 &amp; "&lt;p /&gt;", B4471)))</f>
        <v>What if either player had DC in 5 days, tho?</v>
      </c>
    </row>
    <row r="4472" spans="1:7">
      <c r="A4472">
        <v>4415</v>
      </c>
      <c r="B4472" s="1" t="s">
        <v>4416</v>
      </c>
      <c r="C4472">
        <f>LEN(B4472)</f>
        <v>38</v>
      </c>
      <c r="E4472">
        <v>0</v>
      </c>
      <c r="F4472">
        <v>0</v>
      </c>
      <c r="G4472" t="str">
        <f>IF(D4472&gt;0,"&lt;h3&gt;" &amp; B4472 &amp; "&lt;/h3&gt;",IF(E4472&gt;0,"&lt;p /&gt;&lt;i&gt;" &amp; B4472 &amp; "&lt;/i&gt;&lt;p /&gt;",IF(F4472&gt;0,B4472 &amp; "&lt;p /&gt;", B4472)))</f>
        <v>What if Borini had gone to.Sunderland?</v>
      </c>
    </row>
    <row r="4473" spans="1:7">
      <c r="A4473">
        <v>4416</v>
      </c>
      <c r="B4473" s="1" t="s">
        <v>4417</v>
      </c>
      <c r="C4473">
        <f>LEN(B4473)</f>
        <v>59</v>
      </c>
      <c r="E4473">
        <v>0</v>
      </c>
      <c r="F4473">
        <v>0</v>
      </c>
      <c r="G4473" t="str">
        <f>IF(D4473&gt;0,"&lt;h3&gt;" &amp; B4473 &amp; "&lt;/h3&gt;",IF(E4473&gt;0,"&lt;p /&gt;&lt;i&gt;" &amp; B4473 &amp; "&lt;/i&gt;&lt;p /&gt;",IF(F4473&gt;0,B4473 &amp; "&lt;p /&gt;", B4473)))</f>
        <v>What if cool runnings doesn't end before the redskins game?</v>
      </c>
    </row>
    <row r="4474" spans="1:7">
      <c r="A4474">
        <v>4417</v>
      </c>
      <c r="B4474" s="1" t="s">
        <v>4418</v>
      </c>
      <c r="C4474">
        <f>LEN(B4474)</f>
        <v>59</v>
      </c>
      <c r="E4474">
        <v>0</v>
      </c>
      <c r="F4474">
        <v>0</v>
      </c>
      <c r="G4474" t="str">
        <f>IF(D4474&gt;0,"&lt;h3&gt;" &amp; B4474 &amp; "&lt;/h3&gt;",IF(E4474&gt;0,"&lt;p /&gt;&lt;i&gt;" &amp; B4474 &amp; "&lt;/i&gt;&lt;p /&gt;",IF(F4474&gt;0,B4474 &amp; "&lt;p /&gt;", B4474)))</f>
        <v>What if it had a sticker w a recognisable brand logo on it?</v>
      </c>
    </row>
    <row r="4475" spans="1:7">
      <c r="A4475">
        <v>4418</v>
      </c>
      <c r="B4475" s="1" t="s">
        <v>4419</v>
      </c>
      <c r="C4475">
        <f>LEN(B4475)</f>
        <v>59</v>
      </c>
      <c r="E4475">
        <v>0</v>
      </c>
      <c r="F4475">
        <v>0</v>
      </c>
      <c r="G4475" t="str">
        <f>IF(D4475&gt;0,"&lt;h3&gt;" &amp; B4475 &amp; "&lt;/h3&gt;",IF(E4475&gt;0,"&lt;p /&gt;&lt;i&gt;" &amp; B4475 &amp; "&lt;/i&gt;&lt;p /&gt;",IF(F4475&gt;0,B4475 &amp; "&lt;p /&gt;", B4475)))</f>
        <v>What if websites had closing hours I__d have a social life?</v>
      </c>
    </row>
    <row r="4476" spans="1:7">
      <c r="A4476">
        <v>4419</v>
      </c>
      <c r="B4476" s="1" t="s">
        <v>4420</v>
      </c>
      <c r="C4476">
        <f>LEN(B4476)</f>
        <v>39</v>
      </c>
      <c r="E4476">
        <v>0</v>
      </c>
      <c r="F4476">
        <v>0</v>
      </c>
      <c r="G4476" t="str">
        <f>IF(D4476&gt;0,"&lt;h3&gt;" &amp; B4476 &amp; "&lt;/h3&gt;",IF(E4476&gt;0,"&lt;p /&gt;&lt;i&gt;" &amp; B4476 &amp; "&lt;/i&gt;&lt;p /&gt;",IF(F4476&gt;0,B4476 &amp; "&lt;p /&gt;", B4476)))</f>
        <v>What if a man had done this to a woman?</v>
      </c>
    </row>
    <row r="4477" spans="1:7">
      <c r="A4477">
        <v>4420</v>
      </c>
      <c r="B4477" s="1" t="s">
        <v>4421</v>
      </c>
      <c r="C4477">
        <f>LEN(B4477)</f>
        <v>63</v>
      </c>
      <c r="E4477">
        <v>0</v>
      </c>
      <c r="F4477">
        <v>0</v>
      </c>
      <c r="G4477" t="str">
        <f>IF(D4477&gt;0,"&lt;h3&gt;" &amp; B4477 &amp; "&lt;/h3&gt;",IF(E4477&gt;0,"&lt;p /&gt;&lt;i&gt;" &amp; B4477 &amp; "&lt;/i&gt;&lt;p /&gt;",IF(F4477&gt;0,B4477 &amp; "&lt;p /&gt;", B4477)))</f>
        <v>What if I don't like the man that I am,I know he had children~?</v>
      </c>
    </row>
    <row r="4478" spans="1:7">
      <c r="A4478">
        <v>4421</v>
      </c>
      <c r="B4478" s="1" t="s">
        <v>4422</v>
      </c>
      <c r="C4478">
        <f>LEN(B4478)</f>
        <v>36</v>
      </c>
      <c r="E4478">
        <v>0</v>
      </c>
      <c r="F4478">
        <v>0</v>
      </c>
      <c r="G4478" t="str">
        <f>IF(D4478&gt;0,"&lt;h3&gt;" &amp; B4478 &amp; "&lt;/h3&gt;",IF(E4478&gt;0,"&lt;p /&gt;&lt;i&gt;" &amp; B4478 &amp; "&lt;/i&gt;&lt;p /&gt;",IF(F4478&gt;0,B4478 &amp; "&lt;p /&gt;", B4478)))</f>
        <v>What if I told u I had a confession?</v>
      </c>
    </row>
    <row r="4479" spans="1:7">
      <c r="A4479">
        <v>4422</v>
      </c>
      <c r="B4479" s="1" t="s">
        <v>4423</v>
      </c>
      <c r="C4479">
        <f>LEN(B4479)</f>
        <v>82</v>
      </c>
      <c r="E4479">
        <v>0</v>
      </c>
      <c r="F4479">
        <v>0</v>
      </c>
      <c r="G4479" t="str">
        <f>IF(D4479&gt;0,"&lt;h3&gt;" &amp; B4479 &amp; "&lt;/h3&gt;",IF(E4479&gt;0,"&lt;p /&gt;&lt;i&gt;" &amp; B4479 &amp; "&lt;/i&gt;&lt;p /&gt;",IF(F4479&gt;0,B4479 &amp; "&lt;p /&gt;", B4479)))</f>
        <v>What if we had a service like in Acts 5 where people were struck dead bc of a lie?</v>
      </c>
    </row>
    <row r="4480" spans="1:7">
      <c r="A4480">
        <v>4423</v>
      </c>
      <c r="B4480" s="1" t="s">
        <v>4424</v>
      </c>
      <c r="C4480">
        <f>LEN(B4480)</f>
        <v>26</v>
      </c>
      <c r="E4480">
        <v>0</v>
      </c>
      <c r="F4480">
        <v>0</v>
      </c>
      <c r="G4480" t="str">
        <f>IF(D4480&gt;0,"&lt;h3&gt;" &amp; B4480 &amp; "&lt;/h3&gt;",IF(E4480&gt;0,"&lt;p /&gt;&lt;i&gt;" &amp; B4480 &amp; "&lt;/i&gt;&lt;p /&gt;",IF(F4480&gt;0,B4480 &amp; "&lt;p /&gt;", B4480)))</f>
        <v>What if we had a barney's?</v>
      </c>
    </row>
    <row r="4481" spans="1:7">
      <c r="A4481">
        <v>4424</v>
      </c>
      <c r="B4481" s="1" t="s">
        <v>4425</v>
      </c>
      <c r="C4481">
        <f>LEN(B4481)</f>
        <v>81</v>
      </c>
      <c r="E4481">
        <v>0</v>
      </c>
      <c r="F4481">
        <v>0</v>
      </c>
      <c r="G4481" t="str">
        <f>IF(D4481&gt;0,"&lt;h3&gt;" &amp; B4481 &amp; "&lt;/h3&gt;",IF(E4481&gt;0,"&lt;p /&gt;&lt;i&gt;" &amp; B4481 &amp; "&lt;/i&gt;&lt;p /&gt;",IF(F4481&gt;0,B4481 &amp; "&lt;p /&gt;", B4481)))</f>
        <v>What if you had a function key that would turn all your keys into tiny trackpads?</v>
      </c>
    </row>
    <row r="4482" spans="1:7">
      <c r="A4482">
        <v>4425</v>
      </c>
      <c r="B4482" s="1" t="s">
        <v>4426</v>
      </c>
      <c r="C4482">
        <f>LEN(B4482)</f>
        <v>31</v>
      </c>
      <c r="E4482">
        <v>0</v>
      </c>
      <c r="F4482">
        <v>0</v>
      </c>
      <c r="G4482" t="str">
        <f>IF(D4482&gt;0,"&lt;h3&gt;" &amp; B4482 &amp; "&lt;/h3&gt;",IF(E4482&gt;0,"&lt;p /&gt;&lt;i&gt;" &amp; B4482 &amp; "&lt;/i&gt;&lt;p /&gt;",IF(F4482&gt;0,B4482 &amp; "&lt;p /&gt;", B4482)))</f>
        <v>What if I had really long hair?</v>
      </c>
    </row>
    <row r="4483" spans="1:7">
      <c r="A4483">
        <v>4426</v>
      </c>
      <c r="B4483" s="1" t="s">
        <v>4427</v>
      </c>
      <c r="C4483">
        <f>LEN(B4483)</f>
        <v>18</v>
      </c>
      <c r="E4483">
        <v>0</v>
      </c>
      <c r="F4483">
        <v>0</v>
      </c>
      <c r="G4483" t="str">
        <f>IF(D4483&gt;0,"&lt;h3&gt;" &amp; B4483 &amp; "&lt;/h3&gt;",IF(E4483&gt;0,"&lt;p /&gt;&lt;i&gt;" &amp; B4483 &amp; "&lt;/i&gt;&lt;p /&gt;",IF(F4483&gt;0,B4483 &amp; "&lt;p /&gt;", B4483)))</f>
        <v>What if it is not?</v>
      </c>
    </row>
    <row r="4484" spans="1:7">
      <c r="A4484">
        <v>4427</v>
      </c>
      <c r="B4484" s="1" t="s">
        <v>4428</v>
      </c>
      <c r="C4484">
        <f>LEN(B4484)</f>
        <v>76</v>
      </c>
      <c r="E4484">
        <v>0</v>
      </c>
      <c r="F4484">
        <v>0</v>
      </c>
      <c r="G4484" t="str">
        <f>IF(D4484&gt;0,"&lt;h3&gt;" &amp; B4484 &amp; "&lt;/h3&gt;",IF(E4484&gt;0,"&lt;p /&gt;&lt;i&gt;" &amp; B4484 &amp; "&lt;/i&gt;&lt;p /&gt;",IF(F4484&gt;0,B4484 &amp; "&lt;p /&gt;", B4484)))</f>
        <v>What if to sack the quarterback you had to rip off his helmet and kiss him"?</v>
      </c>
    </row>
    <row r="4485" spans="1:7">
      <c r="A4485">
        <v>4428</v>
      </c>
      <c r="B4485" s="1" t="s">
        <v>4429</v>
      </c>
      <c r="C4485">
        <f>LEN(B4485)</f>
        <v>47</v>
      </c>
      <c r="E4485">
        <v>0</v>
      </c>
      <c r="F4485">
        <v>0</v>
      </c>
      <c r="G4485" t="str">
        <f>IF(D4485&gt;0,"&lt;h3&gt;" &amp; B4485 &amp; "&lt;/h3&gt;",IF(E4485&gt;0,"&lt;p /&gt;&lt;i&gt;" &amp; B4485 &amp; "&lt;/i&gt;&lt;p /&gt;",IF(F4485&gt;0,B4485 &amp; "&lt;p /&gt;", B4485)))</f>
        <v>What if our eyelashes grew long like hair &amp;amp?</v>
      </c>
    </row>
    <row r="4486" spans="1:7">
      <c r="A4486">
        <v>4429</v>
      </c>
      <c r="B4486" s="1" t="s">
        <v>4430</v>
      </c>
      <c r="C4486">
        <f>LEN(B4486)</f>
        <v>49</v>
      </c>
      <c r="E4486">
        <v>0</v>
      </c>
      <c r="F4486">
        <v>0</v>
      </c>
      <c r="G4486" t="str">
        <f>IF(D4486&gt;0,"&lt;h3&gt;" &amp; B4486 &amp; "&lt;/h3&gt;",IF(E4486&gt;0,"&lt;p /&gt;&lt;i&gt;" &amp; B4486 &amp; "&lt;/i&gt;&lt;p /&gt;",IF(F4486&gt;0,B4486 &amp; "&lt;p /&gt;", B4486)))</f>
        <v>What If Dylan Had A Twin Named Dustin __________?</v>
      </c>
    </row>
    <row r="4487" spans="1:7">
      <c r="A4487">
        <v>4430</v>
      </c>
      <c r="B4487" s="1" t="s">
        <v>4431</v>
      </c>
      <c r="C4487">
        <f>LEN(B4487)</f>
        <v>77</v>
      </c>
      <c r="E4487">
        <v>0</v>
      </c>
      <c r="F4487">
        <v>0</v>
      </c>
      <c r="G4487" t="str">
        <f>IF(D4487&gt;0,"&lt;h3&gt;" &amp; B4487 &amp; "&lt;/h3&gt;",IF(E4487&gt;0,"&lt;p /&gt;&lt;i&gt;" &amp; B4487 &amp; "&lt;/i&gt;&lt;p /&gt;",IF(F4487&gt;0,B4487 &amp; "&lt;p /&gt;", B4487)))</f>
        <v>What if an online college had an online football program..  Fantasy Football?</v>
      </c>
    </row>
    <row r="4488" spans="1:7">
      <c r="A4488">
        <v>4431</v>
      </c>
      <c r="B4488" s="1" t="s">
        <v>4432</v>
      </c>
      <c r="C4488">
        <f>LEN(B4488)</f>
        <v>27</v>
      </c>
      <c r="E4488">
        <v>1</v>
      </c>
      <c r="F4488">
        <v>0</v>
      </c>
      <c r="G4488" t="str">
        <f>IF(D4488&gt;0,"&lt;h3&gt;" &amp; B4488 &amp; "&lt;/h3&gt;",IF(E4488&gt;0,"&lt;p /&gt;&lt;i&gt;" &amp; B4488 &amp; "&lt;/i&gt;&lt;p /&gt;",IF(F4488&gt;0,B4488 &amp; "&lt;p /&gt;", B4488)))</f>
        <v>&lt;p /&gt;&lt;i&gt;WHAT IF U DATED A FAN &amp;amp?&lt;/i&gt;&lt;p /&gt;</v>
      </c>
    </row>
    <row r="4489" spans="1:7">
      <c r="A4489">
        <v>4432</v>
      </c>
      <c r="B4489" s="1" t="s">
        <v>4433</v>
      </c>
      <c r="C4489">
        <f>LEN(B4489)</f>
        <v>69</v>
      </c>
      <c r="E4489">
        <v>0</v>
      </c>
      <c r="F4489">
        <v>0</v>
      </c>
      <c r="G4489" t="str">
        <f>IF(D4489&gt;0,"&lt;h3&gt;" &amp; B4489 &amp; "&lt;/h3&gt;",IF(E4489&gt;0,"&lt;p /&gt;&lt;i&gt;" &amp; B4489 &amp; "&lt;/i&gt;&lt;p /&gt;",IF(F4489&gt;0,B4489 &amp; "&lt;p /&gt;", B4489)))</f>
        <v>What if she was American and spoke English but just had a soft voice?</v>
      </c>
    </row>
    <row r="4490" spans="1:7">
      <c r="A4490">
        <v>4433</v>
      </c>
      <c r="B4490" s="1" t="s">
        <v>4434</v>
      </c>
      <c r="C4490">
        <f>LEN(B4490)</f>
        <v>46</v>
      </c>
      <c r="E4490">
        <v>0</v>
      </c>
      <c r="F4490">
        <v>0</v>
      </c>
      <c r="G4490" t="str">
        <f>IF(D4490&gt;0,"&lt;h3&gt;" &amp; B4490 &amp; "&lt;/h3&gt;",IF(E4490&gt;0,"&lt;p /&gt;&lt;i&gt;" &amp; B4490 &amp; "&lt;/i&gt;&lt;p /&gt;",IF(F4490&gt;0,B4490 &amp; "&lt;p /&gt;", B4490)))</f>
        <v>What if my boyfriend had me over for pancakes?</v>
      </c>
    </row>
    <row r="4491" spans="1:7">
      <c r="A4491">
        <v>4434</v>
      </c>
      <c r="B4491" s="1" t="s">
        <v>4435</v>
      </c>
      <c r="C4491">
        <f>LEN(B4491)</f>
        <v>70</v>
      </c>
      <c r="E4491">
        <v>0</v>
      </c>
      <c r="F4491">
        <v>0</v>
      </c>
      <c r="G4491" t="str">
        <f>IF(D4491&gt;0,"&lt;h3&gt;" &amp; B4491 &amp; "&lt;/h3&gt;",IF(E4491&gt;0,"&lt;p /&gt;&lt;i&gt;" &amp; B4491 &amp; "&lt;/i&gt;&lt;p /&gt;",IF(F4491&gt;0,B4491 &amp; "&lt;p /&gt;", B4491)))</f>
        <v>What ifs; what if Mario 2 (us) had been jumping off point for Mario 3?</v>
      </c>
    </row>
    <row r="4492" spans="1:7">
      <c r="A4492">
        <v>4435</v>
      </c>
      <c r="B4492" s="1" t="s">
        <v>4436</v>
      </c>
      <c r="C4492">
        <f>LEN(B4492)</f>
        <v>56</v>
      </c>
      <c r="E4492">
        <v>0</v>
      </c>
      <c r="F4492">
        <v>0</v>
      </c>
      <c r="G4492" t="str">
        <f>IF(D4492&gt;0,"&lt;h3&gt;" &amp; B4492 &amp; "&lt;/h3&gt;",IF(E4492&gt;0,"&lt;p /&gt;&lt;i&gt;" &amp; B4492 &amp; "&lt;/i&gt;&lt;p /&gt;",IF(F4492&gt;0,B4492 &amp; "&lt;p /&gt;", B4492)))</f>
        <v>What if we just had one giant hair follicle on our head?</v>
      </c>
    </row>
    <row r="4493" spans="1:7">
      <c r="A4493">
        <v>4436</v>
      </c>
      <c r="B4493" s="1" t="s">
        <v>4437</v>
      </c>
      <c r="C4493">
        <f>LEN(B4493)</f>
        <v>27</v>
      </c>
      <c r="E4493">
        <v>0</v>
      </c>
      <c r="F4493">
        <v>0</v>
      </c>
      <c r="G4493" t="str">
        <f>IF(D4493&gt;0,"&lt;h3&gt;" &amp; B4493 &amp; "&lt;/h3&gt;",IF(E4493&gt;0,"&lt;p /&gt;&lt;i&gt;" &amp; B4493 &amp; "&lt;/i&gt;&lt;p /&gt;",IF(F4493&gt;0,B4493 &amp; "&lt;p /&gt;", B4493)))</f>
        <v>What if I had a crush on u?</v>
      </c>
    </row>
    <row r="4494" spans="1:7">
      <c r="A4494">
        <v>4437</v>
      </c>
      <c r="B4494" s="1" t="s">
        <v>4438</v>
      </c>
      <c r="C4494">
        <f>LEN(B4494)</f>
        <v>37</v>
      </c>
      <c r="E4494">
        <v>0</v>
      </c>
      <c r="F4494">
        <v>0</v>
      </c>
      <c r="G4494" t="str">
        <f>IF(D4494&gt;0,"&lt;h3&gt;" &amp; B4494 &amp; "&lt;/h3&gt;",IF(E4494&gt;0,"&lt;p /&gt;&lt;i&gt;" &amp; B4494 &amp; "&lt;/i&gt;&lt;p /&gt;",IF(F4494&gt;0,B4494 &amp; "&lt;p /&gt;", B4494)))</f>
        <v>What if we all had hair like ALFALFA?</v>
      </c>
    </row>
    <row r="4495" spans="1:7">
      <c r="A4495">
        <v>4438</v>
      </c>
      <c r="B4495" s="1" t="s">
        <v>4439</v>
      </c>
      <c r="C4495">
        <f>LEN(B4495)</f>
        <v>79</v>
      </c>
      <c r="E4495">
        <v>0</v>
      </c>
      <c r="F4495">
        <v>0</v>
      </c>
      <c r="G4495" t="str">
        <f>IF(D4495&gt;0,"&lt;h3&gt;" &amp; B4495 &amp; "&lt;/h3&gt;",IF(E4495&gt;0,"&lt;p /&gt;&lt;i&gt;" &amp; B4495 &amp; "&lt;/i&gt;&lt;p /&gt;",IF(F4495&gt;0,B4495 &amp; "&lt;p /&gt;", B4495)))</f>
        <v>What if in real life we could respond, but in video games we only had one life?</v>
      </c>
    </row>
    <row r="4496" spans="1:7">
      <c r="A4496">
        <v>4439</v>
      </c>
      <c r="B4496" s="1" t="s">
        <v>4440</v>
      </c>
      <c r="C4496">
        <f>LEN(B4496)</f>
        <v>33</v>
      </c>
      <c r="E4496">
        <v>0</v>
      </c>
      <c r="F4496">
        <v>0</v>
      </c>
      <c r="G4496" t="str">
        <f>IF(D4496&gt;0,"&lt;h3&gt;" &amp; B4496 &amp; "&lt;/h3&gt;",IF(E4496&gt;0,"&lt;p /&gt;&lt;i&gt;" &amp; B4496 &amp; "&lt;/i&gt;&lt;p /&gt;",IF(F4496&gt;0,B4496 &amp; "&lt;p /&gt;", B4496)))</f>
        <v>What if we had the same birthday?</v>
      </c>
    </row>
    <row r="4497" spans="1:7">
      <c r="A4497">
        <v>4440</v>
      </c>
      <c r="B4497" s="1" t="s">
        <v>4441</v>
      </c>
      <c r="C4497">
        <f>LEN(B4497)</f>
        <v>101</v>
      </c>
      <c r="E4497">
        <v>1</v>
      </c>
      <c r="F4497">
        <v>0</v>
      </c>
      <c r="G4497" t="str">
        <f>IF(D4497&gt;0,"&lt;h3&gt;" &amp; B4497 &amp; "&lt;/h3&gt;",IF(E4497&gt;0,"&lt;p /&gt;&lt;i&gt;" &amp; B4497 &amp; "&lt;/i&gt;&lt;p /&gt;",IF(F4497&gt;0,B4497 &amp; "&lt;p /&gt;", B4497)))</f>
        <v>&lt;p /&gt;&lt;i&gt;What if Twitter had your icon change when you changed it but like your old tweets had your old icons?&lt;/i&gt;&lt;p /&gt;</v>
      </c>
    </row>
    <row r="4498" spans="1:7">
      <c r="A4498">
        <v>4441</v>
      </c>
      <c r="B4498" s="1" t="s">
        <v>4442</v>
      </c>
      <c r="C4498">
        <f>LEN(B4498)</f>
        <v>74</v>
      </c>
      <c r="E4498">
        <v>0</v>
      </c>
      <c r="F4498">
        <v>0</v>
      </c>
      <c r="G4498" t="str">
        <f>IF(D4498&gt;0,"&lt;h3&gt;" &amp; B4498 &amp; "&lt;/h3&gt;",IF(E4498&gt;0,"&lt;p /&gt;&lt;i&gt;" &amp; B4498 &amp; "&lt;/i&gt;&lt;p /&gt;",IF(F4498&gt;0,B4498 &amp; "&lt;p /&gt;", B4498)))</f>
        <v>WHAT IF...ALL CITIZENS HAD GUNS N POLICE DIDN'T.  WHY WOULD WE NEED THEM ?</v>
      </c>
    </row>
    <row r="4499" spans="1:7">
      <c r="A4499">
        <v>4442</v>
      </c>
      <c r="B4499" s="1" t="s">
        <v>4443</v>
      </c>
      <c r="C4499">
        <f>LEN(B4499)</f>
        <v>64</v>
      </c>
      <c r="E4499">
        <v>0</v>
      </c>
      <c r="F4499">
        <v>0</v>
      </c>
      <c r="G4499" t="str">
        <f>IF(D4499&gt;0,"&lt;h3&gt;" &amp; B4499 &amp; "&lt;/h3&gt;",IF(E4499&gt;0,"&lt;p /&gt;&lt;i&gt;" &amp; B4499 &amp; "&lt;/i&gt;&lt;p /&gt;",IF(F4499&gt;0,B4499 &amp; "&lt;p /&gt;", B4499)))</f>
        <v>What if we had flippers instead of arms #MTVStars Justin Bieber?</v>
      </c>
    </row>
    <row r="4500" spans="1:7">
      <c r="A4500">
        <v>4443</v>
      </c>
      <c r="B4500" s="1" t="s">
        <v>4444</v>
      </c>
      <c r="C4500">
        <f>LEN(B4500)</f>
        <v>101</v>
      </c>
      <c r="E4500">
        <v>0</v>
      </c>
      <c r="F4500">
        <v>0</v>
      </c>
      <c r="G4500" t="str">
        <f>IF(D4500&gt;0,"&lt;h3&gt;" &amp; B4500 &amp; "&lt;/h3&gt;",IF(E4500&gt;0,"&lt;p /&gt;&lt;i&gt;" &amp; B4500 &amp; "&lt;/i&gt;&lt;p /&gt;",IF(F4500&gt;0,B4500 &amp; "&lt;p /&gt;", B4500)))</f>
        <v>What if Obama had said...  You can't keep your doctor or your policy..your deductible will be $6,000?</v>
      </c>
    </row>
    <row r="4501" spans="1:7">
      <c r="A4501">
        <v>4444</v>
      </c>
      <c r="B4501" s="1" t="s">
        <v>4445</v>
      </c>
      <c r="C4501">
        <f>LEN(B4501)</f>
        <v>29</v>
      </c>
      <c r="E4501">
        <v>0</v>
      </c>
      <c r="F4501">
        <v>0</v>
      </c>
      <c r="G4501" t="str">
        <f>IF(D4501&gt;0,"&lt;h3&gt;" &amp; B4501 &amp; "&lt;/h3&gt;",IF(E4501&gt;0,"&lt;p /&gt;&lt;i&gt;" &amp; B4501 &amp; "&lt;/i&gt;&lt;p /&gt;",IF(F4501&gt;0,B4501 &amp; "&lt;p /&gt;", B4501)))</f>
        <v>What if and #Jay-Z had #beef?</v>
      </c>
    </row>
    <row r="4502" spans="1:7">
      <c r="A4502">
        <v>4445</v>
      </c>
      <c r="B4502" s="1" t="s">
        <v>4446</v>
      </c>
      <c r="C4502">
        <f>LEN(B4502)</f>
        <v>63</v>
      </c>
      <c r="E4502">
        <v>0</v>
      </c>
      <c r="F4502">
        <v>0</v>
      </c>
      <c r="G4502" t="str">
        <f>IF(D4502&gt;0,"&lt;h3&gt;" &amp; B4502 &amp; "&lt;/h3&gt;",IF(E4502&gt;0,"&lt;p /&gt;&lt;i&gt;" &amp; B4502 &amp; "&lt;/i&gt;&lt;p /&gt;",IF(F4502&gt;0,B4502 &amp; "&lt;p /&gt;", B4502)))</f>
        <v>What if whales had shoulders alright i'll be back later see ya?</v>
      </c>
    </row>
    <row r="4503" spans="1:7">
      <c r="A4503">
        <v>4446</v>
      </c>
      <c r="B4503" s="1" t="s">
        <v>4447</v>
      </c>
      <c r="C4503">
        <f>LEN(B4503)</f>
        <v>98</v>
      </c>
      <c r="E4503">
        <v>0</v>
      </c>
      <c r="F4503">
        <v>0</v>
      </c>
      <c r="G4503" t="str">
        <f>IF(D4503&gt;0,"&lt;h3&gt;" &amp; B4503 &amp; "&lt;/h3&gt;",IF(E4503&gt;0,"&lt;p /&gt;&lt;i&gt;" &amp; B4503 &amp; "&lt;/i&gt;&lt;p /&gt;",IF(F4503&gt;0,B4503 &amp; "&lt;p /&gt;", B4503)))</f>
        <v>What if the list you are mentioning had to be moved from point A to B for security considerations?</v>
      </c>
    </row>
    <row r="4504" spans="1:7">
      <c r="A4504">
        <v>4447</v>
      </c>
      <c r="B4504" s="1" t="s">
        <v>4448</v>
      </c>
      <c r="C4504">
        <f>LEN(B4504)</f>
        <v>34</v>
      </c>
      <c r="E4504">
        <v>0</v>
      </c>
      <c r="F4504">
        <v>0</v>
      </c>
      <c r="G4504" t="str">
        <f>IF(D4504&gt;0,"&lt;h3&gt;" &amp; B4504 &amp; "&lt;/h3&gt;",IF(E4504&gt;0,"&lt;p /&gt;&lt;i&gt;" &amp; B4504 &amp; "&lt;/i&gt;&lt;p /&gt;",IF(F4504&gt;0,B4504 &amp; "&lt;p /&gt;", B4504)))</f>
        <v>What if - I had super powers ep 1?</v>
      </c>
    </row>
    <row r="4505" spans="1:7">
      <c r="A4505">
        <v>4448</v>
      </c>
      <c r="B4505" s="1" t="s">
        <v>4449</v>
      </c>
      <c r="C4505">
        <f>LEN(B4505)</f>
        <v>33</v>
      </c>
      <c r="E4505">
        <v>0</v>
      </c>
      <c r="F4505">
        <v>1</v>
      </c>
      <c r="G4505" t="str">
        <f>IF(D4505&gt;0,"&lt;h3&gt;" &amp; B4505 &amp; "&lt;/h3&gt;",IF(E4505&gt;0,"&lt;p /&gt;&lt;i&gt;" &amp; B4505 &amp; "&lt;/i&gt;&lt;p /&gt;",IF(F4505&gt;0,B4505 &amp; "&lt;p /&gt;", B4505)))</f>
        <v>What if JJ had an offensive name?&lt;p /&gt;</v>
      </c>
    </row>
    <row r="4506" spans="1:7">
      <c r="A4506">
        <v>4449</v>
      </c>
      <c r="B4506" s="1" t="s">
        <v>4450</v>
      </c>
      <c r="C4506">
        <f>LEN(B4506)</f>
        <v>39</v>
      </c>
      <c r="E4506">
        <v>0</v>
      </c>
      <c r="F4506">
        <v>0</v>
      </c>
      <c r="G4506" t="str">
        <f>IF(D4506&gt;0,"&lt;h3&gt;" &amp; B4506 &amp; "&lt;/h3&gt;",IF(E4506&gt;0,"&lt;p /&gt;&lt;i&gt;" &amp; B4506 &amp; "&lt;/i&gt;&lt;p /&gt;",IF(F4506&gt;0,B4506 &amp; "&lt;p /&gt;", B4506)))</f>
        <v>What if - I had super powers ep 1:via ?</v>
      </c>
    </row>
    <row r="4507" spans="1:7">
      <c r="A4507">
        <v>4450</v>
      </c>
      <c r="B4507" s="1" t="s">
        <v>4451</v>
      </c>
      <c r="C4507">
        <f>LEN(B4507)</f>
        <v>39</v>
      </c>
      <c r="E4507">
        <v>0</v>
      </c>
      <c r="F4507">
        <v>0</v>
      </c>
      <c r="G4507" t="str">
        <f>IF(D4507&gt;0,"&lt;h3&gt;" &amp; B4507 &amp; "&lt;/h3&gt;",IF(E4507&gt;0,"&lt;p /&gt;&lt;i&gt;" &amp; B4507 &amp; "&lt;/i&gt;&lt;p /&gt;",IF(F4507&gt;0,B4507 &amp; "&lt;p /&gt;", B4507)))</f>
        <v>What if I had yellow windshield wipers?</v>
      </c>
    </row>
    <row r="4508" spans="1:7">
      <c r="A4508">
        <v>4451</v>
      </c>
      <c r="B4508" s="1" t="s">
        <v>4452</v>
      </c>
      <c r="C4508">
        <f>LEN(B4508)</f>
        <v>82</v>
      </c>
      <c r="E4508">
        <v>0</v>
      </c>
      <c r="F4508">
        <v>0</v>
      </c>
      <c r="G4508" t="str">
        <f>IF(D4508&gt;0,"&lt;h3&gt;" &amp; B4508 &amp; "&lt;/h3&gt;",IF(E4508&gt;0,"&lt;p /&gt;&lt;i&gt;" &amp; B4508 &amp; "&lt;/i&gt;&lt;p /&gt;",IF(F4508&gt;0,B4508 &amp; "&lt;p /&gt;", B4508)))</f>
        <v>What if he had no idea we made out on Sunday and actually just decided to kiss me?</v>
      </c>
    </row>
    <row r="4509" spans="1:7">
      <c r="A4509">
        <v>4452</v>
      </c>
      <c r="B4509" s="1" t="s">
        <v>4453</v>
      </c>
      <c r="C4509">
        <f>LEN(B4509)</f>
        <v>28</v>
      </c>
      <c r="E4509">
        <v>0</v>
      </c>
      <c r="F4509">
        <v>0</v>
      </c>
      <c r="G4509" t="str">
        <f>IF(D4509&gt;0,"&lt;h3&gt;" &amp; B4509 &amp; "&lt;/h3&gt;",IF(E4509&gt;0,"&lt;p /&gt;&lt;i&gt;" &amp; B4509 &amp; "&lt;/i&gt;&lt;p /&gt;",IF(F4509&gt;0,B4509 &amp; "&lt;p /&gt;", B4509)))</f>
        <v>What if we had tits as eyes?</v>
      </c>
    </row>
    <row r="4510" spans="1:7">
      <c r="A4510">
        <v>4453</v>
      </c>
      <c r="B4510" s="1" t="s">
        <v>4454</v>
      </c>
      <c r="C4510">
        <f>LEN(B4510)</f>
        <v>51</v>
      </c>
      <c r="E4510">
        <v>0</v>
      </c>
      <c r="F4510">
        <v>0</v>
      </c>
      <c r="G4510" t="str">
        <f>IF(D4510&gt;0,"&lt;h3&gt;" &amp; B4510 &amp; "&lt;/h3&gt;",IF(E4510&gt;0,"&lt;p /&gt;&lt;i&gt;" &amp; B4510 &amp; "&lt;/i&gt;&lt;p /&gt;",IF(F4510&gt;0,B4510 &amp; "&lt;p /&gt;", B4510)))</f>
        <v>What if Dorothy had followed the RED Brick Road...?</v>
      </c>
    </row>
    <row r="4511" spans="1:7">
      <c r="A4511">
        <v>4454</v>
      </c>
      <c r="B4511" s="1" t="s">
        <v>4455</v>
      </c>
      <c r="C4511">
        <f>LEN(B4511)</f>
        <v>45</v>
      </c>
      <c r="E4511">
        <v>0</v>
      </c>
      <c r="F4511">
        <v>0</v>
      </c>
      <c r="G4511" t="str">
        <f>IF(D4511&gt;0,"&lt;h3&gt;" &amp; B4511 &amp; "&lt;/h3&gt;",IF(E4511&gt;0,"&lt;p /&gt;&lt;i&gt;" &amp; B4511 &amp; "&lt;/i&gt;&lt;p /&gt;",IF(F4511&gt;0,B4511 &amp; "&lt;p /&gt;", B4511)))</f>
        <v>What if the girls had a reality show like DK?</v>
      </c>
    </row>
    <row r="4512" spans="1:7">
      <c r="A4512">
        <v>4455</v>
      </c>
      <c r="B4512" s="1" t="s">
        <v>4456</v>
      </c>
      <c r="C4512">
        <f>LEN(B4512)</f>
        <v>62</v>
      </c>
      <c r="E4512">
        <v>0</v>
      </c>
      <c r="F4512">
        <v>0</v>
      </c>
      <c r="G4512" t="str">
        <f>IF(D4512&gt;0,"&lt;h3&gt;" &amp; B4512 &amp; "&lt;/h3&gt;",IF(E4512&gt;0,"&lt;p /&gt;&lt;i&gt;" &amp; B4512 &amp; "&lt;/i&gt;&lt;p /&gt;",IF(F4512&gt;0,B4512 &amp; "&lt;p /&gt;", B4512)))</f>
        <v>What if church had an attendance policy and we had to do ARCs?</v>
      </c>
    </row>
    <row r="4513" spans="1:7">
      <c r="A4513">
        <v>4456</v>
      </c>
      <c r="B4513" s="1" t="s">
        <v>4457</v>
      </c>
      <c r="C4513">
        <f>LEN(B4513)</f>
        <v>139</v>
      </c>
      <c r="E4513">
        <v>0</v>
      </c>
      <c r="F4513">
        <v>0</v>
      </c>
      <c r="G4513" t="str">
        <f>IF(D4513&gt;0,"&lt;h3&gt;" &amp; B4513 &amp; "&lt;/h3&gt;",IF(E4513&gt;0,"&lt;p /&gt;&lt;i&gt;" &amp; B4513 &amp; "&lt;/i&gt;&lt;p /&gt;",IF(F4513&gt;0,B4513 &amp; "&lt;p /&gt;", B4513)))</f>
        <v>What if you had a disease where you thought you thought things in your head but you actually were saying them out loud and you didn't know?</v>
      </c>
    </row>
    <row r="4514" spans="1:7">
      <c r="A4514">
        <v>4457</v>
      </c>
      <c r="B4514" s="1" t="s">
        <v>4458</v>
      </c>
      <c r="C4514">
        <f>LEN(B4514)</f>
        <v>71</v>
      </c>
      <c r="E4514">
        <v>0</v>
      </c>
      <c r="F4514">
        <v>0</v>
      </c>
      <c r="G4514" t="str">
        <f>IF(D4514&gt;0,"&lt;h3&gt;" &amp; B4514 &amp; "&lt;/h3&gt;",IF(E4514&gt;0,"&lt;p /&gt;&lt;i&gt;" &amp; B4514 &amp; "&lt;/i&gt;&lt;p /&gt;",IF(F4514&gt;0,B4514 &amp; "&lt;p /&gt;", B4514)))</f>
        <v>What if Channel had like introducing for editors, designer and players?</v>
      </c>
    </row>
    <row r="4515" spans="1:7">
      <c r="A4515">
        <v>4458</v>
      </c>
      <c r="B4515" s="1" t="s">
        <v>4459</v>
      </c>
      <c r="C4515">
        <f>LEN(B4515)</f>
        <v>132</v>
      </c>
      <c r="E4515">
        <v>0</v>
      </c>
      <c r="F4515">
        <v>0</v>
      </c>
      <c r="G4515" t="str">
        <f>IF(D4515&gt;0,"&lt;h3&gt;" &amp; B4515 &amp; "&lt;/h3&gt;",IF(E4515&gt;0,"&lt;p /&gt;&lt;i&gt;" &amp; B4515 &amp; "&lt;/i&gt;&lt;p /&gt;",IF(F4515&gt;0,B4515 &amp; "&lt;p /&gt;", B4515)))</f>
        <v>What if #5SOSDERPCON was a big scavenger hunt and u were given clues and then u had to go find 5sos, like that Would get bloody ___?</v>
      </c>
    </row>
    <row r="4516" spans="1:7">
      <c r="A4516">
        <v>4459</v>
      </c>
      <c r="B4516" s="1" t="s">
        <v>4460</v>
      </c>
      <c r="C4516">
        <f>LEN(B4516)</f>
        <v>137</v>
      </c>
      <c r="E4516">
        <v>1</v>
      </c>
      <c r="F4516">
        <v>0</v>
      </c>
      <c r="G4516" t="str">
        <f>IF(D4516&gt;0,"&lt;h3&gt;" &amp; B4516 &amp; "&lt;/h3&gt;",IF(E4516&gt;0,"&lt;p /&gt;&lt;i&gt;" &amp; B4516 &amp; "&lt;/i&gt;&lt;p /&gt;",IF(F4516&gt;0,B4516 &amp; "&lt;p /&gt;", B4516)))</f>
        <v>&lt;p /&gt;&lt;i&gt;WHAT IF DERP ROCK CITY LOOKED LIKE THE ROAD TO DERPCON GAME LIKE IT HAD ALL THE DONUT SHOPS AND THE WIG SHOPS AND ALL OF THE OTHR THINGS?&lt;/i&gt;&lt;p /&gt;</v>
      </c>
    </row>
    <row r="4517" spans="1:7">
      <c r="A4517">
        <v>4460</v>
      </c>
      <c r="B4517" s="1" t="s">
        <v>4461</v>
      </c>
      <c r="C4517">
        <f>LEN(B4517)</f>
        <v>41</v>
      </c>
      <c r="E4517">
        <v>0</v>
      </c>
      <c r="F4517">
        <v>0</v>
      </c>
      <c r="G4517" t="str">
        <f>IF(D4517&gt;0,"&lt;h3&gt;" &amp; B4517 &amp; "&lt;/h3&gt;",IF(E4517&gt;0,"&lt;p /&gt;&lt;i&gt;" &amp; B4517 &amp; "&lt;/i&gt;&lt;p /&gt;",IF(F4517&gt;0,B4517 &amp; "&lt;p /&gt;", B4517)))</f>
        <v>What if they had a leader" foreshadowing?</v>
      </c>
    </row>
    <row r="4518" spans="1:7">
      <c r="A4518">
        <v>4461</v>
      </c>
      <c r="B4518" s="1" t="s">
        <v>4462</v>
      </c>
      <c r="C4518">
        <f>LEN(B4518)</f>
        <v>26</v>
      </c>
      <c r="E4518">
        <v>0</v>
      </c>
      <c r="F4518">
        <v>1</v>
      </c>
      <c r="G4518" t="str">
        <f>IF(D4518&gt;0,"&lt;h3&gt;" &amp; B4518 &amp; "&lt;/h3&gt;",IF(E4518&gt;0,"&lt;p /&gt;&lt;i&gt;" &amp; B4518 &amp; "&lt;/i&gt;&lt;p /&gt;",IF(F4518&gt;0,B4518 &amp; "&lt;p /&gt;", B4518)))</f>
        <v>What if my steak had aids?&lt;p /&gt;</v>
      </c>
    </row>
    <row r="4519" spans="1:7">
      <c r="A4519">
        <v>4462</v>
      </c>
      <c r="B4519" s="1" t="s">
        <v>4463</v>
      </c>
      <c r="C4519">
        <f>LEN(B4519)</f>
        <v>28</v>
      </c>
      <c r="E4519">
        <v>0</v>
      </c>
      <c r="F4519">
        <v>0</v>
      </c>
      <c r="G4519" t="str">
        <f>IF(D4519&gt;0,"&lt;h3&gt;" &amp; B4519 &amp; "&lt;/h3&gt;",IF(E4519&gt;0,"&lt;p /&gt;&lt;i&gt;" &amp; B4519 &amp; "&lt;/i&gt;&lt;p /&gt;",IF(F4519&gt;0,B4519 &amp; "&lt;p /&gt;", B4519)))</f>
        <v>What if emojis had eyebrows?</v>
      </c>
    </row>
    <row r="4520" spans="1:7">
      <c r="A4520">
        <v>4463</v>
      </c>
      <c r="B4520" s="1" t="s">
        <v>4464</v>
      </c>
      <c r="C4520">
        <f>LEN(B4520)</f>
        <v>45</v>
      </c>
      <c r="E4520">
        <v>0</v>
      </c>
      <c r="F4520">
        <v>0</v>
      </c>
      <c r="G4520" t="str">
        <f>IF(D4520&gt;0,"&lt;h3&gt;" &amp; B4520 &amp; "&lt;/h3&gt;",IF(E4520&gt;0,"&lt;p /&gt;&lt;i&gt;" &amp; B4520 &amp; "&lt;/i&gt;&lt;p /&gt;",IF(F4520&gt;0,B4520 &amp; "&lt;p /&gt;", B4520)))</f>
        <v>What if Mikel had done his usual slow motion?</v>
      </c>
    </row>
    <row r="4521" spans="1:7">
      <c r="A4521">
        <v>4464</v>
      </c>
      <c r="B4521" s="1" t="s">
        <v>4465</v>
      </c>
      <c r="C4521">
        <f>LEN(B4521)</f>
        <v>63</v>
      </c>
      <c r="E4521">
        <v>0</v>
      </c>
      <c r="F4521">
        <v>0</v>
      </c>
      <c r="G4521" t="str">
        <f>IF(D4521&gt;0,"&lt;h3&gt;" &amp; B4521 &amp; "&lt;/h3&gt;",IF(E4521&gt;0,"&lt;p /&gt;&lt;i&gt;" &amp; B4521 &amp; "&lt;/i&gt;&lt;p /&gt;",IF(F4521&gt;0,B4521 &amp; "&lt;p /&gt;", B4521)))</f>
        <v>What if a hot babe had tried to bribe your decision as a judge?</v>
      </c>
    </row>
    <row r="4522" spans="1:7">
      <c r="A4522">
        <v>4465</v>
      </c>
      <c r="B4522" s="1" t="s">
        <v>4466</v>
      </c>
      <c r="C4522">
        <f>LEN(B4522)</f>
        <v>58</v>
      </c>
      <c r="E4522">
        <v>0</v>
      </c>
      <c r="F4522">
        <v>0</v>
      </c>
      <c r="G4522" t="str">
        <f>IF(D4522&gt;0,"&lt;h3&gt;" &amp; B4522 &amp; "&lt;/h3&gt;",IF(E4522&gt;0,"&lt;p /&gt;&lt;i&gt;" &amp; B4522 &amp; "&lt;/i&gt;&lt;p /&gt;",IF(F4522&gt;0,B4522 &amp; "&lt;p /&gt;", B4522)))</f>
        <v>What if you just have to run to Wal-mart really quick ___?</v>
      </c>
    </row>
    <row r="4523" spans="1:7">
      <c r="A4523">
        <v>4466</v>
      </c>
      <c r="B4523" s="1" t="s">
        <v>4467</v>
      </c>
      <c r="C4523">
        <f>LEN(B4523)</f>
        <v>125</v>
      </c>
      <c r="E4523">
        <v>0</v>
      </c>
      <c r="F4523">
        <v>0</v>
      </c>
      <c r="G4523" t="str">
        <f>IF(D4523&gt;0,"&lt;h3&gt;" &amp; B4523 &amp; "&lt;/h3&gt;",IF(E4523&gt;0,"&lt;p /&gt;&lt;i&gt;" &amp; B4523 &amp; "&lt;/i&gt;&lt;p /&gt;",IF(F4523&gt;0,B4523 &amp; "&lt;p /&gt;", B4523)))</f>
        <v>What if your son worked extremely hard to achieve something then had it all wiped away thru lies and got locked away 4 2 yrs?</v>
      </c>
    </row>
    <row r="4524" spans="1:7">
      <c r="A4524">
        <v>4467</v>
      </c>
      <c r="B4524" s="1" t="s">
        <v>4468</v>
      </c>
      <c r="C4524">
        <f>LEN(B4524)</f>
        <v>67</v>
      </c>
      <c r="E4524">
        <v>0</v>
      </c>
      <c r="F4524">
        <v>0</v>
      </c>
      <c r="G4524" t="str">
        <f>IF(D4524&gt;0,"&lt;h3&gt;" &amp; B4524 &amp; "&lt;/h3&gt;",IF(E4524&gt;0,"&lt;p /&gt;&lt;i&gt;" &amp; B4524 &amp; "&lt;/i&gt;&lt;p /&gt;",IF(F4524&gt;0,B4524 &amp; "&lt;p /&gt;", B4524)))</f>
        <v>What if tomorrow you only had the things you thanked God for today?</v>
      </c>
    </row>
    <row r="4525" spans="1:7">
      <c r="A4525">
        <v>4468</v>
      </c>
      <c r="B4525" s="1" t="s">
        <v>4469</v>
      </c>
      <c r="C4525">
        <f>LEN(B4525)</f>
        <v>22</v>
      </c>
      <c r="E4525">
        <v>0</v>
      </c>
      <c r="F4525">
        <v>0</v>
      </c>
      <c r="G4525" t="str">
        <f>IF(D4525&gt;0,"&lt;h3&gt;" &amp; B4525 &amp; "&lt;/h3&gt;",IF(E4525&gt;0,"&lt;p /&gt;&lt;i&gt;" &amp; B4525 &amp; "&lt;/i&gt;&lt;p /&gt;",IF(F4525&gt;0,B4525 &amp; "&lt;p /&gt;", B4525)))</f>
        <v>What if he HAD waited?</v>
      </c>
    </row>
    <row r="4526" spans="1:7">
      <c r="A4526">
        <v>4469</v>
      </c>
      <c r="B4526" s="1" t="s">
        <v>4470</v>
      </c>
      <c r="C4526">
        <f>LEN(B4526)</f>
        <v>56</v>
      </c>
      <c r="E4526">
        <v>0</v>
      </c>
      <c r="F4526">
        <v>0</v>
      </c>
      <c r="G4526" t="str">
        <f>IF(D4526&gt;0,"&lt;h3&gt;" &amp; B4526 &amp; "&lt;/h3&gt;",IF(E4526&gt;0,"&lt;p /&gt;&lt;i&gt;" &amp; B4526 &amp; "&lt;/i&gt;&lt;p /&gt;",IF(F4526&gt;0,B4526 &amp; "&lt;p /&gt;", B4526)))</f>
        <v>What if rg3 had the running back and defense Wilson has?</v>
      </c>
    </row>
    <row r="4527" spans="1:7">
      <c r="A4527">
        <v>4470</v>
      </c>
      <c r="B4527" s="1" t="s">
        <v>4471</v>
      </c>
      <c r="C4527">
        <f>LEN(B4527)</f>
        <v>27</v>
      </c>
      <c r="E4527">
        <v>0</v>
      </c>
      <c r="F4527">
        <v>0</v>
      </c>
      <c r="G4527" t="str">
        <f>IF(D4527&gt;0,"&lt;h3&gt;" &amp; B4527 &amp; "&lt;/h3&gt;",IF(E4527&gt;0,"&lt;p /&gt;&lt;i&gt;" &amp; B4527 &amp; "&lt;/i&gt;&lt;p /&gt;",IF(F4527&gt;0,B4527 &amp; "&lt;p /&gt;", B4527)))</f>
        <v>What if i had a fanboy ___?</v>
      </c>
    </row>
    <row r="4528" spans="1:7">
      <c r="A4528">
        <v>4471</v>
      </c>
      <c r="B4528" s="1" t="s">
        <v>4472</v>
      </c>
      <c r="C4528">
        <f>LEN(B4528)</f>
        <v>30</v>
      </c>
      <c r="E4528">
        <v>0</v>
      </c>
      <c r="F4528">
        <v>0</v>
      </c>
      <c r="G4528" t="str">
        <f>IF(D4528&gt;0,"&lt;h3&gt;" &amp; B4528 &amp; "&lt;/h3&gt;",IF(E4528&gt;0,"&lt;p /&gt;&lt;i&gt;" &amp; B4528 &amp; "&lt;/i&gt;&lt;p /&gt;",IF(F4528&gt;0,B4528 &amp; "&lt;p /&gt;", B4528)))</f>
        <v>What if had just 1 game there?</v>
      </c>
    </row>
    <row r="4529" spans="1:7">
      <c r="A4529">
        <v>4472</v>
      </c>
      <c r="B4529" s="1" t="s">
        <v>4473</v>
      </c>
      <c r="C4529">
        <f>LEN(B4529)</f>
        <v>65</v>
      </c>
      <c r="E4529">
        <v>0</v>
      </c>
      <c r="F4529">
        <v>0</v>
      </c>
      <c r="G4529" t="str">
        <f>IF(D4529&gt;0,"&lt;h3&gt;" &amp; B4529 &amp; "&lt;/h3&gt;",IF(E4529&gt;0,"&lt;p /&gt;&lt;i&gt;" &amp; B4529 &amp; "&lt;/i&gt;&lt;p /&gt;",IF(F4529&gt;0,B4529 &amp; "&lt;p /&gt;", B4529)))</f>
        <v>What if I Had one more night For goodbye "  #MTVStars Little Mix?</v>
      </c>
    </row>
    <row r="4530" spans="1:7">
      <c r="A4530">
        <v>4473</v>
      </c>
      <c r="B4530" s="1" t="s">
        <v>4474</v>
      </c>
      <c r="C4530">
        <f>LEN(B4530)</f>
        <v>47</v>
      </c>
      <c r="E4530">
        <v>0</v>
      </c>
      <c r="F4530">
        <v>0</v>
      </c>
      <c r="G4530" t="str">
        <f>IF(D4530&gt;0,"&lt;h3&gt;" &amp; B4530 &amp; "&lt;/h3&gt;",IF(E4530&gt;0,"&lt;p /&gt;&lt;i&gt;" &amp; B4530 &amp; "&lt;/i&gt;&lt;p /&gt;",IF(F4530&gt;0,B4530 &amp; "&lt;p /&gt;", B4530)))</f>
        <v>What if they had Teddy pass on 1st or 2nd down?</v>
      </c>
    </row>
    <row r="4531" spans="1:7">
      <c r="A4531">
        <v>4474</v>
      </c>
      <c r="B4531" s="1" t="s">
        <v>4475</v>
      </c>
      <c r="C4531">
        <f>LEN(B4531)</f>
        <v>40</v>
      </c>
      <c r="E4531">
        <v>0</v>
      </c>
      <c r="F4531">
        <v>0</v>
      </c>
      <c r="G4531" t="str">
        <f>IF(D4531&gt;0,"&lt;h3&gt;" &amp; B4531 &amp; "&lt;/h3&gt;",IF(E4531&gt;0,"&lt;p /&gt;&lt;i&gt;" &amp; B4531 &amp; "&lt;/i&gt;&lt;p /&gt;",IF(F4531&gt;0,B4531 &amp; "&lt;p /&gt;", B4531)))</f>
        <v>What if I never had faith to begin with?</v>
      </c>
    </row>
    <row r="4532" spans="1:7">
      <c r="A4532">
        <v>4475</v>
      </c>
      <c r="B4532" s="1" t="s">
        <v>4476</v>
      </c>
      <c r="C4532">
        <f>LEN(B4532)</f>
        <v>71</v>
      </c>
      <c r="E4532">
        <v>0</v>
      </c>
      <c r="F4532">
        <v>0</v>
      </c>
      <c r="G4532" t="str">
        <f>IF(D4532&gt;0,"&lt;h3&gt;" &amp; B4532 &amp; "&lt;/h3&gt;",IF(E4532&gt;0,"&lt;p /&gt;&lt;i&gt;" &amp; B4532 &amp; "&lt;/i&gt;&lt;p /&gt;",IF(F4532&gt;0,B4532 &amp; "&lt;p /&gt;", B4532)))</f>
        <v>What if... You had to marry the person that you gave your virginity to?</v>
      </c>
    </row>
    <row r="4533" spans="1:7">
      <c r="A4533">
        <v>4476</v>
      </c>
      <c r="B4533" s="1" t="s">
        <v>4477</v>
      </c>
      <c r="C4533">
        <f>LEN(B4533)</f>
        <v>113</v>
      </c>
      <c r="E4533">
        <v>0</v>
      </c>
      <c r="F4533">
        <v>0</v>
      </c>
      <c r="G4533" t="str">
        <f>IF(D4533&gt;0,"&lt;h3&gt;" &amp; B4533 &amp; "&lt;/h3&gt;",IF(E4533&gt;0,"&lt;p /&gt;&lt;i&gt;" &amp; B4533 &amp; "&lt;/i&gt;&lt;p /&gt;",IF(F4533&gt;0,B4533 &amp; "&lt;p /&gt;", B4533)))</f>
        <v>What if... Teenagers that got pregnant HAD to marry the person that impregnated them, and could not get divorced?</v>
      </c>
    </row>
    <row r="4534" spans="1:7">
      <c r="A4534">
        <v>4477</v>
      </c>
      <c r="B4534" s="1" t="s">
        <v>4478</v>
      </c>
      <c r="C4534">
        <f>LEN(B4534)</f>
        <v>27</v>
      </c>
      <c r="E4534">
        <v>0</v>
      </c>
      <c r="F4534">
        <v>0</v>
      </c>
      <c r="G4534" t="str">
        <f>IF(D4534&gt;0,"&lt;h3&gt;" &amp; B4534 &amp; "&lt;/h3&gt;",IF(E4534&gt;0,"&lt;p /&gt;&lt;i&gt;" &amp; B4534 &amp; "&lt;/i&gt;&lt;p /&gt;",IF(F4534&gt;0,B4534 &amp; "&lt;p /&gt;", B4534)))</f>
        <v>What if one of them saw me?</v>
      </c>
    </row>
    <row r="4535" spans="1:7">
      <c r="A4535">
        <v>4478</v>
      </c>
      <c r="B4535" s="1" t="s">
        <v>4479</v>
      </c>
      <c r="C4535">
        <f>LEN(B4535)</f>
        <v>38</v>
      </c>
      <c r="E4535">
        <v>0</v>
      </c>
      <c r="F4535">
        <v>0</v>
      </c>
      <c r="G4535" t="str">
        <f>IF(D4535&gt;0,"&lt;h3&gt;" &amp; B4535 &amp; "&lt;/h3&gt;",IF(E4535&gt;0,"&lt;p /&gt;&lt;i&gt;" &amp; B4535 &amp; "&lt;/i&gt;&lt;p /&gt;",IF(F4535&gt;0,B4535 &amp; "&lt;p /&gt;", B4535)))</f>
        <v>What if I told you I had to work at 6?</v>
      </c>
    </row>
    <row r="4536" spans="1:7">
      <c r="A4536">
        <v>4479</v>
      </c>
      <c r="B4536" s="1" t="s">
        <v>4480</v>
      </c>
      <c r="C4536">
        <f>LEN(B4536)</f>
        <v>43</v>
      </c>
      <c r="E4536">
        <v>1</v>
      </c>
      <c r="F4536">
        <v>0</v>
      </c>
      <c r="G4536" t="str">
        <f>IF(D4536&gt;0,"&lt;h3&gt;" &amp; B4536 &amp; "&lt;/h3&gt;",IF(E4536&gt;0,"&lt;p /&gt;&lt;i&gt;" &amp; B4536 &amp; "&lt;/i&gt;&lt;p /&gt;",IF(F4536&gt;0,B4536 &amp; "&lt;p /&gt;", B4536)))</f>
        <v>&lt;p /&gt;&lt;i&gt;What if they recorded it for the new video?&lt;/i&gt;&lt;p /&gt;</v>
      </c>
    </row>
    <row r="4537" spans="1:7">
      <c r="A4537">
        <v>4480</v>
      </c>
      <c r="B4537" s="1" t="s">
        <v>4481</v>
      </c>
      <c r="C4537">
        <f>LEN(B4537)</f>
        <v>35</v>
      </c>
      <c r="E4537">
        <v>0</v>
      </c>
      <c r="F4537">
        <v>0</v>
      </c>
      <c r="G4537" t="str">
        <f>IF(D4537&gt;0,"&lt;h3&gt;" &amp; B4537 &amp; "&lt;/h3&gt;",IF(E4537&gt;0,"&lt;p /&gt;&lt;i&gt;" &amp; B4537 &amp; "&lt;/i&gt;&lt;p /&gt;",IF(F4537&gt;0,B4537 &amp; "&lt;p /&gt;", B4537)))</f>
        <v>What if Red had an inactive roster?</v>
      </c>
    </row>
    <row r="4538" spans="1:7">
      <c r="A4538">
        <v>4481</v>
      </c>
      <c r="B4538" s="1" t="s">
        <v>4482</v>
      </c>
      <c r="C4538">
        <f>LEN(B4538)</f>
        <v>82</v>
      </c>
      <c r="E4538">
        <v>0</v>
      </c>
      <c r="F4538">
        <v>0</v>
      </c>
      <c r="G4538" t="str">
        <f>IF(D4538&gt;0,"&lt;h3&gt;" &amp; B4538 &amp; "&lt;/h3&gt;",IF(E4538&gt;0,"&lt;p /&gt;&lt;i&gt;" &amp; B4538 &amp; "&lt;/i&gt;&lt;p /&gt;",IF(F4538&gt;0,B4538 &amp; "&lt;p /&gt;", B4538)))</f>
        <v>What if I had a "Senate Quorum Call" blog that just showed pictures of the Senate?</v>
      </c>
    </row>
    <row r="4539" spans="1:7">
      <c r="A4539">
        <v>4482</v>
      </c>
      <c r="B4539" s="1" t="s">
        <v>4483</v>
      </c>
      <c r="C4539">
        <f>LEN(B4539)</f>
        <v>128</v>
      </c>
      <c r="E4539">
        <v>0</v>
      </c>
      <c r="F4539">
        <v>0</v>
      </c>
      <c r="G4539" t="str">
        <f>IF(D4539&gt;0,"&lt;h3&gt;" &amp; B4539 &amp; "&lt;/h3&gt;",IF(E4539&gt;0,"&lt;p /&gt;&lt;i&gt;" &amp; B4539 &amp; "&lt;/i&gt;&lt;p /&gt;",IF(F4539&gt;0,B4539 &amp; "&lt;p /&gt;", B4539)))</f>
        <v>What if one of the class had an EMP mine  that he could throw to immobilize a vehicle while an engineer shoots at him w/ an RPG?</v>
      </c>
    </row>
    <row r="4540" spans="1:7">
      <c r="A4540">
        <v>4483</v>
      </c>
      <c r="B4540" s="1" t="s">
        <v>4484</v>
      </c>
      <c r="C4540">
        <f>LEN(B4540)</f>
        <v>26</v>
      </c>
      <c r="E4540">
        <v>0</v>
      </c>
      <c r="F4540">
        <v>0</v>
      </c>
      <c r="G4540" t="str">
        <f>IF(D4540&gt;0,"&lt;h3&gt;" &amp; B4540 &amp; "&lt;/h3&gt;",IF(E4540&gt;0,"&lt;p /&gt;&lt;i&gt;" &amp; B4540 &amp; "&lt;/i&gt;&lt;p /&gt;",IF(F4540&gt;0,B4540 &amp; "&lt;p /&gt;", B4540)))</f>
        <v>What if I had robot hands?</v>
      </c>
    </row>
    <row r="4541" spans="1:7">
      <c r="A4541">
        <v>4484</v>
      </c>
      <c r="B4541" s="1" t="s">
        <v>4485</v>
      </c>
      <c r="C4541">
        <f>LEN(B4541)</f>
        <v>37</v>
      </c>
      <c r="E4541">
        <v>0</v>
      </c>
      <c r="F4541">
        <v>0</v>
      </c>
      <c r="G4541" t="str">
        <f>IF(D4541&gt;0,"&lt;h3&gt;" &amp; B4541 &amp; "&lt;/h3&gt;",IF(E4541&gt;0,"&lt;p /&gt;&lt;i&gt;" &amp; B4541 &amp; "&lt;/i&gt;&lt;p /&gt;",IF(F4541&gt;0,B4541 &amp; "&lt;p /&gt;", B4541)))</f>
        <v>What if fairchild had a hunger games?</v>
      </c>
    </row>
    <row r="4542" spans="1:7">
      <c r="A4542">
        <v>4485</v>
      </c>
      <c r="B4542" s="1" t="s">
        <v>4486</v>
      </c>
      <c r="C4542">
        <f>LEN(B4542)</f>
        <v>34</v>
      </c>
      <c r="E4542">
        <v>0</v>
      </c>
      <c r="F4542">
        <v>0</v>
      </c>
      <c r="G4542" t="str">
        <f>IF(D4542&gt;0,"&lt;h3&gt;" &amp; B4542 &amp; "&lt;/h3&gt;",IF(E4542&gt;0,"&lt;p /&gt;&lt;i&gt;" &amp; B4542 &amp; "&lt;/i&gt;&lt;p /&gt;",IF(F4542&gt;0,B4542 &amp; "&lt;p /&gt;", B4542)))</f>
        <v>What if 5sos wasn't called "5sos"?</v>
      </c>
    </row>
    <row r="4543" spans="1:7">
      <c r="A4543">
        <v>4486</v>
      </c>
      <c r="B4543" s="1" t="s">
        <v>4487</v>
      </c>
      <c r="C4543">
        <f>LEN(B4543)</f>
        <v>46</v>
      </c>
      <c r="E4543">
        <v>0</v>
      </c>
      <c r="F4543">
        <v>0</v>
      </c>
      <c r="G4543" t="str">
        <f>IF(D4543&gt;0,"&lt;h3&gt;" &amp; B4543 &amp; "&lt;/h3&gt;",IF(E4543&gt;0,"&lt;p /&gt;&lt;i&gt;" &amp; B4543 &amp; "&lt;/i&gt;&lt;p /&gt;",IF(F4543&gt;0,B4543 &amp; "&lt;p /&gt;", B4543)))</f>
        <v>WHAT IF MY COPY OF FOUR GETS LOST IN THE MAIL?</v>
      </c>
    </row>
    <row r="4544" spans="1:7">
      <c r="A4544">
        <v>4487</v>
      </c>
      <c r="B4544" s="1" t="s">
        <v>4488</v>
      </c>
      <c r="C4544">
        <f>LEN(B4544)</f>
        <v>80</v>
      </c>
      <c r="E4544">
        <v>0</v>
      </c>
      <c r="F4544">
        <v>0</v>
      </c>
      <c r="G4544" t="str">
        <f>IF(D4544&gt;0,"&lt;h3&gt;" &amp; B4544 &amp; "&lt;/h3&gt;",IF(E4544&gt;0,"&lt;p /&gt;&lt;i&gt;" &amp; B4544 &amp; "&lt;/i&gt;&lt;p /&gt;",IF(F4544&gt;0,B4544 &amp; "&lt;p /&gt;", B4544)))</f>
        <v>What if a boy had wanted good because they didn't ask what gender the child was?</v>
      </c>
    </row>
    <row r="4545" spans="1:7">
      <c r="A4545">
        <v>4488</v>
      </c>
      <c r="B4545" s="1" t="s">
        <v>4489</v>
      </c>
      <c r="C4545">
        <f>LEN(B4545)</f>
        <v>60</v>
      </c>
      <c r="E4545">
        <v>0</v>
      </c>
      <c r="F4545">
        <v>0</v>
      </c>
      <c r="G4545" t="str">
        <f>IF(D4545&gt;0,"&lt;h3&gt;" &amp; B4545 &amp; "&lt;/h3&gt;",IF(E4545&gt;0,"&lt;p /&gt;&lt;i&gt;" &amp; B4545 &amp; "&lt;/i&gt;&lt;p /&gt;",IF(F4545&gt;0,B4545 &amp; "&lt;p /&gt;", B4545)))</f>
        <v>What if those guys had got their degrees in architecture eh?</v>
      </c>
    </row>
    <row r="4546" spans="1:7">
      <c r="A4546">
        <v>4489</v>
      </c>
      <c r="B4546" s="1" t="s">
        <v>4490</v>
      </c>
      <c r="C4546">
        <f>LEN(B4546)</f>
        <v>58</v>
      </c>
      <c r="E4546">
        <v>0</v>
      </c>
      <c r="F4546">
        <v>0</v>
      </c>
      <c r="G4546" t="str">
        <f>IF(D4546&gt;0,"&lt;h3&gt;" &amp; B4546 &amp; "&lt;/h3&gt;",IF(E4546&gt;0,"&lt;p /&gt;&lt;i&gt;" &amp; B4546 &amp; "&lt;/i&gt;&lt;p /&gt;",IF(F4546&gt;0,B4546 &amp; "&lt;p /&gt;", B4546)))</f>
        <v>What if dave got killed in the maze and eela had to watch?</v>
      </c>
    </row>
    <row r="4547" spans="1:7">
      <c r="A4547">
        <v>4490</v>
      </c>
      <c r="B4547" s="1" t="s">
        <v>4491</v>
      </c>
      <c r="C4547">
        <f>LEN(B4547)</f>
        <v>29</v>
      </c>
      <c r="E4547">
        <v>0</v>
      </c>
      <c r="F4547">
        <v>0</v>
      </c>
      <c r="G4547" t="str">
        <f>IF(D4547&gt;0,"&lt;h3&gt;" &amp; B4547 &amp; "&lt;/h3&gt;",IF(E4547&gt;0,"&lt;p /&gt;&lt;i&gt;" &amp; B4547 &amp; "&lt;/i&gt;&lt;p /&gt;",IF(F4547&gt;0,B4547 &amp; "&lt;p /&gt;", B4547)))</f>
        <v>What if Frida never had feet?</v>
      </c>
    </row>
    <row r="4548" spans="1:7">
      <c r="A4548">
        <v>4491</v>
      </c>
      <c r="B4548" s="1" t="s">
        <v>4492</v>
      </c>
      <c r="C4548">
        <f>LEN(B4548)</f>
        <v>38</v>
      </c>
      <c r="E4548">
        <v>0</v>
      </c>
      <c r="F4548">
        <v>0</v>
      </c>
      <c r="G4548" t="str">
        <f>IF(D4548&gt;0,"&lt;h3&gt;" &amp; B4548 &amp; "&lt;/h3&gt;",IF(E4548&gt;0,"&lt;p /&gt;&lt;i&gt;" &amp; B4548 &amp; "&lt;/i&gt;&lt;p /&gt;",IF(F4548&gt;0,B4548 &amp; "&lt;p /&gt;", B4548)))</f>
        <v>What if it's 2 weeks to Advent Sunday?</v>
      </c>
    </row>
    <row r="4549" spans="1:7">
      <c r="A4549">
        <v>4492</v>
      </c>
      <c r="B4549" s="1" t="s">
        <v>4493</v>
      </c>
      <c r="C4549">
        <f>LEN(B4549)</f>
        <v>76</v>
      </c>
      <c r="E4549">
        <v>0</v>
      </c>
      <c r="F4549">
        <v>0</v>
      </c>
      <c r="G4549" t="str">
        <f>IF(D4549&gt;0,"&lt;h3&gt;" &amp; B4549 &amp; "&lt;/h3&gt;",IF(E4549&gt;0,"&lt;p /&gt;&lt;i&gt;" &amp; B4549 &amp; "&lt;/i&gt;&lt;p /&gt;",IF(F4549&gt;0,B4549 &amp; "&lt;p /&gt;", B4549)))</f>
        <v>What if Nokia had used Android instead of Windows Phone for its smartphones?</v>
      </c>
    </row>
    <row r="4550" spans="1:7">
      <c r="A4550">
        <v>4493</v>
      </c>
      <c r="B4550" s="1" t="s">
        <v>4494</v>
      </c>
      <c r="C4550">
        <f>LEN(B4550)</f>
        <v>31</v>
      </c>
      <c r="E4550">
        <v>0</v>
      </c>
      <c r="F4550">
        <v>0</v>
      </c>
      <c r="G4550" t="str">
        <f>IF(D4550&gt;0,"&lt;h3&gt;" &amp; B4550 &amp; "&lt;/h3&gt;",IF(E4550&gt;0,"&lt;p /&gt;&lt;i&gt;" &amp; B4550 &amp; "&lt;/i&gt;&lt;p /&gt;",IF(F4550&gt;0,B4550 &amp; "&lt;p /&gt;", B4550)))</f>
        <v>What if cas had to kiss it off?</v>
      </c>
    </row>
    <row r="4551" spans="1:7">
      <c r="A4551">
        <v>4494</v>
      </c>
      <c r="B4551" s="1" t="s">
        <v>4495</v>
      </c>
      <c r="C4551">
        <f>LEN(B4551)</f>
        <v>29</v>
      </c>
      <c r="E4551">
        <v>0</v>
      </c>
      <c r="F4551">
        <v>0</v>
      </c>
      <c r="G4551" t="str">
        <f>IF(D4551&gt;0,"&lt;h3&gt;" &amp; B4551 &amp; "&lt;/h3&gt;",IF(E4551&gt;0,"&lt;p /&gt;&lt;i&gt;" &amp; B4551 &amp; "&lt;/i&gt;&lt;p /&gt;",IF(F4551&gt;0,B4551 &amp; "&lt;p /&gt;", B4551)))</f>
        <v>What if I sent you away then?</v>
      </c>
    </row>
    <row r="4552" spans="1:7">
      <c r="A4552">
        <v>4495</v>
      </c>
      <c r="B4552" s="1" t="s">
        <v>4496</v>
      </c>
      <c r="C4552">
        <f>LEN(B4552)</f>
        <v>127</v>
      </c>
      <c r="E4552">
        <v>0</v>
      </c>
      <c r="F4552">
        <v>0</v>
      </c>
      <c r="G4552" t="str">
        <f>IF(D4552&gt;0,"&lt;h3&gt;" &amp; B4552 &amp; "&lt;/h3&gt;",IF(E4552&gt;0,"&lt;p /&gt;&lt;i&gt;" &amp; B4552 &amp; "&lt;/i&gt;&lt;p /&gt;",IF(F4552&gt;0,B4552 &amp; "&lt;p /&gt;", B4552)))</f>
        <v>What if you had a timer like that was a part of you on your wrist and it was counting down till the time you were going to die?</v>
      </c>
    </row>
    <row r="4553" spans="1:7">
      <c r="A4553">
        <v>4496</v>
      </c>
      <c r="B4553" s="1" t="s">
        <v>4497</v>
      </c>
      <c r="C4553">
        <f>LEN(B4553)</f>
        <v>66</v>
      </c>
      <c r="E4553">
        <v>0</v>
      </c>
      <c r="F4553">
        <v>0</v>
      </c>
      <c r="G4553" t="str">
        <f>IF(D4553&gt;0,"&lt;h3&gt;" &amp; B4553 &amp; "&lt;/h3&gt;",IF(E4553&gt;0,"&lt;p /&gt;&lt;i&gt;" &amp; B4553 &amp; "&lt;/i&gt;&lt;p /&gt;",IF(F4553&gt;0,B4553 &amp; "&lt;p /&gt;", B4553)))</f>
        <v>What if Irvine Welsh had stayed in the property development world?</v>
      </c>
    </row>
    <row r="4554" spans="1:7">
      <c r="A4554">
        <v>4497</v>
      </c>
      <c r="B4554" s="1" t="s">
        <v>4498</v>
      </c>
      <c r="C4554">
        <f>LEN(B4554)</f>
        <v>78</v>
      </c>
      <c r="E4554">
        <v>0</v>
      </c>
      <c r="F4554">
        <v>0</v>
      </c>
      <c r="G4554" t="str">
        <f>IF(D4554&gt;0,"&lt;h3&gt;" &amp; B4554 &amp; "&lt;/h3&gt;",IF(E4554&gt;0,"&lt;p /&gt;&lt;i&gt;" &amp; B4554 &amp; "&lt;/i&gt;&lt;p /&gt;",IF(F4554&gt;0,B4554 &amp; "&lt;p /&gt;", B4554)))</f>
        <v>What if I was bi" and she said she'd accept me but it was like a playful talk?</v>
      </c>
    </row>
    <row r="4555" spans="1:7">
      <c r="A4555">
        <v>4498</v>
      </c>
      <c r="B4555" s="1" t="s">
        <v>4499</v>
      </c>
      <c r="C4555">
        <f>LEN(B4555)</f>
        <v>38</v>
      </c>
      <c r="E4555">
        <v>0</v>
      </c>
      <c r="F4555">
        <v>0</v>
      </c>
      <c r="G4555" t="str">
        <f>IF(D4555&gt;0,"&lt;h3&gt;" &amp; B4555 &amp; "&lt;/h3&gt;",IF(E4555&gt;0,"&lt;p /&gt;&lt;i&gt;" &amp; B4555 &amp; "&lt;/i&gt;&lt;p /&gt;",IF(F4555&gt;0,B4555 &amp; "&lt;p /&gt;", B4555)))</f>
        <v>What if she didn't need to look it up?</v>
      </c>
    </row>
    <row r="4556" spans="1:7">
      <c r="A4556">
        <v>4499</v>
      </c>
      <c r="B4556" s="1" t="s">
        <v>4500</v>
      </c>
      <c r="C4556">
        <f>LEN(B4556)</f>
        <v>86</v>
      </c>
      <c r="E4556">
        <v>0</v>
      </c>
      <c r="F4556">
        <v>0</v>
      </c>
      <c r="G4556" t="str">
        <f>IF(D4556&gt;0,"&lt;h3&gt;" &amp; B4556 &amp; "&lt;/h3&gt;",IF(E4556&gt;0,"&lt;p /&gt;&lt;i&gt;" &amp; B4556 &amp; "&lt;/i&gt;&lt;p /&gt;",IF(F4556&gt;0,B4556 &amp; "&lt;p /&gt;", B4556)))</f>
        <v>What if you had to pick out of pizza and a potato to marry. Which one would you chose?</v>
      </c>
    </row>
    <row r="4557" spans="1:7">
      <c r="A4557">
        <v>4500</v>
      </c>
      <c r="B4557" s="1" t="s">
        <v>4501</v>
      </c>
      <c r="C4557">
        <f>LEN(B4557)</f>
        <v>25</v>
      </c>
      <c r="E4557">
        <v>0</v>
      </c>
      <c r="F4557">
        <v>0</v>
      </c>
      <c r="G4557" t="str">
        <f>IF(D4557&gt;0,"&lt;h3&gt;" &amp; B4557 &amp; "&lt;/h3&gt;",IF(E4557&gt;0,"&lt;p /&gt;&lt;i&gt;" &amp; B4557 &amp; "&lt;/i&gt;&lt;p /&gt;",IF(F4557&gt;0,B4557 &amp; "&lt;p /&gt;", B4557)))</f>
        <v>What if germands had etc?</v>
      </c>
    </row>
    <row r="4558" spans="1:7">
      <c r="A4558">
        <v>4501</v>
      </c>
      <c r="B4558" s="1" t="s">
        <v>4502</v>
      </c>
      <c r="C4558">
        <f>LEN(B4558)</f>
        <v>68</v>
      </c>
      <c r="E4558">
        <v>0</v>
      </c>
      <c r="F4558">
        <v>0</v>
      </c>
      <c r="G4558" t="str">
        <f>IF(D4558&gt;0,"&lt;h3&gt;" &amp; B4558 &amp; "&lt;/h3&gt;",IF(E4558&gt;0,"&lt;p /&gt;&lt;i&gt;" &amp; B4558 &amp; "&lt;/i&gt;&lt;p /&gt;",IF(F4558&gt;0,B4558 &amp; "&lt;p /&gt;", B4558)))</f>
        <v>What if I had bought this brownie that I wanted yesterday _________?</v>
      </c>
    </row>
    <row r="4559" spans="1:7">
      <c r="A4559">
        <v>4502</v>
      </c>
      <c r="B4559" s="1" t="s">
        <v>4503</v>
      </c>
      <c r="C4559">
        <f>LEN(B4559)</f>
        <v>25</v>
      </c>
      <c r="E4559">
        <v>0</v>
      </c>
      <c r="F4559">
        <v>0</v>
      </c>
      <c r="G4559" t="str">
        <f>IF(D4559&gt;0,"&lt;h3&gt;" &amp; B4559 &amp; "&lt;/h3&gt;",IF(E4559&gt;0,"&lt;p /&gt;&lt;i&gt;" &amp; B4559 &amp; "&lt;/i&gt;&lt;p /&gt;",IF(F4559&gt;0,B4559 &amp; "&lt;p /&gt;", B4559)))</f>
        <v>What if 24 had done that?</v>
      </c>
    </row>
    <row r="4560" spans="1:7">
      <c r="A4560">
        <v>4503</v>
      </c>
      <c r="B4560" s="1" t="s">
        <v>4504</v>
      </c>
      <c r="C4560">
        <f>LEN(B4560)</f>
        <v>44</v>
      </c>
      <c r="E4560">
        <v>0</v>
      </c>
      <c r="F4560">
        <v>0</v>
      </c>
      <c r="G4560" t="str">
        <f>IF(D4560&gt;0,"&lt;h3&gt;" &amp; B4560 &amp; "&lt;/h3&gt;",IF(E4560&gt;0,"&lt;p /&gt;&lt;i&gt;" &amp; B4560 &amp; "&lt;/i&gt;&lt;p /&gt;",IF(F4560&gt;0,B4560 &amp; "&lt;p /&gt;", B4560)))</f>
        <v>What If Aaliyah had never taken that flight?</v>
      </c>
    </row>
    <row r="4561" spans="1:7">
      <c r="A4561">
        <v>4505</v>
      </c>
      <c r="B4561" s="1" t="s">
        <v>4506</v>
      </c>
      <c r="C4561">
        <f>LEN(B4561)</f>
        <v>47</v>
      </c>
      <c r="E4561">
        <v>0</v>
      </c>
      <c r="F4561">
        <v>0</v>
      </c>
      <c r="G4561" t="str">
        <f>IF(D4561&gt;0,"&lt;h3&gt;" &amp; B4561 &amp; "&lt;/h3&gt;",IF(E4561&gt;0,"&lt;p /&gt;&lt;i&gt;" &amp; B4561 &amp; "&lt;/i&gt;&lt;p /&gt;",IF(F4561&gt;0,B4561 &amp; "&lt;p /&gt;", B4561)))</f>
        <v>What If The One You Love.. Loving Someone Else?</v>
      </c>
    </row>
    <row r="4562" spans="1:7">
      <c r="A4562">
        <v>4506</v>
      </c>
      <c r="B4562" s="1" t="s">
        <v>4507</v>
      </c>
      <c r="C4562">
        <f>LEN(B4562)</f>
        <v>45</v>
      </c>
      <c r="E4562">
        <v>0</v>
      </c>
      <c r="F4562">
        <v>0</v>
      </c>
      <c r="G4562" t="str">
        <f>IF(D4562&gt;0,"&lt;h3&gt;" &amp; B4562 &amp; "&lt;/h3&gt;",IF(E4562&gt;0,"&lt;p /&gt;&lt;i&gt;" &amp; B4562 &amp; "&lt;/i&gt;&lt;p /&gt;",IF(F4562&gt;0,B4562 &amp; "&lt;p /&gt;", B4562)))</f>
        <v>What if the Giants had a good offensive line?</v>
      </c>
    </row>
    <row r="4563" spans="1:7">
      <c r="A4563">
        <v>4507</v>
      </c>
      <c r="B4563" s="1" t="s">
        <v>4508</v>
      </c>
      <c r="C4563">
        <f>LEN(B4563)</f>
        <v>120</v>
      </c>
      <c r="E4563">
        <v>0</v>
      </c>
      <c r="F4563">
        <v>0</v>
      </c>
      <c r="G4563" t="str">
        <f>IF(D4563&gt;0,"&lt;h3&gt;" &amp; B4563 &amp; "&lt;/h3&gt;",IF(E4563&gt;0,"&lt;p /&gt;&lt;i&gt;" &amp; B4563 &amp; "&lt;/i&gt;&lt;p /&gt;",IF(F4563&gt;0,B4563 &amp; "&lt;p /&gt;", B4563)))</f>
        <v>What if u went to elementary school with 1/4 or whatever and u had a secret crush on them how awful would that feel now?</v>
      </c>
    </row>
    <row r="4564" spans="1:7">
      <c r="A4564">
        <v>4508</v>
      </c>
      <c r="B4564" s="1" t="s">
        <v>4509</v>
      </c>
      <c r="C4564">
        <f>LEN(B4564)</f>
        <v>76</v>
      </c>
      <c r="E4564">
        <v>0</v>
      </c>
      <c r="F4564">
        <v>0</v>
      </c>
      <c r="G4564" t="str">
        <f>IF(D4564&gt;0,"&lt;h3&gt;" &amp; B4564 &amp; "&lt;/h3&gt;",IF(E4564&gt;0,"&lt;p /&gt;&lt;i&gt;" &amp; B4564 &amp; "&lt;/i&gt;&lt;p /&gt;",IF(F4564&gt;0,B4564 &amp; "&lt;p /&gt;", B4564)))</f>
        <v>What if someone who hasnt had their first kiss had lana as their first kiss?</v>
      </c>
    </row>
    <row r="4565" spans="1:7">
      <c r="A4565">
        <v>4509</v>
      </c>
      <c r="B4565" s="1" t="s">
        <v>4510</v>
      </c>
      <c r="C4565">
        <f>LEN(B4565)</f>
        <v>38</v>
      </c>
      <c r="E4565">
        <v>0</v>
      </c>
      <c r="F4565">
        <v>0</v>
      </c>
      <c r="G4565" t="str">
        <f>IF(D4565&gt;0,"&lt;h3&gt;" &amp; B4565 &amp; "&lt;/h3&gt;",IF(E4565&gt;0,"&lt;p /&gt;&lt;i&gt;" &amp; B4565 &amp; "&lt;/i&gt;&lt;p /&gt;",IF(F4565&gt;0,B4565 &amp; "&lt;p /&gt;", B4565)))</f>
        <v>What if we had a really stupid friend?</v>
      </c>
    </row>
    <row r="4566" spans="1:7">
      <c r="A4566">
        <v>4510</v>
      </c>
      <c r="B4566" s="1" t="s">
        <v>4511</v>
      </c>
      <c r="C4566">
        <f>LEN(B4566)</f>
        <v>64</v>
      </c>
      <c r="E4566">
        <v>0</v>
      </c>
      <c r="F4566">
        <v>0</v>
      </c>
      <c r="G4566" t="str">
        <f>IF(D4566&gt;0,"&lt;h3&gt;" &amp; B4566 &amp; "&lt;/h3&gt;",IF(E4566&gt;0,"&lt;p /&gt;&lt;i&gt;" &amp; B4566 &amp; "&lt;/i&gt;&lt;p /&gt;",IF(F4566&gt;0,B4566 &amp; "&lt;p /&gt;", B4566)))</f>
        <v>What if KEEGAN had black ink roses all over his shoulder or s/t?</v>
      </c>
    </row>
    <row r="4567" spans="1:7">
      <c r="A4567">
        <v>4511</v>
      </c>
      <c r="B4567" s="1" t="s">
        <v>4512</v>
      </c>
      <c r="C4567">
        <f>LEN(B4567)</f>
        <v>36</v>
      </c>
      <c r="E4567">
        <v>0</v>
      </c>
      <c r="F4567">
        <v>0</v>
      </c>
      <c r="G4567" t="str">
        <f>IF(D4567&gt;0,"&lt;h3&gt;" &amp; B4567 &amp; "&lt;/h3&gt;",IF(E4567&gt;0,"&lt;p /&gt;&lt;i&gt;" &amp; B4567 &amp; "&lt;/i&gt;&lt;p /&gt;",IF(F4567&gt;0,B4567 &amp; "&lt;p /&gt;", B4567)))</f>
        <v>What if they had it all planned out?</v>
      </c>
    </row>
    <row r="4568" spans="1:7">
      <c r="A4568">
        <v>4512</v>
      </c>
      <c r="B4568" s="1" t="s">
        <v>4513</v>
      </c>
      <c r="C4568">
        <f>LEN(B4568)</f>
        <v>37</v>
      </c>
      <c r="E4568">
        <v>0</v>
      </c>
      <c r="F4568">
        <v>0</v>
      </c>
      <c r="G4568" t="str">
        <f>IF(D4568&gt;0,"&lt;h3&gt;" &amp; B4568 &amp; "&lt;/h3&gt;",IF(E4568&gt;0,"&lt;p /&gt;&lt;i&gt;" &amp; B4568 &amp; "&lt;/i&gt;&lt;p /&gt;",IF(F4568&gt;0,B4568 &amp; "&lt;p /&gt;", B4568)))</f>
        <v>What if' moment at Mass this evening?</v>
      </c>
    </row>
    <row r="4569" spans="1:7">
      <c r="A4569">
        <v>4513</v>
      </c>
      <c r="B4569" s="1" t="s">
        <v>4514</v>
      </c>
      <c r="C4569">
        <f>LEN(B4569)</f>
        <v>55</v>
      </c>
      <c r="E4569">
        <v>0</v>
      </c>
      <c r="F4569">
        <v>0</v>
      </c>
      <c r="G4569" t="str">
        <f>IF(D4569&gt;0,"&lt;h3&gt;" &amp; B4569 &amp; "&lt;/h3&gt;",IF(E4569&gt;0,"&lt;p /&gt;&lt;i&gt;" &amp; B4569 &amp; "&lt;/i&gt;&lt;p /&gt;",IF(F4569&gt;0,B4569 &amp; "&lt;p /&gt;", B4569)))</f>
        <v>What if gta next gen had a place to go play paint ball?</v>
      </c>
    </row>
    <row r="4570" spans="1:7">
      <c r="A4570">
        <v>4514</v>
      </c>
      <c r="B4570" s="1" t="s">
        <v>4515</v>
      </c>
      <c r="C4570">
        <f>LEN(B4570)</f>
        <v>87</v>
      </c>
      <c r="E4570">
        <v>0</v>
      </c>
      <c r="F4570">
        <v>0</v>
      </c>
      <c r="G4570" t="str">
        <f>IF(D4570&gt;0,"&lt;h3&gt;" &amp; B4570 &amp; "&lt;/h3&gt;",IF(E4570&gt;0,"&lt;p /&gt;&lt;i&gt;" &amp; B4570 &amp; "&lt;/i&gt;&lt;p /&gt;",IF(F4570&gt;0,B4570 &amp; "&lt;p /&gt;", B4570)))</f>
        <v>What if they had enough fuel to travel through the wormhole and end where they started?</v>
      </c>
    </row>
    <row r="4571" spans="1:7">
      <c r="A4571">
        <v>4515</v>
      </c>
      <c r="B4571" s="1" t="s">
        <v>4516</v>
      </c>
      <c r="C4571">
        <f>LEN(B4571)</f>
        <v>43</v>
      </c>
      <c r="E4571">
        <v>0</v>
      </c>
      <c r="F4571">
        <v>0</v>
      </c>
      <c r="G4571" t="str">
        <f>IF(D4571&gt;0,"&lt;h3&gt;" &amp; B4571 &amp; "&lt;/h3&gt;",IF(E4571&gt;0,"&lt;p /&gt;&lt;i&gt;" &amp; B4571 &amp; "&lt;/i&gt;&lt;p /&gt;",IF(F4571&gt;0,B4571 &amp; "&lt;p /&gt;", B4571)))</f>
        <v>What if Old MacDonald had an Old MacDonald?</v>
      </c>
    </row>
    <row r="4572" spans="1:7">
      <c r="A4572">
        <v>4516</v>
      </c>
      <c r="B4572" s="1" t="s">
        <v>4517</v>
      </c>
      <c r="C4572">
        <f>LEN(B4572)</f>
        <v>106</v>
      </c>
      <c r="E4572">
        <v>0</v>
      </c>
      <c r="F4572">
        <v>0</v>
      </c>
      <c r="G4572" t="str">
        <f>IF(D4572&gt;0,"&lt;h3&gt;" &amp; B4572 &amp; "&lt;/h3&gt;",IF(E4572&gt;0,"&lt;p /&gt;&lt;i&gt;" &amp; B4572 &amp; "&lt;/i&gt;&lt;p /&gt;",IF(F4572&gt;0,B4572 &amp; "&lt;p /&gt;", B4572)))</f>
        <v>What IF YOU HAD SAID, "God doesn't have any expectations of us, he knows we cannot do it WITHOUT ABIDING"?</v>
      </c>
    </row>
    <row r="4573" spans="1:7">
      <c r="A4573">
        <v>4517</v>
      </c>
      <c r="B4573" s="1" t="s">
        <v>4518</v>
      </c>
      <c r="C4573">
        <f>LEN(B4573)</f>
        <v>26</v>
      </c>
      <c r="E4573">
        <v>0</v>
      </c>
      <c r="F4573">
        <v>0</v>
      </c>
      <c r="G4573" t="str">
        <f>IF(D4573&gt;0,"&lt;h3&gt;" &amp; B4573 &amp; "&lt;/h3&gt;",IF(E4573&gt;0,"&lt;p /&gt;&lt;i&gt;" &amp; B4573 &amp; "&lt;/i&gt;&lt;p /&gt;",IF(F4573&gt;0,B4573 &amp; "&lt;p /&gt;", B4573)))</f>
        <v>What if ward had a baymax?</v>
      </c>
    </row>
    <row r="4574" spans="1:7">
      <c r="A4574">
        <v>4518</v>
      </c>
      <c r="B4574" s="1" t="s">
        <v>4519</v>
      </c>
      <c r="C4574">
        <f>LEN(B4574)</f>
        <v>34</v>
      </c>
      <c r="E4574">
        <v>0</v>
      </c>
      <c r="F4574">
        <v>0</v>
      </c>
      <c r="G4574" t="str">
        <f>IF(D4574&gt;0,"&lt;h3&gt;" &amp; B4574 &amp; "&lt;/h3&gt;",IF(E4574&gt;0,"&lt;p /&gt;&lt;i&gt;" &amp; B4574 &amp; "&lt;/i&gt;&lt;p /&gt;",IF(F4574&gt;0,B4574 &amp; "&lt;p /&gt;", B4574)))</f>
        <v>What if Kim Kardashian had a tail?</v>
      </c>
    </row>
    <row r="4575" spans="1:7">
      <c r="A4575">
        <v>4519</v>
      </c>
      <c r="B4575" s="1" t="s">
        <v>4520</v>
      </c>
      <c r="C4575">
        <f>LEN(B4575)</f>
        <v>40</v>
      </c>
      <c r="E4575">
        <v>0</v>
      </c>
      <c r="F4575">
        <v>0</v>
      </c>
      <c r="G4575" t="str">
        <f>IF(D4575&gt;0,"&lt;h3&gt;" &amp; B4575 &amp; "&lt;/h3&gt;",IF(E4575&gt;0,"&lt;p /&gt;&lt;i&gt;" &amp; B4575 &amp; "&lt;/i&gt;&lt;p /&gt;",IF(F4575&gt;0,B4575 &amp; "&lt;p /&gt;", B4575)))</f>
        <v>What if my body is 70% clementine juice?</v>
      </c>
    </row>
    <row r="4576" spans="1:7">
      <c r="A4576">
        <v>4520</v>
      </c>
      <c r="B4576" s="1" t="s">
        <v>4521</v>
      </c>
      <c r="C4576">
        <f>LEN(B4576)</f>
        <v>30</v>
      </c>
      <c r="E4576">
        <v>0</v>
      </c>
      <c r="F4576">
        <v>0</v>
      </c>
      <c r="G4576" t="str">
        <f>IF(D4576&gt;0,"&lt;h3&gt;" &amp; B4576 &amp; "&lt;/h3&gt;",IF(E4576&gt;0,"&lt;p /&gt;&lt;i&gt;" &amp; B4576 &amp; "&lt;/i&gt;&lt;p /&gt;",IF(F4576&gt;0,B4576 &amp; "&lt;p /&gt;", B4576)))</f>
        <v>What if we had stayed healthy?</v>
      </c>
    </row>
    <row r="4577" spans="1:7">
      <c r="A4577">
        <v>4521</v>
      </c>
      <c r="B4577" s="1" t="s">
        <v>4522</v>
      </c>
      <c r="C4577">
        <f>LEN(B4577)</f>
        <v>85</v>
      </c>
      <c r="E4577">
        <v>0</v>
      </c>
      <c r="F4577">
        <v>0</v>
      </c>
      <c r="G4577" t="str">
        <f>IF(D4577&gt;0,"&lt;h3&gt;" &amp; B4577 &amp; "&lt;/h3&gt;",IF(E4577&gt;0,"&lt;p /&gt;&lt;i&gt;" &amp; B4577 &amp; "&lt;/i&gt;&lt;p /&gt;",IF(F4577&gt;0,B4577 &amp; "&lt;p /&gt;", B4577)))</f>
        <v>What If Everyone Had Only One True Soul Mate, a Random Person Somewhere in the World?</v>
      </c>
    </row>
    <row r="4578" spans="1:7">
      <c r="A4578">
        <v>4522</v>
      </c>
      <c r="B4578" s="1" t="s">
        <v>4523</v>
      </c>
      <c r="C4578">
        <f>LEN(B4578)</f>
        <v>36</v>
      </c>
      <c r="E4578">
        <v>0</v>
      </c>
      <c r="F4578">
        <v>0</v>
      </c>
      <c r="G4578" t="str">
        <f>IF(D4578&gt;0,"&lt;h3&gt;" &amp; B4578 &amp; "&lt;/h3&gt;",IF(E4578&gt;0,"&lt;p /&gt;&lt;i&gt;" &amp; B4578 &amp; "&lt;/i&gt;&lt;p /&gt;",IF(F4578&gt;0,B4578 &amp; "&lt;p /&gt;", B4578)))</f>
        <v>What if Twitter had existed in 1810?</v>
      </c>
    </row>
    <row r="4579" spans="1:7">
      <c r="A4579">
        <v>4523</v>
      </c>
      <c r="B4579" s="1" t="s">
        <v>4524</v>
      </c>
      <c r="C4579">
        <f>LEN(B4579)</f>
        <v>38</v>
      </c>
      <c r="E4579">
        <v>0</v>
      </c>
      <c r="F4579">
        <v>0</v>
      </c>
      <c r="G4579" t="str">
        <f>IF(D4579&gt;0,"&lt;h3&gt;" &amp; B4579 &amp; "&lt;/h3&gt;",IF(E4579&gt;0,"&lt;p /&gt;&lt;i&gt;" &amp; B4579 &amp; "&lt;/i&gt;&lt;p /&gt;",IF(F4579&gt;0,B4579 &amp; "&lt;p /&gt;", B4579)))</f>
        <v>What if the Bears had Tom Brady at QB?</v>
      </c>
    </row>
    <row r="4580" spans="1:7">
      <c r="A4580">
        <v>4524</v>
      </c>
      <c r="B4580" s="1" t="s">
        <v>4525</v>
      </c>
      <c r="C4580">
        <f>LEN(B4580)</f>
        <v>41</v>
      </c>
      <c r="E4580">
        <v>0</v>
      </c>
      <c r="F4580">
        <v>0</v>
      </c>
      <c r="G4580" t="str">
        <f>IF(D4580&gt;0,"&lt;h3&gt;" &amp; B4580 &amp; "&lt;/h3&gt;",IF(E4580&gt;0,"&lt;p /&gt;&lt;i&gt;" &amp; B4580 &amp; "&lt;/i&gt;&lt;p /&gt;",IF(F4580&gt;0,B4580 &amp; "&lt;p /&gt;", B4580)))</f>
        <v>What if you had 100 kids from diff women?</v>
      </c>
    </row>
    <row r="4581" spans="1:7">
      <c r="A4581">
        <v>4525</v>
      </c>
      <c r="B4581" s="1" t="s">
        <v>4526</v>
      </c>
      <c r="C4581">
        <f>LEN(B4581)</f>
        <v>43</v>
      </c>
      <c r="E4581">
        <v>1</v>
      </c>
      <c r="F4581">
        <v>0</v>
      </c>
      <c r="G4581" t="str">
        <f>IF(D4581&gt;0,"&lt;h3&gt;" &amp; B4581 &amp; "&lt;/h3&gt;",IF(E4581&gt;0,"&lt;p /&gt;&lt;i&gt;" &amp; B4581 &amp; "&lt;/i&gt;&lt;p /&gt;",IF(F4581&gt;0,B4581 &amp; "&lt;p /&gt;", B4581)))</f>
        <v>&lt;p /&gt;&lt;i&gt;What if I had 5 million dollars, right NOW?&lt;/i&gt;&lt;p /&gt;</v>
      </c>
    </row>
    <row r="4582" spans="1:7">
      <c r="A4582">
        <v>4526</v>
      </c>
      <c r="B4582" s="1" t="s">
        <v>4527</v>
      </c>
      <c r="C4582">
        <f>LEN(B4582)</f>
        <v>51</v>
      </c>
      <c r="E4582">
        <v>0</v>
      </c>
      <c r="F4582">
        <v>0</v>
      </c>
      <c r="G4582" t="str">
        <f>IF(D4582&gt;0,"&lt;h3&gt;" &amp; B4582 &amp; "&lt;/h3&gt;",IF(E4582&gt;0,"&lt;p /&gt;&lt;i&gt;" &amp; B4582 &amp; "&lt;/i&gt;&lt;p /&gt;",IF(F4582&gt;0,B4582 &amp; "&lt;p /&gt;", B4582)))</f>
        <v>What if the music he had up to loud was your music?</v>
      </c>
    </row>
    <row r="4583" spans="1:7">
      <c r="A4583">
        <v>4527</v>
      </c>
      <c r="B4583" s="1" t="s">
        <v>4528</v>
      </c>
      <c r="C4583">
        <f>LEN(B4583)</f>
        <v>45</v>
      </c>
      <c r="E4583">
        <v>0</v>
      </c>
      <c r="F4583">
        <v>0</v>
      </c>
      <c r="G4583" t="str">
        <f>IF(D4583&gt;0,"&lt;h3&gt;" &amp; B4583 &amp; "&lt;/h3&gt;",IF(E4583&gt;0,"&lt;p /&gt;&lt;i&gt;" &amp; B4583 &amp; "&lt;/i&gt;&lt;p /&gt;",IF(F4583&gt;0,B4583 &amp; "&lt;p /&gt;", B4583)))</f>
        <v>WHAT IF IT DIDNT HAVE A CHOICE AND IT HAD TO?</v>
      </c>
    </row>
    <row r="4584" spans="1:7">
      <c r="A4584">
        <v>4528</v>
      </c>
      <c r="B4584" s="1" t="s">
        <v>4529</v>
      </c>
      <c r="C4584">
        <f>LEN(B4584)</f>
        <v>28</v>
      </c>
      <c r="E4584">
        <v>0</v>
      </c>
      <c r="F4584">
        <v>0</v>
      </c>
      <c r="G4584" t="str">
        <f>IF(D4584&gt;0,"&lt;h3&gt;" &amp; B4584 &amp; "&lt;/h3&gt;",IF(E4584&gt;0,"&lt;p /&gt;&lt;i&gt;" &amp; B4584 &amp; "&lt;/i&gt;&lt;p /&gt;",IF(F4584&gt;0,B4584 &amp; "&lt;p /&gt;", B4584)))</f>
        <v>What if calum had cellulite?</v>
      </c>
    </row>
    <row r="4585" spans="1:7">
      <c r="A4585">
        <v>4529</v>
      </c>
      <c r="B4585" s="1" t="s">
        <v>4530</v>
      </c>
      <c r="C4585">
        <f>LEN(B4585)</f>
        <v>92</v>
      </c>
      <c r="E4585">
        <v>0</v>
      </c>
      <c r="F4585">
        <v>0</v>
      </c>
      <c r="G4585" t="str">
        <f>IF(D4585&gt;0,"&lt;h3&gt;" &amp; B4585 &amp; "&lt;/h3&gt;",IF(E4585&gt;0,"&lt;p /&gt;&lt;i&gt;" &amp; B4585 &amp; "&lt;/i&gt;&lt;p /&gt;",IF(F4585&gt;0,B4585 &amp; "&lt;p /&gt;", B4585)))</f>
        <v>What if you had to teach them to sing in the first place and that they are pretty tone deaf?</v>
      </c>
    </row>
    <row r="4586" spans="1:7">
      <c r="A4586">
        <v>4530</v>
      </c>
      <c r="B4586" s="1" t="s">
        <v>4531</v>
      </c>
      <c r="C4586">
        <f>LEN(B4586)</f>
        <v>55</v>
      </c>
      <c r="E4586">
        <v>0</v>
      </c>
      <c r="F4586">
        <v>0</v>
      </c>
      <c r="G4586" t="str">
        <f>IF(D4586&gt;0,"&lt;h3&gt;" &amp; B4586 &amp; "&lt;/h3&gt;",IF(E4586&gt;0,"&lt;p /&gt;&lt;i&gt;" &amp; B4586 &amp; "&lt;/i&gt;&lt;p /&gt;",IF(F4586&gt;0,B4586 &amp; "&lt;p /&gt;", B4586)))</f>
        <v>What If We Had Actual Heros Like On the Kid Movies ___?</v>
      </c>
    </row>
    <row r="4587" spans="1:7">
      <c r="A4587">
        <v>4531</v>
      </c>
      <c r="B4587" s="1" t="s">
        <v>4532</v>
      </c>
      <c r="C4587">
        <f>LEN(B4587)</f>
        <v>47</v>
      </c>
      <c r="E4587">
        <v>0</v>
      </c>
      <c r="F4587">
        <v>0</v>
      </c>
      <c r="G4587" t="str">
        <f>IF(D4587&gt;0,"&lt;h3&gt;" &amp; B4587 &amp; "&lt;/h3&gt;",IF(E4587&gt;0,"&lt;p /&gt;&lt;i&gt;" &amp; B4587 &amp; "&lt;/i&gt;&lt;p /&gt;",IF(F4587&gt;0,B4587 &amp; "&lt;p /&gt;", B4587)))</f>
        <v>What if I had something really important to do?</v>
      </c>
    </row>
    <row r="4588" spans="1:7">
      <c r="A4588">
        <v>4532</v>
      </c>
      <c r="B4588" s="1" t="s">
        <v>4533</v>
      </c>
      <c r="C4588">
        <f>LEN(B4588)</f>
        <v>82</v>
      </c>
      <c r="E4588">
        <v>0</v>
      </c>
      <c r="F4588">
        <v>0</v>
      </c>
      <c r="G4588" t="str">
        <f>IF(D4588&gt;0,"&lt;h3&gt;" &amp; B4588 &amp; "&lt;/h3&gt;",IF(E4588&gt;0,"&lt;p /&gt;&lt;i&gt;" &amp; B4588 &amp; "&lt;/i&gt;&lt;p /&gt;",IF(F4588&gt;0,B4588 &amp; "&lt;p /&gt;", B4588)))</f>
        <v>What if the Bangles fan in New Orleans had stood her ground,, justfiable homicide?</v>
      </c>
    </row>
    <row r="4589" spans="1:7">
      <c r="A4589">
        <v>4533</v>
      </c>
      <c r="B4589" s="1" t="s">
        <v>4534</v>
      </c>
      <c r="C4589">
        <f>LEN(B4589)</f>
        <v>18</v>
      </c>
      <c r="E4589">
        <v>1</v>
      </c>
      <c r="F4589">
        <v>0</v>
      </c>
      <c r="G4589" t="str">
        <f>IF(D4589&gt;0,"&lt;h3&gt;" &amp; B4589 &amp; "&lt;/h3&gt;",IF(E4589&gt;0,"&lt;p /&gt;&lt;i&gt;" &amp; B4589 &amp; "&lt;/i&gt;&lt;p /&gt;",IF(F4589&gt;0,B4589 &amp; "&lt;p /&gt;", B4589)))</f>
        <v>&lt;p /&gt;&lt;i&gt;WHAT IF THEY SEEN?&lt;/i&gt;&lt;p /&gt;</v>
      </c>
    </row>
    <row r="4590" spans="1:7">
      <c r="A4590">
        <v>4534</v>
      </c>
      <c r="B4590" s="1" t="s">
        <v>4535</v>
      </c>
      <c r="C4590">
        <f>LEN(B4590)</f>
        <v>83</v>
      </c>
      <c r="E4590">
        <v>0</v>
      </c>
      <c r="F4590">
        <v>0</v>
      </c>
      <c r="G4590" t="str">
        <f>IF(D4590&gt;0,"&lt;h3&gt;" &amp; B4590 &amp; "&lt;/h3&gt;",IF(E4590&gt;0,"&lt;p /&gt;&lt;i&gt;" &amp; B4590 &amp; "&lt;/i&gt;&lt;p /&gt;",IF(F4590&gt;0,B4590 &amp; "&lt;p /&gt;", B4590)))</f>
        <v>What if people had tweeted about the midterm elections as much as #TheAaliyahMovie?</v>
      </c>
    </row>
    <row r="4591" spans="1:7">
      <c r="A4591">
        <v>4535</v>
      </c>
      <c r="B4591" s="1" t="s">
        <v>4536</v>
      </c>
      <c r="C4591">
        <f>LEN(B4591)</f>
        <v>135</v>
      </c>
      <c r="E4591">
        <v>0</v>
      </c>
      <c r="F4591">
        <v>0</v>
      </c>
      <c r="G4591" t="str">
        <f>IF(D4591&gt;0,"&lt;h3&gt;" &amp; B4591 &amp; "&lt;/h3&gt;",IF(E4591&gt;0,"&lt;p /&gt;&lt;i&gt;" &amp; B4591 &amp; "&lt;/i&gt;&lt;p /&gt;",IF(F4591&gt;0,B4591 &amp; "&lt;p /&gt;", B4591)))</f>
        <v>What if Kanye was regular, zero accolades, but had same catalog, and was performing for 25-30ish people at Double Wide or Curtain Club?</v>
      </c>
    </row>
    <row r="4592" spans="1:7">
      <c r="A4592">
        <v>4536</v>
      </c>
      <c r="B4592" s="1" t="s">
        <v>4537</v>
      </c>
      <c r="C4592">
        <f>LEN(B4592)</f>
        <v>17</v>
      </c>
      <c r="E4592">
        <v>0</v>
      </c>
      <c r="F4592">
        <v>0</v>
      </c>
      <c r="G4592" t="str">
        <f>IF(D4592&gt;0,"&lt;h3&gt;" &amp; B4592 &amp; "&lt;/h3&gt;",IF(E4592&gt;0,"&lt;p /&gt;&lt;i&gt;" &amp; B4592 &amp; "&lt;/i&gt;&lt;p /&gt;",IF(F4592&gt;0,B4592 &amp; "&lt;p /&gt;", B4592)))</f>
        <v>What if Josh&amp;amp?</v>
      </c>
    </row>
    <row r="4593" spans="1:7">
      <c r="A4593">
        <v>4537</v>
      </c>
      <c r="B4593" s="1" t="s">
        <v>4538</v>
      </c>
      <c r="C4593">
        <f>LEN(B4593)</f>
        <v>88</v>
      </c>
      <c r="E4593">
        <v>0</v>
      </c>
      <c r="F4593">
        <v>0</v>
      </c>
      <c r="G4593" t="str">
        <f>IF(D4593&gt;0,"&lt;h3&gt;" &amp; B4593 &amp; "&lt;/h3&gt;",IF(E4593&gt;0,"&lt;p /&gt;&lt;i&gt;" &amp; B4593 &amp; "&lt;/i&gt;&lt;p /&gt;",IF(F4593&gt;0,B4593 &amp; "&lt;p /&gt;", B4593)))</f>
        <v>What if we regulated the insurance companies &amp;amp; had set prices for coverage and care?</v>
      </c>
    </row>
    <row r="4594" spans="1:7">
      <c r="A4594">
        <v>4538</v>
      </c>
      <c r="B4594" s="1" t="s">
        <v>4539</v>
      </c>
      <c r="C4594">
        <f>LEN(B4594)</f>
        <v>68</v>
      </c>
      <c r="E4594">
        <v>0</v>
      </c>
      <c r="F4594">
        <v>0</v>
      </c>
      <c r="G4594" t="str">
        <f>IF(D4594&gt;0,"&lt;h3&gt;" &amp; B4594 &amp; "&lt;/h3&gt;",IF(E4594&gt;0,"&lt;p /&gt;&lt;i&gt;" &amp; B4594 &amp; "&lt;/i&gt;&lt;p /&gt;",IF(F4594&gt;0,B4594 &amp; "&lt;p /&gt;", B4594)))</f>
        <v>What if they had 90's radio channels ______ instead of this garbage?</v>
      </c>
    </row>
    <row r="4595" spans="1:7">
      <c r="A4595">
        <v>4539</v>
      </c>
      <c r="B4595" s="1" t="s">
        <v>4540</v>
      </c>
      <c r="C4595">
        <f>LEN(B4595)</f>
        <v>120</v>
      </c>
      <c r="E4595">
        <v>0</v>
      </c>
      <c r="F4595">
        <v>0</v>
      </c>
      <c r="G4595" t="str">
        <f>IF(D4595&gt;0,"&lt;h3&gt;" &amp; B4595 &amp; "&lt;/h3&gt;",IF(E4595&gt;0,"&lt;p /&gt;&lt;i&gt;" &amp; B4595 &amp; "&lt;/i&gt;&lt;p /&gt;",IF(F4595&gt;0,B4595 &amp; "&lt;p /&gt;", B4595)))</f>
        <v>What if the Browns just never had a man back to return the punt. Why don't we just rush all 11 men in to block the punt?</v>
      </c>
    </row>
    <row r="4596" spans="1:7">
      <c r="A4596">
        <v>4540</v>
      </c>
      <c r="B4596" s="1" t="s">
        <v>4541</v>
      </c>
      <c r="C4596">
        <f>LEN(B4596)</f>
        <v>37</v>
      </c>
      <c r="E4596">
        <v>0</v>
      </c>
      <c r="F4596">
        <v>0</v>
      </c>
      <c r="G4596" t="str">
        <f>IF(D4596&gt;0,"&lt;h3&gt;" &amp; B4596 &amp; "&lt;/h3&gt;",IF(E4596&gt;0,"&lt;p /&gt;&lt;i&gt;" &amp; B4596 &amp; "&lt;/i&gt;&lt;p /&gt;",IF(F4596&gt;0,B4596 &amp; "&lt;p /&gt;", B4596)))</f>
        <v>WHAT IF HE HAD LIKE TEARS I MSNEJSKS?</v>
      </c>
    </row>
    <row r="4597" spans="1:7">
      <c r="A4597">
        <v>4541</v>
      </c>
      <c r="B4597" s="1" t="s">
        <v>4542</v>
      </c>
      <c r="C4597">
        <f>LEN(B4597)</f>
        <v>26</v>
      </c>
      <c r="E4597">
        <v>0</v>
      </c>
      <c r="F4597">
        <v>0</v>
      </c>
      <c r="G4597" t="str">
        <f>IF(D4597&gt;0,"&lt;h3&gt;" &amp; B4597 &amp; "&lt;/h3&gt;",IF(E4597&gt;0,"&lt;p /&gt;&lt;i&gt;" &amp; B4597 &amp; "&lt;/i&gt;&lt;p /&gt;",IF(F4597&gt;0,B4597 &amp; "&lt;p /&gt;", B4597)))</f>
        <v>What if love became a man?</v>
      </c>
    </row>
    <row r="4598" spans="1:7">
      <c r="A4598">
        <v>4542</v>
      </c>
      <c r="B4598" s="1" t="s">
        <v>4543</v>
      </c>
      <c r="C4598">
        <f>LEN(B4598)</f>
        <v>34</v>
      </c>
      <c r="E4598">
        <v>0</v>
      </c>
      <c r="F4598">
        <v>0</v>
      </c>
      <c r="G4598" t="str">
        <f>IF(D4598&gt;0,"&lt;h3&gt;" &amp; B4598 &amp; "&lt;/h3&gt;",IF(E4598&gt;0,"&lt;p /&gt;&lt;i&gt;" &amp; B4598 &amp; "&lt;/i&gt;&lt;p /&gt;",IF(F4598&gt;0,B4598 &amp; "&lt;p /&gt;", B4598)))</f>
        <v>What if a frog had wings, dumbass?</v>
      </c>
    </row>
    <row r="4599" spans="1:7">
      <c r="A4599">
        <v>4543</v>
      </c>
      <c r="B4599" s="1" t="s">
        <v>4544</v>
      </c>
      <c r="C4599">
        <f>LEN(B4599)</f>
        <v>38</v>
      </c>
      <c r="E4599">
        <v>1</v>
      </c>
      <c r="F4599">
        <v>0</v>
      </c>
      <c r="G4599" t="str">
        <f>IF(D4599&gt;0,"&lt;h3&gt;" &amp; B4599 &amp; "&lt;/h3&gt;",IF(E4599&gt;0,"&lt;p /&gt;&lt;i&gt;" &amp; B4599 &amp; "&lt;/i&gt;&lt;p /&gt;",IF(F4599&gt;0,B4599 &amp; "&lt;p /&gt;", B4599)))</f>
        <v>&lt;p /&gt;&lt;i&gt;What if the Hawks had Kelvin Benjamin?&lt;/i&gt;&lt;p /&gt;</v>
      </c>
    </row>
    <row r="4600" spans="1:7">
      <c r="A4600">
        <v>4544</v>
      </c>
      <c r="B4600" s="1" t="s">
        <v>4545</v>
      </c>
      <c r="C4600">
        <f>LEN(B4600)</f>
        <v>121</v>
      </c>
      <c r="E4600">
        <v>0</v>
      </c>
      <c r="F4600">
        <v>0</v>
      </c>
      <c r="G4600" t="str">
        <f>IF(D4600&gt;0,"&lt;h3&gt;" &amp; B4600 &amp; "&lt;/h3&gt;",IF(E4600&gt;0,"&lt;p /&gt;&lt;i&gt;" &amp; B4600 &amp; "&lt;/i&gt;&lt;p /&gt;",IF(F4600&gt;0,B4600 &amp; "&lt;p /&gt;", B4600)))</f>
        <v>What if I get a pt for leading lap, 1 for most laps and end  p4 and they end p3 would I lose cup even if i  had more pts?</v>
      </c>
    </row>
    <row r="4601" spans="1:7">
      <c r="A4601">
        <v>4545</v>
      </c>
      <c r="B4601" s="1" t="s">
        <v>4546</v>
      </c>
      <c r="C4601">
        <f>LEN(B4601)</f>
        <v>49</v>
      </c>
      <c r="E4601">
        <v>0</v>
      </c>
      <c r="F4601">
        <v>0</v>
      </c>
      <c r="G4601" t="str">
        <f>IF(D4601&gt;0,"&lt;h3&gt;" &amp; B4601 &amp; "&lt;/h3&gt;",IF(E4601&gt;0,"&lt;p /&gt;&lt;i&gt;" &amp; B4601 &amp; "&lt;/i&gt;&lt;p /&gt;",IF(F4601&gt;0,B4601 &amp; "&lt;p /&gt;", B4601)))</f>
        <v>What if my whole life up to  point had just been?</v>
      </c>
    </row>
    <row r="4602" spans="1:7">
      <c r="A4602">
        <v>4546</v>
      </c>
      <c r="B4602" s="1" t="s">
        <v>4547</v>
      </c>
      <c r="C4602">
        <f>LEN(B4602)</f>
        <v>38</v>
      </c>
      <c r="E4602">
        <v>0</v>
      </c>
      <c r="F4602">
        <v>0</v>
      </c>
      <c r="G4602" t="str">
        <f>IF(D4602&gt;0,"&lt;h3&gt;" &amp; B4602 &amp; "&lt;/h3&gt;",IF(E4602&gt;0,"&lt;p /&gt;&lt;i&gt;" &amp; B4602 &amp; "&lt;/i&gt;&lt;p /&gt;",IF(F4602&gt;0,B4602 &amp; "&lt;p /&gt;", B4602)))</f>
        <v>What if they had fealings like humans?</v>
      </c>
    </row>
    <row r="4603" spans="1:7">
      <c r="A4603">
        <v>4547</v>
      </c>
      <c r="B4603" s="1" t="s">
        <v>4548</v>
      </c>
      <c r="C4603">
        <f>LEN(B4603)</f>
        <v>36</v>
      </c>
      <c r="E4603">
        <v>0</v>
      </c>
      <c r="F4603">
        <v>0</v>
      </c>
      <c r="G4603" t="str">
        <f>IF(D4603&gt;0,"&lt;h3&gt;" &amp; B4603 &amp; "&lt;/h3&gt;",IF(E4603&gt;0,"&lt;p /&gt;&lt;i&gt;" &amp; B4603 &amp; "&lt;/i&gt;&lt;p /&gt;",IF(F4603&gt;0,B4603 &amp; "&lt;p /&gt;", B4603)))</f>
        <v>What if he had four TUBULAR a flats?</v>
      </c>
    </row>
    <row r="4604" spans="1:7">
      <c r="A4604">
        <v>4548</v>
      </c>
      <c r="B4604" s="1" t="s">
        <v>4549</v>
      </c>
      <c r="C4604">
        <f>LEN(B4604)</f>
        <v>115</v>
      </c>
      <c r="E4604">
        <v>0</v>
      </c>
      <c r="F4604">
        <v>0</v>
      </c>
      <c r="G4604" t="str">
        <f>IF(D4604&gt;0,"&lt;h3&gt;" &amp; B4604 &amp; "&lt;/h3&gt;",IF(E4604&gt;0,"&lt;p /&gt;&lt;i&gt;" &amp; B4604 &amp; "&lt;/i&gt;&lt;p /&gt;",IF(F4604&gt;0,B4604 &amp; "&lt;p /&gt;", B4604)))</f>
        <v>What if troye did the signing in the morning, and then he and con just had some alone time for the rest of the day?</v>
      </c>
    </row>
    <row r="4605" spans="1:7">
      <c r="A4605">
        <v>4549</v>
      </c>
      <c r="B4605" s="1" t="s">
        <v>4550</v>
      </c>
      <c r="C4605">
        <f>LEN(B4605)</f>
        <v>83</v>
      </c>
      <c r="E4605">
        <v>0</v>
      </c>
      <c r="F4605">
        <v>0</v>
      </c>
      <c r="G4605" t="str">
        <f>IF(D4605&gt;0,"&lt;h3&gt;" &amp; B4605 &amp; "&lt;/h3&gt;",IF(E4605&gt;0,"&lt;p /&gt;&lt;i&gt;" &amp; B4605 &amp; "&lt;/i&gt;&lt;p /&gt;",IF(F4605&gt;0,B4605 &amp; "&lt;p /&gt;", B4605)))</f>
        <v>What if Nokia had used Android instead of Windows Phone for its smartphones#mobile?</v>
      </c>
    </row>
    <row r="4606" spans="1:7">
      <c r="A4606">
        <v>4550</v>
      </c>
      <c r="B4606" s="1" t="s">
        <v>4551</v>
      </c>
      <c r="C4606">
        <f>LEN(B4606)</f>
        <v>39</v>
      </c>
      <c r="E4606">
        <v>1</v>
      </c>
      <c r="F4606">
        <v>0</v>
      </c>
      <c r="G4606" t="str">
        <f>IF(D4606&gt;0,"&lt;h3&gt;" &amp; B4606 &amp; "&lt;/h3&gt;",IF(E4606&gt;0,"&lt;p /&gt;&lt;i&gt;" &amp; B4606 &amp; "&lt;/i&gt;&lt;p /&gt;",IF(F4606&gt;0,B4606 &amp; "&lt;p /&gt;", B4606)))</f>
        <v>&lt;p /&gt;&lt;i&gt;What if i had to babysit a small babie?&lt;/i&gt;&lt;p /&gt;</v>
      </c>
    </row>
    <row r="4607" spans="1:7">
      <c r="A4607">
        <v>4551</v>
      </c>
      <c r="B4607" s="1" t="s">
        <v>4552</v>
      </c>
      <c r="C4607">
        <f>LEN(B4607)</f>
        <v>42</v>
      </c>
      <c r="E4607">
        <v>1</v>
      </c>
      <c r="F4607">
        <v>0</v>
      </c>
      <c r="G4607" t="str">
        <f>IF(D4607&gt;0,"&lt;h3&gt;" &amp; B4607 &amp; "&lt;/h3&gt;",IF(E4607&gt;0,"&lt;p /&gt;&lt;i&gt;" &amp; B4607 &amp; "&lt;/i&gt;&lt;p /&gt;",IF(F4607&gt;0,B4607 &amp; "&lt;p /&gt;", B4607)))</f>
        <v>&lt;p /&gt;&lt;i&gt;What If I Told You I Had A Confession ___?&lt;/i&gt;&lt;p /&gt;</v>
      </c>
    </row>
    <row r="4608" spans="1:7">
      <c r="A4608">
        <v>4552</v>
      </c>
      <c r="B4608" s="1" t="s">
        <v>4553</v>
      </c>
      <c r="C4608">
        <f>LEN(B4608)</f>
        <v>105</v>
      </c>
      <c r="E4608">
        <v>0</v>
      </c>
      <c r="F4608">
        <v>0</v>
      </c>
      <c r="G4608" t="str">
        <f>IF(D4608&gt;0,"&lt;h3&gt;" &amp; B4608 &amp; "&lt;/h3&gt;",IF(E4608&gt;0,"&lt;p /&gt;&lt;i&gt;" &amp; B4608 &amp; "&lt;/i&gt;&lt;p /&gt;",IF(F4608&gt;0,B4608 &amp; "&lt;p /&gt;", B4608)))</f>
        <v>What if it had babies in your car and now they are under your seat growing until they all ATTACK at once?</v>
      </c>
    </row>
    <row r="4609" spans="1:7">
      <c r="A4609">
        <v>4553</v>
      </c>
      <c r="B4609" s="1" t="s">
        <v>4554</v>
      </c>
      <c r="C4609">
        <f>LEN(B4609)</f>
        <v>31</v>
      </c>
      <c r="E4609">
        <v>0</v>
      </c>
      <c r="F4609">
        <v>0</v>
      </c>
      <c r="G4609" t="str">
        <f>IF(D4609&gt;0,"&lt;h3&gt;" &amp; B4609 &amp; "&lt;/h3&gt;",IF(E4609&gt;0,"&lt;p /&gt;&lt;i&gt;" &amp; B4609 &amp; "&lt;/i&gt;&lt;p /&gt;",IF(F4609&gt;0,B4609 &amp; "&lt;p /&gt;", B4609)))</f>
        <v>What if it was a child you had?</v>
      </c>
    </row>
    <row r="4610" spans="1:7">
      <c r="A4610">
        <v>4554</v>
      </c>
      <c r="B4610" s="1" t="s">
        <v>4555</v>
      </c>
      <c r="C4610">
        <f>LEN(B4610)</f>
        <v>83</v>
      </c>
      <c r="D4610">
        <v>1</v>
      </c>
      <c r="E4610">
        <v>0</v>
      </c>
      <c r="F4610">
        <v>0</v>
      </c>
      <c r="G4610" t="str">
        <f>IF(D4610&gt;0,"&lt;h3&gt;" &amp; B4610 &amp; "&lt;/h3&gt;",IF(E4610&gt;0,"&lt;p /&gt;&lt;i&gt;" &amp; B4610 &amp; "&lt;/i&gt;&lt;p /&gt;",IF(F4610&gt;0,B4610 &amp; "&lt;p /&gt;", B4610)))</f>
        <v>&lt;h3&gt;What if all you had to do to make someone's day special, was to say something nice?&lt;/h3&gt;</v>
      </c>
    </row>
    <row r="4611" spans="1:7">
      <c r="A4611">
        <v>4555</v>
      </c>
      <c r="B4611" s="1" t="s">
        <v>4556</v>
      </c>
      <c r="C4611">
        <f>LEN(B4611)</f>
        <v>68</v>
      </c>
      <c r="E4611">
        <v>0</v>
      </c>
      <c r="F4611">
        <v>0</v>
      </c>
      <c r="G4611" t="str">
        <f>IF(D4611&gt;0,"&lt;h3&gt;" &amp; B4611 &amp; "&lt;/h3&gt;",IF(E4611&gt;0,"&lt;p /&gt;&lt;i&gt;" &amp; B4611 &amp; "&lt;/i&gt;&lt;p /&gt;",IF(F4611&gt;0,B4611 &amp; "&lt;p /&gt;", B4611)))</f>
        <v>What if you had a chance to look at your Facebook 5years from today?</v>
      </c>
    </row>
    <row r="4612" spans="1:7">
      <c r="A4612">
        <v>4556</v>
      </c>
      <c r="B4612" s="1" t="s">
        <v>4557</v>
      </c>
      <c r="C4612">
        <f>LEN(B4612)</f>
        <v>69</v>
      </c>
      <c r="E4612">
        <v>0</v>
      </c>
      <c r="F4612">
        <v>0</v>
      </c>
      <c r="G4612" t="str">
        <f>IF(D4612&gt;0,"&lt;h3&gt;" &amp; B4612 &amp; "&lt;/h3&gt;",IF(E4612&gt;0,"&lt;p /&gt;&lt;i&gt;" &amp; B4612 &amp; "&lt;/i&gt;&lt;p /&gt;",IF(F4612&gt;0,B4612 &amp; "&lt;p /&gt;", B4612)))</f>
        <v>What if for a job interview they had to check your tumblr _________ ?</v>
      </c>
    </row>
    <row r="4613" spans="1:7">
      <c r="A4613">
        <v>4557</v>
      </c>
      <c r="B4613" s="1" t="s">
        <v>4558</v>
      </c>
      <c r="C4613">
        <f>LEN(B4613)</f>
        <v>48</v>
      </c>
      <c r="E4613">
        <v>0</v>
      </c>
      <c r="F4613">
        <v>0</v>
      </c>
      <c r="G4613" t="str">
        <f>IF(D4613&gt;0,"&lt;h3&gt;" &amp; B4613 &amp; "&lt;/h3&gt;",IF(E4613&gt;0,"&lt;p /&gt;&lt;i&gt;" &amp; B4613 &amp; "&lt;/i&gt;&lt;p /&gt;",IF(F4613&gt;0,B4613 &amp; "&lt;p /&gt;", B4613)))</f>
        <v>What if the people I used to date read the blog?</v>
      </c>
    </row>
    <row r="4614" spans="1:7">
      <c r="A4614">
        <v>4558</v>
      </c>
      <c r="B4614" s="1" t="s">
        <v>4559</v>
      </c>
      <c r="C4614">
        <f>LEN(B4614)</f>
        <v>39</v>
      </c>
      <c r="E4614">
        <v>1</v>
      </c>
      <c r="F4614">
        <v>0</v>
      </c>
      <c r="G4614" t="str">
        <f>IF(D4614&gt;0,"&lt;h3&gt;" &amp; B4614 &amp; "&lt;/h3&gt;",IF(E4614&gt;0,"&lt;p /&gt;&lt;i&gt;" &amp; B4614 &amp; "&lt;/i&gt;&lt;p /&gt;",IF(F4614&gt;0,B4614 &amp; "&lt;p /&gt;", B4614)))</f>
        <v>&lt;p /&gt;&lt;i&gt;WHAT IF I TOLD YOU I ALSO HAD A WAFFLE?&lt;/i&gt;&lt;p /&gt;</v>
      </c>
    </row>
    <row r="4615" spans="1:7">
      <c r="A4615">
        <v>4559</v>
      </c>
      <c r="B4615" s="1" t="s">
        <v>4560</v>
      </c>
      <c r="C4615">
        <f>LEN(B4615)</f>
        <v>75</v>
      </c>
      <c r="E4615">
        <v>0</v>
      </c>
      <c r="F4615">
        <v>0</v>
      </c>
      <c r="G4615" t="str">
        <f>IF(D4615&gt;0,"&lt;h3&gt;" &amp; B4615 &amp; "&lt;/h3&gt;",IF(E4615&gt;0,"&lt;p /&gt;&lt;i&gt;" &amp; B4615 &amp; "&lt;/i&gt;&lt;p /&gt;",IF(F4615&gt;0,B4615 &amp; "&lt;p /&gt;", B4615)))</f>
        <v>What if your life was based solely upon the dreams other people had of you?</v>
      </c>
    </row>
    <row r="4616" spans="1:7">
      <c r="A4616">
        <v>4560</v>
      </c>
      <c r="B4616" s="1" t="s">
        <v>4561</v>
      </c>
      <c r="C4616">
        <f>LEN(B4616)</f>
        <v>35</v>
      </c>
      <c r="E4616">
        <v>0</v>
      </c>
      <c r="F4616">
        <v>0</v>
      </c>
      <c r="G4616" t="str">
        <f>IF(D4616&gt;0,"&lt;h3&gt;" &amp; B4616 &amp; "&lt;/h3&gt;",IF(E4616&gt;0,"&lt;p /&gt;&lt;i&gt;" &amp; B4616 &amp; "&lt;/i&gt;&lt;p /&gt;",IF(F4616&gt;0,B4616 &amp; "&lt;p /&gt;", B4616)))</f>
        <v>What if you've never had guacamole?</v>
      </c>
    </row>
    <row r="4617" spans="1:7">
      <c r="A4617">
        <v>4561</v>
      </c>
      <c r="B4617" s="1" t="s">
        <v>4562</v>
      </c>
      <c r="C4617">
        <f>LEN(B4617)</f>
        <v>65</v>
      </c>
      <c r="E4617">
        <v>0</v>
      </c>
      <c r="F4617">
        <v>0</v>
      </c>
      <c r="G4617" t="str">
        <f>IF(D4617&gt;0,"&lt;h3&gt;" &amp; B4617 &amp; "&lt;/h3&gt;",IF(E4617&gt;0,"&lt;p /&gt;&lt;i&gt;" &amp; B4617 &amp; "&lt;/i&gt;&lt;p /&gt;",IF(F4617&gt;0,B4617 &amp; "&lt;p /&gt;", B4617)))</f>
        <v>What IF McManus would have made the FGs if he had attempted them?</v>
      </c>
    </row>
    <row r="4618" spans="1:7">
      <c r="A4618">
        <v>4562</v>
      </c>
      <c r="B4618" s="1" t="s">
        <v>4563</v>
      </c>
      <c r="C4618">
        <f>LEN(B4618)</f>
        <v>35</v>
      </c>
      <c r="E4618">
        <v>0</v>
      </c>
      <c r="F4618">
        <v>0</v>
      </c>
      <c r="G4618" t="str">
        <f>IF(D4618&gt;0,"&lt;h3&gt;" &amp; B4618 &amp; "&lt;/h3&gt;",IF(E4618&gt;0,"&lt;p /&gt;&lt;i&gt;" &amp; B4618 &amp; "&lt;/i&gt;&lt;p /&gt;",IF(F4618&gt;0,B4618 &amp; "&lt;p /&gt;", B4618)))</f>
        <v>What if mittens had a bowl in them?</v>
      </c>
    </row>
    <row r="4619" spans="1:7">
      <c r="A4619">
        <v>4563</v>
      </c>
      <c r="B4619" s="1" t="s">
        <v>4564</v>
      </c>
      <c r="C4619">
        <f>LEN(B4619)</f>
        <v>61</v>
      </c>
      <c r="E4619">
        <v>0</v>
      </c>
      <c r="F4619">
        <v>0</v>
      </c>
      <c r="G4619" t="str">
        <f>IF(D4619&gt;0,"&lt;h3&gt;" &amp; B4619 &amp; "&lt;/h3&gt;",IF(E4619&gt;0,"&lt;p /&gt;&lt;i&gt;" &amp; B4619 &amp; "&lt;/i&gt;&lt;p /&gt;",IF(F4619&gt;0,B4619 &amp; "&lt;p /&gt;", B4619)))</f>
        <v>What if u had to spend the rest of ur life smelling like ham?</v>
      </c>
    </row>
    <row r="4620" spans="1:7">
      <c r="A4620">
        <v>4564</v>
      </c>
      <c r="B4620" s="1" t="s">
        <v>4565</v>
      </c>
      <c r="C4620">
        <f>LEN(B4620)</f>
        <v>94</v>
      </c>
      <c r="E4620">
        <v>0</v>
      </c>
      <c r="F4620">
        <v>0</v>
      </c>
      <c r="G4620" t="str">
        <f>IF(D4620&gt;0,"&lt;h3&gt;" &amp; B4620 &amp; "&lt;/h3&gt;",IF(E4620&gt;0,"&lt;p /&gt;&lt;i&gt;" &amp; B4620 &amp; "&lt;/i&gt;&lt;p /&gt;",IF(F4620&gt;0,B4620 &amp; "&lt;p /&gt;", B4620)))</f>
        <v>What if it had famous comicbook heroines who might be sexist by design or something like that?</v>
      </c>
    </row>
    <row r="4621" spans="1:7">
      <c r="A4621">
        <v>4565</v>
      </c>
      <c r="B4621" s="1" t="s">
        <v>4566</v>
      </c>
      <c r="C4621">
        <f>LEN(B4621)</f>
        <v>36</v>
      </c>
      <c r="E4621">
        <v>0</v>
      </c>
      <c r="F4621">
        <v>0</v>
      </c>
      <c r="G4621" t="str">
        <f>IF(D4621&gt;0,"&lt;h3&gt;" &amp; B4621 &amp; "&lt;/h3&gt;",IF(E4621&gt;0,"&lt;p /&gt;&lt;i&gt;" &amp; B4621 &amp; "&lt;/i&gt;&lt;p /&gt;",IF(F4621&gt;0,B4621 &amp; "&lt;p /&gt;", B4621)))</f>
        <v>What if you had chosen another path?</v>
      </c>
    </row>
    <row r="4622" spans="1:7">
      <c r="A4622">
        <v>4566</v>
      </c>
      <c r="B4622" s="1" t="s">
        <v>4567</v>
      </c>
      <c r="C4622">
        <f>LEN(B4622)</f>
        <v>64</v>
      </c>
      <c r="E4622">
        <v>0</v>
      </c>
      <c r="F4622">
        <v>0</v>
      </c>
      <c r="G4622" t="str">
        <f>IF(D4622&gt;0,"&lt;h3&gt;" &amp; B4622 &amp; "&lt;/h3&gt;",IF(E4622&gt;0,"&lt;p /&gt;&lt;i&gt;" &amp; B4622 &amp; "&lt;/i&gt;&lt;p /&gt;",IF(F4622&gt;0,B4622 &amp; "&lt;p /&gt;", B4622)))</f>
        <v>What if I told you I had 2 products that will not only help you?</v>
      </c>
    </row>
    <row r="4623" spans="1:7">
      <c r="A4623">
        <v>4567</v>
      </c>
      <c r="B4623" s="1" t="s">
        <v>4568</v>
      </c>
      <c r="C4623">
        <f>LEN(B4623)</f>
        <v>40</v>
      </c>
      <c r="E4623">
        <v>0</v>
      </c>
      <c r="F4623">
        <v>0</v>
      </c>
      <c r="G4623" t="str">
        <f>IF(D4623&gt;0,"&lt;h3&gt;" &amp; B4623 &amp; "&lt;/h3&gt;",IF(E4623&gt;0,"&lt;p /&gt;&lt;i&gt;" &amp; B4623 &amp; "&lt;/i&gt;&lt;p /&gt;",IF(F4623&gt;0,B4623 &amp; "&lt;p /&gt;", B4623)))</f>
        <v>What if Odell Beckham Jr. had a good QB?</v>
      </c>
    </row>
    <row r="4624" spans="1:7">
      <c r="A4624">
        <v>4568</v>
      </c>
      <c r="B4624" s="1" t="s">
        <v>4569</v>
      </c>
      <c r="C4624">
        <f>LEN(B4624)</f>
        <v>77</v>
      </c>
      <c r="E4624">
        <v>0</v>
      </c>
      <c r="F4624">
        <v>0</v>
      </c>
      <c r="G4624" t="str">
        <f>IF(D4624&gt;0,"&lt;h3&gt;" &amp; B4624 &amp; "&lt;/h3&gt;",IF(E4624&gt;0,"&lt;p /&gt;&lt;i&gt;" &amp; B4624 &amp; "&lt;/i&gt;&lt;p /&gt;",IF(F4624&gt;0,B4624 &amp; "&lt;p /&gt;", B4624)))</f>
        <v>What if Twitter was opposite and you had to scroll down the TL instead of up?</v>
      </c>
    </row>
    <row r="4625" spans="1:7">
      <c r="A4625">
        <v>4569</v>
      </c>
      <c r="B4625" s="1" t="s">
        <v>4570</v>
      </c>
      <c r="C4625">
        <f>LEN(B4625)</f>
        <v>66</v>
      </c>
      <c r="E4625">
        <v>0</v>
      </c>
      <c r="F4625">
        <v>1</v>
      </c>
      <c r="G4625" t="str">
        <f>IF(D4625&gt;0,"&lt;h3&gt;" &amp; B4625 &amp; "&lt;/h3&gt;",IF(E4625&gt;0,"&lt;p /&gt;&lt;i&gt;" &amp; B4625 &amp; "&lt;/i&gt;&lt;p /&gt;",IF(F4625&gt;0,B4625 &amp; "&lt;p /&gt;", B4625)))</f>
        <v>What if God had a cure for the #1 cause of most deaths in America?&lt;p /&gt;</v>
      </c>
    </row>
    <row r="4626" spans="1:7">
      <c r="A4626">
        <v>4570</v>
      </c>
      <c r="B4626" s="1" t="s">
        <v>4571</v>
      </c>
      <c r="C4626">
        <f>LEN(B4626)</f>
        <v>33</v>
      </c>
      <c r="E4626">
        <v>0</v>
      </c>
      <c r="F4626">
        <v>0</v>
      </c>
      <c r="G4626" t="str">
        <f>IF(D4626&gt;0,"&lt;h3&gt;" &amp; B4626 &amp; "&lt;/h3&gt;",IF(E4626&gt;0,"&lt;p /&gt;&lt;i&gt;" &amp; B4626 &amp; "&lt;/i&gt;&lt;p /&gt;",IF(F4626&gt;0,B4626 &amp; "&lt;p /&gt;", B4626)))</f>
        <v>What if that was her brother ___?</v>
      </c>
    </row>
    <row r="4627" spans="1:7">
      <c r="A4627">
        <v>4571</v>
      </c>
      <c r="B4627" s="1" t="s">
        <v>4572</v>
      </c>
      <c r="C4627">
        <f>LEN(B4627)</f>
        <v>40</v>
      </c>
      <c r="E4627">
        <v>0</v>
      </c>
      <c r="F4627">
        <v>0</v>
      </c>
      <c r="G4627" t="str">
        <f>IF(D4627&gt;0,"&lt;h3&gt;" &amp; B4627 &amp; "&lt;/h3&gt;",IF(E4627&gt;0,"&lt;p /&gt;&lt;i&gt;" &amp; B4627 &amp; "&lt;/i&gt;&lt;p /&gt;",IF(F4627&gt;0,B4627 &amp; "&lt;p /&gt;", B4627)))</f>
        <v>What if you had to choose out the 2 tho?</v>
      </c>
    </row>
    <row r="4628" spans="1:7">
      <c r="A4628">
        <v>4572</v>
      </c>
      <c r="B4628" s="1" t="s">
        <v>4573</v>
      </c>
      <c r="C4628">
        <f>LEN(B4628)</f>
        <v>33</v>
      </c>
      <c r="E4628">
        <v>0</v>
      </c>
      <c r="F4628">
        <v>0</v>
      </c>
      <c r="G4628" t="str">
        <f>IF(D4628&gt;0,"&lt;h3&gt;" &amp; B4628 &amp; "&lt;/h3&gt;",IF(E4628&gt;0,"&lt;p /&gt;&lt;i&gt;" &amp; B4628 &amp; "&lt;/i&gt;&lt;p /&gt;",IF(F4628&gt;0,B4628 &amp; "&lt;p /&gt;", B4628)))</f>
        <v>What if my work had an emergency?</v>
      </c>
    </row>
    <row r="4629" spans="1:7">
      <c r="A4629">
        <v>4573</v>
      </c>
      <c r="B4629" s="1" t="s">
        <v>4574</v>
      </c>
      <c r="C4629">
        <f>LEN(B4629)</f>
        <v>58</v>
      </c>
      <c r="E4629">
        <v>0</v>
      </c>
      <c r="F4629">
        <v>0</v>
      </c>
      <c r="G4629" t="str">
        <f>IF(D4629&gt;0,"&lt;h3&gt;" &amp; B4629 &amp; "&lt;/h3&gt;",IF(E4629&gt;0,"&lt;p /&gt;&lt;i&gt;" &amp; B4629 &amp; "&lt;/i&gt;&lt;p /&gt;",IF(F4629&gt;0,B4629 &amp; "&lt;p /&gt;", B4629)))</f>
        <v>What if the Browns had Kruger and JJ Watt on the line ___?</v>
      </c>
    </row>
    <row r="4630" spans="1:7">
      <c r="A4630">
        <v>4574</v>
      </c>
      <c r="B4630" s="1" t="s">
        <v>4575</v>
      </c>
      <c r="C4630">
        <f>LEN(B4630)</f>
        <v>63</v>
      </c>
      <c r="E4630">
        <v>0</v>
      </c>
      <c r="F4630">
        <v>0</v>
      </c>
      <c r="G4630" t="str">
        <f>IF(D4630&gt;0,"&lt;h3&gt;" &amp; B4630 &amp; "&lt;/h3&gt;",IF(E4630&gt;0,"&lt;p /&gt;&lt;i&gt;" &amp; B4630 &amp; "&lt;/i&gt;&lt;p /&gt;",IF(F4630&gt;0,B4630 &amp; "&lt;p /&gt;", B4630)))</f>
        <v>What if guys had long hair and the girls had short hair ______?</v>
      </c>
    </row>
    <row r="4631" spans="1:7">
      <c r="A4631">
        <v>4575</v>
      </c>
      <c r="B4631" s="1" t="s">
        <v>4576</v>
      </c>
      <c r="C4631">
        <f>LEN(B4631)</f>
        <v>59</v>
      </c>
      <c r="E4631">
        <v>0</v>
      </c>
      <c r="F4631">
        <v>0</v>
      </c>
      <c r="G4631" t="str">
        <f>IF(D4631&gt;0,"&lt;h3&gt;" &amp; B4631 &amp; "&lt;/h3&gt;",IF(E4631&gt;0,"&lt;p /&gt;&lt;i&gt;" &amp; B4631 &amp; "&lt;/i&gt;&lt;p /&gt;",IF(F4631&gt;0,B4631 &amp; "&lt;p /&gt;", B4631)))</f>
        <v>What if Di Maria had signed for PSG over Manchester United?</v>
      </c>
    </row>
    <row r="4632" spans="1:7">
      <c r="A4632">
        <v>4576</v>
      </c>
      <c r="B4632" s="1" t="s">
        <v>4577</v>
      </c>
      <c r="C4632">
        <f>LEN(B4632)</f>
        <v>30</v>
      </c>
      <c r="E4632">
        <v>0</v>
      </c>
      <c r="F4632">
        <v>0</v>
      </c>
      <c r="G4632" t="str">
        <f>IF(D4632&gt;0,"&lt;h3&gt;" &amp; B4632 &amp; "&lt;/h3&gt;",IF(E4632&gt;0,"&lt;p /&gt;&lt;i&gt;" &amp; B4632 &amp; "&lt;/i&gt;&lt;p /&gt;",IF(F4632&gt;0,B4632 &amp; "&lt;p /&gt;", B4632)))</f>
        <v>What if they had won a corner?</v>
      </c>
    </row>
    <row r="4633" spans="1:7">
      <c r="A4633">
        <v>4577</v>
      </c>
      <c r="B4633" s="1" t="s">
        <v>4578</v>
      </c>
      <c r="C4633">
        <f>LEN(B4633)</f>
        <v>46</v>
      </c>
      <c r="E4633">
        <v>0</v>
      </c>
      <c r="F4633">
        <v>0</v>
      </c>
      <c r="G4633" t="str">
        <f>IF(D4633&gt;0,"&lt;h3&gt;" &amp; B4633 &amp; "&lt;/h3&gt;",IF(E4633&gt;0,"&lt;p /&gt;&lt;i&gt;" &amp; B4633 &amp; "&lt;/i&gt;&lt;p /&gt;",IF(F4633&gt;0,B4633 &amp; "&lt;p /&gt;", B4633)))</f>
        <v>What if u had a bad/cold cup of hot chocolate?</v>
      </c>
    </row>
    <row r="4634" spans="1:7">
      <c r="A4634">
        <v>4578</v>
      </c>
      <c r="B4634" s="1" t="s">
        <v>4579</v>
      </c>
      <c r="C4634">
        <f>LEN(B4634)</f>
        <v>119</v>
      </c>
      <c r="E4634">
        <v>0</v>
      </c>
      <c r="F4634">
        <v>0</v>
      </c>
      <c r="G4634" t="str">
        <f>IF(D4634&gt;0,"&lt;h3&gt;" &amp; B4634 &amp; "&lt;/h3&gt;",IF(E4634&gt;0,"&lt;p /&gt;&lt;i&gt;" &amp; B4634 &amp; "&lt;/i&gt;&lt;p /&gt;",IF(F4634&gt;0,B4634 &amp; "&lt;p /&gt;", B4634)))</f>
        <v>What if we all have a best before date but we dont know it, imagine if we had a best before sticker stuck on us always?</v>
      </c>
    </row>
    <row r="4635" spans="1:7">
      <c r="A4635">
        <v>4579</v>
      </c>
      <c r="B4635" s="1" t="s">
        <v>4580</v>
      </c>
      <c r="C4635">
        <f>LEN(B4635)</f>
        <v>85</v>
      </c>
      <c r="E4635">
        <v>0</v>
      </c>
      <c r="F4635">
        <v>0</v>
      </c>
      <c r="G4635" t="str">
        <f>IF(D4635&gt;0,"&lt;h3&gt;" &amp; B4635 &amp; "&lt;/h3&gt;",IF(E4635&gt;0,"&lt;p /&gt;&lt;i&gt;" &amp; B4635 &amp; "&lt;/i&gt;&lt;p /&gt;",IF(F4635&gt;0,B4635 &amp; "&lt;p /&gt;", B4635)))</f>
        <v>What if you waited till marriage to have sex and then your husband had a small penis?</v>
      </c>
    </row>
    <row r="4636" spans="1:7">
      <c r="A4636">
        <v>4580</v>
      </c>
      <c r="B4636" s="1" t="s">
        <v>4581</v>
      </c>
      <c r="C4636">
        <f>LEN(B4636)</f>
        <v>104</v>
      </c>
      <c r="E4636">
        <v>0</v>
      </c>
      <c r="F4636">
        <v>0</v>
      </c>
      <c r="G4636" t="str">
        <f>IF(D4636&gt;0,"&lt;h3&gt;" &amp; B4636 &amp; "&lt;/h3&gt;",IF(E4636&gt;0,"&lt;p /&gt;&lt;i&gt;" &amp; B4636 &amp; "&lt;/i&gt;&lt;p /&gt;",IF(F4636&gt;0,B4636 &amp; "&lt;p /&gt;", B4636)))</f>
        <v>What if you had to hit Ctrl+S every time you read or learned something or else you completely forgot it?</v>
      </c>
    </row>
    <row r="4637" spans="1:7">
      <c r="A4637">
        <v>4581</v>
      </c>
      <c r="B4637" s="1" t="s">
        <v>4582</v>
      </c>
      <c r="C4637">
        <f>LEN(B4637)</f>
        <v>42</v>
      </c>
      <c r="E4637">
        <v>0</v>
      </c>
      <c r="F4637">
        <v>0</v>
      </c>
      <c r="G4637" t="str">
        <f>IF(D4637&gt;0,"&lt;h3&gt;" &amp; B4637 &amp; "&lt;/h3&gt;",IF(E4637&gt;0,"&lt;p /&gt;&lt;i&gt;" &amp; B4637 &amp; "&lt;/i&gt;&lt;p /&gt;",IF(F4637&gt;0,B4637 &amp; "&lt;p /&gt;", B4637)))</f>
        <v>What if I had died Friday in the accident?</v>
      </c>
    </row>
    <row r="4638" spans="1:7">
      <c r="A4638">
        <v>4582</v>
      </c>
      <c r="B4638" s="1" t="s">
        <v>4583</v>
      </c>
      <c r="C4638">
        <f>LEN(B4638)</f>
        <v>25</v>
      </c>
      <c r="E4638">
        <v>0</v>
      </c>
      <c r="F4638">
        <v>0</v>
      </c>
      <c r="G4638" t="str">
        <f>IF(D4638&gt;0,"&lt;h3&gt;" &amp; B4638 &amp; "&lt;/h3&gt;",IF(E4638&gt;0,"&lt;p /&gt;&lt;i&gt;" &amp; B4638 &amp; "&lt;/i&gt;&lt;p /&gt;",IF(F4638&gt;0,B4638 &amp; "&lt;p /&gt;", B4638)))</f>
        <v>What If I had a kit:via ?</v>
      </c>
    </row>
    <row r="4639" spans="1:7">
      <c r="A4639">
        <v>4583</v>
      </c>
      <c r="B4639" s="1" t="s">
        <v>4584</v>
      </c>
      <c r="C4639">
        <f>LEN(B4639)</f>
        <v>66</v>
      </c>
      <c r="E4639">
        <v>0</v>
      </c>
      <c r="F4639">
        <v>0</v>
      </c>
      <c r="G4639" t="str">
        <f>IF(D4639&gt;0,"&lt;h3&gt;" &amp; B4639 &amp; "&lt;/h3&gt;",IF(E4639&gt;0,"&lt;p /&gt;&lt;i&gt;" &amp; B4639 &amp; "&lt;/i&gt;&lt;p /&gt;",IF(F4639&gt;0,B4639 &amp; "&lt;p /&gt;", B4639)))</f>
        <v>What if we actually had to go read things just to get our history?</v>
      </c>
    </row>
    <row r="4640" spans="1:7">
      <c r="A4640">
        <v>4584</v>
      </c>
      <c r="B4640" s="1" t="s">
        <v>4585</v>
      </c>
      <c r="C4640">
        <f>LEN(B4640)</f>
        <v>35</v>
      </c>
      <c r="E4640">
        <v>0</v>
      </c>
      <c r="F4640">
        <v>0</v>
      </c>
      <c r="G4640" t="str">
        <f>IF(D4640&gt;0,"&lt;h3&gt;" &amp; B4640 &amp; "&lt;/h3&gt;",IF(E4640&gt;0,"&lt;p /&gt;&lt;i&gt;" &amp; B4640 &amp; "&lt;/i&gt;&lt;p /&gt;",IF(F4640&gt;0,B4640 &amp; "&lt;p /&gt;", B4640)))</f>
        <v>What if something happened to her ?</v>
      </c>
    </row>
    <row r="4641" spans="1:7">
      <c r="A4641">
        <v>4585</v>
      </c>
      <c r="B4641" s="1" t="s">
        <v>4586</v>
      </c>
      <c r="C4641">
        <f>LEN(B4641)</f>
        <v>83</v>
      </c>
      <c r="E4641">
        <v>0</v>
      </c>
      <c r="F4641">
        <v>0</v>
      </c>
      <c r="G4641" t="str">
        <f>IF(D4641&gt;0,"&lt;h3&gt;" &amp; B4641 &amp; "&lt;/h3&gt;",IF(E4641&gt;0,"&lt;p /&gt;&lt;i&gt;" &amp; B4641 &amp; "&lt;/i&gt;&lt;p /&gt;",IF(F4641&gt;0,B4641 &amp; "&lt;p /&gt;", B4641)))</f>
        <v>What if there was an app to tell you what someone had you listed as in their phone?</v>
      </c>
    </row>
    <row r="4642" spans="1:7">
      <c r="A4642">
        <v>4586</v>
      </c>
      <c r="B4642" s="1" t="s">
        <v>4587</v>
      </c>
      <c r="C4642">
        <f>LEN(B4642)</f>
        <v>63</v>
      </c>
      <c r="E4642">
        <v>1</v>
      </c>
      <c r="F4642">
        <v>0</v>
      </c>
      <c r="G4642" t="str">
        <f>IF(D4642&gt;0,"&lt;h3&gt;" &amp; B4642 &amp; "&lt;/h3&gt;",IF(E4642&gt;0,"&lt;p /&gt;&lt;i&gt;" &amp; B4642 &amp; "&lt;/i&gt;&lt;p /&gt;",IF(F4642&gt;0,B4642 &amp; "&lt;p /&gt;", B4642)))</f>
        <v>&lt;p /&gt;&lt;i&gt;What if my mistake had the potential to break up a happy home ?&lt;/i&gt;&lt;p /&gt;</v>
      </c>
    </row>
    <row r="4643" spans="1:7">
      <c r="A4643">
        <v>4587</v>
      </c>
      <c r="B4643" s="1" t="s">
        <v>4588</v>
      </c>
      <c r="C4643">
        <f>LEN(B4643)</f>
        <v>58</v>
      </c>
      <c r="E4643">
        <v>0</v>
      </c>
      <c r="F4643">
        <v>0</v>
      </c>
      <c r="G4643" t="str">
        <f>IF(D4643&gt;0,"&lt;h3&gt;" &amp; B4643 &amp; "&lt;/h3&gt;",IF(E4643&gt;0,"&lt;p /&gt;&lt;i&gt;" &amp; B4643 &amp; "&lt;/i&gt;&lt;p /&gt;",IF(F4643&gt;0,B4643 &amp; "&lt;p /&gt;", B4643)))</f>
        <v>What if Phil Simms and Joe Buck had a love child together?</v>
      </c>
    </row>
    <row r="4644" spans="1:7">
      <c r="A4644">
        <v>4588</v>
      </c>
      <c r="B4644" s="1" t="s">
        <v>4589</v>
      </c>
      <c r="C4644">
        <f>LEN(B4644)</f>
        <v>119</v>
      </c>
      <c r="E4644">
        <v>0</v>
      </c>
      <c r="F4644">
        <v>0</v>
      </c>
      <c r="G4644" t="str">
        <f>IF(D4644&gt;0,"&lt;h3&gt;" &amp; B4644 &amp; "&lt;/h3&gt;",IF(E4644&gt;0,"&lt;p /&gt;&lt;i&gt;" &amp; B4644 &amp; "&lt;/i&gt;&lt;p /&gt;",IF(F4644&gt;0,B4644 &amp; "&lt;p /&gt;", B4644)))</f>
        <v>What if instead of humans we had ducks in control of the government so we could be 18 trillion pieces of bread in debt?</v>
      </c>
    </row>
    <row r="4645" spans="1:7">
      <c r="A4645">
        <v>4589</v>
      </c>
      <c r="B4645" s="1" t="s">
        <v>4590</v>
      </c>
      <c r="C4645">
        <f>LEN(B4645)</f>
        <v>51</v>
      </c>
      <c r="E4645">
        <v>0</v>
      </c>
      <c r="F4645">
        <v>0</v>
      </c>
      <c r="G4645" t="str">
        <f>IF(D4645&gt;0,"&lt;h3&gt;" &amp; B4645 &amp; "&lt;/h3&gt;",IF(E4645&gt;0,"&lt;p /&gt;&lt;i&gt;" &amp; B4645 &amp; "&lt;/i&gt;&lt;p /&gt;",IF(F4645&gt;0,B4645 &amp; "&lt;p /&gt;", B4645)))</f>
        <v>What if I go find a piece of red velvet cheesecake?</v>
      </c>
    </row>
    <row r="4646" spans="1:7">
      <c r="A4646">
        <v>4590</v>
      </c>
      <c r="B4646" s="1" t="s">
        <v>4591</v>
      </c>
      <c r="C4646">
        <f>LEN(B4646)</f>
        <v>83</v>
      </c>
      <c r="E4646">
        <v>0</v>
      </c>
      <c r="F4646">
        <v>0</v>
      </c>
      <c r="G4646" t="str">
        <f>IF(D4646&gt;0,"&lt;h3&gt;" &amp; B4646 &amp; "&lt;/h3&gt;",IF(E4646&gt;0,"&lt;p /&gt;&lt;i&gt;" &amp; B4646 &amp; "&lt;/i&gt;&lt;p /&gt;",IF(F4646&gt;0,B4646 &amp; "&lt;p /&gt;", B4646)))</f>
        <v>What if we had no workers to do these non-college degree jobs, where would be then?</v>
      </c>
    </row>
    <row r="4647" spans="1:7">
      <c r="A4647">
        <v>4591</v>
      </c>
      <c r="B4647" s="1" t="s">
        <v>4592</v>
      </c>
      <c r="C4647">
        <f>LEN(B4647)</f>
        <v>113</v>
      </c>
      <c r="E4647">
        <v>0</v>
      </c>
      <c r="F4647">
        <v>0</v>
      </c>
      <c r="G4647" t="str">
        <f>IF(D4647&gt;0,"&lt;h3&gt;" &amp; B4647 &amp; "&lt;/h3&gt;",IF(E4647&gt;0,"&lt;p /&gt;&lt;i&gt;" &amp; B4647 &amp; "&lt;/i&gt;&lt;p /&gt;",IF(F4647&gt;0,B4647 &amp; "&lt;p /&gt;", B4647)))</f>
        <v>What if #matttaylor had been wearing a t-shirt with mass-murding psychopath #CheGuevara during the #CometLanding?</v>
      </c>
    </row>
    <row r="4648" spans="1:7">
      <c r="A4648">
        <v>4592</v>
      </c>
      <c r="B4648" s="1" t="s">
        <v>4593</v>
      </c>
      <c r="C4648">
        <f>LEN(B4648)</f>
        <v>44</v>
      </c>
      <c r="E4648">
        <v>0</v>
      </c>
      <c r="F4648">
        <v>0</v>
      </c>
      <c r="G4648" t="str">
        <f>IF(D4648&gt;0,"&lt;h3&gt;" &amp; B4648 &amp; "&lt;/h3&gt;",IF(E4648&gt;0,"&lt;p /&gt;&lt;i&gt;" &amp; B4648 &amp; "&lt;/i&gt;&lt;p /&gt;",IF(F4648&gt;0,B4648 &amp; "&lt;p /&gt;", B4648)))</f>
        <v>What if this team still had Ennis and Grant?</v>
      </c>
    </row>
    <row r="4649" spans="1:7">
      <c r="A4649">
        <v>4593</v>
      </c>
      <c r="B4649" s="1" t="s">
        <v>4594</v>
      </c>
      <c r="C4649">
        <f>LEN(B4649)</f>
        <v>80</v>
      </c>
      <c r="E4649">
        <v>0</v>
      </c>
      <c r="F4649">
        <v>0</v>
      </c>
      <c r="G4649" t="str">
        <f>IF(D4649&gt;0,"&lt;h3&gt;" &amp; B4649 &amp; "&lt;/h3&gt;",IF(E4649&gt;0,"&lt;p /&gt;&lt;i&gt;" &amp; B4649 &amp; "&lt;/i&gt;&lt;p /&gt;",IF(F4649&gt;0,B4649 &amp; "&lt;p /&gt;", B4649)))</f>
        <v>What if they had Derpcon every year in a different place lol that would be cool?</v>
      </c>
    </row>
    <row r="4650" spans="1:7">
      <c r="A4650">
        <v>4594</v>
      </c>
      <c r="B4650" s="1" t="s">
        <v>4595</v>
      </c>
      <c r="C4650">
        <f>LEN(B4650)</f>
        <v>32</v>
      </c>
      <c r="E4650">
        <v>0</v>
      </c>
      <c r="F4650">
        <v>0</v>
      </c>
      <c r="G4650" t="str">
        <f>IF(D4650&gt;0,"&lt;h3&gt;" &amp; B4650 &amp; "&lt;/h3&gt;",IF(E4650&gt;0,"&lt;p /&gt;&lt;i&gt;" &amp; B4650 &amp; "&lt;/i&gt;&lt;p /&gt;",IF(F4650&gt;0,B4650 &amp; "&lt;p /&gt;", B4650)))</f>
        <v>What if there were giant bird__?</v>
      </c>
    </row>
    <row r="4651" spans="1:7">
      <c r="A4651">
        <v>4595</v>
      </c>
      <c r="B4651" s="1" t="s">
        <v>4596</v>
      </c>
      <c r="C4651">
        <f>LEN(B4651)</f>
        <v>41</v>
      </c>
      <c r="E4651">
        <v>0</v>
      </c>
      <c r="F4651">
        <v>0</v>
      </c>
      <c r="G4651" t="str">
        <f>IF(D4651&gt;0,"&lt;h3&gt;" &amp; B4651 &amp; "&lt;/h3&gt;",IF(E4651&gt;0,"&lt;p /&gt;&lt;i&gt;" &amp; B4651 &amp; "&lt;/i&gt;&lt;p /&gt;",IF(F4651&gt;0,B4651 &amp; "&lt;p /&gt;", B4651)))</f>
        <v>What if steak &amp;amp; shake had skates fr ?</v>
      </c>
    </row>
    <row r="4652" spans="1:7">
      <c r="A4652">
        <v>4596</v>
      </c>
      <c r="B4652" s="1" t="s">
        <v>4597</v>
      </c>
      <c r="C4652">
        <f>LEN(B4652)</f>
        <v>28</v>
      </c>
      <c r="E4652">
        <v>0</v>
      </c>
      <c r="F4652">
        <v>0</v>
      </c>
      <c r="G4652" t="str">
        <f>IF(D4652&gt;0,"&lt;h3&gt;" &amp; B4652 &amp; "&lt;/h3&gt;",IF(E4652&gt;0,"&lt;p /&gt;&lt;i&gt;" &amp; B4652 &amp; "&lt;/i&gt;&lt;p /&gt;",IF(F4652&gt;0,B4652 &amp; "&lt;p /&gt;", B4652)))</f>
        <v>What if they had an allergy?</v>
      </c>
    </row>
    <row r="4653" spans="1:7">
      <c r="A4653">
        <v>4597</v>
      </c>
      <c r="B4653" s="1" t="s">
        <v>4598</v>
      </c>
      <c r="C4653">
        <f>LEN(B4653)</f>
        <v>50</v>
      </c>
      <c r="E4653">
        <v>0</v>
      </c>
      <c r="F4653">
        <v>0</v>
      </c>
      <c r="G4653" t="str">
        <f>IF(D4653&gt;0,"&lt;h3&gt;" &amp; B4653 &amp; "&lt;/h3&gt;",IF(E4653&gt;0,"&lt;p /&gt;&lt;i&gt;" &amp; B4653 &amp; "&lt;/i&gt;&lt;p /&gt;",IF(F4653&gt;0,B4653 &amp; "&lt;p /&gt;", B4653)))</f>
        <v>What if I have had depression and I tell you that?</v>
      </c>
    </row>
    <row r="4654" spans="1:7">
      <c r="A4654">
        <v>4598</v>
      </c>
      <c r="B4654" s="1" t="s">
        <v>4599</v>
      </c>
      <c r="C4654">
        <f>LEN(B4654)</f>
        <v>70</v>
      </c>
      <c r="E4654">
        <v>0</v>
      </c>
      <c r="F4654">
        <v>0</v>
      </c>
      <c r="G4654" t="str">
        <f>IF(D4654&gt;0,"&lt;h3&gt;" &amp; B4654 &amp; "&lt;/h3&gt;",IF(E4654&gt;0,"&lt;p /&gt;&lt;i&gt;" &amp; B4654 &amp; "&lt;/i&gt;&lt;p /&gt;",IF(F4654&gt;0,B4654 &amp; "&lt;p /&gt;", B4654)))</f>
        <v>What if it was nasty and tht was the only desert for thanksgiving lol?</v>
      </c>
    </row>
    <row r="4655" spans="1:7">
      <c r="A4655">
        <v>4599</v>
      </c>
      <c r="B4655" s="1" t="s">
        <v>4600</v>
      </c>
      <c r="C4655">
        <f>LEN(B4655)</f>
        <v>34</v>
      </c>
      <c r="E4655">
        <v>0</v>
      </c>
      <c r="F4655">
        <v>0</v>
      </c>
      <c r="G4655" t="str">
        <f>IF(D4655&gt;0,"&lt;h3&gt;" &amp; B4655 &amp; "&lt;/h3&gt;",IF(E4655&gt;0,"&lt;p /&gt;&lt;i&gt;" &amp; B4655 &amp; "&lt;/i&gt;&lt;p /&gt;",IF(F4655&gt;0,B4655 &amp; "&lt;p /&gt;", B4655)))</f>
        <v>What if some teacher had shot him?</v>
      </c>
    </row>
    <row r="4656" spans="1:7">
      <c r="A4656">
        <v>4600</v>
      </c>
      <c r="B4656" s="1" t="s">
        <v>4601</v>
      </c>
      <c r="C4656">
        <f>LEN(B4656)</f>
        <v>39</v>
      </c>
      <c r="E4656">
        <v>0</v>
      </c>
      <c r="F4656">
        <v>0</v>
      </c>
      <c r="G4656" t="str">
        <f>IF(D4656&gt;0,"&lt;h3&gt;" &amp; B4656 &amp; "&lt;/h3&gt;",IF(E4656&gt;0,"&lt;p /&gt;&lt;i&gt;" &amp; B4656 &amp; "&lt;/i&gt;&lt;p /&gt;",IF(F4656&gt;0,B4656 &amp; "&lt;p /&gt;", B4656)))</f>
        <v>What if money had no value in politics?</v>
      </c>
    </row>
    <row r="4657" spans="1:7">
      <c r="A4657">
        <v>4601</v>
      </c>
      <c r="B4657" s="1" t="s">
        <v>4602</v>
      </c>
      <c r="C4657">
        <f>LEN(B4657)</f>
        <v>32</v>
      </c>
      <c r="E4657">
        <v>0</v>
      </c>
      <c r="F4657">
        <v>0</v>
      </c>
      <c r="G4657" t="str">
        <f>IF(D4657&gt;0,"&lt;h3&gt;" &amp; B4657 &amp; "&lt;/h3&gt;",IF(E4657&gt;0,"&lt;p /&gt;&lt;i&gt;" &amp; B4657 &amp; "&lt;/i&gt;&lt;p /&gt;",IF(F4657&gt;0,B4657 &amp; "&lt;p /&gt;", B4657)))</f>
        <v>WHAT IF LOUIS HAD A TWIN ______?</v>
      </c>
    </row>
    <row r="4658" spans="1:7">
      <c r="A4658">
        <v>4602</v>
      </c>
      <c r="B4658" s="1" t="s">
        <v>4603</v>
      </c>
      <c r="C4658">
        <f>LEN(B4658)</f>
        <v>34</v>
      </c>
      <c r="E4658">
        <v>0</v>
      </c>
      <c r="F4658">
        <v>0</v>
      </c>
      <c r="G4658" t="str">
        <f>IF(D4658&gt;0,"&lt;h3&gt;" &amp; B4658 &amp; "&lt;/h3&gt;",IF(E4658&gt;0,"&lt;p /&gt;&lt;i&gt;" &amp; B4658 &amp; "&lt;/i&gt;&lt;p /&gt;",IF(F4658&gt;0,B4658 &amp; "&lt;p /&gt;", B4658)))</f>
        <v>What if i had lived in Louisiana ?</v>
      </c>
    </row>
    <row r="4659" spans="1:7">
      <c r="A4659">
        <v>4603</v>
      </c>
      <c r="B4659" s="1" t="s">
        <v>4604</v>
      </c>
      <c r="C4659">
        <f>LEN(B4659)</f>
        <v>27</v>
      </c>
      <c r="E4659">
        <v>0</v>
      </c>
      <c r="F4659">
        <v>0</v>
      </c>
      <c r="G4659" t="str">
        <f>IF(D4659&gt;0,"&lt;h3&gt;" &amp; B4659 &amp; "&lt;/h3&gt;",IF(E4659&gt;0,"&lt;p /&gt;&lt;i&gt;" &amp; B4659 &amp; "&lt;/i&gt;&lt;p /&gt;",IF(F4659&gt;0,B4659 &amp; "&lt;p /&gt;", B4659)))</f>
        <v>What if I had a weave &amp;amp?</v>
      </c>
    </row>
    <row r="4660" spans="1:7">
      <c r="A4660">
        <v>4604</v>
      </c>
      <c r="B4660" s="1" t="s">
        <v>4605</v>
      </c>
      <c r="C4660">
        <f>LEN(B4660)</f>
        <v>41</v>
      </c>
      <c r="E4660">
        <v>0</v>
      </c>
      <c r="F4660">
        <v>0</v>
      </c>
      <c r="G4660" t="str">
        <f>IF(D4660&gt;0,"&lt;h3&gt;" &amp; B4660 &amp; "&lt;/h3&gt;",IF(E4660&gt;0,"&lt;p /&gt;&lt;i&gt;" &amp; B4660 &amp; "&lt;/i&gt;&lt;p /&gt;",IF(F4660&gt;0,B4660 &amp; "&lt;p /&gt;", B4660)))</f>
        <v>What if all children had access to music?</v>
      </c>
    </row>
    <row r="4661" spans="1:7">
      <c r="A4661">
        <v>4605</v>
      </c>
      <c r="B4661" s="1" t="s">
        <v>4606</v>
      </c>
      <c r="C4661">
        <f>LEN(B4661)</f>
        <v>48</v>
      </c>
      <c r="E4661">
        <v>0</v>
      </c>
      <c r="F4661">
        <v>0</v>
      </c>
      <c r="G4661" t="str">
        <f>IF(D4661&gt;0,"&lt;h3&gt;" &amp; B4661 &amp; "&lt;/h3&gt;",IF(E4661&gt;0,"&lt;p /&gt;&lt;i&gt;" &amp; B4661 &amp; "&lt;/i&gt;&lt;p /&gt;",IF(F4661&gt;0,B4661 &amp; "&lt;p /&gt;", B4661)))</f>
        <v>What if u had to text your parents or something?</v>
      </c>
    </row>
    <row r="4662" spans="1:7">
      <c r="A4662">
        <v>4606</v>
      </c>
      <c r="B4662" s="1" t="s">
        <v>4607</v>
      </c>
      <c r="C4662">
        <f>LEN(B4662)</f>
        <v>50</v>
      </c>
      <c r="E4662">
        <v>0</v>
      </c>
      <c r="F4662">
        <v>0</v>
      </c>
      <c r="G4662" t="str">
        <f>IF(D4662&gt;0,"&lt;h3&gt;" &amp; B4662 &amp; "&lt;/h3&gt;",IF(E4662&gt;0,"&lt;p /&gt;&lt;i&gt;" &amp; B4662 &amp; "&lt;/i&gt;&lt;p /&gt;",IF(F4662&gt;0,B4662 &amp; "&lt;p /&gt;", B4662)))</f>
        <v>What if every phone had the same operating system?</v>
      </c>
    </row>
    <row r="4663" spans="1:7">
      <c r="A4663">
        <v>4607</v>
      </c>
      <c r="B4663" s="1" t="s">
        <v>4608</v>
      </c>
      <c r="C4663">
        <f>LEN(B4663)</f>
        <v>72</v>
      </c>
      <c r="E4663">
        <v>0</v>
      </c>
      <c r="F4663">
        <v>1</v>
      </c>
      <c r="G4663" t="str">
        <f>IF(D4663&gt;0,"&lt;h3&gt;" &amp; B4663 &amp; "&lt;/h3&gt;",IF(E4663&gt;0,"&lt;p /&gt;&lt;i&gt;" &amp; B4663 &amp; "&lt;/i&gt;&lt;p /&gt;",IF(F4663&gt;0,B4663 &amp; "&lt;p /&gt;", B4663)))</f>
        <v>What if we ruin it all, and we love like fools, and all we had, we lose?&lt;p /&gt;</v>
      </c>
    </row>
    <row r="4664" spans="1:7">
      <c r="A4664">
        <v>4608</v>
      </c>
      <c r="B4664" s="1" t="s">
        <v>4609</v>
      </c>
      <c r="C4664">
        <f>LEN(B4664)</f>
        <v>115</v>
      </c>
      <c r="E4664">
        <v>0</v>
      </c>
      <c r="F4664">
        <v>0</v>
      </c>
      <c r="G4664" t="str">
        <f>IF(D4664&gt;0,"&lt;h3&gt;" &amp; B4664 &amp; "&lt;/h3&gt;",IF(E4664&gt;0,"&lt;p /&gt;&lt;i&gt;" &amp; B4664 &amp; "&lt;/i&gt;&lt;p /&gt;",IF(F4664&gt;0,B4664 &amp; "&lt;p /&gt;", B4664)))</f>
        <v>What if #matttaylor had been wearing a t-shirt with mass-murdering psychopath #CheGuevara during the #CometLanding?</v>
      </c>
    </row>
    <row r="4665" spans="1:7">
      <c r="A4665">
        <v>4609</v>
      </c>
      <c r="B4665" s="1" t="s">
        <v>4610</v>
      </c>
      <c r="C4665">
        <f>LEN(B4665)</f>
        <v>46</v>
      </c>
      <c r="E4665">
        <v>0</v>
      </c>
      <c r="F4665">
        <v>0</v>
      </c>
      <c r="G4665" t="str">
        <f>IF(D4665&gt;0,"&lt;h3&gt;" &amp; B4665 &amp; "&lt;/h3&gt;",IF(E4665&gt;0,"&lt;p /&gt;&lt;i&gt;" &amp; B4665 &amp; "&lt;/i&gt;&lt;p /&gt;",IF(F4665&gt;0,B4665 &amp; "&lt;p /&gt;", B4665)))</f>
        <v>What if the Israelites had quit on the 4th or?</v>
      </c>
    </row>
    <row r="4666" spans="1:7">
      <c r="A4666">
        <v>4610</v>
      </c>
      <c r="B4666" s="1" t="s">
        <v>4611</v>
      </c>
      <c r="C4666">
        <f>LEN(B4666)</f>
        <v>37</v>
      </c>
      <c r="E4666">
        <v>0</v>
      </c>
      <c r="F4666">
        <v>0</v>
      </c>
      <c r="G4666" t="str">
        <f>IF(D4666&gt;0,"&lt;h3&gt;" &amp; B4666 &amp; "&lt;/h3&gt;",IF(E4666&gt;0,"&lt;p /&gt;&lt;i&gt;" &amp; B4666 &amp; "&lt;/i&gt;&lt;p /&gt;",IF(F4666&gt;0,B4666 &amp; "&lt;p /&gt;", B4666)))</f>
        <v>What if snow had thunder ___________?</v>
      </c>
    </row>
    <row r="4667" spans="1:7">
      <c r="A4667">
        <v>4611</v>
      </c>
      <c r="B4667" s="1" t="s">
        <v>4612</v>
      </c>
      <c r="C4667">
        <f>LEN(B4667)</f>
        <v>26</v>
      </c>
      <c r="E4667">
        <v>0</v>
      </c>
      <c r="F4667">
        <v>0</v>
      </c>
      <c r="G4667" t="str">
        <f>IF(D4667&gt;0,"&lt;h3&gt;" &amp; B4667 &amp; "&lt;/h3&gt;",IF(E4667&gt;0,"&lt;p /&gt;&lt;i&gt;" &amp; B4667 &amp; "&lt;/i&gt;&lt;p /&gt;",IF(F4667&gt;0,B4667 &amp; "&lt;p /&gt;", B4667)))</f>
        <v>What if Justin had a twin?</v>
      </c>
    </row>
    <row r="4668" spans="1:7">
      <c r="A4668">
        <v>4612</v>
      </c>
      <c r="B4668" s="1" t="s">
        <v>4613</v>
      </c>
      <c r="C4668">
        <f>LEN(B4668)</f>
        <v>83</v>
      </c>
      <c r="E4668">
        <v>0</v>
      </c>
      <c r="F4668">
        <v>0</v>
      </c>
      <c r="G4668" t="str">
        <f>IF(D4668&gt;0,"&lt;h3&gt;" &amp; B4668 &amp; "&lt;/h3&gt;",IF(E4668&gt;0,"&lt;p /&gt;&lt;i&gt;" &amp; B4668 &amp; "&lt;/i&gt;&lt;p /&gt;",IF(F4668&gt;0,B4668 &amp; "&lt;p /&gt;", B4668)))</f>
        <v>What if they made a Magic School Bus episode where the kids had to learn about sex?</v>
      </c>
    </row>
    <row r="4669" spans="1:7">
      <c r="A4669">
        <v>4613</v>
      </c>
      <c r="B4669" s="1" t="s">
        <v>4614</v>
      </c>
      <c r="C4669">
        <f>LEN(B4669)</f>
        <v>54</v>
      </c>
      <c r="E4669">
        <v>0</v>
      </c>
      <c r="F4669">
        <v>0</v>
      </c>
      <c r="G4669" t="str">
        <f>IF(D4669&gt;0,"&lt;h3&gt;" &amp; B4669 &amp; "&lt;/h3&gt;",IF(E4669&gt;0,"&lt;p /&gt;&lt;i&gt;" &amp; B4669 &amp; "&lt;/i&gt;&lt;p /&gt;",IF(F4669&gt;0,B4669 &amp; "&lt;p /&gt;", B4669)))</f>
        <v>What if you had a serious illness and never lost hope?</v>
      </c>
    </row>
    <row r="4670" spans="1:7">
      <c r="A4670">
        <v>4614</v>
      </c>
      <c r="B4670" s="1" t="s">
        <v>4615</v>
      </c>
      <c r="C4670">
        <f>LEN(B4670)</f>
        <v>43</v>
      </c>
      <c r="E4670">
        <v>0</v>
      </c>
      <c r="F4670">
        <v>0</v>
      </c>
      <c r="G4670" t="str">
        <f>IF(D4670&gt;0,"&lt;h3&gt;" &amp; B4670 &amp; "&lt;/h3&gt;",IF(E4670&gt;0,"&lt;p /&gt;&lt;i&gt;" &amp; B4670 &amp; "&lt;/i&gt;&lt;p /&gt;",IF(F4670&gt;0,B4670 &amp; "&lt;p /&gt;", B4670)))</f>
        <v>WHAT IF I MEET JACOB AND AT THE SAME TIME!?</v>
      </c>
    </row>
    <row r="4671" spans="1:7">
      <c r="A4671">
        <v>4615</v>
      </c>
      <c r="B4671" s="1" t="s">
        <v>4616</v>
      </c>
      <c r="C4671">
        <f>LEN(B4671)</f>
        <v>45</v>
      </c>
      <c r="E4671">
        <v>0</v>
      </c>
      <c r="F4671">
        <v>0</v>
      </c>
      <c r="G4671" t="str">
        <f>IF(D4671&gt;0,"&lt;h3&gt;" &amp; B4671 &amp; "&lt;/h3&gt;",IF(E4671&gt;0,"&lt;p /&gt;&lt;i&gt;" &amp; B4671 &amp; "&lt;/i&gt;&lt;p /&gt;",IF(F4671&gt;0,B4671 &amp; "&lt;p /&gt;", B4671)))</f>
        <v>What if illumi had pigtails" _______________?</v>
      </c>
    </row>
    <row r="4672" spans="1:7">
      <c r="A4672">
        <v>4616</v>
      </c>
      <c r="B4672" s="1" t="s">
        <v>4617</v>
      </c>
      <c r="C4672">
        <f>LEN(B4672)</f>
        <v>62</v>
      </c>
      <c r="E4672">
        <v>0</v>
      </c>
      <c r="F4672">
        <v>0</v>
      </c>
      <c r="G4672" t="str">
        <f>IF(D4672&gt;0,"&lt;h3&gt;" &amp; B4672 &amp; "&lt;/h3&gt;",IF(E4672&gt;0,"&lt;p /&gt;&lt;i&gt;" &amp; B4672 &amp; "&lt;/i&gt;&lt;p /&gt;",IF(F4672&gt;0,B4672 &amp; "&lt;p /&gt;", B4672)))</f>
        <v>What if we had Aaron Rodgers and the Packers had Mark Sanchez?</v>
      </c>
    </row>
    <row r="4673" spans="1:7">
      <c r="A4673">
        <v>4617</v>
      </c>
      <c r="B4673" s="1" t="s">
        <v>4618</v>
      </c>
      <c r="C4673">
        <f>LEN(B4673)</f>
        <v>64</v>
      </c>
      <c r="E4673">
        <v>0</v>
      </c>
      <c r="F4673">
        <v>0</v>
      </c>
      <c r="G4673" t="str">
        <f>IF(D4673&gt;0,"&lt;h3&gt;" &amp; B4673 &amp; "&lt;/h3&gt;",IF(E4673&gt;0,"&lt;p /&gt;&lt;i&gt;" &amp; B4673 &amp; "&lt;/i&gt;&lt;p /&gt;",IF(F4673&gt;0,B4673 &amp; "&lt;p /&gt;", B4673)))</f>
        <v>What if the #JusticeLeague had been infected with Joker's serum?</v>
      </c>
    </row>
    <row r="4674" spans="1:7">
      <c r="A4674">
        <v>4618</v>
      </c>
      <c r="B4674" s="1" t="s">
        <v>4619</v>
      </c>
      <c r="C4674">
        <f>LEN(B4674)</f>
        <v>30</v>
      </c>
      <c r="E4674">
        <v>0</v>
      </c>
      <c r="F4674">
        <v>0</v>
      </c>
      <c r="G4674" t="str">
        <f>IF(D4674&gt;0,"&lt;h3&gt;" &amp; B4674 &amp; "&lt;/h3&gt;",IF(E4674&gt;0,"&lt;p /&gt;&lt;i&gt;" &amp; B4674 &amp; "&lt;/i&gt;&lt;p /&gt;",IF(F4674&gt;0,B4674 &amp; "&lt;p /&gt;", B4674)))</f>
        <v>What if he had a different QB?</v>
      </c>
    </row>
    <row r="4675" spans="1:7">
      <c r="A4675">
        <v>4619</v>
      </c>
      <c r="B4675" s="1" t="s">
        <v>4620</v>
      </c>
      <c r="C4675">
        <f>LEN(B4675)</f>
        <v>45</v>
      </c>
      <c r="E4675">
        <v>0</v>
      </c>
      <c r="F4675">
        <v>0</v>
      </c>
      <c r="G4675" t="str">
        <f>IF(D4675&gt;0,"&lt;h3&gt;" &amp; B4675 &amp; "&lt;/h3&gt;",IF(E4675&gt;0,"&lt;p /&gt;&lt;i&gt;" &amp; B4675 &amp; "&lt;/i&gt;&lt;p /&gt;",IF(F4675&gt;0,B4675 &amp; "&lt;p /&gt;", B4675)))</f>
        <v>What if other #Spielberg films had done same?</v>
      </c>
    </row>
    <row r="4676" spans="1:7">
      <c r="A4676">
        <v>4620</v>
      </c>
      <c r="B4676" s="1" t="s">
        <v>4621</v>
      </c>
      <c r="C4676">
        <f>LEN(B4676)</f>
        <v>49</v>
      </c>
      <c r="E4676">
        <v>0</v>
      </c>
      <c r="F4676">
        <v>0</v>
      </c>
      <c r="G4676" t="str">
        <f>IF(D4676&gt;0,"&lt;h3&gt;" &amp; B4676 &amp; "&lt;/h3&gt;",IF(E4676&gt;0,"&lt;p /&gt;&lt;i&gt;" &amp; B4676 &amp; "&lt;/i&gt;&lt;p /&gt;",IF(F4676&gt;0,B4676 &amp; "&lt;p /&gt;", B4676)))</f>
        <v>What if we had him for last years NFC title game?</v>
      </c>
    </row>
    <row r="4677" spans="1:7">
      <c r="A4677">
        <v>4621</v>
      </c>
      <c r="B4677" s="1" t="s">
        <v>4622</v>
      </c>
      <c r="C4677">
        <f>LEN(B4677)</f>
        <v>44</v>
      </c>
      <c r="E4677">
        <v>0</v>
      </c>
      <c r="F4677">
        <v>0</v>
      </c>
      <c r="G4677" t="str">
        <f>IF(D4677&gt;0,"&lt;h3&gt;" &amp; B4677 &amp; "&lt;/h3&gt;",IF(E4677&gt;0,"&lt;p /&gt;&lt;i&gt;" &amp; B4677 &amp; "&lt;/i&gt;&lt;p /&gt;",IF(F4677&gt;0,B4677 &amp; "&lt;p /&gt;", B4677)))</f>
        <v>What if 5sos had a derpcon in each country ?</v>
      </c>
    </row>
    <row r="4678" spans="1:7">
      <c r="A4678">
        <v>4622</v>
      </c>
      <c r="B4678" s="1" t="s">
        <v>4623</v>
      </c>
      <c r="C4678">
        <f>LEN(B4678)</f>
        <v>24</v>
      </c>
      <c r="E4678">
        <v>0</v>
      </c>
      <c r="F4678">
        <v>0</v>
      </c>
      <c r="G4678" t="str">
        <f>IF(D4678&gt;0,"&lt;h3&gt;" &amp; B4678 &amp; "&lt;/h3&gt;",IF(E4678&gt;0,"&lt;p /&gt;&lt;i&gt;" &amp; B4678 &amp; "&lt;/i&gt;&lt;p /&gt;",IF(F4678&gt;0,B4678 &amp; "&lt;p /&gt;", B4678)))</f>
        <v>What if you had no love?</v>
      </c>
    </row>
    <row r="4679" spans="1:7">
      <c r="A4679">
        <v>4623</v>
      </c>
      <c r="B4679" s="1" t="s">
        <v>4624</v>
      </c>
      <c r="C4679">
        <f>LEN(B4679)</f>
        <v>33</v>
      </c>
      <c r="E4679">
        <v>0</v>
      </c>
      <c r="F4679">
        <v>0</v>
      </c>
      <c r="G4679" t="str">
        <f>IF(D4679&gt;0,"&lt;h3&gt;" &amp; B4679 &amp; "&lt;/h3&gt;",IF(E4679&gt;0,"&lt;p /&gt;&lt;i&gt;" &amp; B4679 &amp; "&lt;/i&gt;&lt;p /&gt;",IF(F4679&gt;0,B4679 &amp; "&lt;p /&gt;", B4679)))</f>
        <v>What if you had another daughter?</v>
      </c>
    </row>
    <row r="4680" spans="1:7">
      <c r="A4680">
        <v>4624</v>
      </c>
      <c r="B4680" s="1" t="s">
        <v>4625</v>
      </c>
      <c r="C4680">
        <f>LEN(B4680)</f>
        <v>31</v>
      </c>
      <c r="E4680">
        <v>0</v>
      </c>
      <c r="F4680">
        <v>0</v>
      </c>
      <c r="G4680" t="str">
        <f>IF(D4680&gt;0,"&lt;h3&gt;" &amp; B4680 &amp; "&lt;/h3&gt;",IF(E4680&gt;0,"&lt;p /&gt;&lt;i&gt;" &amp; B4680 &amp; "&lt;/i&gt;&lt;p /&gt;",IF(F4680&gt;0,B4680 &amp; "&lt;p /&gt;", B4680)))</f>
        <v>What if she's had fillers YOLO?</v>
      </c>
    </row>
    <row r="4681" spans="1:7">
      <c r="A4681">
        <v>4625</v>
      </c>
      <c r="B4681" s="1" t="s">
        <v>4626</v>
      </c>
      <c r="C4681">
        <f>LEN(B4681)</f>
        <v>90</v>
      </c>
      <c r="E4681">
        <v>0</v>
      </c>
      <c r="F4681">
        <v>0</v>
      </c>
      <c r="G4681" t="str">
        <f>IF(D4681&gt;0,"&lt;h3&gt;" &amp; B4681 &amp; "&lt;/h3&gt;",IF(E4681&gt;0,"&lt;p /&gt;&lt;i&gt;" &amp; B4681 &amp; "&lt;/i&gt;&lt;p /&gt;",IF(F4681&gt;0,B4681 &amp; "&lt;p /&gt;", B4681)))</f>
        <v>What if your wallets also had team logos impressed into the leather as is the logo #ManUp?</v>
      </c>
    </row>
    <row r="4682" spans="1:7">
      <c r="A4682">
        <v>4626</v>
      </c>
      <c r="B4682" s="1" t="s">
        <v>4627</v>
      </c>
      <c r="C4682">
        <f>LEN(B4682)</f>
        <v>77</v>
      </c>
      <c r="E4682">
        <v>0</v>
      </c>
      <c r="F4682">
        <v>0</v>
      </c>
      <c r="G4682" t="str">
        <f>IF(D4682&gt;0,"&lt;h3&gt;" &amp; B4682 &amp; "&lt;/h3&gt;",IF(E4682&gt;0,"&lt;p /&gt;&lt;i&gt;" &amp; B4682 &amp; "&lt;/i&gt;&lt;p /&gt;",IF(F4682&gt;0,B4682 &amp; "&lt;p /&gt;", B4682)))</f>
        <v>What if we had our lineups set and ready to go and don't want them cancelled?</v>
      </c>
    </row>
    <row r="4683" spans="1:7">
      <c r="A4683">
        <v>4627</v>
      </c>
      <c r="B4683" s="1" t="s">
        <v>4628</v>
      </c>
      <c r="C4683">
        <f>LEN(B4683)</f>
        <v>56</v>
      </c>
      <c r="E4683">
        <v>0</v>
      </c>
      <c r="F4683">
        <v>0</v>
      </c>
      <c r="G4683" t="str">
        <f>IF(D4683&gt;0,"&lt;h3&gt;" &amp; B4683 &amp; "&lt;/h3&gt;",IF(E4683&gt;0,"&lt;p /&gt;&lt;i&gt;" &amp; B4683 &amp; "&lt;/i&gt;&lt;p /&gt;",IF(F4683&gt;0,B4683 &amp; "&lt;p /&gt;", B4683)))</f>
        <v>What if a black police officer had shot in self defense?</v>
      </c>
    </row>
    <row r="4684" spans="1:7">
      <c r="A4684">
        <v>4628</v>
      </c>
      <c r="B4684" s="1" t="s">
        <v>4629</v>
      </c>
      <c r="C4684">
        <f>LEN(B4684)</f>
        <v>114</v>
      </c>
      <c r="E4684">
        <v>0</v>
      </c>
      <c r="F4684">
        <v>0</v>
      </c>
      <c r="G4684" t="str">
        <f>IF(D4684&gt;0,"&lt;h3&gt;" &amp; B4684 &amp; "&lt;/h3&gt;",IF(E4684&gt;0,"&lt;p /&gt;&lt;i&gt;" &amp; B4684 &amp; "&lt;/i&gt;&lt;p /&gt;",IF(F4684&gt;0,B4684 &amp; "&lt;p /&gt;", B4684)))</f>
        <v>What if each of #Spielberg__s movies had been used as basis for foundation of activist #humanrights organizations?</v>
      </c>
    </row>
    <row r="4685" spans="1:7">
      <c r="A4685">
        <v>4629</v>
      </c>
      <c r="B4685" s="1" t="s">
        <v>4630</v>
      </c>
      <c r="C4685">
        <f>LEN(B4685)</f>
        <v>40</v>
      </c>
      <c r="E4685">
        <v>0</v>
      </c>
      <c r="F4685">
        <v>0</v>
      </c>
      <c r="G4685" t="str">
        <f>IF(D4685&gt;0,"&lt;h3&gt;" &amp; B4685 &amp; "&lt;/h3&gt;",IF(E4685&gt;0,"&lt;p /&gt;&lt;i&gt;" &amp; B4685 &amp; "&lt;/i&gt;&lt;p /&gt;",IF(F4685&gt;0,B4685 &amp; "&lt;p /&gt;", B4685)))</f>
        <v>What if things had turned out different?</v>
      </c>
    </row>
    <row r="4686" spans="1:7">
      <c r="A4686">
        <v>4630</v>
      </c>
      <c r="B4686" s="1" t="s">
        <v>4631</v>
      </c>
      <c r="C4686">
        <f>LEN(B4686)</f>
        <v>92</v>
      </c>
      <c r="E4686">
        <v>0</v>
      </c>
      <c r="F4686">
        <v>0</v>
      </c>
      <c r="G4686" t="str">
        <f>IF(D4686&gt;0,"&lt;h3&gt;" &amp; B4686 &amp; "&lt;/h3&gt;",IF(E4686&gt;0,"&lt;p /&gt;&lt;i&gt;" &amp; B4686 &amp; "&lt;/i&gt;&lt;p /&gt;",IF(F4686&gt;0,B4686 &amp; "&lt;p /&gt;", B4686)))</f>
        <v>WHAT IF NIGHT CHNAGES MV HAD LIKE A SCENE WITH HARRY AND YOU WERE ON THE COUCH CUDDLING bYE?</v>
      </c>
    </row>
    <row r="4687" spans="1:7">
      <c r="A4687">
        <v>4631</v>
      </c>
      <c r="B4687" s="1" t="s">
        <v>4632</v>
      </c>
      <c r="C4687">
        <f>LEN(B4687)</f>
        <v>72</v>
      </c>
      <c r="E4687">
        <v>0</v>
      </c>
      <c r="F4687">
        <v>0</v>
      </c>
      <c r="G4687" t="str">
        <f>IF(D4687&gt;0,"&lt;h3&gt;" &amp; B4687 &amp; "&lt;/h3&gt;",IF(E4687&gt;0,"&lt;p /&gt;&lt;i&gt;" &amp; B4687 &amp; "&lt;/i&gt;&lt;p /&gt;",IF(F4687&gt;0,B4687 &amp; "&lt;p /&gt;", B4687)))</f>
        <v>What if you never had to come to a conclusion, stop and wait for anyone?</v>
      </c>
    </row>
    <row r="4688" spans="1:7">
      <c r="A4688">
        <v>4632</v>
      </c>
      <c r="B4688" s="1" t="s">
        <v>4633</v>
      </c>
      <c r="C4688">
        <f>LEN(B4688)</f>
        <v>22</v>
      </c>
      <c r="E4688">
        <v>0</v>
      </c>
      <c r="F4688">
        <v>0</v>
      </c>
      <c r="G4688" t="str">
        <f>IF(D4688&gt;0,"&lt;h3&gt;" &amp; B4688 &amp; "&lt;/h3&gt;",IF(E4688&gt;0,"&lt;p /&gt;&lt;i&gt;" &amp; B4688 &amp; "&lt;/i&gt;&lt;p /&gt;",IF(F4688&gt;0,B4688 &amp; "&lt;p /&gt;", B4688)))</f>
        <v>What if she had a gun?</v>
      </c>
    </row>
    <row r="4689" spans="1:7">
      <c r="A4689">
        <v>4633</v>
      </c>
      <c r="B4689" s="1" t="s">
        <v>4634</v>
      </c>
      <c r="C4689">
        <f>LEN(B4689)</f>
        <v>40</v>
      </c>
      <c r="E4689">
        <v>0</v>
      </c>
      <c r="F4689">
        <v>0</v>
      </c>
      <c r="G4689" t="str">
        <f>IF(D4689&gt;0,"&lt;h3&gt;" &amp; B4689 &amp; "&lt;/h3&gt;",IF(E4689&gt;0,"&lt;p /&gt;&lt;i&gt;" &amp; B4689 &amp; "&lt;/i&gt;&lt;p /&gt;",IF(F4689&gt;0,B4689 &amp; "&lt;p /&gt;", B4689)))</f>
        <v>What if you had to walk in the rain ___?</v>
      </c>
    </row>
    <row r="4690" spans="1:7">
      <c r="A4690">
        <v>4634</v>
      </c>
      <c r="B4690" s="1" t="s">
        <v>4635</v>
      </c>
      <c r="C4690">
        <f>LEN(B4690)</f>
        <v>42</v>
      </c>
      <c r="E4690">
        <v>0</v>
      </c>
      <c r="F4690">
        <v>0</v>
      </c>
      <c r="G4690" t="str">
        <f>IF(D4690&gt;0,"&lt;h3&gt;" &amp; B4690 &amp; "&lt;/h3&gt;",IF(E4690&gt;0,"&lt;p /&gt;&lt;i&gt;" &amp; B4690 &amp; "&lt;/i&gt;&lt;p /&gt;",IF(F4690&gt;0,B4690 &amp; "&lt;p /&gt;", B4690)))</f>
        <v>What if this would happen to his daughter?</v>
      </c>
    </row>
    <row r="4691" spans="1:7">
      <c r="A4691">
        <v>4635</v>
      </c>
      <c r="B4691" s="1" t="s">
        <v>4636</v>
      </c>
      <c r="C4691">
        <f>LEN(B4691)</f>
        <v>105</v>
      </c>
      <c r="E4691">
        <v>0</v>
      </c>
      <c r="F4691">
        <v>0</v>
      </c>
      <c r="G4691" t="str">
        <f>IF(D4691&gt;0,"&lt;h3&gt;" &amp; B4691 &amp; "&lt;/h3&gt;",IF(E4691&gt;0,"&lt;p /&gt;&lt;i&gt;" &amp; B4691 &amp; "&lt;/i&gt;&lt;p /&gt;",IF(F4691&gt;0,B4691 &amp; "&lt;p /&gt;", B4691)))</f>
        <v>What if you had a vagina on your face and a mouth on your vagina you'd have to sit on your food_________?</v>
      </c>
    </row>
    <row r="4692" spans="1:7">
      <c r="A4692">
        <v>4636</v>
      </c>
      <c r="B4692" s="1" t="s">
        <v>4637</v>
      </c>
      <c r="C4692">
        <f>LEN(B4692)</f>
        <v>38</v>
      </c>
      <c r="E4692">
        <v>0</v>
      </c>
      <c r="F4692">
        <v>0</v>
      </c>
      <c r="G4692" t="str">
        <f>IF(D4692&gt;0,"&lt;h3&gt;" &amp; B4692 &amp; "&lt;/h3&gt;",IF(E4692&gt;0,"&lt;p /&gt;&lt;i&gt;" &amp; B4692 &amp; "&lt;/i&gt;&lt;p /&gt;",IF(F4692&gt;0,B4692 &amp; "&lt;p /&gt;", B4692)))</f>
        <v>What if glasses had windshield wipers?</v>
      </c>
    </row>
    <row r="4693" spans="1:7">
      <c r="A4693">
        <v>4637</v>
      </c>
      <c r="B4693" s="1" t="s">
        <v>4638</v>
      </c>
      <c r="C4693">
        <f>LEN(B4693)</f>
        <v>51</v>
      </c>
      <c r="E4693">
        <v>0</v>
      </c>
      <c r="F4693">
        <v>0</v>
      </c>
      <c r="G4693" t="str">
        <f>IF(D4693&gt;0,"&lt;h3&gt;" &amp; B4693 &amp; "&lt;/h3&gt;",IF(E4693&gt;0,"&lt;p /&gt;&lt;i&gt;" &amp; B4693 &amp; "&lt;/i&gt;&lt;p /&gt;",IF(F4693&gt;0,B4693 &amp; "&lt;p /&gt;", B4693)))</f>
        <v>What if we had a BIG basketball court in our house?</v>
      </c>
    </row>
    <row r="4694" spans="1:7">
      <c r="A4694">
        <v>4639</v>
      </c>
      <c r="B4694" s="1" t="s">
        <v>4640</v>
      </c>
      <c r="C4694">
        <f>LEN(B4694)</f>
        <v>108</v>
      </c>
      <c r="E4694">
        <v>0</v>
      </c>
      <c r="F4694">
        <v>0</v>
      </c>
      <c r="G4694" t="str">
        <f>IF(D4694&gt;0,"&lt;h3&gt;" &amp; B4694 &amp; "&lt;/h3&gt;",IF(E4694&gt;0,"&lt;p /&gt;&lt;i&gt;" &amp; B4694 &amp; "&lt;/i&gt;&lt;p /&gt;",IF(F4694&gt;0,B4694 &amp; "&lt;p /&gt;", B4694)))</f>
        <v>What if you only had one opportunity to meet your soulmate but you already declined their friend request___?</v>
      </c>
    </row>
    <row r="4695" spans="1:7">
      <c r="A4695">
        <v>4640</v>
      </c>
      <c r="B4695" s="1" t="s">
        <v>4641</v>
      </c>
      <c r="C4695">
        <f>LEN(B4695)</f>
        <v>104</v>
      </c>
      <c r="E4695">
        <v>0</v>
      </c>
      <c r="F4695">
        <v>0</v>
      </c>
      <c r="G4695" t="str">
        <f>IF(D4695&gt;0,"&lt;h3&gt;" &amp; B4695 &amp; "&lt;/h3&gt;",IF(E4695&gt;0,"&lt;p /&gt;&lt;i&gt;" &amp; B4695 &amp; "&lt;/i&gt;&lt;p /&gt;",IF(F4695&gt;0,B4695 &amp; "&lt;p /&gt;", B4695)))</f>
        <v>What if the only way to get into derpcon was to show them a fan account you've had for more than a year?</v>
      </c>
    </row>
    <row r="4696" spans="1:7">
      <c r="A4696">
        <v>4641</v>
      </c>
      <c r="B4696" s="1" t="s">
        <v>4642</v>
      </c>
      <c r="C4696">
        <f>LEN(B4696)</f>
        <v>18</v>
      </c>
      <c r="E4696">
        <v>0</v>
      </c>
      <c r="F4696">
        <v>0</v>
      </c>
      <c r="G4696" t="str">
        <f>IF(D4696&gt;0,"&lt;h3&gt;" &amp; B4696 &amp; "&lt;/h3&gt;",IF(E4696&gt;0,"&lt;p /&gt;&lt;i&gt;" &amp; B4696 &amp; "&lt;/i&gt;&lt;p /&gt;",IF(F4696&gt;0,B4696 &amp; "&lt;p /&gt;", B4696)))</f>
        <v>What if I had two?</v>
      </c>
    </row>
    <row r="4697" spans="1:7">
      <c r="A4697">
        <v>4642</v>
      </c>
      <c r="B4697" s="1" t="s">
        <v>4643</v>
      </c>
      <c r="C4697">
        <f>LEN(B4697)</f>
        <v>71</v>
      </c>
      <c r="E4697">
        <v>0</v>
      </c>
      <c r="F4697">
        <v>0</v>
      </c>
      <c r="G4697" t="str">
        <f>IF(D4697&gt;0,"&lt;h3&gt;" &amp; B4697 &amp; "&lt;/h3&gt;",IF(E4697&gt;0,"&lt;p /&gt;&lt;i&gt;" &amp; B4697 &amp; "&lt;/i&gt;&lt;p /&gt;",IF(F4697&gt;0,B4697 &amp; "&lt;p /&gt;", B4697)))</f>
        <v>What if I had given everything instead of going through the motions___?</v>
      </c>
    </row>
    <row r="4698" spans="1:7">
      <c r="A4698">
        <v>4643</v>
      </c>
      <c r="B4698" s="1" t="s">
        <v>4644</v>
      </c>
      <c r="C4698">
        <f>LEN(B4698)</f>
        <v>71</v>
      </c>
      <c r="E4698">
        <v>0</v>
      </c>
      <c r="F4698">
        <v>0</v>
      </c>
      <c r="G4698" t="str">
        <f>IF(D4698&gt;0,"&lt;h3&gt;" &amp; B4698 &amp; "&lt;/h3&gt;",IF(E4698&gt;0,"&lt;p /&gt;&lt;i&gt;" &amp; B4698 &amp; "&lt;/i&gt;&lt;p /&gt;",IF(F4698&gt;0,B4698 &amp; "&lt;p /&gt;", B4698)))</f>
        <v>What if.. Kim kardahian had a smaller butt, would she still be famous ?</v>
      </c>
    </row>
    <row r="4699" spans="1:7">
      <c r="A4699">
        <v>4644</v>
      </c>
      <c r="B4699" s="1" t="s">
        <v>4645</v>
      </c>
      <c r="C4699">
        <f>LEN(B4699)</f>
        <v>62</v>
      </c>
      <c r="E4699">
        <v>0</v>
      </c>
      <c r="F4699">
        <v>0</v>
      </c>
      <c r="G4699" t="str">
        <f>IF(D4699&gt;0,"&lt;h3&gt;" &amp; B4699 &amp; "&lt;/h3&gt;",IF(E4699&gt;0,"&lt;p /&gt;&lt;i&gt;" &amp; B4699 &amp; "&lt;/i&gt;&lt;p /&gt;",IF(F4699&gt;0,B4699 &amp; "&lt;p /&gt;", B4699)))</f>
        <v>What if there was one day where I literally had to do nothing?</v>
      </c>
    </row>
    <row r="4700" spans="1:7">
      <c r="A4700">
        <v>4645</v>
      </c>
      <c r="B4700" s="1" t="s">
        <v>4646</v>
      </c>
      <c r="C4700">
        <f>LEN(B4700)</f>
        <v>71</v>
      </c>
      <c r="E4700">
        <v>0</v>
      </c>
      <c r="F4700">
        <v>0</v>
      </c>
      <c r="G4700" t="str">
        <f>IF(D4700&gt;0,"&lt;h3&gt;" &amp; B4700 &amp; "&lt;/h3&gt;",IF(E4700&gt;0,"&lt;p /&gt;&lt;i&gt;" &amp; B4700 &amp; "&lt;/i&gt;&lt;p /&gt;",IF(F4700&gt;0,B4700 &amp; "&lt;p /&gt;", B4700)))</f>
        <v>What if jensen actually had a tattoo do you know how hot that would be?</v>
      </c>
    </row>
    <row r="4701" spans="1:7">
      <c r="A4701">
        <v>4646</v>
      </c>
      <c r="B4701" s="1" t="s">
        <v>4647</v>
      </c>
      <c r="C4701">
        <f>LEN(B4701)</f>
        <v>26</v>
      </c>
      <c r="E4701">
        <v>0</v>
      </c>
      <c r="F4701">
        <v>0</v>
      </c>
      <c r="G4701" t="str">
        <f>IF(D4701&gt;0,"&lt;h3&gt;" &amp; B4701 &amp; "&lt;/h3&gt;",IF(E4701&gt;0,"&lt;p /&gt;&lt;i&gt;" &amp; B4701 &amp; "&lt;/i&gt;&lt;p /&gt;",IF(F4701&gt;0,B4701 &amp; "&lt;p /&gt;", B4701)))</f>
        <v>What if had trading cards?</v>
      </c>
    </row>
    <row r="4702" spans="1:7">
      <c r="A4702">
        <v>4647</v>
      </c>
      <c r="B4702" s="1" t="s">
        <v>4648</v>
      </c>
      <c r="C4702">
        <f>LEN(B4702)</f>
        <v>52</v>
      </c>
      <c r="E4702">
        <v>0</v>
      </c>
      <c r="F4702">
        <v>0</v>
      </c>
      <c r="G4702" t="str">
        <f>IF(D4702&gt;0,"&lt;h3&gt;" &amp; B4702 &amp; "&lt;/h3&gt;",IF(E4702&gt;0,"&lt;p /&gt;&lt;i&gt;" &amp; B4702 &amp; "&lt;/i&gt;&lt;p /&gt;",IF(F4702&gt;0,B4702 &amp; "&lt;p /&gt;", B4702)))</f>
        <v>What if you had to kiss a toad to become a princess?</v>
      </c>
    </row>
    <row r="4703" spans="1:7">
      <c r="A4703">
        <v>4648</v>
      </c>
      <c r="B4703" s="1" t="s">
        <v>4649</v>
      </c>
      <c r="C4703">
        <f>LEN(B4703)</f>
        <v>112</v>
      </c>
      <c r="E4703">
        <v>0</v>
      </c>
      <c r="F4703">
        <v>0</v>
      </c>
      <c r="G4703" t="str">
        <f>IF(D4703&gt;0,"&lt;h3&gt;" &amp; B4703 &amp; "&lt;/h3&gt;",IF(E4703&gt;0,"&lt;p /&gt;&lt;i&gt;" &amp; B4703 &amp; "&lt;/i&gt;&lt;p /&gt;",IF(F4703&gt;0,B4703 &amp; "&lt;p /&gt;", B4703)))</f>
        <v>What if I could show you a way to get instant access to a list of people eager to jump on what you had to offer?</v>
      </c>
    </row>
    <row r="4704" spans="1:7">
      <c r="A4704">
        <v>4649</v>
      </c>
      <c r="B4704" s="1" t="s">
        <v>4650</v>
      </c>
      <c r="C4704">
        <f>LEN(B4704)</f>
        <v>76</v>
      </c>
      <c r="E4704">
        <v>0</v>
      </c>
      <c r="F4704">
        <v>0</v>
      </c>
      <c r="G4704" t="str">
        <f>IF(D4704&gt;0,"&lt;h3&gt;" &amp; B4704 &amp; "&lt;/h3&gt;",IF(E4704&gt;0,"&lt;p /&gt;&lt;i&gt;" &amp; B4704 &amp; "&lt;/i&gt;&lt;p /&gt;",IF(F4704&gt;0,B4704 &amp; "&lt;p /&gt;", B4704)))</f>
        <v>What if 1st humans in N America had been non-killing Buddhists, not hunters?</v>
      </c>
    </row>
    <row r="4705" spans="1:7">
      <c r="A4705">
        <v>4650</v>
      </c>
      <c r="B4705" s="1" t="s">
        <v>4651</v>
      </c>
      <c r="C4705">
        <f>LEN(B4705)</f>
        <v>41</v>
      </c>
      <c r="E4705">
        <v>0</v>
      </c>
      <c r="F4705">
        <v>0</v>
      </c>
      <c r="G4705" t="str">
        <f>IF(D4705&gt;0,"&lt;h3&gt;" &amp; B4705 &amp; "&lt;/h3&gt;",IF(E4705&gt;0,"&lt;p /&gt;&lt;i&gt;" &amp; B4705 &amp; "&lt;/i&gt;&lt;p /&gt;",IF(F4705&gt;0,B4705 &amp; "&lt;p /&gt;", B4705)))</f>
        <v>What if we had a gossip girl site in hco?</v>
      </c>
    </row>
    <row r="4706" spans="1:7">
      <c r="A4706">
        <v>4651</v>
      </c>
      <c r="B4706" s="1" t="s">
        <v>4652</v>
      </c>
      <c r="C4706">
        <f>LEN(B4706)</f>
        <v>43</v>
      </c>
      <c r="E4706">
        <v>0</v>
      </c>
      <c r="F4706">
        <v>0</v>
      </c>
      <c r="G4706" t="str">
        <f>IF(D4706&gt;0,"&lt;h3&gt;" &amp; B4706 &amp; "&lt;/h3&gt;",IF(E4706&gt;0,"&lt;p /&gt;&lt;i&gt;" &amp; B4706 &amp; "&lt;/i&gt;&lt;p /&gt;",IF(F4706&gt;0,B4706 &amp; "&lt;p /&gt;", B4706)))</f>
        <v>What if Vision+NPA had limits on donations?</v>
      </c>
    </row>
    <row r="4707" spans="1:7">
      <c r="A4707">
        <v>4652</v>
      </c>
      <c r="B4707" s="1" t="s">
        <v>4653</v>
      </c>
      <c r="C4707">
        <f>LEN(B4707)</f>
        <v>98</v>
      </c>
      <c r="E4707">
        <v>0</v>
      </c>
      <c r="F4707">
        <v>0</v>
      </c>
      <c r="G4707" t="str">
        <f>IF(D4707&gt;0,"&lt;h3&gt;" &amp; B4707 &amp; "&lt;/h3&gt;",IF(E4707&gt;0,"&lt;p /&gt;&lt;i&gt;" &amp; B4707 &amp; "&lt;/i&gt;&lt;p /&gt;",IF(F4707&gt;0,B4707 &amp; "&lt;p /&gt;", B4707)))</f>
        <v>What if I'm immortal but I just haven't noticed yet because I haven't had survived anything fatal?</v>
      </c>
    </row>
    <row r="4708" spans="1:7">
      <c r="A4708">
        <v>4653</v>
      </c>
      <c r="B4708" s="1" t="s">
        <v>4654</v>
      </c>
      <c r="C4708">
        <f>LEN(B4708)</f>
        <v>97</v>
      </c>
      <c r="E4708">
        <v>0</v>
      </c>
      <c r="F4708">
        <v>1</v>
      </c>
      <c r="G4708" t="str">
        <f>IF(D4708&gt;0,"&lt;h3&gt;" &amp; B4708 &amp; "&lt;/h3&gt;",IF(E4708&gt;0,"&lt;p /&gt;&lt;i&gt;" &amp; B4708 &amp; "&lt;/i&gt;&lt;p /&gt;",IF(F4708&gt;0,B4708 &amp; "&lt;p /&gt;", B4708)))</f>
        <v>What if you told someone to kill you but the person had to kill herself before and then kill you?&lt;p /&gt;</v>
      </c>
    </row>
    <row r="4709" spans="1:7">
      <c r="A4709">
        <v>4654</v>
      </c>
      <c r="B4709" s="1" t="s">
        <v>4655</v>
      </c>
      <c r="C4709">
        <f>LEN(B4709)</f>
        <v>57</v>
      </c>
      <c r="E4709">
        <v>0</v>
      </c>
      <c r="F4709">
        <v>0</v>
      </c>
      <c r="G4709" t="str">
        <f>IF(D4709&gt;0,"&lt;h3&gt;" &amp; B4709 &amp; "&lt;/h3&gt;",IF(E4709&gt;0,"&lt;p /&gt;&lt;i&gt;" &amp; B4709 &amp; "&lt;/i&gt;&lt;p /&gt;",IF(F4709&gt;0,B4709 &amp; "&lt;p /&gt;", B4709)))</f>
        <v>What If I Was Going Somewhere Or Had A Date Or Something?</v>
      </c>
    </row>
    <row r="4710" spans="1:7">
      <c r="A4710">
        <v>4655</v>
      </c>
      <c r="B4710" s="1" t="s">
        <v>4656</v>
      </c>
      <c r="C4710">
        <f>LEN(B4710)</f>
        <v>63</v>
      </c>
      <c r="E4710">
        <v>0</v>
      </c>
      <c r="F4710">
        <v>0</v>
      </c>
      <c r="G4710" t="str">
        <f>IF(D4710&gt;0,"&lt;h3&gt;" &amp; B4710 &amp; "&lt;/h3&gt;",IF(E4710&gt;0,"&lt;p /&gt;&lt;i&gt;" &amp; B4710 &amp; "&lt;/i&gt;&lt;p /&gt;",IF(F4710&gt;0,B4710 &amp; "&lt;p /&gt;", B4710)))</f>
        <v>What if he followed me on my other account &amp;amp; I had no idea?</v>
      </c>
    </row>
    <row r="4711" spans="1:7">
      <c r="A4711">
        <v>4656</v>
      </c>
      <c r="B4711" s="1" t="s">
        <v>4657</v>
      </c>
      <c r="C4711">
        <f>LEN(B4711)</f>
        <v>63</v>
      </c>
      <c r="E4711">
        <v>0</v>
      </c>
      <c r="F4711">
        <v>0</v>
      </c>
      <c r="G4711" t="str">
        <f>IF(D4711&gt;0,"&lt;h3&gt;" &amp; B4711 &amp; "&lt;/h3&gt;",IF(E4711&gt;0,"&lt;p /&gt;&lt;i&gt;" &amp; B4711 &amp; "&lt;/i&gt;&lt;p /&gt;",IF(F4711&gt;0,B4711 &amp; "&lt;p /&gt;", B4711)))</f>
        <v>What if tomorrow you only had what you were grateful for today?</v>
      </c>
    </row>
    <row r="4712" spans="1:7">
      <c r="A4712">
        <v>4657</v>
      </c>
      <c r="B4712" s="1" t="s">
        <v>4658</v>
      </c>
      <c r="C4712">
        <f>LEN(B4712)</f>
        <v>49</v>
      </c>
      <c r="E4712">
        <v>0</v>
      </c>
      <c r="F4712">
        <v>0</v>
      </c>
      <c r="G4712" t="str">
        <f>IF(D4712&gt;0,"&lt;h3&gt;" &amp; B4712 &amp; "&lt;/h3&gt;",IF(E4712&gt;0,"&lt;p /&gt;&lt;i&gt;" &amp; B4712 &amp; "&lt;/i&gt;&lt;p /&gt;",IF(F4712&gt;0,B4712 &amp; "&lt;p /&gt;", B4712)))</f>
        <v>What if they were real but had no interest in me?</v>
      </c>
    </row>
    <row r="4713" spans="1:7">
      <c r="A4713">
        <v>4658</v>
      </c>
      <c r="B4713" s="1" t="s">
        <v>4659</v>
      </c>
      <c r="C4713">
        <f>LEN(B4713)</f>
        <v>64</v>
      </c>
      <c r="E4713">
        <v>0</v>
      </c>
      <c r="F4713">
        <v>0</v>
      </c>
      <c r="G4713" t="str">
        <f>IF(D4713&gt;0,"&lt;h3&gt;" &amp; B4713 &amp; "&lt;/h3&gt;",IF(E4713&gt;0,"&lt;p /&gt;&lt;i&gt;" &amp; B4713 &amp; "&lt;/i&gt;&lt;p /&gt;",IF(F4713&gt;0,B4713 &amp; "&lt;p /&gt;", B4713)))</f>
        <v>What if jack had this really weird attack thing during ur m&amp;amp?</v>
      </c>
    </row>
    <row r="4714" spans="1:7">
      <c r="A4714">
        <v>4659</v>
      </c>
      <c r="B4714" s="1" t="s">
        <v>4660</v>
      </c>
      <c r="C4714">
        <f>LEN(B4714)</f>
        <v>66</v>
      </c>
      <c r="E4714">
        <v>0</v>
      </c>
      <c r="F4714">
        <v>0</v>
      </c>
      <c r="G4714" t="str">
        <f>IF(D4714&gt;0,"&lt;h3&gt;" &amp; B4714 &amp; "&lt;/h3&gt;",IF(E4714&gt;0,"&lt;p /&gt;&lt;i&gt;" &amp; B4714 &amp; "&lt;/i&gt;&lt;p /&gt;",IF(F4714&gt;0,B4714 &amp; "&lt;p /&gt;", B4714)))</f>
        <v>What if we had to put the word "man" before everything a man uses?</v>
      </c>
    </row>
    <row r="4715" spans="1:7">
      <c r="A4715">
        <v>4660</v>
      </c>
      <c r="B4715" s="1" t="s">
        <v>4661</v>
      </c>
      <c r="C4715">
        <f>LEN(B4715)</f>
        <v>36</v>
      </c>
      <c r="E4715">
        <v>0</v>
      </c>
      <c r="F4715">
        <v>0</v>
      </c>
      <c r="G4715" t="str">
        <f>IF(D4715&gt;0,"&lt;h3&gt;" &amp; B4715 &amp; "&lt;/h3&gt;",IF(E4715&gt;0,"&lt;p /&gt;&lt;i&gt;" &amp; B4715 &amp; "&lt;/i&gt;&lt;p /&gt;",IF(F4715&gt;0,B4715 &amp; "&lt;p /&gt;", B4715)))</f>
        <v>WHAT IF MERASMUS MET NICK IN PRISON?</v>
      </c>
    </row>
    <row r="4716" spans="1:7">
      <c r="A4716">
        <v>4661</v>
      </c>
      <c r="B4716" s="1" t="s">
        <v>4662</v>
      </c>
      <c r="C4716">
        <f>LEN(B4716)</f>
        <v>35</v>
      </c>
      <c r="E4716">
        <v>0</v>
      </c>
      <c r="F4716">
        <v>0</v>
      </c>
      <c r="G4716" t="str">
        <f>IF(D4716&gt;0,"&lt;h3&gt;" &amp; B4716 &amp; "&lt;/h3&gt;",IF(E4716&gt;0,"&lt;p /&gt;&lt;i&gt;" &amp; B4716 &amp; "&lt;/i&gt;&lt;p /&gt;",IF(F4716&gt;0,B4716 &amp; "&lt;p /&gt;", B4716)))</f>
        <v>What if mice had TWO scroll wheels?</v>
      </c>
    </row>
    <row r="4717" spans="1:7">
      <c r="A4717">
        <v>4662</v>
      </c>
      <c r="B4717" s="1" t="s">
        <v>4663</v>
      </c>
      <c r="C4717">
        <f>LEN(B4717)</f>
        <v>35</v>
      </c>
      <c r="E4717">
        <v>0</v>
      </c>
      <c r="F4717">
        <v>0</v>
      </c>
      <c r="G4717" t="str">
        <f>IF(D4717&gt;0,"&lt;h3&gt;" &amp; B4717 &amp; "&lt;/h3&gt;",IF(E4717&gt;0,"&lt;p /&gt;&lt;i&gt;" &amp; B4717 &amp; "&lt;/i&gt;&lt;p /&gt;",IF(F4717&gt;0,B4717 &amp; "&lt;p /&gt;", B4717)))</f>
        <v>What if we are like cattle to them?</v>
      </c>
    </row>
    <row r="4718" spans="1:7">
      <c r="A4718">
        <v>4663</v>
      </c>
      <c r="B4718" s="1" t="s">
        <v>4664</v>
      </c>
      <c r="C4718">
        <f>LEN(B4718)</f>
        <v>28</v>
      </c>
      <c r="E4718">
        <v>0</v>
      </c>
      <c r="F4718">
        <v>0</v>
      </c>
      <c r="G4718" t="str">
        <f>IF(D4718&gt;0,"&lt;h3&gt;" &amp; B4718 &amp; "&lt;/h3&gt;",IF(E4718&gt;0,"&lt;p /&gt;&lt;i&gt;" &amp; B4718 &amp; "&lt;/i&gt;&lt;p /&gt;",IF(F4718&gt;0,B4718 &amp; "&lt;p /&gt;", B4718)))</f>
        <v>What if they're poetry fans?</v>
      </c>
    </row>
    <row r="4719" spans="1:7">
      <c r="A4719">
        <v>4664</v>
      </c>
      <c r="B4719" s="1" t="s">
        <v>4665</v>
      </c>
      <c r="C4719">
        <f>LEN(B4719)</f>
        <v>43</v>
      </c>
      <c r="E4719">
        <v>1</v>
      </c>
      <c r="F4719">
        <v>0</v>
      </c>
      <c r="G4719" t="str">
        <f>IF(D4719&gt;0,"&lt;h3&gt;" &amp; B4719 &amp; "&lt;/h3&gt;",IF(E4719&gt;0,"&lt;p /&gt;&lt;i&gt;" &amp; B4719 &amp; "&lt;/i&gt;&lt;p /&gt;",IF(F4719&gt;0,B4719 &amp; "&lt;p /&gt;", B4719)))</f>
        <v>&lt;p /&gt;&lt;i&gt;What if you had three boobs instead of two?&lt;/i&gt;&lt;p /&gt;</v>
      </c>
    </row>
    <row r="4720" spans="1:7">
      <c r="A4720">
        <v>4665</v>
      </c>
      <c r="B4720" s="1" t="s">
        <v>4666</v>
      </c>
      <c r="C4720">
        <f>LEN(B4720)</f>
        <v>88</v>
      </c>
      <c r="E4720">
        <v>0</v>
      </c>
      <c r="F4720">
        <v>0</v>
      </c>
      <c r="G4720" t="str">
        <f>IF(D4720&gt;0,"&lt;h3&gt;" &amp; B4720 &amp; "&lt;/h3&gt;",IF(E4720&gt;0,"&lt;p /&gt;&lt;i&gt;" &amp; B4720 &amp; "&lt;/i&gt;&lt;p /&gt;",IF(F4720&gt;0,B4720 &amp; "&lt;p /&gt;", B4720)))</f>
        <v>What if... ": what if Eagles had kept Jackson and drafted entirely defense in the draft?</v>
      </c>
    </row>
    <row r="4721" spans="1:7">
      <c r="A4721">
        <v>4666</v>
      </c>
      <c r="B4721" s="1" t="s">
        <v>4667</v>
      </c>
      <c r="C4721">
        <f>LEN(B4721)</f>
        <v>56</v>
      </c>
      <c r="E4721">
        <v>0</v>
      </c>
      <c r="F4721">
        <v>1</v>
      </c>
      <c r="G4721" t="str">
        <f>IF(D4721&gt;0,"&lt;h3&gt;" &amp; B4721 &amp; "&lt;/h3&gt;",IF(E4721&gt;0,"&lt;p /&gt;&lt;i&gt;" &amp; B4721 &amp; "&lt;/i&gt;&lt;p /&gt;",IF(F4721&gt;0,B4721 &amp; "&lt;p /&gt;", B4721)))</f>
        <v>What if Michael still had green hair this wouldn't work?&lt;p /&gt;</v>
      </c>
    </row>
    <row r="4722" spans="1:7">
      <c r="A4722">
        <v>4667</v>
      </c>
      <c r="B4722" s="1" t="s">
        <v>4668</v>
      </c>
      <c r="C4722">
        <f>LEN(B4722)</f>
        <v>37</v>
      </c>
      <c r="E4722">
        <v>0</v>
      </c>
      <c r="F4722">
        <v>0</v>
      </c>
      <c r="G4722" t="str">
        <f>IF(D4722&gt;0,"&lt;h3&gt;" &amp; B4722 &amp; "&lt;/h3&gt;",IF(E4722&gt;0,"&lt;p /&gt;&lt;i&gt;" &amp; B4722 &amp; "&lt;/i&gt;&lt;p /&gt;",IF(F4722&gt;0,B4722 &amp; "&lt;p /&gt;", B4722)))</f>
        <v>WHAT IF MICHAEL STILL HAD GREEN HAIR?</v>
      </c>
    </row>
    <row r="4723" spans="1:7">
      <c r="A4723">
        <v>4668</v>
      </c>
      <c r="B4723" s="1" t="s">
        <v>4669</v>
      </c>
      <c r="C4723">
        <f>LEN(B4723)</f>
        <v>56</v>
      </c>
      <c r="E4723">
        <v>0</v>
      </c>
      <c r="F4723">
        <v>0</v>
      </c>
      <c r="G4723" t="str">
        <f>IF(D4723&gt;0,"&lt;h3&gt;" &amp; B4723 &amp; "&lt;/h3&gt;",IF(E4723&gt;0,"&lt;p /&gt;&lt;i&gt;" &amp; B4723 &amp; "&lt;/i&gt;&lt;p /&gt;",IF(F4723&gt;0,B4723 &amp; "&lt;p /&gt;", B4723)))</f>
        <v>What if one of the guys had a twin we didn't know about?</v>
      </c>
    </row>
    <row r="4724" spans="1:7">
      <c r="A4724">
        <v>4669</v>
      </c>
      <c r="B4724" s="1" t="s">
        <v>4670</v>
      </c>
      <c r="C4724">
        <f>LEN(B4724)</f>
        <v>112</v>
      </c>
      <c r="E4724">
        <v>0</v>
      </c>
      <c r="F4724">
        <v>0</v>
      </c>
      <c r="G4724" t="str">
        <f>IF(D4724&gt;0,"&lt;h3&gt;" &amp; B4724 &amp; "&lt;/h3&gt;",IF(E4724&gt;0,"&lt;p /&gt;&lt;i&gt;" &amp; B4724 &amp; "&lt;/i&gt;&lt;p /&gt;",IF(F4724&gt;0,B4724 &amp; "&lt;p /&gt;", B4724)))</f>
        <v>What if I had a father figure, I deserved one in my life but I'm thankful for my mom, she means the world to me?</v>
      </c>
    </row>
    <row r="4725" spans="1:7">
      <c r="A4725">
        <v>4670</v>
      </c>
      <c r="B4725" s="1" t="s">
        <v>4671</v>
      </c>
      <c r="C4725">
        <f>LEN(B4725)</f>
        <v>71</v>
      </c>
      <c r="E4725">
        <v>0</v>
      </c>
      <c r="F4725">
        <v>0</v>
      </c>
      <c r="G4725" t="str">
        <f>IF(D4725&gt;0,"&lt;h3&gt;" &amp; B4725 &amp; "&lt;/h3&gt;",IF(E4725&gt;0,"&lt;p /&gt;&lt;i&gt;" &amp; B4725 &amp; "&lt;/i&gt;&lt;p /&gt;",IF(F4725&gt;0,B4725 &amp; "&lt;p /&gt;", B4725)))</f>
        <v>What if they were a buff ting and they had deen nd knew fluent English?</v>
      </c>
    </row>
    <row r="4726" spans="1:7">
      <c r="A4726">
        <v>4671</v>
      </c>
      <c r="B4726" s="1" t="s">
        <v>4672</v>
      </c>
      <c r="C4726">
        <f>LEN(B4726)</f>
        <v>107</v>
      </c>
      <c r="E4726">
        <v>0</v>
      </c>
      <c r="F4726">
        <v>0</v>
      </c>
      <c r="G4726" t="str">
        <f>IF(D4726&gt;0,"&lt;h3&gt;" &amp; B4726 &amp; "&lt;/h3&gt;",IF(E4726&gt;0,"&lt;p /&gt;&lt;i&gt;" &amp; B4726 &amp; "&lt;/i&gt;&lt;p /&gt;",IF(F4726&gt;0,B4726 &amp; "&lt;p /&gt;", B4726)))</f>
        <v>What if weave had a release date like Jordan's, girls a be like "girl them Brazilian 12s drop TODAY ______?</v>
      </c>
    </row>
    <row r="4727" spans="1:7">
      <c r="A4727">
        <v>4672</v>
      </c>
      <c r="B4727" s="1" t="s">
        <v>4673</v>
      </c>
      <c r="C4727">
        <f>LEN(B4727)</f>
        <v>41</v>
      </c>
      <c r="E4727">
        <v>0</v>
      </c>
      <c r="F4727">
        <v>0</v>
      </c>
      <c r="G4727" t="str">
        <f>IF(D4727&gt;0,"&lt;h3&gt;" &amp; B4727 &amp; "&lt;/h3&gt;",IF(E4727&gt;0,"&lt;p /&gt;&lt;i&gt;" &amp; B4727 &amp; "&lt;/i&gt;&lt;p /&gt;",IF(F4727&gt;0,B4727 &amp; "&lt;p /&gt;", B4727)))</f>
        <v>What if you had to and can't hold it lol?</v>
      </c>
    </row>
    <row r="4728" spans="1:7">
      <c r="A4728">
        <v>4673</v>
      </c>
      <c r="B4728" s="1" t="s">
        <v>4674</v>
      </c>
      <c r="C4728">
        <f>LEN(B4728)</f>
        <v>53</v>
      </c>
      <c r="E4728">
        <v>0</v>
      </c>
      <c r="F4728">
        <v>0</v>
      </c>
      <c r="G4728" t="str">
        <f>IF(D4728&gt;0,"&lt;h3&gt;" &amp; B4728 &amp; "&lt;/h3&gt;",IF(E4728&gt;0,"&lt;p /&gt;&lt;i&gt;" &amp; B4728 &amp; "&lt;/i&gt;&lt;p /&gt;",IF(F4728&gt;0,B4728 &amp; "&lt;p /&gt;", B4728)))</f>
        <v>What if he discovered that Iran had a nuclear weapon?</v>
      </c>
    </row>
    <row r="4729" spans="1:7">
      <c r="A4729">
        <v>4674</v>
      </c>
      <c r="B4729" s="1" t="s">
        <v>4675</v>
      </c>
      <c r="C4729">
        <f>LEN(B4729)</f>
        <v>46</v>
      </c>
      <c r="E4729">
        <v>0</v>
      </c>
      <c r="F4729">
        <v>0</v>
      </c>
      <c r="G4729" t="str">
        <f>IF(D4729&gt;0,"&lt;h3&gt;" &amp; B4729 &amp; "&lt;/h3&gt;",IF(E4729&gt;0,"&lt;p /&gt;&lt;i&gt;" &amp; B4729 &amp; "&lt;/i&gt;&lt;p /&gt;",IF(F4729&gt;0,B4729 &amp; "&lt;p /&gt;", B4729)))</f>
        <v>What if you had a million dollar lineup today?</v>
      </c>
    </row>
    <row r="4730" spans="1:7">
      <c r="A4730">
        <v>4675</v>
      </c>
      <c r="B4730" s="1" t="s">
        <v>4676</v>
      </c>
      <c r="C4730">
        <f>LEN(B4730)</f>
        <v>61</v>
      </c>
      <c r="E4730">
        <v>0</v>
      </c>
      <c r="F4730">
        <v>0</v>
      </c>
      <c r="G4730" t="str">
        <f>IF(D4730&gt;0,"&lt;h3&gt;" &amp; B4730 &amp; "&lt;/h3&gt;",IF(E4730&gt;0,"&lt;p /&gt;&lt;i&gt;" &amp; B4730 &amp; "&lt;/i&gt;&lt;p /&gt;",IF(F4730&gt;0,B4730 &amp; "&lt;p /&gt;", B4730)))</f>
        <v>What if baby boys grew facial hair and you had to shave them?</v>
      </c>
    </row>
    <row r="4731" spans="1:7">
      <c r="A4731">
        <v>4676</v>
      </c>
      <c r="B4731" s="1" t="s">
        <v>4677</v>
      </c>
      <c r="C4731">
        <f>LEN(B4731)</f>
        <v>35</v>
      </c>
      <c r="E4731">
        <v>0</v>
      </c>
      <c r="F4731">
        <v>0</v>
      </c>
      <c r="G4731" t="str">
        <f>IF(D4731&gt;0,"&lt;h3&gt;" &amp; B4731 &amp; "&lt;/h3&gt;",IF(E4731&gt;0,"&lt;p /&gt;&lt;i&gt;" &amp; B4731 &amp; "&lt;/i&gt;&lt;p /&gt;",IF(F4731&gt;0,B4731 &amp; "&lt;p /&gt;", B4731)))</f>
        <v>What if your mom had a tumblr &amp;amp?</v>
      </c>
    </row>
    <row r="4732" spans="1:7">
      <c r="A4732">
        <v>4677</v>
      </c>
      <c r="B4732" s="1" t="s">
        <v>4678</v>
      </c>
      <c r="C4732">
        <f>LEN(B4732)</f>
        <v>25</v>
      </c>
      <c r="E4732">
        <v>0</v>
      </c>
      <c r="F4732">
        <v>0</v>
      </c>
      <c r="G4732" t="str">
        <f>IF(D4732&gt;0,"&lt;h3&gt;" &amp; B4732 &amp; "&lt;/h3&gt;",IF(E4732&gt;0,"&lt;p /&gt;&lt;i&gt;" &amp; B4732 &amp; "&lt;/i&gt;&lt;p /&gt;",IF(F4732&gt;0,B4732 &amp; "&lt;p /&gt;", B4732)))</f>
        <v>What if Gerge had iPhone?</v>
      </c>
    </row>
    <row r="4733" spans="1:7">
      <c r="A4733">
        <v>4678</v>
      </c>
      <c r="B4733" s="1" t="s">
        <v>4679</v>
      </c>
      <c r="C4733">
        <f>LEN(B4733)</f>
        <v>69</v>
      </c>
      <c r="E4733">
        <v>0</v>
      </c>
      <c r="F4733">
        <v>0</v>
      </c>
      <c r="G4733" t="str">
        <f>IF(D4733&gt;0,"&lt;h3&gt;" &amp; B4733 &amp; "&lt;/h3&gt;",IF(E4733&gt;0,"&lt;p /&gt;&lt;i&gt;" &amp; B4733 &amp; "&lt;/i&gt;&lt;p /&gt;",IF(F4733&gt;0,B4733 &amp; "&lt;p /&gt;", B4733)))</f>
        <v>What if you had the power to be the difference maker for your family?</v>
      </c>
    </row>
    <row r="4734" spans="1:7">
      <c r="A4734">
        <v>4679</v>
      </c>
      <c r="B4734" s="1" t="s">
        <v>4680</v>
      </c>
      <c r="C4734">
        <f>LEN(B4734)</f>
        <v>44</v>
      </c>
      <c r="E4734">
        <v>0</v>
      </c>
      <c r="F4734">
        <v>0</v>
      </c>
      <c r="G4734" t="str">
        <f>IF(D4734&gt;0,"&lt;h3&gt;" &amp; B4734 &amp; "&lt;/h3&gt;",IF(E4734&gt;0,"&lt;p /&gt;&lt;i&gt;" &amp; B4734 &amp; "&lt;/i&gt;&lt;p /&gt;",IF(F4734&gt;0,B4734 &amp; "&lt;p /&gt;", B4734)))</f>
        <v>WHAT IF WE HAD A UNHOLY TRINITY PICTURE TOO?</v>
      </c>
    </row>
    <row r="4735" spans="1:7">
      <c r="A4735">
        <v>4680</v>
      </c>
      <c r="B4735" s="1" t="s">
        <v>4681</v>
      </c>
      <c r="C4735">
        <f>LEN(B4735)</f>
        <v>32</v>
      </c>
      <c r="E4735">
        <v>0</v>
      </c>
      <c r="F4735">
        <v>0</v>
      </c>
      <c r="G4735" t="str">
        <f>IF(D4735&gt;0,"&lt;h3&gt;" &amp; B4735 &amp; "&lt;/h3&gt;",IF(E4735&gt;0,"&lt;p /&gt;&lt;i&gt;" &amp; B4735 &amp; "&lt;/i&gt;&lt;p /&gt;",IF(F4735&gt;0,B4735 &amp; "&lt;p /&gt;", B4735)))</f>
        <v>What if the spider had a family?</v>
      </c>
    </row>
    <row r="4736" spans="1:7">
      <c r="A4736">
        <v>4681</v>
      </c>
      <c r="B4736" s="1" t="s">
        <v>4682</v>
      </c>
      <c r="C4736">
        <f>LEN(B4736)</f>
        <v>116</v>
      </c>
      <c r="E4736">
        <v>0</v>
      </c>
      <c r="F4736">
        <v>0</v>
      </c>
      <c r="G4736" t="str">
        <f>IF(D4736&gt;0,"&lt;h3&gt;" &amp; B4736 &amp; "&lt;/h3&gt;",IF(E4736&gt;0,"&lt;p /&gt;&lt;i&gt;" &amp; B4736 &amp; "&lt;/i&gt;&lt;p /&gt;",IF(F4736&gt;0,B4736 &amp; "&lt;p /&gt;", B4736)))</f>
        <v>What if dreams are actually alternate situations that would have happened had the choices we made been different___?</v>
      </c>
    </row>
    <row r="4737" spans="1:7">
      <c r="A4737">
        <v>4682</v>
      </c>
      <c r="B4737" s="1" t="s">
        <v>4683</v>
      </c>
      <c r="C4737">
        <f>LEN(B4737)</f>
        <v>34</v>
      </c>
      <c r="E4737">
        <v>0</v>
      </c>
      <c r="F4737">
        <v>0</v>
      </c>
      <c r="G4737" t="str">
        <f>IF(D4737&gt;0,"&lt;h3&gt;" &amp; B4737 &amp; "&lt;/h3&gt;",IF(E4737&gt;0,"&lt;p /&gt;&lt;i&gt;" &amp; B4737 &amp; "&lt;/i&gt;&lt;p /&gt;",IF(F4737&gt;0,B4737 &amp; "&lt;p /&gt;", B4737)))</f>
        <v>What if...........men had periods?</v>
      </c>
    </row>
    <row r="4738" spans="1:7">
      <c r="A4738">
        <v>4683</v>
      </c>
      <c r="B4738" s="1" t="s">
        <v>4684</v>
      </c>
      <c r="C4738">
        <f>LEN(B4738)</f>
        <v>131</v>
      </c>
      <c r="E4738">
        <v>0</v>
      </c>
      <c r="F4738">
        <v>0</v>
      </c>
      <c r="G4738" t="str">
        <f>IF(D4738&gt;0,"&lt;h3&gt;" &amp; B4738 &amp; "&lt;/h3&gt;",IF(E4738&gt;0,"&lt;p /&gt;&lt;i&gt;" &amp; B4738 &amp; "&lt;/i&gt;&lt;p /&gt;",IF(F4738&gt;0,B4738 &amp; "&lt;p /&gt;", B4738)))</f>
        <v>What if that person had a treatable condition that they wanted healthcare for someone other than this servant do you care then&amp;gt;?</v>
      </c>
    </row>
    <row r="4739" spans="1:7">
      <c r="A4739">
        <v>4684</v>
      </c>
      <c r="B4739" s="1" t="s">
        <v>4685</v>
      </c>
      <c r="C4739">
        <f>LEN(B4739)</f>
        <v>30</v>
      </c>
      <c r="E4739">
        <v>1</v>
      </c>
      <c r="F4739">
        <v>0</v>
      </c>
      <c r="G4739" t="str">
        <f>IF(D4739&gt;0,"&lt;h3&gt;" &amp; B4739 &amp; "&lt;/h3&gt;",IF(E4739&gt;0,"&lt;p /&gt;&lt;i&gt;" &amp; B4739 &amp; "&lt;/i&gt;&lt;p /&gt;",IF(F4739&gt;0,B4739 &amp; "&lt;p /&gt;", B4739)))</f>
        <v>&lt;p /&gt;&lt;i&gt;What if you never even had it?&lt;/i&gt;&lt;p /&gt;</v>
      </c>
    </row>
    <row r="4740" spans="1:7">
      <c r="A4740">
        <v>4685</v>
      </c>
      <c r="B4740" s="1" t="s">
        <v>4686</v>
      </c>
      <c r="C4740">
        <f>LEN(B4740)</f>
        <v>57</v>
      </c>
      <c r="E4740">
        <v>0</v>
      </c>
      <c r="F4740">
        <v>0</v>
      </c>
      <c r="G4740" t="str">
        <f>IF(D4740&gt;0,"&lt;h3&gt;" &amp; B4740 &amp; "&lt;/h3&gt;",IF(E4740&gt;0,"&lt;p /&gt;&lt;i&gt;" &amp; B4740 &amp; "&lt;/i&gt;&lt;p /&gt;",IF(F4740&gt;0,B4740 &amp; "&lt;p /&gt;", B4740)))</f>
        <v>What if you had cereal but instead of milk it was coffee?</v>
      </c>
    </row>
    <row r="4741" spans="1:7">
      <c r="A4741">
        <v>4686</v>
      </c>
      <c r="B4741" s="1" t="s">
        <v>4687</v>
      </c>
      <c r="C4741">
        <f>LEN(B4741)</f>
        <v>51</v>
      </c>
      <c r="E4741">
        <v>0</v>
      </c>
      <c r="F4741">
        <v>0</v>
      </c>
      <c r="G4741" t="str">
        <f>IF(D4741&gt;0,"&lt;h3&gt;" &amp; B4741 &amp; "&lt;/h3&gt;",IF(E4741&gt;0,"&lt;p /&gt;&lt;i&gt;" &amp; B4741 &amp; "&lt;/i&gt;&lt;p /&gt;",IF(F4741&gt;0,B4741 &amp; "&lt;p /&gt;", B4741)))</f>
        <v>What if it was normal that we accidentally had sex?</v>
      </c>
    </row>
    <row r="4742" spans="1:7">
      <c r="A4742">
        <v>4687</v>
      </c>
      <c r="B4742" s="1" t="s">
        <v>4688</v>
      </c>
      <c r="C4742">
        <f>LEN(B4742)</f>
        <v>74</v>
      </c>
      <c r="E4742">
        <v>0</v>
      </c>
      <c r="F4742">
        <v>0</v>
      </c>
      <c r="G4742" t="str">
        <f>IF(D4742&gt;0,"&lt;h3&gt;" &amp; B4742 &amp; "&lt;/h3&gt;",IF(E4742&gt;0,"&lt;p /&gt;&lt;i&gt;" &amp; B4742 &amp; "&lt;/i&gt;&lt;p /&gt;",IF(F4742&gt;0,B4742 &amp; "&lt;p /&gt;", B4742)))</f>
        <v>WHAT IF YOU HAD TO LIKE REINSTALL THE APP ______ Bc she deleted it ______?</v>
      </c>
    </row>
    <row r="4743" spans="1:7">
      <c r="A4743">
        <v>4688</v>
      </c>
      <c r="B4743" s="1" t="s">
        <v>4689</v>
      </c>
      <c r="C4743">
        <f>LEN(B4743)</f>
        <v>98</v>
      </c>
      <c r="E4743">
        <v>0</v>
      </c>
      <c r="F4743">
        <v>0</v>
      </c>
      <c r="G4743" t="str">
        <f>IF(D4743&gt;0,"&lt;h3&gt;" &amp; B4743 &amp; "&lt;/h3&gt;",IF(E4743&gt;0,"&lt;p /&gt;&lt;i&gt;" &amp; B4743 &amp; "&lt;/i&gt;&lt;p /&gt;",IF(F4743&gt;0,B4743 &amp; "&lt;p /&gt;", B4743)))</f>
        <v>What if Twitter had a tweet limit to where if you reached it your Twitter account for deleted ___?</v>
      </c>
    </row>
    <row r="4744" spans="1:7">
      <c r="A4744">
        <v>4689</v>
      </c>
      <c r="B4744" s="1" t="s">
        <v>4690</v>
      </c>
      <c r="C4744">
        <f>LEN(B4744)</f>
        <v>17</v>
      </c>
      <c r="E4744">
        <v>0</v>
      </c>
      <c r="F4744">
        <v>0</v>
      </c>
      <c r="G4744" t="str">
        <f>IF(D4744&gt;0,"&lt;h3&gt;" &amp; B4744 &amp; "&lt;/h3&gt;",IF(E4744&gt;0,"&lt;p /&gt;&lt;i&gt;" &amp; B4744 &amp; "&lt;/i&gt;&lt;p /&gt;",IF(F4744&gt;0,B4744 &amp; "&lt;p /&gt;", B4744)))</f>
        <v>What if it snows?</v>
      </c>
    </row>
    <row r="4745" spans="1:7">
      <c r="A4745">
        <v>4690</v>
      </c>
      <c r="B4745" s="1" t="s">
        <v>4691</v>
      </c>
      <c r="C4745">
        <f>LEN(B4745)</f>
        <v>127</v>
      </c>
      <c r="E4745">
        <v>0</v>
      </c>
      <c r="F4745">
        <v>0</v>
      </c>
      <c r="G4745" t="str">
        <f>IF(D4745&gt;0,"&lt;h3&gt;" &amp; B4745 &amp; "&lt;/h3&gt;",IF(E4745&gt;0,"&lt;p /&gt;&lt;i&gt;" &amp; B4745 &amp; "&lt;/i&gt;&lt;p /&gt;",IF(F4745&gt;0,B4745 &amp; "&lt;p /&gt;", B4745)))</f>
        <v>What if they were 3-15 but had a 3.30 ERA with 3 walks per 9 and 8 Ks per 9, just got stuck on a terrible team the year before?</v>
      </c>
    </row>
    <row r="4746" spans="1:7">
      <c r="A4746">
        <v>4691</v>
      </c>
      <c r="B4746" s="1" t="s">
        <v>4692</v>
      </c>
      <c r="C4746">
        <f>LEN(B4746)</f>
        <v>67</v>
      </c>
      <c r="E4746">
        <v>0</v>
      </c>
      <c r="F4746">
        <v>0</v>
      </c>
      <c r="G4746" t="str">
        <f>IF(D4746&gt;0,"&lt;h3&gt;" &amp; B4746 &amp; "&lt;/h3&gt;",IF(E4746&gt;0,"&lt;p /&gt;&lt;i&gt;" &amp; B4746 &amp; "&lt;/i&gt;&lt;p /&gt;",IF(F4746&gt;0,B4746 &amp; "&lt;p /&gt;", B4746)))</f>
        <v>What if Guardians of the Galaxy had been directed by Paul Verhoven?</v>
      </c>
    </row>
    <row r="4747" spans="1:7">
      <c r="A4747">
        <v>4692</v>
      </c>
      <c r="B4747" s="1" t="s">
        <v>4693</v>
      </c>
      <c r="C4747">
        <f>LEN(B4747)</f>
        <v>116</v>
      </c>
      <c r="E4747">
        <v>0</v>
      </c>
      <c r="F4747">
        <v>0</v>
      </c>
      <c r="G4747" t="str">
        <f>IF(D4747&gt;0,"&lt;h3&gt;" &amp; B4747 &amp; "&lt;/h3&gt;",IF(E4747&gt;0,"&lt;p /&gt;&lt;i&gt;" &amp; B4747 &amp; "&lt;/i&gt;&lt;p /&gt;",IF(F4747&gt;0,B4747 &amp; "&lt;p /&gt;", B4747)))</f>
        <v>What if this happens to us remember last year we had ALL classes together and now we have some,what about next year?</v>
      </c>
    </row>
    <row r="4748" spans="1:7">
      <c r="A4748">
        <v>4693</v>
      </c>
      <c r="B4748" s="1" t="s">
        <v>4694</v>
      </c>
      <c r="C4748">
        <f>LEN(B4748)</f>
        <v>79</v>
      </c>
      <c r="E4748">
        <v>0</v>
      </c>
      <c r="F4748">
        <v>0</v>
      </c>
      <c r="G4748" t="str">
        <f>IF(D4748&gt;0,"&lt;h3&gt;" &amp; B4748 &amp; "&lt;/h3&gt;",IF(E4748&gt;0,"&lt;p /&gt;&lt;i&gt;" &amp; B4748 &amp; "&lt;/i&gt;&lt;p /&gt;",IF(F4748&gt;0,B4748 &amp; "&lt;p /&gt;", B4748)))</f>
        <v>What if I was just being real quiet but had all this crazy new work coming out?</v>
      </c>
    </row>
    <row r="4749" spans="1:7">
      <c r="A4749">
        <v>4694</v>
      </c>
      <c r="B4749" s="1" t="s">
        <v>4695</v>
      </c>
      <c r="C4749">
        <f>LEN(B4749)</f>
        <v>88</v>
      </c>
      <c r="E4749">
        <v>0</v>
      </c>
      <c r="F4749">
        <v>0</v>
      </c>
      <c r="G4749" t="str">
        <f>IF(D4749&gt;0,"&lt;h3&gt;" &amp; B4749 &amp; "&lt;/h3&gt;",IF(E4749&gt;0,"&lt;p /&gt;&lt;i&gt;" &amp; B4749 &amp; "&lt;/i&gt;&lt;p /&gt;",IF(F4749&gt;0,B4749 &amp; "&lt;p /&gt;", B4749)))</f>
        <v>What if I had a boyfriend and the only thing I called him was "Little Bitch/Bitch-chan"?</v>
      </c>
    </row>
    <row r="4750" spans="1:7">
      <c r="A4750">
        <v>4695</v>
      </c>
      <c r="B4750" s="1" t="s">
        <v>4696</v>
      </c>
      <c r="C4750">
        <f>LEN(B4750)</f>
        <v>29</v>
      </c>
      <c r="E4750">
        <v>0</v>
      </c>
      <c r="F4750">
        <v>0</v>
      </c>
      <c r="G4750" t="str">
        <f>IF(D4750&gt;0,"&lt;h3&gt;" &amp; B4750 &amp; "&lt;/h3&gt;",IF(E4750&gt;0,"&lt;p /&gt;&lt;i&gt;" &amp; B4750 &amp; "&lt;/i&gt;&lt;p /&gt;",IF(F4750&gt;0,B4750 &amp; "&lt;p /&gt;", B4750)))</f>
        <v>What if the Lions had Cutler?</v>
      </c>
    </row>
    <row r="4751" spans="1:7">
      <c r="A4751">
        <v>4696</v>
      </c>
      <c r="B4751" s="1" t="s">
        <v>4697</v>
      </c>
      <c r="C4751">
        <f>LEN(B4751)</f>
        <v>43</v>
      </c>
      <c r="E4751">
        <v>1</v>
      </c>
      <c r="F4751">
        <v>0</v>
      </c>
      <c r="G4751" t="str">
        <f>IF(D4751&gt;0,"&lt;h3&gt;" &amp; B4751 &amp; "&lt;/h3&gt;",IF(E4751&gt;0,"&lt;p /&gt;&lt;i&gt;" &amp; B4751 &amp; "&lt;/i&gt;&lt;p /&gt;",IF(F4751&gt;0,B4751 &amp; "&lt;p /&gt;", B4751)))</f>
        <v>&lt;p /&gt;&lt;i&gt;What if their parents made them overweight?&lt;/i&gt;&lt;p /&gt;</v>
      </c>
    </row>
    <row r="4752" spans="1:7">
      <c r="A4752">
        <v>4697</v>
      </c>
      <c r="B4752" s="1" t="s">
        <v>4698</v>
      </c>
      <c r="C4752">
        <f>LEN(B4752)</f>
        <v>48</v>
      </c>
      <c r="E4752">
        <v>0</v>
      </c>
      <c r="F4752">
        <v>0</v>
      </c>
      <c r="G4752" t="str">
        <f>IF(D4752&gt;0,"&lt;h3&gt;" &amp; B4752 &amp; "&lt;/h3&gt;",IF(E4752&gt;0,"&lt;p /&gt;&lt;i&gt;" &amp; B4752 &amp; "&lt;/i&gt;&lt;p /&gt;",IF(F4752&gt;0,B4752 &amp; "&lt;p /&gt;", B4752)))</f>
        <v>What if you had the first part in your blessing?</v>
      </c>
    </row>
    <row r="4753" spans="1:7">
      <c r="A4753">
        <v>4698</v>
      </c>
      <c r="B4753" s="1" t="s">
        <v>4699</v>
      </c>
      <c r="C4753">
        <f>LEN(B4753)</f>
        <v>28</v>
      </c>
      <c r="E4753">
        <v>0</v>
      </c>
      <c r="F4753">
        <v>0</v>
      </c>
      <c r="G4753" t="str">
        <f>IF(D4753&gt;0,"&lt;h3&gt;" &amp; B4753 &amp; "&lt;/h3&gt;",IF(E4753&gt;0,"&lt;p /&gt;&lt;i&gt;" &amp; B4753 &amp; "&lt;/i&gt;&lt;p /&gt;",IF(F4753&gt;0,B4753 &amp; "&lt;p /&gt;", B4753)))</f>
        <v>What if Daniel had not died?</v>
      </c>
    </row>
    <row r="4754" spans="1:7">
      <c r="A4754">
        <v>4699</v>
      </c>
      <c r="B4754" s="1" t="s">
        <v>4700</v>
      </c>
      <c r="C4754">
        <f>LEN(B4754)</f>
        <v>34</v>
      </c>
      <c r="E4754">
        <v>0</v>
      </c>
      <c r="F4754">
        <v>0</v>
      </c>
      <c r="G4754" t="str">
        <f>IF(D4754&gt;0,"&lt;h3&gt;" &amp; B4754 &amp; "&lt;/h3&gt;",IF(E4754&gt;0,"&lt;p /&gt;&lt;i&gt;" &amp; B4754 &amp; "&lt;/i&gt;&lt;p /&gt;",IF(F4754&gt;0,B4754 &amp; "&lt;p /&gt;", B4754)))</f>
        <v>What if Nash Grier had brown eyes?</v>
      </c>
    </row>
    <row r="4755" spans="1:7">
      <c r="A4755">
        <v>4700</v>
      </c>
      <c r="B4755" s="1" t="s">
        <v>4701</v>
      </c>
      <c r="C4755">
        <f>LEN(B4755)</f>
        <v>30</v>
      </c>
      <c r="E4755">
        <v>0</v>
      </c>
      <c r="F4755">
        <v>0</v>
      </c>
      <c r="G4755" t="str">
        <f>IF(D4755&gt;0,"&lt;h3&gt;" &amp; B4755 &amp; "&lt;/h3&gt;",IF(E4755&gt;0,"&lt;p /&gt;&lt;i&gt;" &amp; B4755 &amp; "&lt;/i&gt;&lt;p /&gt;",IF(F4755&gt;0,B4755 &amp; "&lt;p /&gt;", B4755)))</f>
        <v>What if he didn't forgive him?</v>
      </c>
    </row>
    <row r="4756" spans="1:7">
      <c r="A4756">
        <v>4701</v>
      </c>
      <c r="B4756" s="1" t="s">
        <v>4702</v>
      </c>
      <c r="C4756">
        <f>LEN(B4756)</f>
        <v>114</v>
      </c>
      <c r="E4756">
        <v>0</v>
      </c>
      <c r="F4756">
        <v>0</v>
      </c>
      <c r="G4756" t="str">
        <f>IF(D4756&gt;0,"&lt;h3&gt;" &amp; B4756 &amp; "&lt;/h3&gt;",IF(E4756&gt;0,"&lt;p /&gt;&lt;i&gt;" &amp; B4756 &amp; "&lt;/i&gt;&lt;p /&gt;",IF(F4756&gt;0,B4756 &amp; "&lt;p /&gt;", B4756)))</f>
        <v>What if", just one hour in of kill your darlings cause I had to go out, I'm watching it again, Dane DeHaan was___?</v>
      </c>
    </row>
    <row r="4757" spans="1:7">
      <c r="A4757">
        <v>4702</v>
      </c>
      <c r="B4757" s="1" t="s">
        <v>4703</v>
      </c>
      <c r="C4757">
        <f>LEN(B4757)</f>
        <v>30</v>
      </c>
      <c r="E4757">
        <v>0</v>
      </c>
      <c r="F4757">
        <v>0</v>
      </c>
      <c r="G4757" t="str">
        <f>IF(D4757&gt;0,"&lt;h3&gt;" &amp; B4757 &amp; "&lt;/h3&gt;",IF(E4757&gt;0,"&lt;p /&gt;&lt;i&gt;" &amp; B4757 &amp; "&lt;/i&gt;&lt;p /&gt;",IF(F4757&gt;0,B4757 &amp; "&lt;p /&gt;", B4757)))</f>
        <v>What if my mom had a twitter ?</v>
      </c>
    </row>
    <row r="4758" spans="1:7">
      <c r="A4758">
        <v>4703</v>
      </c>
      <c r="B4758" s="1" t="s">
        <v>4704</v>
      </c>
      <c r="C4758">
        <f>LEN(B4758)</f>
        <v>106</v>
      </c>
      <c r="E4758">
        <v>0</v>
      </c>
      <c r="F4758">
        <v>0</v>
      </c>
      <c r="G4758" t="str">
        <f>IF(D4758&gt;0,"&lt;h3&gt;" &amp; B4758 &amp; "&lt;/h3&gt;",IF(E4758&gt;0,"&lt;p /&gt;&lt;i&gt;" &amp; B4758 &amp; "&lt;/i&gt;&lt;p /&gt;",IF(F4758&gt;0,B4758 &amp; "&lt;p /&gt;", B4758)))</f>
        <v>What if I woke up tomorrow with Kim K's ass but I still had my skinny legs, flat chest, &amp;amp; skinny arms?</v>
      </c>
    </row>
    <row r="4759" spans="1:7">
      <c r="A4759">
        <v>4704</v>
      </c>
      <c r="B4759" s="1" t="s">
        <v>4705</v>
      </c>
      <c r="C4759">
        <f>LEN(B4759)</f>
        <v>52</v>
      </c>
      <c r="E4759">
        <v>0</v>
      </c>
      <c r="F4759">
        <v>0</v>
      </c>
      <c r="G4759" t="str">
        <f>IF(D4759&gt;0,"&lt;h3&gt;" &amp; B4759 &amp; "&lt;/h3&gt;",IF(E4759&gt;0,"&lt;p /&gt;&lt;i&gt;" &amp; B4759 &amp; "&lt;/i&gt;&lt;p /&gt;",IF(F4759&gt;0,B4759 &amp; "&lt;p /&gt;", B4759)))</f>
        <v>What if that syntax and grammar had never developed?</v>
      </c>
    </row>
    <row r="4760" spans="1:7">
      <c r="A4760">
        <v>4705</v>
      </c>
      <c r="B4760" s="1" t="s">
        <v>4706</v>
      </c>
      <c r="C4760">
        <f>LEN(B4760)</f>
        <v>83</v>
      </c>
      <c r="E4760">
        <v>0</v>
      </c>
      <c r="F4760">
        <v>0</v>
      </c>
      <c r="G4760" t="str">
        <f>IF(D4760&gt;0,"&lt;h3&gt;" &amp; B4760 &amp; "&lt;/h3&gt;",IF(E4760&gt;0,"&lt;p /&gt;&lt;i&gt;" &amp; B4760 &amp; "&lt;/i&gt;&lt;p /&gt;",IF(F4760&gt;0,B4760 &amp; "&lt;p /&gt;", B4760)))</f>
        <v>What if that money had been used to invest in defeating world hunger or healthcare?</v>
      </c>
    </row>
    <row r="4761" spans="1:7">
      <c r="A4761">
        <v>4706</v>
      </c>
      <c r="B4761" s="1" t="s">
        <v>4707</v>
      </c>
      <c r="C4761">
        <f>LEN(B4761)</f>
        <v>141</v>
      </c>
      <c r="E4761">
        <v>0</v>
      </c>
      <c r="F4761">
        <v>0</v>
      </c>
      <c r="G4761" t="str">
        <f>IF(D4761&gt;0,"&lt;h3&gt;" &amp; B4761 &amp; "&lt;/h3&gt;",IF(E4761&gt;0,"&lt;p /&gt;&lt;i&gt;" &amp; B4761 &amp; "&lt;/i&gt;&lt;p /&gt;",IF(F4761&gt;0,B4761 &amp; "&lt;p /&gt;", B4761)))</f>
        <v>What if u got woken up by a skype call at 3 am from troye and he was all sleepy and scared because he had a nightmare and he wants comfort i?</v>
      </c>
    </row>
    <row r="4762" spans="1:7">
      <c r="A4762">
        <v>4707</v>
      </c>
      <c r="B4762" s="1" t="s">
        <v>4708</v>
      </c>
      <c r="C4762">
        <f>LEN(B4762)</f>
        <v>40</v>
      </c>
      <c r="E4762">
        <v>0</v>
      </c>
      <c r="F4762">
        <v>1</v>
      </c>
      <c r="G4762" t="str">
        <f>IF(D4762&gt;0,"&lt;h3&gt;" &amp; B4762 &amp; "&lt;/h3&gt;",IF(E4762&gt;0,"&lt;p /&gt;&lt;i&gt;" &amp; B4762 &amp; "&lt;/i&gt;&lt;p /&gt;",IF(F4762&gt;0,B4762 &amp; "&lt;p /&gt;", B4762)))</f>
        <v>What if he had fallen into the end zone?&lt;p /&gt;</v>
      </c>
    </row>
    <row r="4763" spans="1:7">
      <c r="A4763">
        <v>4708</v>
      </c>
      <c r="B4763" s="1" t="s">
        <v>4709</v>
      </c>
      <c r="C4763">
        <f>LEN(B4763)</f>
        <v>32</v>
      </c>
      <c r="E4763">
        <v>0</v>
      </c>
      <c r="F4763">
        <v>0</v>
      </c>
      <c r="G4763" t="str">
        <f>IF(D4763&gt;0,"&lt;h3&gt;" &amp; B4763 &amp; "&lt;/h3&gt;",IF(E4763&gt;0,"&lt;p /&gt;&lt;i&gt;" &amp; B4763 &amp; "&lt;/i&gt;&lt;p /&gt;",IF(F4763&gt;0,B4763 &amp; "&lt;p /&gt;", B4763)))</f>
        <v>What if i had to go to new york?</v>
      </c>
    </row>
    <row r="4764" spans="1:7">
      <c r="A4764">
        <v>4709</v>
      </c>
      <c r="B4764" s="1" t="s">
        <v>4710</v>
      </c>
      <c r="C4764">
        <f>LEN(B4764)</f>
        <v>27</v>
      </c>
      <c r="E4764">
        <v>0</v>
      </c>
      <c r="F4764">
        <v>0</v>
      </c>
      <c r="G4764" t="str">
        <f>IF(D4764&gt;0,"&lt;h3&gt;" &amp; B4764 &amp; "&lt;/h3&gt;",IF(E4764&gt;0,"&lt;p /&gt;&lt;i&gt;" &amp; B4764 &amp; "&lt;/i&gt;&lt;p /&gt;",IF(F4764&gt;0,B4764 &amp; "&lt;p /&gt;", B4764)))</f>
        <v>What if we had a pet tiger?</v>
      </c>
    </row>
    <row r="4765" spans="1:7">
      <c r="A4765">
        <v>4710</v>
      </c>
      <c r="B4765" s="1" t="s">
        <v>4711</v>
      </c>
      <c r="C4765">
        <f>LEN(B4765)</f>
        <v>57</v>
      </c>
      <c r="E4765">
        <v>0</v>
      </c>
      <c r="F4765">
        <v>0</v>
      </c>
      <c r="G4765" t="str">
        <f>IF(D4765&gt;0,"&lt;h3&gt;" &amp; B4765 &amp; "&lt;/h3&gt;",IF(E4765&gt;0,"&lt;p /&gt;&lt;i&gt;" &amp; B4765 &amp; "&lt;/i&gt;&lt;p /&gt;",IF(F4765&gt;0,B4765 &amp; "&lt;p /&gt;", B4765)))</f>
        <v>What if every time you laughed you had a chance of dying?</v>
      </c>
    </row>
    <row r="4766" spans="1:7">
      <c r="A4766">
        <v>4711</v>
      </c>
      <c r="B4766" s="1" t="s">
        <v>4712</v>
      </c>
      <c r="C4766">
        <f>LEN(B4766)</f>
        <v>104</v>
      </c>
      <c r="E4766">
        <v>0</v>
      </c>
      <c r="F4766">
        <v>0</v>
      </c>
      <c r="G4766" t="str">
        <f>IF(D4766&gt;0,"&lt;h3&gt;" &amp; B4766 &amp; "&lt;/h3&gt;",IF(E4766&gt;0,"&lt;p /&gt;&lt;i&gt;" &amp; B4766 &amp; "&lt;/i&gt;&lt;p /&gt;",IF(F4766&gt;0,B4766 &amp; "&lt;p /&gt;", B4766)))</f>
        <v>What if hamlin's would've had a solid restart, and what if logano's car wouldn't have fell off the jack?</v>
      </c>
    </row>
    <row r="4767" spans="1:7">
      <c r="A4767">
        <v>4712</v>
      </c>
      <c r="B4767" s="1" t="s">
        <v>4713</v>
      </c>
      <c r="C4767">
        <f>LEN(B4767)</f>
        <v>36</v>
      </c>
      <c r="E4767">
        <v>0</v>
      </c>
      <c r="F4767">
        <v>0</v>
      </c>
      <c r="G4767" t="str">
        <f>IF(D4767&gt;0,"&lt;h3&gt;" &amp; B4767 &amp; "&lt;/h3&gt;",IF(E4767&gt;0,"&lt;p /&gt;&lt;i&gt;" &amp; B4767 &amp; "&lt;/i&gt;&lt;p /&gt;",IF(F4767&gt;0,B4767 &amp; "&lt;p /&gt;", B4767)))</f>
        <v>What if I had my older siblings ___?</v>
      </c>
    </row>
    <row r="4768" spans="1:7">
      <c r="A4768">
        <v>4713</v>
      </c>
      <c r="B4768" s="1" t="s">
        <v>4714</v>
      </c>
      <c r="C4768">
        <f>LEN(B4768)</f>
        <v>74</v>
      </c>
      <c r="E4768">
        <v>0</v>
      </c>
      <c r="F4768">
        <v>0</v>
      </c>
      <c r="G4768" t="str">
        <f>IF(D4768&gt;0,"&lt;h3&gt;" &amp; B4768 &amp; "&lt;/h3&gt;",IF(E4768&gt;0,"&lt;p /&gt;&lt;i&gt;" &amp; B4768 &amp; "&lt;/i&gt;&lt;p /&gt;",IF(F4768&gt;0,B4768 &amp; "&lt;p /&gt;", B4768)))</f>
        <v>What if you texted somebody for a week and didn't know each other's names?</v>
      </c>
    </row>
    <row r="4769" spans="1:7">
      <c r="A4769">
        <v>4714</v>
      </c>
      <c r="B4769" s="1" t="s">
        <v>4715</v>
      </c>
      <c r="C4769">
        <f>LEN(B4769)</f>
        <v>65</v>
      </c>
      <c r="E4769">
        <v>0</v>
      </c>
      <c r="F4769">
        <v>0</v>
      </c>
      <c r="G4769" t="str">
        <f>IF(D4769&gt;0,"&lt;h3&gt;" &amp; B4769 &amp; "&lt;/h3&gt;",IF(E4769&gt;0,"&lt;p /&gt;&lt;i&gt;" &amp; B4769 &amp; "&lt;/i&gt;&lt;p /&gt;",IF(F4769&gt;0,B4769 &amp; "&lt;p /&gt;", B4769)))</f>
        <v>What if dan had a nightmare because 5NOF and phil comforted him"?</v>
      </c>
    </row>
    <row r="4770" spans="1:7">
      <c r="A4770">
        <v>4715</v>
      </c>
      <c r="B4770" s="1" t="s">
        <v>4716</v>
      </c>
      <c r="C4770">
        <f>LEN(B4770)</f>
        <v>84</v>
      </c>
      <c r="E4770">
        <v>0</v>
      </c>
      <c r="F4770">
        <v>0</v>
      </c>
      <c r="G4770" t="str">
        <f>IF(D4770&gt;0,"&lt;h3&gt;" &amp; B4770 &amp; "&lt;/h3&gt;",IF(E4770&gt;0,"&lt;p /&gt;&lt;i&gt;" &amp; B4770 &amp; "&lt;/i&gt;&lt;p /&gt;",IF(F4770&gt;0,B4770 &amp; "&lt;p /&gt;", B4770)))</f>
        <v>What if Heyward had just stood at the 1-yard line for 11 minutes and ended the game?</v>
      </c>
    </row>
    <row r="4771" spans="1:7">
      <c r="A4771">
        <v>4716</v>
      </c>
      <c r="B4771" s="1" t="s">
        <v>4717</v>
      </c>
      <c r="C4771">
        <f>LEN(B4771)</f>
        <v>86</v>
      </c>
      <c r="E4771">
        <v>0</v>
      </c>
      <c r="F4771">
        <v>0</v>
      </c>
      <c r="G4771" t="str">
        <f>IF(D4771&gt;0,"&lt;h3&gt;" &amp; B4771 &amp; "&lt;/h3&gt;",IF(E4771&gt;0,"&lt;p /&gt;&lt;i&gt;" &amp; B4771 &amp; "&lt;/i&gt;&lt;p /&gt;",IF(F4771&gt;0,B4771 &amp; "&lt;p /&gt;", B4771)))</f>
        <v>What if no one had genitals or nipples and we all just looked like barbies when naked?</v>
      </c>
    </row>
    <row r="4772" spans="1:7">
      <c r="A4772">
        <v>4717</v>
      </c>
      <c r="B4772" s="1" t="s">
        <v>4718</v>
      </c>
      <c r="C4772">
        <f>LEN(B4772)</f>
        <v>63</v>
      </c>
      <c r="E4772">
        <v>0</v>
      </c>
      <c r="F4772">
        <v>0</v>
      </c>
      <c r="G4772" t="str">
        <f>IF(D4772&gt;0,"&lt;h3&gt;" &amp; B4772 &amp; "&lt;/h3&gt;",IF(E4772&gt;0,"&lt;p /&gt;&lt;i&gt;" &amp; B4772 &amp; "&lt;/i&gt;&lt;p /&gt;",IF(F4772&gt;0,B4772 &amp; "&lt;p /&gt;", B4772)))</f>
        <v>What if she had bc the girl just stood back and took a picture?</v>
      </c>
    </row>
    <row r="4773" spans="1:7">
      <c r="A4773">
        <v>4718</v>
      </c>
      <c r="B4773" s="1" t="s">
        <v>4719</v>
      </c>
      <c r="C4773">
        <f>LEN(B4773)</f>
        <v>23</v>
      </c>
      <c r="E4773">
        <v>0</v>
      </c>
      <c r="F4773">
        <v>0</v>
      </c>
      <c r="G4773" t="str">
        <f>IF(D4773&gt;0,"&lt;h3&gt;" &amp; B4773 &amp; "&lt;/h3&gt;",IF(E4773&gt;0,"&lt;p /&gt;&lt;i&gt;" &amp; B4773 &amp; "&lt;/i&gt;&lt;p /&gt;",IF(F4773&gt;0,B4773 &amp; "&lt;p /&gt;", B4773)))</f>
        <v>What if we had no feet?</v>
      </c>
    </row>
    <row r="4774" spans="1:7">
      <c r="A4774">
        <v>4719</v>
      </c>
      <c r="B4774" s="1" t="s">
        <v>4720</v>
      </c>
      <c r="C4774">
        <f>LEN(B4774)</f>
        <v>97</v>
      </c>
      <c r="E4774">
        <v>0</v>
      </c>
      <c r="F4774">
        <v>0</v>
      </c>
      <c r="G4774" t="str">
        <f>IF(D4774&gt;0,"&lt;h3&gt;" &amp; B4774 &amp; "&lt;/h3&gt;",IF(E4774&gt;0,"&lt;p /&gt;&lt;i&gt;" &amp; B4774 &amp; "&lt;/i&gt;&lt;p /&gt;",IF(F4774&gt;0,B4774 &amp; "&lt;p /&gt;", B4774)))</f>
        <v>What if I had 2 plates of chicken from Los Potosinos at the block party #dontjudgeme #yumchicken?</v>
      </c>
    </row>
    <row r="4775" spans="1:7">
      <c r="A4775">
        <v>4720</v>
      </c>
      <c r="B4775" s="1" t="s">
        <v>4721</v>
      </c>
      <c r="C4775">
        <f>LEN(B4775)</f>
        <v>61</v>
      </c>
      <c r="E4775">
        <v>0</v>
      </c>
      <c r="F4775">
        <v>0</v>
      </c>
      <c r="G4775" t="str">
        <f>IF(D4775&gt;0,"&lt;h3&gt;" &amp; B4775 &amp; "&lt;/h3&gt;",IF(E4775&gt;0,"&lt;p /&gt;&lt;i&gt;" &amp; B4775 &amp; "&lt;/i&gt;&lt;p /&gt;",IF(F4775&gt;0,B4775 &amp; "&lt;p /&gt;", B4775)))</f>
        <v>What if it was an adult store and they had deals on you know?</v>
      </c>
    </row>
    <row r="4776" spans="1:7">
      <c r="A4776">
        <v>4721</v>
      </c>
      <c r="B4776" s="1" t="s">
        <v>4722</v>
      </c>
      <c r="C4776">
        <f>LEN(B4776)</f>
        <v>95</v>
      </c>
      <c r="E4776">
        <v>0</v>
      </c>
      <c r="F4776">
        <v>0</v>
      </c>
      <c r="G4776" t="str">
        <f>IF(D4776&gt;0,"&lt;h3&gt;" &amp; B4776 &amp; "&lt;/h3&gt;",IF(E4776&gt;0,"&lt;p /&gt;&lt;i&gt;" &amp; B4776 &amp; "&lt;/i&gt;&lt;p /&gt;",IF(F4776&gt;0,B4776 &amp; "&lt;p /&gt;", B4776)))</f>
        <v>What if I just said I had a flat ass ever think about that yeah that's what I thought ________?</v>
      </c>
    </row>
    <row r="4777" spans="1:7">
      <c r="A4777">
        <v>4722</v>
      </c>
      <c r="B4777" s="1" t="s">
        <v>4723</v>
      </c>
      <c r="C4777">
        <f>LEN(B4777)</f>
        <v>90</v>
      </c>
      <c r="E4777">
        <v>0</v>
      </c>
      <c r="F4777">
        <v>1</v>
      </c>
      <c r="G4777" t="str">
        <f>IF(D4777&gt;0,"&lt;h3&gt;" &amp; B4777 &amp; "&lt;/h3&gt;",IF(E4777&gt;0,"&lt;p /&gt;&lt;i&gt;" &amp; B4777 &amp; "&lt;/i&gt;&lt;p /&gt;",IF(F4777&gt;0,B4777 &amp; "&lt;p /&gt;", B4777)))</f>
        <v>What if I was the actual father but one day I had amnesia and then I became Jenn's sister?&lt;p /&gt;</v>
      </c>
    </row>
    <row r="4778" spans="1:7">
      <c r="A4778">
        <v>4723</v>
      </c>
      <c r="B4778" s="1" t="s">
        <v>4724</v>
      </c>
      <c r="C4778">
        <f>LEN(B4778)</f>
        <v>43</v>
      </c>
      <c r="E4778">
        <v>0</v>
      </c>
      <c r="F4778">
        <v>0</v>
      </c>
      <c r="G4778" t="str">
        <f>IF(D4778&gt;0,"&lt;h3&gt;" &amp; B4778 &amp; "&lt;/h3&gt;",IF(E4778&gt;0,"&lt;p /&gt;&lt;i&gt;" &amp; B4778 &amp; "&lt;/i&gt;&lt;p /&gt;",IF(F4778&gt;0,B4778 &amp; "&lt;p /&gt;", B4778)))</f>
        <v>What if Donovan McNabb had these receivers?</v>
      </c>
    </row>
    <row r="4779" spans="1:7">
      <c r="A4779">
        <v>4724</v>
      </c>
      <c r="B4779" s="1" t="s">
        <v>4725</v>
      </c>
      <c r="C4779">
        <f>LEN(B4779)</f>
        <v>49</v>
      </c>
      <c r="E4779">
        <v>0</v>
      </c>
      <c r="F4779">
        <v>0</v>
      </c>
      <c r="G4779" t="str">
        <f>IF(D4779&gt;0,"&lt;h3&gt;" &amp; B4779 &amp; "&lt;/h3&gt;",IF(E4779&gt;0,"&lt;p /&gt;&lt;i&gt;" &amp; B4779 &amp; "&lt;/i&gt;&lt;p /&gt;",IF(F4779&gt;0,B4779 &amp; "&lt;p /&gt;", B4779)))</f>
        <v>What if I end up being a guy" convo with partner?</v>
      </c>
    </row>
    <row r="4780" spans="1:7">
      <c r="A4780">
        <v>4725</v>
      </c>
      <c r="B4780" s="1" t="s">
        <v>4726</v>
      </c>
      <c r="C4780">
        <f>LEN(B4780)</f>
        <v>56</v>
      </c>
      <c r="E4780">
        <v>0</v>
      </c>
      <c r="F4780">
        <v>0</v>
      </c>
      <c r="G4780" t="str">
        <f>IF(D4780&gt;0,"&lt;h3&gt;" &amp; B4780 &amp; "&lt;/h3&gt;",IF(E4780&gt;0,"&lt;p /&gt;&lt;i&gt;" &amp; B4780 &amp; "&lt;/i&gt;&lt;p /&gt;",IF(F4780&gt;0,B4780 &amp; "&lt;p /&gt;", B4780)))</f>
        <v>What if I tell you you've been chasing the big bad wolf?</v>
      </c>
    </row>
    <row r="4781" spans="1:7">
      <c r="A4781">
        <v>4726</v>
      </c>
      <c r="B4781" s="1" t="s">
        <v>4727</v>
      </c>
      <c r="C4781">
        <f>LEN(B4781)</f>
        <v>71</v>
      </c>
      <c r="E4781">
        <v>0</v>
      </c>
      <c r="F4781">
        <v>0</v>
      </c>
      <c r="G4781" t="str">
        <f>IF(D4781&gt;0,"&lt;h3&gt;" &amp; B4781 &amp; "&lt;/h3&gt;",IF(E4781&gt;0,"&lt;p /&gt;&lt;i&gt;" &amp; B4781 &amp; "&lt;/i&gt;&lt;p /&gt;",IF(F4781&gt;0,B4781 &amp; "&lt;p /&gt;", B4781)))</f>
        <v>What if the thunder stayed in seattle, kept harden n had cool uniforms?</v>
      </c>
    </row>
    <row r="4782" spans="1:7">
      <c r="A4782">
        <v>4727</v>
      </c>
      <c r="B4782" s="1" t="s">
        <v>4728</v>
      </c>
      <c r="C4782">
        <f>LEN(B4782)</f>
        <v>82</v>
      </c>
      <c r="E4782">
        <v>0</v>
      </c>
      <c r="F4782">
        <v>0</v>
      </c>
      <c r="G4782" t="str">
        <f>IF(D4782&gt;0,"&lt;h3&gt;" &amp; B4782 &amp; "&lt;/h3&gt;",IF(E4782&gt;0,"&lt;p /&gt;&lt;i&gt;" &amp; B4782 &amp; "&lt;/i&gt;&lt;p /&gt;",IF(F4782&gt;0,B4782 &amp; "&lt;p /&gt;", B4782)))</f>
        <v>What if when u were born your gender was based on whether or not u had a mustache?</v>
      </c>
    </row>
    <row r="4783" spans="1:7">
      <c r="A4783">
        <v>4728</v>
      </c>
      <c r="B4783" s="1" t="s">
        <v>4729</v>
      </c>
      <c r="C4783">
        <f>LEN(B4783)</f>
        <v>108</v>
      </c>
      <c r="E4783">
        <v>0</v>
      </c>
      <c r="F4783">
        <v>0</v>
      </c>
      <c r="G4783" t="str">
        <f>IF(D4783&gt;0,"&lt;h3&gt;" &amp; B4783 &amp; "&lt;/h3&gt;",IF(E4783&gt;0,"&lt;p /&gt;&lt;i&gt;" &amp; B4783 &amp; "&lt;/i&gt;&lt;p /&gt;",IF(F4783&gt;0,B4783 &amp; "&lt;p /&gt;", B4783)))</f>
        <v>What if they had weed air fresheners so then our whole room could smell like weed" - my bright roommate ___?</v>
      </c>
    </row>
    <row r="4784" spans="1:7">
      <c r="A4784">
        <v>4729</v>
      </c>
      <c r="B4784" s="1" t="s">
        <v>4730</v>
      </c>
      <c r="C4784">
        <f>LEN(B4784)</f>
        <v>81</v>
      </c>
      <c r="E4784">
        <v>0</v>
      </c>
      <c r="F4784">
        <v>0</v>
      </c>
      <c r="G4784" t="str">
        <f>IF(D4784&gt;0,"&lt;h3&gt;" &amp; B4784 &amp; "&lt;/h3&gt;",IF(E4784&gt;0,"&lt;p /&gt;&lt;i&gt;" &amp; B4784 &amp; "&lt;/i&gt;&lt;p /&gt;",IF(F4784&gt;0,B4784 &amp; "&lt;p /&gt;", B4784)))</f>
        <v>What if Batman and Superman had fallen and Bane, Joker, and Lex Luther were left?</v>
      </c>
    </row>
    <row r="4785" spans="1:7">
      <c r="A4785">
        <v>4730</v>
      </c>
      <c r="B4785" s="1" t="s">
        <v>4731</v>
      </c>
      <c r="C4785">
        <f>LEN(B4785)</f>
        <v>48</v>
      </c>
      <c r="E4785">
        <v>0</v>
      </c>
      <c r="F4785">
        <v>0</v>
      </c>
      <c r="G4785" t="str">
        <f>IF(D4785&gt;0,"&lt;h3&gt;" &amp; B4785 &amp; "&lt;/h3&gt;",IF(E4785&gt;0,"&lt;p /&gt;&lt;i&gt;" &amp; B4785 &amp; "&lt;/i&gt;&lt;p /&gt;",IF(F4785&gt;0,B4785 &amp; "&lt;p /&gt;", B4785)))</f>
        <v>What if all ORs had "black boxes" a la aviation?</v>
      </c>
    </row>
    <row r="4786" spans="1:7">
      <c r="A4786">
        <v>4731</v>
      </c>
      <c r="B4786" s="1" t="s">
        <v>4732</v>
      </c>
      <c r="C4786">
        <f>LEN(B4786)</f>
        <v>42</v>
      </c>
      <c r="E4786">
        <v>0</v>
      </c>
      <c r="F4786">
        <v>0</v>
      </c>
      <c r="G4786" t="str">
        <f>IF(D4786&gt;0,"&lt;h3&gt;" &amp; B4786 &amp; "&lt;/h3&gt;",IF(E4786&gt;0,"&lt;p /&gt;&lt;i&gt;" &amp; B4786 &amp; "&lt;/i&gt;&lt;p /&gt;",IF(F4786&gt;0,B4786 &amp; "&lt;p /&gt;", B4786)))</f>
        <v>What if things had turned out differently?</v>
      </c>
    </row>
    <row r="4787" spans="1:7">
      <c r="A4787">
        <v>4732</v>
      </c>
      <c r="B4787" s="1" t="s">
        <v>4733</v>
      </c>
      <c r="C4787">
        <f>LEN(B4787)</f>
        <v>103</v>
      </c>
      <c r="E4787">
        <v>0</v>
      </c>
      <c r="F4787">
        <v>0</v>
      </c>
      <c r="G4787" t="str">
        <f>IF(D4787&gt;0,"&lt;h3&gt;" &amp; B4787 &amp; "&lt;/h3&gt;",IF(E4787&gt;0,"&lt;p /&gt;&lt;i&gt;" &amp; B4787 &amp; "&lt;/i&gt;&lt;p /&gt;",IF(F4787&gt;0,B4787 &amp; "&lt;p /&gt;", B4787)))</f>
        <v>What if Dio was a trans male and when he took Jonathan's body and finally had a penis he was like Nice?</v>
      </c>
    </row>
    <row r="4788" spans="1:7">
      <c r="A4788">
        <v>4733</v>
      </c>
      <c r="B4788" s="1" t="s">
        <v>4734</v>
      </c>
      <c r="C4788">
        <f>LEN(B4788)</f>
        <v>89</v>
      </c>
      <c r="E4788">
        <v>0</v>
      </c>
      <c r="F4788">
        <v>0</v>
      </c>
      <c r="G4788" t="str">
        <f>IF(D4788&gt;0,"&lt;h3&gt;" &amp; B4788 &amp; "&lt;/h3&gt;",IF(E4788&gt;0,"&lt;p /&gt;&lt;i&gt;" &amp; B4788 &amp; "&lt;/i&gt;&lt;p /&gt;",IF(F4788&gt;0,B4788 &amp; "&lt;p /&gt;", B4788)))</f>
        <v>What if had a selfie with Ohhh the Beliebers and #zankie fandom will lose chill for life?</v>
      </c>
    </row>
    <row r="4789" spans="1:7">
      <c r="A4789">
        <v>4734</v>
      </c>
      <c r="B4789" s="1" t="s">
        <v>4735</v>
      </c>
      <c r="C4789">
        <f>LEN(B4789)</f>
        <v>20</v>
      </c>
      <c r="E4789">
        <v>0</v>
      </c>
      <c r="F4789">
        <v>0</v>
      </c>
      <c r="G4789" t="str">
        <f>IF(D4789&gt;0,"&lt;h3&gt;" &amp; B4789 &amp; "&lt;/h3&gt;",IF(E4789&gt;0,"&lt;p /&gt;&lt;i&gt;" &amp; B4789 &amp; "&lt;/i&gt;&lt;p /&gt;",IF(F4789&gt;0,B4789 &amp; "&lt;p /&gt;", B4789)))</f>
        <v>What if i had shame?</v>
      </c>
    </row>
    <row r="4790" spans="1:7">
      <c r="A4790">
        <v>4735</v>
      </c>
      <c r="B4790" s="1" t="s">
        <v>4736</v>
      </c>
      <c r="C4790">
        <f>LEN(B4790)</f>
        <v>60</v>
      </c>
      <c r="E4790">
        <v>0</v>
      </c>
      <c r="F4790">
        <v>0</v>
      </c>
      <c r="G4790" t="str">
        <f>IF(D4790&gt;0,"&lt;h3&gt;" &amp; B4790 &amp; "&lt;/h3&gt;",IF(E4790&gt;0,"&lt;p /&gt;&lt;i&gt;" &amp; B4790 &amp; "&lt;/i&gt;&lt;p /&gt;",IF(F4790&gt;0,B4790 &amp; "&lt;p /&gt;", B4790)))</f>
        <v>What if I had a boyfriend that didn't only want sex from me?</v>
      </c>
    </row>
    <row r="4791" spans="1:7">
      <c r="A4791">
        <v>4736</v>
      </c>
      <c r="B4791" s="1" t="s">
        <v>4737</v>
      </c>
      <c r="C4791">
        <f>LEN(B4791)</f>
        <v>28</v>
      </c>
      <c r="E4791">
        <v>0</v>
      </c>
      <c r="F4791">
        <v>0</v>
      </c>
      <c r="G4791" t="str">
        <f>IF(D4791&gt;0,"&lt;h3&gt;" &amp; B4791 &amp; "&lt;/h3&gt;",IF(E4791&gt;0,"&lt;p /&gt;&lt;i&gt;" &amp; B4791 &amp; "&lt;/i&gt;&lt;p /&gt;",IF(F4791&gt;0,B4791 &amp; "&lt;p /&gt;", B4791)))</f>
        <v>What if penises had periods?</v>
      </c>
    </row>
    <row r="4792" spans="1:7">
      <c r="A4792">
        <v>4737</v>
      </c>
      <c r="B4792" s="1" t="s">
        <v>4738</v>
      </c>
      <c r="C4792">
        <f>LEN(B4792)</f>
        <v>25</v>
      </c>
      <c r="E4792">
        <v>1</v>
      </c>
      <c r="F4792">
        <v>1</v>
      </c>
      <c r="G4792" t="str">
        <f>IF(D4792&gt;0,"&lt;h3&gt;" &amp; B4792 &amp; "&lt;/h3&gt;",IF(E4792&gt;0,"&lt;p /&gt;&lt;i&gt;" &amp; B4792 &amp; "&lt;/i&gt;&lt;p /&gt;",IF(F4792&gt;0,B4792 &amp; "&lt;p /&gt;", B4792)))</f>
        <v>&lt;p /&gt;&lt;i&gt;What if that was a thing?&lt;/i&gt;&lt;p /&gt;</v>
      </c>
    </row>
    <row r="4793" spans="1:7">
      <c r="A4793">
        <v>4738</v>
      </c>
      <c r="B4793" s="1" t="s">
        <v>4739</v>
      </c>
      <c r="C4793">
        <f>LEN(B4793)</f>
        <v>26</v>
      </c>
      <c r="E4793">
        <v>0</v>
      </c>
      <c r="F4793">
        <v>0</v>
      </c>
      <c r="G4793" t="str">
        <f>IF(D4793&gt;0,"&lt;h3&gt;" &amp; B4793 &amp; "&lt;/h3&gt;",IF(E4793&gt;0,"&lt;p /&gt;&lt;i&gt;" &amp; B4793 &amp; "&lt;/i&gt;&lt;p /&gt;",IF(F4793&gt;0,B4793 &amp; "&lt;p /&gt;", B4793)))</f>
        <v>What if you had duck feet?</v>
      </c>
    </row>
    <row r="4794" spans="1:7">
      <c r="A4794">
        <v>4739</v>
      </c>
      <c r="B4794" s="1" t="s">
        <v>4740</v>
      </c>
      <c r="C4794">
        <f>LEN(B4794)</f>
        <v>46</v>
      </c>
      <c r="E4794">
        <v>0</v>
      </c>
      <c r="F4794">
        <v>0</v>
      </c>
      <c r="G4794" t="str">
        <f>IF(D4794&gt;0,"&lt;h3&gt;" &amp; B4794 &amp; "&lt;/h3&gt;",IF(E4794&gt;0,"&lt;p /&gt;&lt;i&gt;" &amp; B4794 &amp; "&lt;/i&gt;&lt;p /&gt;",IF(F4794&gt;0,B4794 &amp; "&lt;p /&gt;", B4794)))</f>
        <v>What if i had been lying and i did live in La?</v>
      </c>
    </row>
    <row r="4795" spans="1:7">
      <c r="A4795">
        <v>4741</v>
      </c>
      <c r="B4795" s="1" t="s">
        <v>4742</v>
      </c>
      <c r="C4795">
        <f>LEN(B4795)</f>
        <v>39</v>
      </c>
      <c r="E4795">
        <v>0</v>
      </c>
      <c r="F4795">
        <v>0</v>
      </c>
      <c r="G4795" t="str">
        <f>IF(D4795&gt;0,"&lt;h3&gt;" &amp; B4795 &amp; "&lt;/h3&gt;",IF(E4795&gt;0,"&lt;p /&gt;&lt;i&gt;" &amp; B4795 &amp; "&lt;/i&gt;&lt;p /&gt;",IF(F4795&gt;0,B4795 &amp; "&lt;p /&gt;", B4795)))</f>
        <v>What if i had a heeart attack dh______?</v>
      </c>
    </row>
    <row r="4796" spans="1:7">
      <c r="A4796">
        <v>4743</v>
      </c>
      <c r="B4796" s="1" t="s">
        <v>4744</v>
      </c>
      <c r="C4796">
        <f>LEN(B4796)</f>
        <v>38</v>
      </c>
      <c r="E4796">
        <v>1</v>
      </c>
      <c r="F4796">
        <v>0</v>
      </c>
      <c r="G4796" t="str">
        <f>IF(D4796&gt;0,"&lt;h3&gt;" &amp; B4796 &amp; "&lt;/h3&gt;",IF(E4796&gt;0,"&lt;p /&gt;&lt;i&gt;" &amp; B4796 &amp; "&lt;/i&gt;&lt;p /&gt;",IF(F4796&gt;0,B4796 &amp; "&lt;p /&gt;", B4796)))</f>
        <v>&lt;p /&gt;&lt;i&gt;What if you had to kill to stay alive?&lt;/i&gt;&lt;p /&gt;</v>
      </c>
    </row>
    <row r="4797" spans="1:7">
      <c r="A4797">
        <v>4744</v>
      </c>
      <c r="B4797" s="1" t="s">
        <v>4745</v>
      </c>
      <c r="C4797">
        <f>LEN(B4797)</f>
        <v>134</v>
      </c>
      <c r="E4797">
        <v>0</v>
      </c>
      <c r="F4797">
        <v>0</v>
      </c>
      <c r="G4797" t="str">
        <f>IF(D4797&gt;0,"&lt;h3&gt;" &amp; B4797 &amp; "&lt;/h3&gt;",IF(E4797&gt;0,"&lt;p /&gt;&lt;i&gt;" &amp; B4797 &amp; "&lt;/i&gt;&lt;p /&gt;",IF(F4797&gt;0,B4797 &amp; "&lt;p /&gt;", B4797)))</f>
        <v>What if n the future instead of prison they strapped into a virtual reality where you had to live in Adam Sandler movies for eternity?</v>
      </c>
    </row>
    <row r="4798" spans="1:7">
      <c r="A4798">
        <v>4745</v>
      </c>
      <c r="B4798" s="1" t="s">
        <v>4746</v>
      </c>
      <c r="C4798">
        <f>LEN(B4798)</f>
        <v>118</v>
      </c>
      <c r="E4798">
        <v>0</v>
      </c>
      <c r="F4798">
        <v>0</v>
      </c>
      <c r="G4798" t="str">
        <f>IF(D4798&gt;0,"&lt;h3&gt;" &amp; B4798 &amp; "&lt;/h3&gt;",IF(E4798&gt;0,"&lt;p /&gt;&lt;i&gt;" &amp; B4798 &amp; "&lt;/i&gt;&lt;p /&gt;",IF(F4798&gt;0,B4798 &amp; "&lt;p /&gt;", B4798)))</f>
        <v>What if rize and tsukiyama switched heads but their bodies still had the same voices and nobody noticed except kaneki?</v>
      </c>
    </row>
    <row r="4799" spans="1:7">
      <c r="A4799">
        <v>4746</v>
      </c>
      <c r="B4799" s="1" t="s">
        <v>4747</v>
      </c>
      <c r="C4799">
        <f>LEN(B4799)</f>
        <v>32</v>
      </c>
      <c r="E4799">
        <v>0</v>
      </c>
      <c r="F4799">
        <v>0</v>
      </c>
      <c r="G4799" t="str">
        <f>IF(D4799&gt;0,"&lt;h3&gt;" &amp; B4799 &amp; "&lt;/h3&gt;",IF(E4799&gt;0,"&lt;p /&gt;&lt;i&gt;" &amp; B4799 &amp; "&lt;/i&gt;&lt;p /&gt;",IF(F4799&gt;0,B4799 &amp; "&lt;p /&gt;", B4799)))</f>
        <v>What if cookies had donut holes?</v>
      </c>
    </row>
    <row r="4800" spans="1:7">
      <c r="A4800">
        <v>4747</v>
      </c>
      <c r="B4800" s="1" t="s">
        <v>4748</v>
      </c>
      <c r="C4800">
        <f>LEN(B4800)</f>
        <v>57</v>
      </c>
      <c r="E4800">
        <v>0</v>
      </c>
      <c r="F4800">
        <v>0</v>
      </c>
      <c r="G4800" t="str">
        <f>IF(D4800&gt;0,"&lt;h3&gt;" &amp; B4800 &amp; "&lt;/h3&gt;",IF(E4800&gt;0,"&lt;p /&gt;&lt;i&gt;" &amp; B4800 &amp; "&lt;/i&gt;&lt;p /&gt;",IF(F4800&gt;0,B4800 &amp; "&lt;p /&gt;", B4800)))</f>
        <v>What if we had a branch with the critters and other litt?</v>
      </c>
    </row>
    <row r="4801" spans="1:7">
      <c r="A4801">
        <v>4748</v>
      </c>
      <c r="B4801" s="1" t="s">
        <v>4749</v>
      </c>
      <c r="C4801">
        <f>LEN(B4801)</f>
        <v>33</v>
      </c>
      <c r="E4801">
        <v>0</v>
      </c>
      <c r="F4801">
        <v>0</v>
      </c>
      <c r="G4801" t="str">
        <f>IF(D4801&gt;0,"&lt;h3&gt;" &amp; B4801 &amp; "&lt;/h3&gt;",IF(E4801&gt;0,"&lt;p /&gt;&lt;i&gt;" &amp; B4801 &amp; "&lt;/i&gt;&lt;p /&gt;",IF(F4801&gt;0,B4801 &amp; "&lt;p /&gt;", B4801)))</f>
        <v>What if turkeys had woman's legs?</v>
      </c>
    </row>
    <row r="4802" spans="1:7">
      <c r="A4802">
        <v>4749</v>
      </c>
      <c r="B4802" s="1" t="s">
        <v>4750</v>
      </c>
      <c r="C4802">
        <f>LEN(B4802)</f>
        <v>42</v>
      </c>
      <c r="E4802">
        <v>1</v>
      </c>
      <c r="F4802">
        <v>0</v>
      </c>
      <c r="G4802" t="str">
        <f>IF(D4802&gt;0,"&lt;h3&gt;" &amp; B4802 &amp; "&lt;/h3&gt;",IF(E4802&gt;0,"&lt;p /&gt;&lt;i&gt;" &amp; B4802 &amp; "&lt;/i&gt;&lt;p /&gt;",IF(F4802&gt;0,B4802 &amp; "&lt;p /&gt;", B4802)))</f>
        <v>&lt;p /&gt;&lt;i&gt;What if you had to be in the Hunger Games?&lt;/i&gt;&lt;p /&gt;</v>
      </c>
    </row>
    <row r="4803" spans="1:7">
      <c r="A4803">
        <v>4750</v>
      </c>
      <c r="B4803" s="1" t="s">
        <v>4751</v>
      </c>
      <c r="C4803">
        <f>LEN(B4803)</f>
        <v>75</v>
      </c>
      <c r="E4803">
        <v>0</v>
      </c>
      <c r="F4803">
        <v>0</v>
      </c>
      <c r="G4803" t="str">
        <f>IF(D4803&gt;0,"&lt;h3&gt;" &amp; B4803 &amp; "&lt;/h3&gt;",IF(E4803&gt;0,"&lt;p /&gt;&lt;i&gt;" &amp; B4803 &amp; "&lt;/i&gt;&lt;p /&gt;",IF(F4803&gt;0,B4803 &amp; "&lt;p /&gt;", B4803)))</f>
        <v>What if instead of summer break for over 2 months we had winter break,hmmm?</v>
      </c>
    </row>
    <row r="4804" spans="1:7">
      <c r="A4804">
        <v>4751</v>
      </c>
      <c r="B4804" s="1" t="s">
        <v>4752</v>
      </c>
      <c r="C4804">
        <f>LEN(B4804)</f>
        <v>86</v>
      </c>
      <c r="E4804">
        <v>0</v>
      </c>
      <c r="F4804">
        <v>0</v>
      </c>
      <c r="G4804" t="str">
        <f>IF(D4804&gt;0,"&lt;h3&gt;" &amp; B4804 &amp; "&lt;/h3&gt;",IF(E4804&gt;0,"&lt;p /&gt;&lt;i&gt;" &amp; B4804 &amp; "&lt;/i&gt;&lt;p /&gt;",IF(F4804&gt;0,B4804 &amp; "&lt;p /&gt;", B4804)))</f>
        <v>What if all of the boys' girls had a competition to see who were TRULY the best girls?</v>
      </c>
    </row>
    <row r="4805" spans="1:7">
      <c r="A4805">
        <v>4752</v>
      </c>
      <c r="B4805" s="1" t="s">
        <v>4753</v>
      </c>
      <c r="C4805">
        <f>LEN(B4805)</f>
        <v>57</v>
      </c>
      <c r="E4805">
        <v>0</v>
      </c>
      <c r="F4805">
        <v>0</v>
      </c>
      <c r="G4805" t="str">
        <f>IF(D4805&gt;0,"&lt;h3&gt;" &amp; B4805 &amp; "&lt;/h3&gt;",IF(E4805&gt;0,"&lt;p /&gt;&lt;i&gt;" &amp; B4805 &amp; "&lt;/i&gt;&lt;p /&gt;",IF(F4805&gt;0,B4805 &amp; "&lt;p /&gt;", B4805)))</f>
        <v>What if I told you...he was perfect because he had to be?</v>
      </c>
    </row>
    <row r="4806" spans="1:7">
      <c r="A4806">
        <v>4753</v>
      </c>
      <c r="B4806" s="1" t="s">
        <v>4754</v>
      </c>
      <c r="C4806">
        <f>LEN(B4806)</f>
        <v>95</v>
      </c>
      <c r="E4806">
        <v>0</v>
      </c>
      <c r="F4806">
        <v>0</v>
      </c>
      <c r="G4806" t="str">
        <f>IF(D4806&gt;0,"&lt;h3&gt;" &amp; B4806 &amp; "&lt;/h3&gt;",IF(E4806&gt;0,"&lt;p /&gt;&lt;i&gt;" &amp; B4806 &amp; "&lt;/i&gt;&lt;p /&gt;",IF(F4806&gt;0,B4806 &amp; "&lt;p /&gt;", B4806)))</f>
        <v>WHAT IF HE ACTUALLY SAID THAT AND I HAD TO GO TI THE HOSPITAL CUZ IT WOULDNT COME OU T OH MYFM?</v>
      </c>
    </row>
    <row r="4807" spans="1:7">
      <c r="A4807">
        <v>4754</v>
      </c>
      <c r="B4807" s="1" t="s">
        <v>4755</v>
      </c>
      <c r="C4807">
        <f>LEN(B4807)</f>
        <v>36</v>
      </c>
      <c r="E4807">
        <v>0</v>
      </c>
      <c r="F4807">
        <v>0</v>
      </c>
      <c r="G4807" t="str">
        <f>IF(D4807&gt;0,"&lt;h3&gt;" &amp; B4807 &amp; "&lt;/h3&gt;",IF(E4807&gt;0,"&lt;p /&gt;&lt;i&gt;" &amp; B4807 &amp; "&lt;/i&gt;&lt;p /&gt;",IF(F4807&gt;0,B4807 &amp; "&lt;p /&gt;", B4807)))</f>
        <v>What if he had fallen into end zone?</v>
      </c>
    </row>
    <row r="4808" spans="1:7">
      <c r="A4808">
        <v>4755</v>
      </c>
      <c r="B4808" s="1" t="s">
        <v>4756</v>
      </c>
      <c r="C4808">
        <f>LEN(B4808)</f>
        <v>45</v>
      </c>
      <c r="E4808">
        <v>0</v>
      </c>
      <c r="F4808">
        <v>0</v>
      </c>
      <c r="G4808" t="str">
        <f>IF(D4808&gt;0,"&lt;h3&gt;" &amp; B4808 &amp; "&lt;/h3&gt;",IF(E4808&gt;0,"&lt;p /&gt;&lt;i&gt;" &amp; B4808 &amp; "&lt;/i&gt;&lt;p /&gt;",IF(F4808&gt;0,B4808 &amp; "&lt;p /&gt;", B4808)))</f>
        <v>What if Sauron had come back as just a mouth?</v>
      </c>
    </row>
    <row r="4809" spans="1:7">
      <c r="A4809">
        <v>4756</v>
      </c>
      <c r="B4809" s="1" t="s">
        <v>4757</v>
      </c>
      <c r="C4809">
        <f>LEN(B4809)</f>
        <v>46</v>
      </c>
      <c r="E4809">
        <v>0</v>
      </c>
      <c r="F4809">
        <v>0</v>
      </c>
      <c r="G4809" t="str">
        <f>IF(D4809&gt;0,"&lt;h3&gt;" &amp; B4809 &amp; "&lt;/h3&gt;",IF(E4809&gt;0,"&lt;p /&gt;&lt;i&gt;" &amp; B4809 &amp; "&lt;/i&gt;&lt;p /&gt;",IF(F4809&gt;0,B4809 &amp; "&lt;p /&gt;", B4809)))</f>
        <v>What if he had accidentally shot his own butt?</v>
      </c>
    </row>
    <row r="4810" spans="1:7">
      <c r="A4810">
        <v>4757</v>
      </c>
      <c r="B4810" s="1" t="s">
        <v>4758</v>
      </c>
      <c r="C4810">
        <f>LEN(B4810)</f>
        <v>46</v>
      </c>
      <c r="E4810">
        <v>0</v>
      </c>
      <c r="F4810">
        <v>0</v>
      </c>
      <c r="G4810" t="str">
        <f>IF(D4810&gt;0,"&lt;h3&gt;" &amp; B4810 &amp; "&lt;/h3&gt;",IF(E4810&gt;0,"&lt;p /&gt;&lt;i&gt;" &amp; B4810 &amp; "&lt;/i&gt;&lt;p /&gt;",IF(F4810&gt;0,B4810 &amp; "&lt;p /&gt;", B4810)))</f>
        <v>What if it had mega ninetales and mega flygon?</v>
      </c>
    </row>
    <row r="4811" spans="1:7">
      <c r="A4811">
        <v>4758</v>
      </c>
      <c r="B4811" s="1" t="s">
        <v>4759</v>
      </c>
      <c r="C4811">
        <f>LEN(B4811)</f>
        <v>34</v>
      </c>
      <c r="E4811">
        <v>0</v>
      </c>
      <c r="F4811">
        <v>0</v>
      </c>
      <c r="G4811" t="str">
        <f>IF(D4811&gt;0,"&lt;h3&gt;" &amp; B4811 &amp; "&lt;/h3&gt;",IF(E4811&gt;0,"&lt;p /&gt;&lt;i&gt;" &amp; B4811 &amp; "&lt;/i&gt;&lt;p /&gt;",IF(F4811&gt;0,B4811 &amp; "&lt;p /&gt;", B4811)))</f>
        <v>What if he had smoked weed at all?</v>
      </c>
    </row>
    <row r="4812" spans="1:7">
      <c r="A4812">
        <v>4759</v>
      </c>
      <c r="B4812" s="1" t="s">
        <v>4760</v>
      </c>
      <c r="C4812">
        <f>LEN(B4812)</f>
        <v>74</v>
      </c>
      <c r="E4812">
        <v>0</v>
      </c>
      <c r="F4812">
        <v>0</v>
      </c>
      <c r="G4812" t="str">
        <f>IF(D4812&gt;0,"&lt;h3&gt;" &amp; B4812 &amp; "&lt;/h3&gt;",IF(E4812&gt;0,"&lt;p /&gt;&lt;i&gt;" &amp; B4812 &amp; "&lt;/i&gt;&lt;p /&gt;",IF(F4812&gt;0,B4812 &amp; "&lt;p /&gt;", B4812)))</f>
        <v>What if we had the power so know what a person was thinking for 24 hours ?</v>
      </c>
    </row>
    <row r="4813" spans="1:7">
      <c r="A4813">
        <v>4760</v>
      </c>
      <c r="B4813" s="1" t="s">
        <v>4761</v>
      </c>
      <c r="C4813">
        <f>LEN(B4813)</f>
        <v>41</v>
      </c>
      <c r="E4813">
        <v>0</v>
      </c>
      <c r="F4813">
        <v>0</v>
      </c>
      <c r="G4813" t="str">
        <f>IF(D4813&gt;0,"&lt;h3&gt;" &amp; B4813 &amp; "&lt;/h3&gt;",IF(E4813&gt;0,"&lt;p /&gt;&lt;i&gt;" &amp; B4813 &amp; "&lt;/i&gt;&lt;p /&gt;",IF(F4813&gt;0,B4813 &amp; "&lt;p /&gt;", B4813)))</f>
        <v>What if I had walked away the first time?</v>
      </c>
    </row>
    <row r="4814" spans="1:7">
      <c r="A4814">
        <v>4761</v>
      </c>
      <c r="B4814" s="1" t="s">
        <v>4762</v>
      </c>
      <c r="C4814">
        <f>LEN(B4814)</f>
        <v>68</v>
      </c>
      <c r="E4814">
        <v>0</v>
      </c>
      <c r="F4814">
        <v>0</v>
      </c>
      <c r="G4814" t="str">
        <f>IF(D4814&gt;0,"&lt;h3&gt;" &amp; B4814 &amp; "&lt;/h3&gt;",IF(E4814&gt;0,"&lt;p /&gt;&lt;i&gt;" &amp; B4814 &amp; "&lt;/i&gt;&lt;p /&gt;",IF(F4814&gt;0,B4814 &amp; "&lt;p /&gt;", B4814)))</f>
        <v>What if before a penis penetrates a vagina it had like a battle cry?</v>
      </c>
    </row>
    <row r="4815" spans="1:7">
      <c r="A4815">
        <v>4762</v>
      </c>
      <c r="B4815" s="1" t="s">
        <v>4763</v>
      </c>
      <c r="C4815">
        <f>LEN(B4815)</f>
        <v>81</v>
      </c>
      <c r="E4815">
        <v>0</v>
      </c>
      <c r="F4815">
        <v>0</v>
      </c>
      <c r="G4815" t="str">
        <f>IF(D4815&gt;0,"&lt;h3&gt;" &amp; B4815 &amp; "&lt;/h3&gt;",IF(E4815&gt;0,"&lt;p /&gt;&lt;i&gt;" &amp; B4815 &amp; "&lt;/i&gt;&lt;p /&gt;",IF(F4815&gt;0,B4815 &amp; "&lt;p /&gt;", B4815)))</f>
        <v>What if they had the guy that played R Kelly in the Aaliyah movie pee on her ___?</v>
      </c>
    </row>
    <row r="4816" spans="1:7">
      <c r="A4816">
        <v>4763</v>
      </c>
      <c r="B4816" s="1" t="s">
        <v>4764</v>
      </c>
      <c r="C4816">
        <f>LEN(B4816)</f>
        <v>86</v>
      </c>
      <c r="E4816">
        <v>0</v>
      </c>
      <c r="F4816">
        <v>0</v>
      </c>
      <c r="G4816" t="str">
        <f>IF(D4816&gt;0,"&lt;h3&gt;" &amp; B4816 &amp; "&lt;/h3&gt;",IF(E4816&gt;0,"&lt;p /&gt;&lt;i&gt;" &amp; B4816 &amp; "&lt;/i&gt;&lt;p /&gt;",IF(F4816&gt;0,B4816 &amp; "&lt;p /&gt;", B4816)))</f>
        <v>What if he would of hit him hard kv said I would of fucked that nigga up ____________?</v>
      </c>
    </row>
    <row r="4817" spans="1:7">
      <c r="A4817">
        <v>4765</v>
      </c>
      <c r="B4817" s="1" t="s">
        <v>4766</v>
      </c>
      <c r="C4817">
        <f>LEN(B4817)</f>
        <v>37</v>
      </c>
      <c r="E4817">
        <v>0</v>
      </c>
      <c r="F4817">
        <v>0</v>
      </c>
      <c r="G4817" t="str">
        <f>IF(D4817&gt;0,"&lt;h3&gt;" &amp; B4817 &amp; "&lt;/h3&gt;",IF(E4817&gt;0,"&lt;p /&gt;&lt;i&gt;" &amp; B4817 &amp; "&lt;/i&gt;&lt;p /&gt;",IF(F4817&gt;0,B4817 &amp; "&lt;p /&gt;", B4817)))</f>
        <v>WHAT IF THE SPECIAL EP HAD OVER &amp;amp?</v>
      </c>
    </row>
    <row r="4818" spans="1:7">
      <c r="A4818">
        <v>4766</v>
      </c>
      <c r="B4818" s="1" t="s">
        <v>4767</v>
      </c>
      <c r="C4818">
        <f>LEN(B4818)</f>
        <v>63</v>
      </c>
      <c r="E4818">
        <v>0</v>
      </c>
      <c r="F4818">
        <v>0</v>
      </c>
      <c r="G4818" t="str">
        <f>IF(D4818&gt;0,"&lt;h3&gt;" &amp; B4818 &amp; "&lt;/h3&gt;",IF(E4818&gt;0,"&lt;p /&gt;&lt;i&gt;" &amp; B4818 &amp; "&lt;/i&gt;&lt;p /&gt;",IF(F4818&gt;0,B4818 &amp; "&lt;p /&gt;", B4818)))</f>
        <v>What if you had to pay tax on gravity or you'd just float away?</v>
      </c>
    </row>
    <row r="4819" spans="1:7">
      <c r="A4819">
        <v>4767</v>
      </c>
      <c r="B4819" s="1" t="s">
        <v>4768</v>
      </c>
      <c r="C4819">
        <f>LEN(B4819)</f>
        <v>38</v>
      </c>
      <c r="E4819">
        <v>0</v>
      </c>
      <c r="F4819">
        <v>0</v>
      </c>
      <c r="G4819" t="str">
        <f>IF(D4819&gt;0,"&lt;h3&gt;" &amp; B4819 &amp; "&lt;/h3&gt;",IF(E4819&gt;0,"&lt;p /&gt;&lt;i&gt;" &amp; B4819 &amp; "&lt;/i&gt;&lt;p /&gt;",IF(F4819&gt;0,B4819 &amp; "&lt;p /&gt;", B4819)))</f>
        <v>What if I had never sold my surfboard?</v>
      </c>
    </row>
    <row r="4820" spans="1:7">
      <c r="A4820">
        <v>4768</v>
      </c>
      <c r="B4820" s="1" t="s">
        <v>4769</v>
      </c>
      <c r="C4820">
        <f>LEN(B4820)</f>
        <v>32</v>
      </c>
      <c r="E4820">
        <v>0</v>
      </c>
      <c r="F4820">
        <v>0</v>
      </c>
      <c r="G4820" t="str">
        <f>IF(D4820&gt;0,"&lt;h3&gt;" &amp; B4820 &amp; "&lt;/h3&gt;",IF(E4820&gt;0,"&lt;p /&gt;&lt;i&gt;" &amp; B4820 &amp; "&lt;/i&gt;&lt;p /&gt;",IF(F4820&gt;0,B4820 &amp; "&lt;p /&gt;", B4820)))</f>
        <v>What if you had never posted it?</v>
      </c>
    </row>
    <row r="4821" spans="1:7">
      <c r="A4821">
        <v>4769</v>
      </c>
      <c r="B4821" s="1" t="s">
        <v>4770</v>
      </c>
      <c r="C4821">
        <f>LEN(B4821)</f>
        <v>48</v>
      </c>
      <c r="E4821">
        <v>0</v>
      </c>
      <c r="F4821">
        <v>0</v>
      </c>
      <c r="G4821" t="str">
        <f>IF(D4821&gt;0,"&lt;h3&gt;" &amp; B4821 &amp; "&lt;/h3&gt;",IF(E4821&gt;0,"&lt;p /&gt;&lt;i&gt;" &amp; B4821 &amp; "&lt;/i&gt;&lt;p /&gt;",IF(F4821&gt;0,B4821 &amp; "&lt;p /&gt;", B4821)))</f>
        <v>What if" class. What if Muschamp had panned out?</v>
      </c>
    </row>
    <row r="4822" spans="1:7">
      <c r="A4822">
        <v>4770</v>
      </c>
      <c r="B4822" s="1" t="s">
        <v>4771</v>
      </c>
      <c r="C4822">
        <f>LEN(B4822)</f>
        <v>125</v>
      </c>
      <c r="E4822">
        <v>0</v>
      </c>
      <c r="F4822">
        <v>0</v>
      </c>
      <c r="G4822" t="str">
        <f>IF(D4822&gt;0,"&lt;h3&gt;" &amp; B4822 &amp; "&lt;/h3&gt;",IF(E4822&gt;0,"&lt;p /&gt;&lt;i&gt;" &amp; B4822 &amp; "&lt;/i&gt;&lt;p /&gt;",IF(F4822&gt;0,B4822 &amp; "&lt;p /&gt;", B4822)))</f>
        <v>What if you had your own like friend convention like derpcon and people could come and all hangout together that'd be so fun?</v>
      </c>
    </row>
    <row r="4823" spans="1:7">
      <c r="A4823">
        <v>4771</v>
      </c>
      <c r="B4823" s="1" t="s">
        <v>4772</v>
      </c>
      <c r="C4823">
        <f>LEN(B4823)</f>
        <v>38</v>
      </c>
      <c r="E4823">
        <v>0</v>
      </c>
      <c r="F4823">
        <v>0</v>
      </c>
      <c r="G4823" t="str">
        <f>IF(D4823&gt;0,"&lt;h3&gt;" &amp; B4823 &amp; "&lt;/h3&gt;",IF(E4823&gt;0,"&lt;p /&gt;&lt;i&gt;" &amp; B4823 &amp; "&lt;/i&gt;&lt;p /&gt;",IF(F4823&gt;0,B4823 &amp; "&lt;p /&gt;", B4823)))</f>
        <v>What if that's Al Sobotka's full name?</v>
      </c>
    </row>
    <row r="4824" spans="1:7">
      <c r="A4824">
        <v>4772</v>
      </c>
      <c r="B4824" s="1" t="s">
        <v>4773</v>
      </c>
      <c r="C4824">
        <f>LEN(B4824)</f>
        <v>36</v>
      </c>
      <c r="E4824">
        <v>0</v>
      </c>
      <c r="F4824">
        <v>0</v>
      </c>
      <c r="G4824" t="str">
        <f>IF(D4824&gt;0,"&lt;h3&gt;" &amp; B4824 &amp; "&lt;/h3&gt;",IF(E4824&gt;0,"&lt;p /&gt;&lt;i&gt;" &amp; B4824 &amp; "&lt;/i&gt;&lt;p /&gt;",IF(F4824&gt;0,B4824 &amp; "&lt;p /&gt;", B4824)))</f>
        <v>What If Watson just had a bad cramp?</v>
      </c>
    </row>
    <row r="4825" spans="1:7">
      <c r="A4825">
        <v>4773</v>
      </c>
      <c r="B4825" s="1" t="s">
        <v>4774</v>
      </c>
      <c r="C4825">
        <f>LEN(B4825)</f>
        <v>114</v>
      </c>
      <c r="E4825">
        <v>0</v>
      </c>
      <c r="F4825">
        <v>0</v>
      </c>
      <c r="G4825" t="str">
        <f>IF(D4825&gt;0,"&lt;h3&gt;" &amp; B4825 &amp; "&lt;/h3&gt;",IF(E4825&gt;0,"&lt;p /&gt;&lt;i&gt;" &amp; B4825 &amp; "&lt;/i&gt;&lt;p /&gt;",IF(F4825&gt;0,B4825 &amp; "&lt;p /&gt;", B4825)))</f>
        <v>What if I had already found him and out of sheer selfishness of the people whom say love me I lost my opportunity?</v>
      </c>
    </row>
    <row r="4826" spans="1:7">
      <c r="A4826">
        <v>4774</v>
      </c>
      <c r="B4826" s="1" t="s">
        <v>4775</v>
      </c>
      <c r="C4826">
        <f>LEN(B4826)</f>
        <v>48</v>
      </c>
      <c r="E4826">
        <v>0</v>
      </c>
      <c r="F4826">
        <v>0</v>
      </c>
      <c r="G4826" t="str">
        <f>IF(D4826&gt;0,"&lt;h3&gt;" &amp; B4826 &amp; "&lt;/h3&gt;",IF(E4826&gt;0,"&lt;p /&gt;&lt;i&gt;" &amp; B4826 &amp; "&lt;/i&gt;&lt;p /&gt;",IF(F4826&gt;0,B4826 &amp; "&lt;p /&gt;", B4826)))</f>
        <v>What if IG had push notifs the way Twitter does?</v>
      </c>
    </row>
    <row r="4827" spans="1:7">
      <c r="A4827">
        <v>4775</v>
      </c>
      <c r="B4827" s="1" t="s">
        <v>4776</v>
      </c>
      <c r="C4827">
        <f>LEN(B4827)</f>
        <v>26</v>
      </c>
      <c r="E4827">
        <v>0</v>
      </c>
      <c r="F4827">
        <v>0</v>
      </c>
      <c r="G4827" t="str">
        <f>IF(D4827&gt;0,"&lt;h3&gt;" &amp; B4827 &amp; "&lt;/h3&gt;",IF(E4827&gt;0,"&lt;p /&gt;&lt;i&gt;" &amp; B4827 &amp; "&lt;/i&gt;&lt;p /&gt;",IF(F4827&gt;0,B4827 &amp; "&lt;p /&gt;", B4827)))</f>
        <v>What if we had to plug in?</v>
      </c>
    </row>
    <row r="4828" spans="1:7">
      <c r="A4828">
        <v>4776</v>
      </c>
      <c r="B4828" s="1" t="s">
        <v>4777</v>
      </c>
      <c r="C4828">
        <f>LEN(B4828)</f>
        <v>39</v>
      </c>
      <c r="E4828">
        <v>0</v>
      </c>
      <c r="F4828">
        <v>0</v>
      </c>
      <c r="G4828" t="str">
        <f>IF(D4828&gt;0,"&lt;h3&gt;" &amp; B4828 &amp; "&lt;/h3&gt;",IF(E4828&gt;0,"&lt;p /&gt;&lt;i&gt;" &amp; B4828 &amp; "&lt;/i&gt;&lt;p /&gt;",IF(F4828&gt;0,B4828 &amp; "&lt;p /&gt;", B4828)))</f>
        <v>WHAT IF THEY DO STREAMERS LIKE HAPPILY?</v>
      </c>
    </row>
    <row r="4829" spans="1:7">
      <c r="A4829">
        <v>4777</v>
      </c>
      <c r="B4829" s="1" t="s">
        <v>4778</v>
      </c>
      <c r="C4829">
        <f>LEN(B4829)</f>
        <v>118</v>
      </c>
      <c r="E4829">
        <v>0</v>
      </c>
      <c r="F4829">
        <v>0</v>
      </c>
      <c r="G4829" t="str">
        <f>IF(D4829&gt;0,"&lt;h3&gt;" &amp; B4829 &amp; "&lt;/h3&gt;",IF(E4829&gt;0,"&lt;p /&gt;&lt;i&gt;" &amp; B4829 &amp; "&lt;/i&gt;&lt;p /&gt;",IF(F4829&gt;0,B4829 &amp; "&lt;p /&gt;", B4829)))</f>
        <v>What if social networks didn't exist and you had to make friends the old fashion way. How many friends would you have?</v>
      </c>
    </row>
    <row r="4830" spans="1:7">
      <c r="A4830">
        <v>4778</v>
      </c>
      <c r="B4830" s="1" t="s">
        <v>4779</v>
      </c>
      <c r="C4830">
        <f>LEN(B4830)</f>
        <v>46</v>
      </c>
      <c r="E4830">
        <v>0</v>
      </c>
      <c r="F4830">
        <v>0</v>
      </c>
      <c r="G4830" t="str">
        <f>IF(D4830&gt;0,"&lt;h3&gt;" &amp; B4830 &amp; "&lt;/h3&gt;",IF(E4830&gt;0,"&lt;p /&gt;&lt;i&gt;" &amp; B4830 &amp; "&lt;/i&gt;&lt;p /&gt;",IF(F4830&gt;0,B4830 &amp; "&lt;p /&gt;", B4830)))</f>
        <v>What if I told you I lied, but didn't mean it?</v>
      </c>
    </row>
    <row r="4831" spans="1:7">
      <c r="A4831">
        <v>4779</v>
      </c>
      <c r="B4831" s="1" t="s">
        <v>4780</v>
      </c>
      <c r="C4831">
        <f>LEN(B4831)</f>
        <v>113</v>
      </c>
      <c r="E4831">
        <v>0</v>
      </c>
      <c r="F4831">
        <v>0</v>
      </c>
      <c r="G4831" t="str">
        <f>IF(D4831&gt;0,"&lt;h3&gt;" &amp; B4831 &amp; "&lt;/h3&gt;",IF(E4831&gt;0,"&lt;p /&gt;&lt;i&gt;" &amp; B4831 &amp; "&lt;/i&gt;&lt;p /&gt;",IF(F4831&gt;0,B4831 &amp; "&lt;p /&gt;", B4831)))</f>
        <v>What if I can tell you but I still had to take a loan in order to receive higher education in order to tell you ?</v>
      </c>
    </row>
    <row r="4832" spans="1:7">
      <c r="A4832">
        <v>4780</v>
      </c>
      <c r="B4832" s="1" t="s">
        <v>4781</v>
      </c>
      <c r="C4832">
        <f>LEN(B4832)</f>
        <v>44</v>
      </c>
      <c r="E4832">
        <v>0</v>
      </c>
      <c r="F4832">
        <v>0</v>
      </c>
      <c r="G4832" t="str">
        <f>IF(D4832&gt;0,"&lt;h3&gt;" &amp; B4832 &amp; "&lt;/h3&gt;",IF(E4832&gt;0,"&lt;p /&gt;&lt;i&gt;" &amp; B4832 &amp; "&lt;/i&gt;&lt;p /&gt;",IF(F4832&gt;0,B4832 &amp; "&lt;p /&gt;", B4832)))</f>
        <v>What if models had teeth like this instead ?</v>
      </c>
    </row>
    <row r="4833" spans="1:7">
      <c r="A4833">
        <v>4781</v>
      </c>
      <c r="B4833" s="1" t="s">
        <v>4782</v>
      </c>
      <c r="C4833">
        <f>LEN(B4833)</f>
        <v>84</v>
      </c>
      <c r="E4833">
        <v>0</v>
      </c>
      <c r="F4833">
        <v>0</v>
      </c>
      <c r="G4833" t="str">
        <f>IF(D4833&gt;0,"&lt;h3&gt;" &amp; B4833 &amp; "&lt;/h3&gt;",IF(E4833&gt;0,"&lt;p /&gt;&lt;i&gt;" &amp; B4833 &amp; "&lt;/i&gt;&lt;p /&gt;",IF(F4833&gt;0,B4833 &amp; "&lt;p /&gt;", B4833)))</f>
        <v>What if you had to say everything your were thinking tbh I would be in some trouble?</v>
      </c>
    </row>
    <row r="4834" spans="1:7">
      <c r="A4834">
        <v>4782</v>
      </c>
      <c r="B4834" s="1" t="s">
        <v>4783</v>
      </c>
      <c r="C4834">
        <f>LEN(B4834)</f>
        <v>56</v>
      </c>
      <c r="E4834">
        <v>0</v>
      </c>
      <c r="F4834">
        <v>0</v>
      </c>
      <c r="G4834" t="str">
        <f>IF(D4834&gt;0,"&lt;h3&gt;" &amp; B4834 &amp; "&lt;/h3&gt;",IF(E4834&gt;0,"&lt;p /&gt;&lt;i&gt;" &amp; B4834 &amp; "&lt;/i&gt;&lt;p /&gt;",IF(F4834&gt;0,B4834 &amp; "&lt;p /&gt;", B4834)))</f>
        <v>What if nobody had teeth ___, no point in a teeth brush?</v>
      </c>
    </row>
    <row r="4835" spans="1:7">
      <c r="A4835">
        <v>4783</v>
      </c>
      <c r="B4835" s="1" t="s">
        <v>4784</v>
      </c>
      <c r="C4835">
        <f>LEN(B4835)</f>
        <v>35</v>
      </c>
      <c r="E4835">
        <v>0</v>
      </c>
      <c r="F4835">
        <v>0</v>
      </c>
      <c r="G4835" t="str">
        <f>IF(D4835&gt;0,"&lt;h3&gt;" &amp; B4835 &amp; "&lt;/h3&gt;",IF(E4835&gt;0,"&lt;p /&gt;&lt;i&gt;" &amp; B4835 &amp; "&lt;/i&gt;&lt;p /&gt;",IF(F4835&gt;0,B4835 &amp; "&lt;p /&gt;", B4835)))</f>
        <v>What if everbody had a super power?</v>
      </c>
    </row>
    <row r="4836" spans="1:7">
      <c r="A4836">
        <v>4784</v>
      </c>
      <c r="B4836" s="1" t="s">
        <v>4785</v>
      </c>
      <c r="C4836">
        <f>LEN(B4836)</f>
        <v>20</v>
      </c>
      <c r="E4836">
        <v>0</v>
      </c>
      <c r="F4836">
        <v>0</v>
      </c>
      <c r="G4836" t="str">
        <f>IF(D4836&gt;0,"&lt;h3&gt;" &amp; B4836 &amp; "&lt;/h3&gt;",IF(E4836&gt;0,"&lt;p /&gt;&lt;i&gt;" &amp; B4836 &amp; "&lt;/i&gt;&lt;p /&gt;",IF(F4836&gt;0,B4836 &amp; "&lt;p /&gt;", B4836)))</f>
        <v>What if u had twins?</v>
      </c>
    </row>
    <row r="4837" spans="1:7">
      <c r="A4837">
        <v>4785</v>
      </c>
      <c r="B4837" s="1" t="s">
        <v>4786</v>
      </c>
      <c r="C4837">
        <f>LEN(B4837)</f>
        <v>56</v>
      </c>
      <c r="E4837">
        <v>0</v>
      </c>
      <c r="F4837">
        <v>0</v>
      </c>
      <c r="G4837" t="str">
        <f>IF(D4837&gt;0,"&lt;h3&gt;" &amp; B4837 &amp; "&lt;/h3&gt;",IF(E4837&gt;0,"&lt;p /&gt;&lt;i&gt;" &amp; B4837 &amp; "&lt;/i&gt;&lt;p /&gt;",IF(F4837&gt;0,B4837 &amp; "&lt;p /&gt;", B4837)))</f>
        <v>What if she wanted the fro. Would she have had a choice?</v>
      </c>
    </row>
    <row r="4838" spans="1:7">
      <c r="A4838">
        <v>4786</v>
      </c>
      <c r="B4838" s="1" t="s">
        <v>4787</v>
      </c>
      <c r="C4838">
        <f>LEN(B4838)</f>
        <v>70</v>
      </c>
      <c r="E4838">
        <v>0</v>
      </c>
      <c r="F4838">
        <v>0</v>
      </c>
      <c r="G4838" t="str">
        <f>IF(D4838&gt;0,"&lt;h3&gt;" &amp; B4838 &amp; "&lt;/h3&gt;",IF(E4838&gt;0,"&lt;p /&gt;&lt;i&gt;" &amp; B4838 &amp; "&lt;/i&gt;&lt;p /&gt;",IF(F4838&gt;0,B4838 &amp; "&lt;p /&gt;", B4838)))</f>
        <v>What if we had a 2 hour delay in the morning oh man i would happy cry?</v>
      </c>
    </row>
    <row r="4839" spans="1:7">
      <c r="A4839">
        <v>4787</v>
      </c>
      <c r="B4839" s="1" t="s">
        <v>4788</v>
      </c>
      <c r="C4839">
        <f>LEN(B4839)</f>
        <v>47</v>
      </c>
      <c r="E4839">
        <v>0</v>
      </c>
      <c r="F4839">
        <v>0</v>
      </c>
      <c r="G4839" t="str">
        <f>IF(D4839&gt;0,"&lt;h3&gt;" &amp; B4839 &amp; "&lt;/h3&gt;",IF(E4839&gt;0,"&lt;p /&gt;&lt;i&gt;" &amp; B4839 &amp; "&lt;/i&gt;&lt;p /&gt;",IF(F4839&gt;0,B4839 &amp; "&lt;p /&gt;", B4839)))</f>
        <v>What if i had a fan club that would be so cool?</v>
      </c>
    </row>
    <row r="4840" spans="1:7">
      <c r="A4840">
        <v>4788</v>
      </c>
      <c r="B4840" s="1" t="s">
        <v>4789</v>
      </c>
      <c r="C4840">
        <f>LEN(B4840)</f>
        <v>68</v>
      </c>
      <c r="E4840">
        <v>0</v>
      </c>
      <c r="F4840">
        <v>0</v>
      </c>
      <c r="G4840" t="str">
        <f>IF(D4840&gt;0,"&lt;h3&gt;" &amp; B4840 &amp; "&lt;/h3&gt;",IF(E4840&gt;0,"&lt;p /&gt;&lt;i&gt;" &amp; B4840 &amp; "&lt;/i&gt;&lt;p /&gt;",IF(F4840&gt;0,B4840 &amp; "&lt;p /&gt;", B4840)))</f>
        <v>What if you were and he was you and we had it wrong all these years?</v>
      </c>
    </row>
    <row r="4841" spans="1:7">
      <c r="A4841">
        <v>4789</v>
      </c>
      <c r="B4841" s="1" t="s">
        <v>4790</v>
      </c>
      <c r="C4841">
        <f>LEN(B4841)</f>
        <v>36</v>
      </c>
      <c r="E4841">
        <v>0</v>
      </c>
      <c r="F4841">
        <v>0</v>
      </c>
      <c r="G4841" t="str">
        <f>IF(D4841&gt;0,"&lt;h3&gt;" &amp; B4841 &amp; "&lt;/h3&gt;",IF(E4841&gt;0,"&lt;p /&gt;&lt;i&gt;" &amp; B4841 &amp; "&lt;/i&gt;&lt;p /&gt;",IF(F4841&gt;0,B4841 &amp; "&lt;p /&gt;", B4841)))</f>
        <v>What if we had a snow day tomorrow ?</v>
      </c>
    </row>
    <row r="4842" spans="1:7">
      <c r="A4842">
        <v>4790</v>
      </c>
      <c r="B4842" s="1" t="s">
        <v>4791</v>
      </c>
      <c r="C4842">
        <f>LEN(B4842)</f>
        <v>100</v>
      </c>
      <c r="E4842">
        <v>0</v>
      </c>
      <c r="F4842">
        <v>0</v>
      </c>
      <c r="G4842" t="str">
        <f>IF(D4842&gt;0,"&lt;h3&gt;" &amp; B4842 &amp; "&lt;/h3&gt;",IF(E4842&gt;0,"&lt;p /&gt;&lt;i&gt;" &amp; B4842 &amp; "&lt;/i&gt;&lt;p /&gt;",IF(F4842&gt;0,B4842 &amp; "&lt;p /&gt;", B4842)))</f>
        <v>What if's are painful especially when you know it could have been different had i acted differently?</v>
      </c>
    </row>
    <row r="4843" spans="1:7">
      <c r="A4843">
        <v>4791</v>
      </c>
      <c r="B4843" s="1" t="s">
        <v>4792</v>
      </c>
      <c r="C4843">
        <f>LEN(B4843)</f>
        <v>35</v>
      </c>
      <c r="E4843">
        <v>0</v>
      </c>
      <c r="F4843">
        <v>0</v>
      </c>
      <c r="G4843" t="str">
        <f>IF(D4843&gt;0,"&lt;h3&gt;" &amp; B4843 &amp; "&lt;/h3&gt;",IF(E4843&gt;0,"&lt;p /&gt;&lt;i&gt;" &amp; B4843 &amp; "&lt;/i&gt;&lt;p /&gt;",IF(F4843&gt;0,B4843 &amp; "&lt;p /&gt;", B4843)))</f>
        <v>What if we just had holes for ears?</v>
      </c>
    </row>
    <row r="4844" spans="1:7">
      <c r="A4844">
        <v>4792</v>
      </c>
      <c r="B4844" s="1" t="s">
        <v>4793</v>
      </c>
      <c r="C4844">
        <f>LEN(B4844)</f>
        <v>26</v>
      </c>
      <c r="E4844">
        <v>0</v>
      </c>
      <c r="F4844">
        <v>0</v>
      </c>
      <c r="G4844" t="str">
        <f>IF(D4844&gt;0,"&lt;h3&gt;" &amp; B4844 &amp; "&lt;/h3&gt;",IF(E4844&gt;0,"&lt;p /&gt;&lt;i&gt;" &amp; B4844 &amp; "&lt;/i&gt;&lt;p /&gt;",IF(F4844&gt;0,B4844 &amp; "&lt;p /&gt;", B4844)))</f>
        <v>What if we had a snow day?</v>
      </c>
    </row>
    <row r="4845" spans="1:7">
      <c r="A4845">
        <v>4793</v>
      </c>
      <c r="B4845" s="1" t="s">
        <v>4794</v>
      </c>
      <c r="C4845">
        <f>LEN(B4845)</f>
        <v>58</v>
      </c>
      <c r="E4845">
        <v>0</v>
      </c>
      <c r="F4845">
        <v>0</v>
      </c>
      <c r="G4845" t="str">
        <f>IF(D4845&gt;0,"&lt;h3&gt;" &amp; B4845 &amp; "&lt;/h3&gt;",IF(E4845&gt;0,"&lt;p /&gt;&lt;i&gt;" &amp; B4845 &amp; "&lt;/i&gt;&lt;p /&gt;",IF(F4845&gt;0,B4845 &amp; "&lt;p /&gt;", B4845)))</f>
        <v>What if stockholm syndrome isn't on the otra tour setlist?</v>
      </c>
    </row>
    <row r="4846" spans="1:7">
      <c r="A4846">
        <v>4794</v>
      </c>
      <c r="B4846" s="1" t="s">
        <v>4795</v>
      </c>
      <c r="C4846">
        <f>LEN(B4846)</f>
        <v>39</v>
      </c>
      <c r="E4846">
        <v>0</v>
      </c>
      <c r="F4846">
        <v>0</v>
      </c>
      <c r="G4846" t="str">
        <f>IF(D4846&gt;0,"&lt;h3&gt;" &amp; B4846 &amp; "&lt;/h3&gt;",IF(E4846&gt;0,"&lt;p /&gt;&lt;i&gt;" &amp; B4846 &amp; "&lt;/i&gt;&lt;p /&gt;",IF(F4846&gt;0,B4846 &amp; "&lt;p /&gt;", B4846)))</f>
        <v>What if you had every super power THO ?</v>
      </c>
    </row>
    <row r="4847" spans="1:7">
      <c r="A4847">
        <v>4795</v>
      </c>
      <c r="B4847" s="1" t="s">
        <v>4796</v>
      </c>
      <c r="C4847">
        <f>LEN(B4847)</f>
        <v>61</v>
      </c>
      <c r="E4847">
        <v>0</v>
      </c>
      <c r="F4847">
        <v>0</v>
      </c>
      <c r="G4847" t="str">
        <f>IF(D4847&gt;0,"&lt;h3&gt;" &amp; B4847 &amp; "&lt;/h3&gt;",IF(E4847&gt;0,"&lt;p /&gt;&lt;i&gt;" &amp; B4847 &amp; "&lt;/i&gt;&lt;p /&gt;",IF(F4847&gt;0,B4847 &amp; "&lt;p /&gt;", B4847)))</f>
        <v>What if I told you it wouldn't surprise me if I had two dads?</v>
      </c>
    </row>
    <row r="4848" spans="1:7">
      <c r="A4848">
        <v>4796</v>
      </c>
      <c r="B4848" s="1" t="s">
        <v>4797</v>
      </c>
      <c r="C4848">
        <f>LEN(B4848)</f>
        <v>60</v>
      </c>
      <c r="E4848">
        <v>0</v>
      </c>
      <c r="F4848">
        <v>0</v>
      </c>
      <c r="G4848" t="str">
        <f>IF(D4848&gt;0,"&lt;h3&gt;" &amp; B4848 &amp; "&lt;/h3&gt;",IF(E4848&gt;0,"&lt;p /&gt;&lt;i&gt;" &amp; B4848 &amp; "&lt;/i&gt;&lt;p /&gt;",IF(F4848&gt;0,B4848 &amp; "&lt;p /&gt;", B4848)))</f>
        <v>What if you give up &amp;amp; lose the best you could have had ?</v>
      </c>
    </row>
    <row r="4849" spans="1:7">
      <c r="A4849">
        <v>4797</v>
      </c>
      <c r="B4849" s="1" t="s">
        <v>4798</v>
      </c>
      <c r="C4849">
        <f>LEN(B4849)</f>
        <v>19</v>
      </c>
      <c r="E4849">
        <v>0</v>
      </c>
      <c r="F4849">
        <v>0</v>
      </c>
      <c r="G4849" t="str">
        <f>IF(D4849&gt;0,"&lt;h3&gt;" &amp; B4849 &amp; "&lt;/h3&gt;",IF(E4849&gt;0,"&lt;p /&gt;&lt;i&gt;" &amp; B4849 &amp; "&lt;/i&gt;&lt;p /&gt;",IF(F4849&gt;0,B4849 &amp; "&lt;p /&gt;", B4849)))</f>
        <v>What if i had like?</v>
      </c>
    </row>
    <row r="4850" spans="1:7">
      <c r="A4850">
        <v>4798</v>
      </c>
      <c r="B4850" s="1" t="s">
        <v>4799</v>
      </c>
      <c r="C4850">
        <f>LEN(B4850)</f>
        <v>34</v>
      </c>
      <c r="E4850">
        <v>0</v>
      </c>
      <c r="F4850">
        <v>0</v>
      </c>
      <c r="G4850" t="str">
        <f>IF(D4850&gt;0,"&lt;h3&gt;" &amp; B4850 &amp; "&lt;/h3&gt;",IF(E4850&gt;0,"&lt;p /&gt;&lt;i&gt;" &amp; B4850 &amp; "&lt;/i&gt;&lt;p /&gt;",IF(F4850&gt;0,B4850 &amp; "&lt;p /&gt;", B4850)))</f>
        <v>What if she had pulled out photos?</v>
      </c>
    </row>
    <row r="4851" spans="1:7">
      <c r="A4851">
        <v>4799</v>
      </c>
      <c r="B4851" s="1" t="s">
        <v>4800</v>
      </c>
      <c r="C4851">
        <f>LEN(B4851)</f>
        <v>32</v>
      </c>
      <c r="E4851">
        <v>0</v>
      </c>
      <c r="F4851">
        <v>0</v>
      </c>
      <c r="G4851" t="str">
        <f>IF(D4851&gt;0,"&lt;h3&gt;" &amp; B4851 &amp; "&lt;/h3&gt;",IF(E4851&gt;0,"&lt;p /&gt;&lt;i&gt;" &amp; B4851 &amp; "&lt;/i&gt;&lt;p /&gt;",IF(F4851&gt;0,B4851 &amp; "&lt;p /&gt;", B4851)))</f>
        <v>What if Tariq had liked me back?</v>
      </c>
    </row>
    <row r="4852" spans="1:7">
      <c r="A4852">
        <v>4800</v>
      </c>
      <c r="B4852" s="1" t="s">
        <v>4801</v>
      </c>
      <c r="C4852">
        <f>LEN(B4852)</f>
        <v>48</v>
      </c>
      <c r="E4852">
        <v>0</v>
      </c>
      <c r="F4852">
        <v>0</v>
      </c>
      <c r="G4852" t="str">
        <f>IF(D4852&gt;0,"&lt;h3&gt;" &amp; B4852 &amp; "&lt;/h3&gt;",IF(E4852&gt;0,"&lt;p /&gt;&lt;i&gt;" &amp; B4852 &amp; "&lt;/i&gt;&lt;p /&gt;",IF(F4852&gt;0,B4852 &amp; "&lt;p /&gt;", B4852)))</f>
        <v>What if the whole fandom had one big sleep over?</v>
      </c>
    </row>
    <row r="4853" spans="1:7">
      <c r="A4853">
        <v>4801</v>
      </c>
      <c r="B4853" s="1" t="s">
        <v>4802</v>
      </c>
      <c r="C4853">
        <f>LEN(B4853)</f>
        <v>25</v>
      </c>
      <c r="E4853">
        <v>0</v>
      </c>
      <c r="F4853">
        <v>0</v>
      </c>
      <c r="G4853" t="str">
        <f>IF(D4853&gt;0,"&lt;h3&gt;" &amp; B4853 &amp; "&lt;/h3&gt;",IF(E4853&gt;0,"&lt;p /&gt;&lt;i&gt;" &amp; B4853 &amp; "&lt;/i&gt;&lt;p /&gt;",IF(F4853&gt;0,B4853 &amp; "&lt;p /&gt;", B4853)))</f>
        <v>What if netflix had porn?</v>
      </c>
    </row>
    <row r="4854" spans="1:7">
      <c r="A4854">
        <v>4802</v>
      </c>
      <c r="B4854" s="1" t="s">
        <v>4803</v>
      </c>
      <c r="C4854">
        <f>LEN(B4854)</f>
        <v>126</v>
      </c>
      <c r="E4854">
        <v>0</v>
      </c>
      <c r="F4854">
        <v>0</v>
      </c>
      <c r="G4854" t="str">
        <f>IF(D4854&gt;0,"&lt;h3&gt;" &amp; B4854 &amp; "&lt;/h3&gt;",IF(E4854&gt;0,"&lt;p /&gt;&lt;i&gt;" &amp; B4854 &amp; "&lt;/i&gt;&lt;p /&gt;",IF(F4854&gt;0,B4854 &amp; "&lt;p /&gt;", B4854)))</f>
        <v>What if you had the chance to see yourself walking in the streets, and you passed by yourself, how would you look at yourself?</v>
      </c>
    </row>
    <row r="4855" spans="1:7">
      <c r="A4855">
        <v>4803</v>
      </c>
      <c r="B4855" s="1" t="s">
        <v>4804</v>
      </c>
      <c r="C4855">
        <f>LEN(B4855)</f>
        <v>35</v>
      </c>
      <c r="E4855">
        <v>0</v>
      </c>
      <c r="F4855">
        <v>0</v>
      </c>
      <c r="G4855" t="str">
        <f>IF(D4855&gt;0,"&lt;h3&gt;" &amp; B4855 &amp; "&lt;/h3&gt;",IF(E4855&gt;0,"&lt;p /&gt;&lt;i&gt;" &amp; B4855 &amp; "&lt;/i&gt;&lt;p /&gt;",IF(F4855&gt;0,B4855 &amp; "&lt;p /&gt;", B4855)))</f>
        <v>What if I die before I get to live?</v>
      </c>
    </row>
    <row r="4856" spans="1:7">
      <c r="A4856">
        <v>4804</v>
      </c>
      <c r="B4856" s="1" t="s">
        <v>4805</v>
      </c>
      <c r="C4856">
        <f>LEN(B4856)</f>
        <v>25</v>
      </c>
      <c r="E4856">
        <v>0</v>
      </c>
      <c r="F4856">
        <v>0</v>
      </c>
      <c r="G4856" t="str">
        <f>IF(D4856&gt;0,"&lt;h3&gt;" &amp; B4856 &amp; "&lt;/h3&gt;",IF(E4856&gt;0,"&lt;p /&gt;&lt;i&gt;" &amp; B4856 &amp; "&lt;/i&gt;&lt;p /&gt;",IF(F4856&gt;0,B4856 &amp; "&lt;p /&gt;", B4856)))</f>
        <v>What if I had changed it?</v>
      </c>
    </row>
    <row r="4857" spans="1:7">
      <c r="A4857">
        <v>4805</v>
      </c>
      <c r="B4857" s="1" t="s">
        <v>4806</v>
      </c>
      <c r="C4857">
        <f>LEN(B4857)</f>
        <v>103</v>
      </c>
      <c r="E4857">
        <v>0</v>
      </c>
      <c r="F4857">
        <v>0</v>
      </c>
      <c r="G4857" t="str">
        <f>IF(D4857&gt;0,"&lt;h3&gt;" &amp; B4857 &amp; "&lt;/h3&gt;",IF(E4857&gt;0,"&lt;p /&gt;&lt;i&gt;" &amp; B4857 &amp; "&lt;/i&gt;&lt;p /&gt;",IF(F4857&gt;0,B4857 &amp; "&lt;p /&gt;", B4857)))</f>
        <v>What if michael,calum,luke or ashton quoted this with a selfie and then we had to ship them with a fan?</v>
      </c>
    </row>
    <row r="4858" spans="1:7">
      <c r="A4858">
        <v>4806</v>
      </c>
      <c r="B4858" s="1" t="s">
        <v>4807</v>
      </c>
      <c r="C4858">
        <f>LEN(B4858)</f>
        <v>33</v>
      </c>
      <c r="E4858">
        <v>0</v>
      </c>
      <c r="F4858">
        <v>0</v>
      </c>
      <c r="G4858" t="str">
        <f>IF(D4858&gt;0,"&lt;h3&gt;" &amp; B4858 &amp; "&lt;/h3&gt;",IF(E4858&gt;0,"&lt;p /&gt;&lt;i&gt;" &amp; B4858 &amp; "&lt;/i&gt;&lt;p /&gt;",IF(F4858&gt;0,B4858 &amp; "&lt;p /&gt;", B4858)))</f>
        <v>What if Gareth Bale had mustache?</v>
      </c>
    </row>
    <row r="4859" spans="1:7">
      <c r="A4859">
        <v>4807</v>
      </c>
      <c r="B4859" s="1" t="s">
        <v>4808</v>
      </c>
      <c r="C4859">
        <f>LEN(B4859)</f>
        <v>20</v>
      </c>
      <c r="E4859">
        <v>0</v>
      </c>
      <c r="F4859">
        <v>0</v>
      </c>
      <c r="G4859" t="str">
        <f>IF(D4859&gt;0,"&lt;h3&gt;" &amp; B4859 &amp; "&lt;/h3&gt;",IF(E4859&gt;0,"&lt;p /&gt;&lt;i&gt;" &amp; B4859 &amp; "&lt;/i&gt;&lt;p /&gt;",IF(F4859&gt;0,B4859 &amp; "&lt;p /&gt;", B4859)))</f>
        <v>WHAT IF THEYRE UGLY?</v>
      </c>
    </row>
    <row r="4860" spans="1:7">
      <c r="A4860">
        <v>4808</v>
      </c>
      <c r="B4860" s="1" t="s">
        <v>4809</v>
      </c>
      <c r="C4860">
        <f>LEN(B4860)</f>
        <v>105</v>
      </c>
      <c r="E4860">
        <v>0</v>
      </c>
      <c r="F4860">
        <v>0</v>
      </c>
      <c r="G4860" t="str">
        <f>IF(D4860&gt;0,"&lt;h3&gt;" &amp; B4860 &amp; "&lt;/h3&gt;",IF(E4860&gt;0,"&lt;p /&gt;&lt;i&gt;" &amp; B4860 &amp; "&lt;/i&gt;&lt;p /&gt;",IF(F4860&gt;0,B4860 &amp; "&lt;p /&gt;", B4860)))</f>
        <v>What if in your contacts it had a "best friends list" like snapchat but for the people you text the most?</v>
      </c>
    </row>
    <row r="4861" spans="1:7">
      <c r="A4861">
        <v>4809</v>
      </c>
      <c r="B4861" s="1" t="s">
        <v>4810</v>
      </c>
      <c r="C4861">
        <f>LEN(B4861)</f>
        <v>21</v>
      </c>
      <c r="E4861">
        <v>0</v>
      </c>
      <c r="F4861">
        <v>0</v>
      </c>
      <c r="G4861" t="str">
        <f>IF(D4861&gt;0,"&lt;h3&gt;" &amp; B4861 &amp; "&lt;/h3&gt;",IF(E4861&gt;0,"&lt;p /&gt;&lt;i&gt;" &amp; B4861 &amp; "&lt;/i&gt;&lt;p /&gt;",IF(F4861&gt;0,B4861 &amp; "&lt;p /&gt;", B4861)))</f>
        <v>What if Nate Had one?</v>
      </c>
    </row>
    <row r="4862" spans="1:7">
      <c r="A4862">
        <v>4810</v>
      </c>
      <c r="B4862" s="1" t="s">
        <v>4811</v>
      </c>
      <c r="C4862">
        <f>LEN(B4862)</f>
        <v>30</v>
      </c>
      <c r="E4862">
        <v>0</v>
      </c>
      <c r="F4862">
        <v>0</v>
      </c>
      <c r="G4862" t="str">
        <f>IF(D4862&gt;0,"&lt;h3&gt;" &amp; B4862 &amp; "&lt;/h3&gt;",IF(E4862&gt;0,"&lt;p /&gt;&lt;i&gt;" &amp; B4862 &amp; "&lt;/i&gt;&lt;p /&gt;",IF(F4862&gt;0,B4862 &amp; "&lt;p /&gt;", B4862)))</f>
        <v>What if Kobayashi had said no?</v>
      </c>
    </row>
    <row r="4863" spans="1:7">
      <c r="A4863">
        <v>4811</v>
      </c>
      <c r="B4863" s="1" t="s">
        <v>4812</v>
      </c>
      <c r="C4863">
        <f>LEN(B4863)</f>
        <v>93</v>
      </c>
      <c r="E4863">
        <v>0</v>
      </c>
      <c r="F4863">
        <v>0</v>
      </c>
      <c r="G4863" t="str">
        <f>IF(D4863&gt;0,"&lt;h3&gt;" &amp; B4863 &amp; "&lt;/h3&gt;",IF(E4863&gt;0,"&lt;p /&gt;&lt;i&gt;" &amp; B4863 &amp; "&lt;/i&gt;&lt;p /&gt;",IF(F4863&gt;0,B4863 &amp; "&lt;p /&gt;", B4863)))</f>
        <v>What if the thing Thorin had grabbed to protect himself from the Pale Orc was a cookie sheet?</v>
      </c>
    </row>
    <row r="4864" spans="1:7">
      <c r="A4864">
        <v>4812</v>
      </c>
      <c r="B4864" s="1" t="s">
        <v>4813</v>
      </c>
      <c r="C4864">
        <f>LEN(B4864)</f>
        <v>130</v>
      </c>
      <c r="E4864">
        <v>0</v>
      </c>
      <c r="F4864">
        <v>0</v>
      </c>
      <c r="G4864" t="str">
        <f>IF(D4864&gt;0,"&lt;h3&gt;" &amp; B4864 &amp; "&lt;/h3&gt;",IF(E4864&gt;0,"&lt;p /&gt;&lt;i&gt;" &amp; B4864 &amp; "&lt;/i&gt;&lt;p /&gt;",IF(F4864&gt;0,B4864 &amp; "&lt;p /&gt;", B4864)))</f>
        <v>What if you had many million dollars, lived in a mansion, you were married to channing Tatum, &amp;amp; gettin a foot rub from Baylie?</v>
      </c>
    </row>
    <row r="4865" spans="1:7">
      <c r="A4865">
        <v>4813</v>
      </c>
      <c r="B4865" s="1" t="s">
        <v>4814</v>
      </c>
      <c r="C4865">
        <f>LEN(B4865)</f>
        <v>138</v>
      </c>
      <c r="E4865">
        <v>0</v>
      </c>
      <c r="F4865">
        <v>0</v>
      </c>
      <c r="G4865" t="str">
        <f>IF(D4865&gt;0,"&lt;h3&gt;" &amp; B4865 &amp; "&lt;/h3&gt;",IF(E4865&gt;0,"&lt;p /&gt;&lt;i&gt;" &amp; B4865 &amp; "&lt;/i&gt;&lt;p /&gt;",IF(F4865&gt;0,B4865 &amp; "&lt;p /&gt;", B4865)))</f>
        <v>What If I Had Been Waiting At Centrelink For Nearly An Hour Only To Show Them My Stupid ID So I Can Use Their Stupid Website: THE MUSICAL?</v>
      </c>
    </row>
    <row r="4866" spans="1:7">
      <c r="A4866">
        <v>4814</v>
      </c>
      <c r="B4866" s="1" t="s">
        <v>4815</v>
      </c>
      <c r="C4866">
        <f>LEN(B4866)</f>
        <v>59</v>
      </c>
      <c r="E4866">
        <v>0</v>
      </c>
      <c r="F4866">
        <v>0</v>
      </c>
      <c r="G4866" t="str">
        <f>IF(D4866&gt;0,"&lt;h3&gt;" &amp; B4866 &amp; "&lt;/h3&gt;",IF(E4866&gt;0,"&lt;p /&gt;&lt;i&gt;" &amp; B4866 &amp; "&lt;/i&gt;&lt;p /&gt;",IF(F4866&gt;0,B4866 &amp; "&lt;p /&gt;", B4866)))</f>
        <v>What if one day you just woke up and you had Down syndrome?</v>
      </c>
    </row>
    <row r="4867" spans="1:7">
      <c r="A4867">
        <v>4815</v>
      </c>
      <c r="B4867" s="1" t="s">
        <v>4816</v>
      </c>
      <c r="C4867">
        <f>LEN(B4867)</f>
        <v>43</v>
      </c>
      <c r="E4867">
        <v>0</v>
      </c>
      <c r="F4867">
        <v>0</v>
      </c>
      <c r="G4867" t="str">
        <f>IF(D4867&gt;0,"&lt;h3&gt;" &amp; B4867 &amp; "&lt;/h3&gt;",IF(E4867&gt;0,"&lt;p /&gt;&lt;i&gt;" &amp; B4867 &amp; "&lt;/i&gt;&lt;p /&gt;",IF(F4867&gt;0,B4867 &amp; "&lt;p /&gt;", B4867)))</f>
        <v>What if we had sub-teachers in college ___?</v>
      </c>
    </row>
    <row r="4868" spans="1:7">
      <c r="A4868">
        <v>4816</v>
      </c>
      <c r="B4868" s="1" t="s">
        <v>4817</v>
      </c>
      <c r="C4868">
        <f>LEN(B4868)</f>
        <v>33</v>
      </c>
      <c r="E4868">
        <v>0</v>
      </c>
      <c r="F4868">
        <v>0</v>
      </c>
      <c r="G4868" t="str">
        <f>IF(D4868&gt;0,"&lt;h3&gt;" &amp; B4868 &amp; "&lt;/h3&gt;",IF(E4868&gt;0,"&lt;p /&gt;&lt;i&gt;" &amp; B4868 &amp; "&lt;/i&gt;&lt;p /&gt;",IF(F4868&gt;0,B4868 &amp; "&lt;p /&gt;", B4868)))</f>
        <v>What If we had a 2 hr delay tmrw?</v>
      </c>
    </row>
    <row r="4869" spans="1:7">
      <c r="A4869">
        <v>4817</v>
      </c>
      <c r="B4869" s="1" t="s">
        <v>4818</v>
      </c>
      <c r="C4869">
        <f>LEN(B4869)</f>
        <v>88</v>
      </c>
      <c r="E4869">
        <v>0</v>
      </c>
      <c r="F4869">
        <v>0</v>
      </c>
      <c r="G4869" t="str">
        <f>IF(D4869&gt;0,"&lt;h3&gt;" &amp; B4869 &amp; "&lt;/h3&gt;",IF(E4869&gt;0,"&lt;p /&gt;&lt;i&gt;" &amp; B4869 &amp; "&lt;/i&gt;&lt;p /&gt;",IF(F4869&gt;0,B4869 &amp; "&lt;p /&gt;", B4869)))</f>
        <v>What if everyone had the same dream and it was about flying potatoes with Googley eyes_?</v>
      </c>
    </row>
    <row r="4870" spans="1:7">
      <c r="A4870">
        <v>4818</v>
      </c>
      <c r="B4870" s="1" t="s">
        <v>4819</v>
      </c>
      <c r="C4870">
        <f>LEN(B4870)</f>
        <v>71</v>
      </c>
      <c r="E4870">
        <v>0</v>
      </c>
      <c r="F4870">
        <v>0</v>
      </c>
      <c r="G4870" t="str">
        <f>IF(D4870&gt;0,"&lt;h3&gt;" &amp; B4870 &amp; "&lt;/h3&gt;",IF(E4870&gt;0,"&lt;p /&gt;&lt;i&gt;" &amp; B4870 &amp; "&lt;/i&gt;&lt;p /&gt;",IF(F4870&gt;0,B4870 &amp; "&lt;p /&gt;", B4870)))</f>
        <v>What if I had to talk to you bc im in a bad place, you wouldn't care:)?</v>
      </c>
    </row>
    <row r="4871" spans="1:7">
      <c r="A4871">
        <v>4819</v>
      </c>
      <c r="B4871" s="1" t="s">
        <v>4820</v>
      </c>
      <c r="C4871">
        <f>LEN(B4871)</f>
        <v>18</v>
      </c>
      <c r="E4871">
        <v>0</v>
      </c>
      <c r="F4871">
        <v>0</v>
      </c>
      <c r="G4871" t="str">
        <f>IF(D4871&gt;0,"&lt;h3&gt;" &amp; B4871 &amp; "&lt;/h3&gt;",IF(E4871&gt;0,"&lt;p /&gt;&lt;i&gt;" &amp; B4871 &amp; "&lt;/i&gt;&lt;p /&gt;",IF(F4871&gt;0,B4871 &amp; "&lt;p /&gt;", B4871)))</f>
        <v>What if fan in me?</v>
      </c>
    </row>
    <row r="4872" spans="1:7">
      <c r="A4872">
        <v>4820</v>
      </c>
      <c r="B4872" s="1" t="s">
        <v>4821</v>
      </c>
      <c r="C4872">
        <f>LEN(B4872)</f>
        <v>41</v>
      </c>
      <c r="E4872">
        <v>0</v>
      </c>
      <c r="F4872">
        <v>0</v>
      </c>
      <c r="G4872" t="str">
        <f>IF(D4872&gt;0,"&lt;h3&gt;" &amp; B4872 &amp; "&lt;/h3&gt;",IF(E4872&gt;0,"&lt;p /&gt;&lt;i&gt;" &amp; B4872 &amp; "&lt;/i&gt;&lt;p /&gt;",IF(F4872&gt;0,B4872 &amp; "&lt;p /&gt;", B4872)))</f>
        <v>What if someone did use Chase's pictures?</v>
      </c>
    </row>
    <row r="4873" spans="1:7">
      <c r="A4873">
        <v>4821</v>
      </c>
      <c r="B4873" s="1" t="s">
        <v>4822</v>
      </c>
      <c r="C4873">
        <f>LEN(B4873)</f>
        <v>57</v>
      </c>
      <c r="E4873">
        <v>0</v>
      </c>
      <c r="F4873">
        <v>0</v>
      </c>
      <c r="G4873" t="str">
        <f>IF(D4873&gt;0,"&lt;h3&gt;" &amp; B4873 &amp; "&lt;/h3&gt;",IF(E4873&gt;0,"&lt;p /&gt;&lt;i&gt;" &amp; B4873 &amp; "&lt;/i&gt;&lt;p /&gt;",IF(F4873&gt;0,B4873 &amp; "&lt;p /&gt;", B4873)))</f>
        <v>What if Amendola had to play significant offensive snaps?</v>
      </c>
    </row>
    <row r="4874" spans="1:7">
      <c r="A4874">
        <v>4822</v>
      </c>
      <c r="B4874" s="1" t="s">
        <v>4823</v>
      </c>
      <c r="C4874">
        <f>LEN(B4874)</f>
        <v>91</v>
      </c>
      <c r="E4874">
        <v>0</v>
      </c>
      <c r="F4874">
        <v>0</v>
      </c>
      <c r="G4874" t="str">
        <f>IF(D4874&gt;0,"&lt;h3&gt;" &amp; B4874 &amp; "&lt;/h3&gt;",IF(E4874&gt;0,"&lt;p /&gt;&lt;i&gt;" &amp; B4874 &amp; "&lt;/i&gt;&lt;p /&gt;",IF(F4874&gt;0,B4874 &amp; "&lt;p /&gt;", B4874)))</f>
        <v>What if you woke up and realized you had been existing and Not Living as Life was intended?</v>
      </c>
    </row>
    <row r="4875" spans="1:7">
      <c r="A4875">
        <v>4823</v>
      </c>
      <c r="B4875" s="1" t="s">
        <v>4824</v>
      </c>
      <c r="C4875">
        <f>LEN(B4875)</f>
        <v>39</v>
      </c>
      <c r="E4875">
        <v>0</v>
      </c>
      <c r="F4875">
        <v>0</v>
      </c>
      <c r="G4875" t="str">
        <f>IF(D4875&gt;0,"&lt;h3&gt;" &amp; B4875 &amp; "&lt;/h3&gt;",IF(E4875&gt;0,"&lt;p /&gt;&lt;i&gt;" &amp; B4875 &amp; "&lt;/i&gt;&lt;p /&gt;",IF(F4875&gt;0,B4875 &amp; "&lt;p /&gt;", B4875)))</f>
        <v>What if cheer had student sections ___?</v>
      </c>
    </row>
    <row r="4876" spans="1:7">
      <c r="A4876">
        <v>4824</v>
      </c>
      <c r="B4876" s="1" t="s">
        <v>4825</v>
      </c>
      <c r="C4876">
        <f>LEN(B4876)</f>
        <v>96</v>
      </c>
      <c r="E4876">
        <v>0</v>
      </c>
      <c r="F4876">
        <v>0</v>
      </c>
      <c r="G4876" t="str">
        <f>IF(D4876&gt;0,"&lt;h3&gt;" &amp; B4876 &amp; "&lt;/h3&gt;",IF(E4876&gt;0,"&lt;p /&gt;&lt;i&gt;" &amp; B4876 &amp; "&lt;/i&gt;&lt;p /&gt;",IF(F4876&gt;0,B4876 &amp; "&lt;p /&gt;", B4876)))</f>
        <v>What if the soccer team you play for already had a number 8, will you become the 9th real Dario?</v>
      </c>
    </row>
    <row r="4877" spans="1:7">
      <c r="A4877">
        <v>4825</v>
      </c>
      <c r="B4877" s="1" t="s">
        <v>4826</v>
      </c>
      <c r="C4877">
        <f>LEN(B4877)</f>
        <v>37</v>
      </c>
      <c r="E4877">
        <v>0</v>
      </c>
      <c r="F4877">
        <v>0</v>
      </c>
      <c r="G4877" t="str">
        <f>IF(D4877&gt;0,"&lt;h3&gt;" &amp; B4877 &amp; "&lt;/h3&gt;",IF(E4877&gt;0,"&lt;p /&gt;&lt;i&gt;" &amp; B4877 &amp; "&lt;/i&gt;&lt;p /&gt;",IF(F4877&gt;0,B4877 &amp; "&lt;p /&gt;", B4877)))</f>
        <v>What if last live hand refuse 2 show?</v>
      </c>
    </row>
    <row r="4878" spans="1:7">
      <c r="A4878">
        <v>4826</v>
      </c>
      <c r="B4878" s="1" t="s">
        <v>4827</v>
      </c>
      <c r="C4878">
        <f>LEN(B4878)</f>
        <v>58</v>
      </c>
      <c r="E4878">
        <v>0</v>
      </c>
      <c r="F4878">
        <v>0</v>
      </c>
      <c r="G4878" t="str">
        <f>IF(D4878&gt;0,"&lt;h3&gt;" &amp; B4878 &amp; "&lt;/h3&gt;",IF(E4878&gt;0,"&lt;p /&gt;&lt;i&gt;" &amp; B4878 &amp; "&lt;/i&gt;&lt;p /&gt;",IF(F4878&gt;0,B4878 &amp; "&lt;p /&gt;", B4878)))</f>
        <v>What if Morgan had pulled the trigger that first episode ?</v>
      </c>
    </row>
    <row r="4879" spans="1:7">
      <c r="A4879">
        <v>4827</v>
      </c>
      <c r="B4879" s="1" t="s">
        <v>4828</v>
      </c>
      <c r="C4879">
        <f>LEN(B4879)</f>
        <v>92</v>
      </c>
      <c r="E4879">
        <v>0</v>
      </c>
      <c r="F4879">
        <v>0</v>
      </c>
      <c r="G4879" t="str">
        <f>IF(D4879&gt;0,"&lt;h3&gt;" &amp; B4879 &amp; "&lt;/h3&gt;",IF(E4879&gt;0,"&lt;p /&gt;&lt;i&gt;" &amp; B4879 &amp; "&lt;/i&gt;&lt;p /&gt;",IF(F4879&gt;0,B4879 &amp; "&lt;p /&gt;", B4879)))</f>
        <v>What if I got some disease that had never been seen before and they just called it Tortbomb?</v>
      </c>
    </row>
    <row r="4880" spans="1:7">
      <c r="A4880">
        <v>4828</v>
      </c>
      <c r="B4880" s="1" t="s">
        <v>4829</v>
      </c>
      <c r="C4880">
        <f>LEN(B4880)</f>
        <v>55</v>
      </c>
      <c r="E4880">
        <v>0</v>
      </c>
      <c r="F4880">
        <v>0</v>
      </c>
      <c r="G4880" t="str">
        <f>IF(D4880&gt;0,"&lt;h3&gt;" &amp; B4880 &amp; "&lt;/h3&gt;",IF(E4880&gt;0,"&lt;p /&gt;&lt;i&gt;" &amp; B4880 &amp; "&lt;/i&gt;&lt;p /&gt;",IF(F4880&gt;0,B4880 &amp; "&lt;p /&gt;", B4880)))</f>
        <v>What If Series: if Morgan had killed Rick in episode 1?</v>
      </c>
    </row>
    <row r="4881" spans="1:7">
      <c r="A4881">
        <v>4829</v>
      </c>
      <c r="B4881" s="1" t="s">
        <v>4830</v>
      </c>
      <c r="C4881">
        <f>LEN(B4881)</f>
        <v>40</v>
      </c>
      <c r="E4881">
        <v>0</v>
      </c>
      <c r="F4881">
        <v>0</v>
      </c>
      <c r="G4881" t="str">
        <f>IF(D4881&gt;0,"&lt;h3&gt;" &amp; B4881 &amp; "&lt;/h3&gt;",IF(E4881&gt;0,"&lt;p /&gt;&lt;i&gt;" &amp; B4881 &amp; "&lt;/i&gt;&lt;p /&gt;",IF(F4881&gt;0,B4881 &amp; "&lt;p /&gt;", B4881)))</f>
        <v>What if Morgan had shot Rick right then?</v>
      </c>
    </row>
    <row r="4882" spans="1:7">
      <c r="A4882">
        <v>4830</v>
      </c>
      <c r="B4882" s="1" t="s">
        <v>4831</v>
      </c>
      <c r="C4882">
        <f>LEN(B4882)</f>
        <v>60</v>
      </c>
      <c r="E4882">
        <v>0</v>
      </c>
      <c r="F4882">
        <v>0</v>
      </c>
      <c r="G4882" t="str">
        <f>IF(D4882&gt;0,"&lt;h3&gt;" &amp; B4882 &amp; "&lt;/h3&gt;",IF(E4882&gt;0,"&lt;p /&gt;&lt;i&gt;" &amp; B4882 &amp; "&lt;/i&gt;&lt;p /&gt;",IF(F4882&gt;0,B4882 &amp; "&lt;p /&gt;", B4882)))</f>
        <v>What if it describes his feelings from when luke had his gf?</v>
      </c>
    </row>
    <row r="4883" spans="1:7">
      <c r="A4883">
        <v>4831</v>
      </c>
      <c r="B4883" s="1" t="s">
        <v>4832</v>
      </c>
      <c r="C4883">
        <f>LEN(B4883)</f>
        <v>38</v>
      </c>
      <c r="E4883">
        <v>0</v>
      </c>
      <c r="F4883">
        <v>0</v>
      </c>
      <c r="G4883" t="str">
        <f>IF(D4883&gt;0,"&lt;h3&gt;" &amp; B4883 &amp; "&lt;/h3&gt;",IF(E4883&gt;0,"&lt;p /&gt;&lt;i&gt;" &amp; B4883 &amp; "&lt;/i&gt;&lt;p /&gt;",IF(F4883&gt;0,B4883 &amp; "&lt;p /&gt;", B4883)))</f>
        <v>What if none of us had the same lunch?</v>
      </c>
    </row>
    <row r="4884" spans="1:7">
      <c r="A4884">
        <v>4832</v>
      </c>
      <c r="B4884" s="1" t="s">
        <v>4833</v>
      </c>
      <c r="C4884">
        <f>LEN(B4884)</f>
        <v>81</v>
      </c>
      <c r="E4884">
        <v>0</v>
      </c>
      <c r="F4884">
        <v>0</v>
      </c>
      <c r="G4884" t="str">
        <f>IF(D4884&gt;0,"&lt;h3&gt;" &amp; B4884 &amp; "&lt;/h3&gt;",IF(E4884&gt;0,"&lt;p /&gt;&lt;i&gt;" &amp; B4884 &amp; "&lt;/i&gt;&lt;p /&gt;",IF(F4884&gt;0,B4884 &amp; "&lt;p /&gt;", B4884)))</f>
        <v>What if and just ripped their suits off and had jerseys underneath and subbed in?</v>
      </c>
    </row>
    <row r="4885" spans="1:7">
      <c r="A4885">
        <v>4833</v>
      </c>
      <c r="B4885" s="1" t="s">
        <v>4834</v>
      </c>
      <c r="C4885">
        <f>LEN(B4885)</f>
        <v>44</v>
      </c>
      <c r="E4885">
        <v>0</v>
      </c>
      <c r="F4885">
        <v>0</v>
      </c>
      <c r="G4885" t="str">
        <f>IF(D4885&gt;0,"&lt;h3&gt;" &amp; B4885 &amp; "&lt;/h3&gt;",IF(E4885&gt;0,"&lt;p /&gt;&lt;i&gt;" &amp; B4885 &amp; "&lt;/i&gt;&lt;p /&gt;",IF(F4885&gt;0,B4885 &amp; "&lt;p /&gt;", B4885)))</f>
        <v>What if princesses had realistic waistlines?</v>
      </c>
    </row>
    <row r="4886" spans="1:7">
      <c r="A4886">
        <v>4834</v>
      </c>
      <c r="B4886" s="1" t="s">
        <v>4835</v>
      </c>
      <c r="C4886">
        <f>LEN(B4886)</f>
        <v>72</v>
      </c>
      <c r="E4886">
        <v>0</v>
      </c>
      <c r="F4886">
        <v>0</v>
      </c>
      <c r="G4886" t="str">
        <f>IF(D4886&gt;0,"&lt;h3&gt;" &amp; B4886 &amp; "&lt;/h3&gt;",IF(E4886&gt;0,"&lt;p /&gt;&lt;i&gt;" &amp; B4886 &amp; "&lt;/i&gt;&lt;p /&gt;",IF(F4886&gt;0,B4886 &amp; "&lt;p /&gt;", B4886)))</f>
        <v>What if louis had a twin who was all reserved and introverted and quiet?</v>
      </c>
    </row>
    <row r="4887" spans="1:7">
      <c r="A4887">
        <v>4835</v>
      </c>
      <c r="B4887" s="1" t="s">
        <v>4836</v>
      </c>
      <c r="C4887">
        <f>LEN(B4887)</f>
        <v>61</v>
      </c>
      <c r="E4887">
        <v>0</v>
      </c>
      <c r="F4887">
        <v>0</v>
      </c>
      <c r="G4887" t="str">
        <f>IF(D4887&gt;0,"&lt;h3&gt;" &amp; B4887 &amp; "&lt;/h3&gt;",IF(E4887&gt;0,"&lt;p /&gt;&lt;i&gt;" &amp; B4887 &amp; "&lt;/i&gt;&lt;p /&gt;",IF(F4887&gt;0,B4887 &amp; "&lt;p /&gt;", B4887)))</f>
        <v>What if I had another twitter account that no one knew about?</v>
      </c>
    </row>
    <row r="4888" spans="1:7">
      <c r="A4888">
        <v>4836</v>
      </c>
      <c r="B4888" s="1" t="s">
        <v>4837</v>
      </c>
      <c r="C4888">
        <f>LEN(B4888)</f>
        <v>36</v>
      </c>
      <c r="E4888">
        <v>0</v>
      </c>
      <c r="F4888">
        <v>1</v>
      </c>
      <c r="G4888" t="str">
        <f>IF(D4888&gt;0,"&lt;h3&gt;" &amp; B4888 &amp; "&lt;/h3&gt;",IF(E4888&gt;0,"&lt;p /&gt;&lt;i&gt;" &amp; B4888 &amp; "&lt;/i&gt;&lt;p /&gt;",IF(F4888&gt;0,B4888 &amp; "&lt;p /&gt;", B4888)))</f>
        <v>What if cars had built in aux cords?&lt;p /&gt;</v>
      </c>
    </row>
    <row r="4889" spans="1:7">
      <c r="A4889">
        <v>4837</v>
      </c>
      <c r="B4889" s="1" t="s">
        <v>4838</v>
      </c>
      <c r="C4889">
        <f>LEN(B4889)</f>
        <v>64</v>
      </c>
      <c r="E4889">
        <v>0</v>
      </c>
      <c r="F4889">
        <v>0</v>
      </c>
      <c r="G4889" t="str">
        <f>IF(D4889&gt;0,"&lt;h3&gt;" &amp; B4889 &amp; "&lt;/h3&gt;",IF(E4889&gt;0,"&lt;p /&gt;&lt;i&gt;" &amp; B4889 &amp; "&lt;/i&gt;&lt;p /&gt;",IF(F4889&gt;0,B4889 &amp; "&lt;p /&gt;", B4889)))</f>
        <v>What if it were law that you had to wear pajamas to eat at iHop?</v>
      </c>
    </row>
    <row r="4890" spans="1:7">
      <c r="A4890">
        <v>4838</v>
      </c>
      <c r="B4890" s="1" t="s">
        <v>4839</v>
      </c>
      <c r="C4890">
        <f>LEN(B4890)</f>
        <v>80</v>
      </c>
      <c r="E4890">
        <v>0</v>
      </c>
      <c r="F4890">
        <v>0</v>
      </c>
      <c r="G4890" t="str">
        <f>IF(D4890&gt;0,"&lt;h3&gt;" &amp; B4890 &amp; "&lt;/h3&gt;",IF(E4890&gt;0,"&lt;p /&gt;&lt;i&gt;" &amp; B4890 &amp; "&lt;/i&gt;&lt;p /&gt;",IF(F4890&gt;0,B4890 &amp; "&lt;p /&gt;", B4890)))</f>
        <v>What if"type things,but the felt they had a very high %of getting FA targ in 10?</v>
      </c>
    </row>
    <row r="4891" spans="1:7">
      <c r="A4891">
        <v>4839</v>
      </c>
      <c r="B4891" s="1" t="s">
        <v>4840</v>
      </c>
      <c r="C4891">
        <f>LEN(B4891)</f>
        <v>50</v>
      </c>
      <c r="E4891">
        <v>0</v>
      </c>
      <c r="F4891">
        <v>0</v>
      </c>
      <c r="G4891" t="str">
        <f>IF(D4891&gt;0,"&lt;h3&gt;" &amp; B4891 &amp; "&lt;/h3&gt;",IF(E4891&gt;0,"&lt;p /&gt;&lt;i&gt;" &amp; B4891 &amp; "&lt;/i&gt;&lt;p /&gt;",IF(F4891&gt;0,B4891 &amp; "&lt;p /&gt;", B4891)))</f>
        <v>What if they had the walking dead in Ville Platte?</v>
      </c>
    </row>
    <row r="4892" spans="1:7">
      <c r="A4892">
        <v>4840</v>
      </c>
      <c r="B4892" s="1" t="s">
        <v>4841</v>
      </c>
      <c r="C4892">
        <f>LEN(B4892)</f>
        <v>31</v>
      </c>
      <c r="E4892">
        <v>0</v>
      </c>
      <c r="F4892">
        <v>0</v>
      </c>
      <c r="G4892" t="str">
        <f>IF(D4892&gt;0,"&lt;h3&gt;" &amp; B4892 &amp; "&lt;/h3&gt;",IF(E4892&gt;0,"&lt;p /&gt;&lt;i&gt;" &amp; B4892 &amp; "&lt;/i&gt;&lt;p /&gt;",IF(F4892&gt;0,B4892 &amp; "&lt;p /&gt;", B4892)))</f>
        <v>What if you had no hope at all?</v>
      </c>
    </row>
    <row r="4893" spans="1:7">
      <c r="A4893">
        <v>4841</v>
      </c>
      <c r="B4893" s="1" t="s">
        <v>4842</v>
      </c>
      <c r="C4893">
        <f>LEN(B4893)</f>
        <v>21</v>
      </c>
      <c r="E4893">
        <v>0</v>
      </c>
      <c r="F4893">
        <v>0</v>
      </c>
      <c r="G4893" t="str">
        <f>IF(D4893&gt;0,"&lt;h3&gt;" &amp; B4893 &amp; "&lt;/h3&gt;",IF(E4893&gt;0,"&lt;p /&gt;&lt;i&gt;" &amp; B4893 &amp; "&lt;/i&gt;&lt;p /&gt;",IF(F4893&gt;0,B4893 &amp; "&lt;p /&gt;", B4893)))</f>
        <v>What if it had FIVE!?</v>
      </c>
    </row>
    <row r="4894" spans="1:7">
      <c r="A4894">
        <v>4842</v>
      </c>
      <c r="B4894" s="1" t="s">
        <v>4843</v>
      </c>
      <c r="C4894">
        <f>LEN(B4894)</f>
        <v>76</v>
      </c>
      <c r="E4894">
        <v>0</v>
      </c>
      <c r="F4894">
        <v>0</v>
      </c>
      <c r="G4894" t="str">
        <f>IF(D4894&gt;0,"&lt;h3&gt;" &amp; B4894 &amp; "&lt;/h3&gt;",IF(E4894&gt;0,"&lt;p /&gt;&lt;i&gt;" &amp; B4894 &amp; "&lt;/i&gt;&lt;p /&gt;",IF(F4894&gt;0,B4894 &amp; "&lt;p /&gt;", B4894)))</f>
        <v>What if people had to slide their foot thru the metal part to the heels lol?</v>
      </c>
    </row>
    <row r="4895" spans="1:7">
      <c r="A4895">
        <v>4843</v>
      </c>
      <c r="B4895" s="1" t="s">
        <v>4844</v>
      </c>
      <c r="C4895">
        <f>LEN(B4895)</f>
        <v>38</v>
      </c>
      <c r="E4895">
        <v>0</v>
      </c>
      <c r="F4895">
        <v>0</v>
      </c>
      <c r="G4895" t="str">
        <f>IF(D4895&gt;0,"&lt;h3&gt;" &amp; B4895 &amp; "&lt;/h3&gt;",IF(E4895&gt;0,"&lt;p /&gt;&lt;i&gt;" &amp; B4895 &amp; "&lt;/i&gt;&lt;p /&gt;",IF(F4895&gt;0,B4895 &amp; "&lt;p /&gt;", B4895)))</f>
        <v>What if I told you I had a confession?</v>
      </c>
    </row>
    <row r="4896" spans="1:7">
      <c r="A4896">
        <v>4844</v>
      </c>
      <c r="B4896" s="1" t="s">
        <v>4845</v>
      </c>
      <c r="C4896">
        <f>LEN(B4896)</f>
        <v>84</v>
      </c>
      <c r="E4896">
        <v>0</v>
      </c>
      <c r="F4896">
        <v>0</v>
      </c>
      <c r="G4896" t="str">
        <f>IF(D4896&gt;0,"&lt;h3&gt;" &amp; B4896 &amp; "&lt;/h3&gt;",IF(E4896&gt;0,"&lt;p /&gt;&lt;i&gt;" &amp; B4896 &amp; "&lt;/i&gt;&lt;p /&gt;",IF(F4896&gt;0,B4896 &amp; "&lt;p /&gt;", B4896)))</f>
        <v>What if Caketown had lollipop trees" and yeah that's gotta happen now #cakesingames?</v>
      </c>
    </row>
    <row r="4897" spans="1:7">
      <c r="A4897">
        <v>4845</v>
      </c>
      <c r="B4897" s="1" t="s">
        <v>4846</v>
      </c>
      <c r="C4897">
        <f>LEN(B4897)</f>
        <v>114</v>
      </c>
      <c r="E4897">
        <v>0</v>
      </c>
      <c r="F4897">
        <v>0</v>
      </c>
      <c r="G4897" t="str">
        <f>IF(D4897&gt;0,"&lt;h3&gt;" &amp; B4897 &amp; "&lt;/h3&gt;",IF(E4897&gt;0,"&lt;p /&gt;&lt;i&gt;" &amp; B4897 &amp; "&lt;/i&gt;&lt;p /&gt;",IF(F4897&gt;0,B4897 &amp; "&lt;p /&gt;", B4897)))</f>
        <v>What if it was just me whispering and she had headphones in so its like im whispering in her ear and like the thi?</v>
      </c>
    </row>
    <row r="4898" spans="1:7">
      <c r="A4898">
        <v>4846</v>
      </c>
      <c r="B4898" s="1" t="s">
        <v>4847</v>
      </c>
      <c r="C4898">
        <f>LEN(B4898)</f>
        <v>36</v>
      </c>
      <c r="E4898">
        <v>1</v>
      </c>
      <c r="F4898">
        <v>0</v>
      </c>
      <c r="G4898" t="str">
        <f>IF(D4898&gt;0,"&lt;h3&gt;" &amp; B4898 &amp; "&lt;/h3&gt;",IF(E4898&gt;0,"&lt;p /&gt;&lt;i&gt;" &amp; B4898 &amp; "&lt;/i&gt;&lt;p /&gt;",IF(F4898&gt;0,B4898 &amp; "&lt;p /&gt;", B4898)))</f>
        <v>&lt;p /&gt;&lt;i&gt;What if the face glowed in the dark?&lt;/i&gt;&lt;p /&gt;</v>
      </c>
    </row>
    <row r="4899" spans="1:7">
      <c r="A4899">
        <v>4847</v>
      </c>
      <c r="B4899" s="1" t="s">
        <v>4848</v>
      </c>
      <c r="C4899">
        <f>LEN(B4899)</f>
        <v>29</v>
      </c>
      <c r="E4899">
        <v>0</v>
      </c>
      <c r="F4899">
        <v>0</v>
      </c>
      <c r="G4899" t="str">
        <f>IF(D4899&gt;0,"&lt;h3&gt;" &amp; B4899 &amp; "&lt;/h3&gt;",IF(E4899&gt;0,"&lt;p /&gt;&lt;i&gt;" &amp; B4899 &amp; "&lt;/i&gt;&lt;p /&gt;",IF(F4899&gt;0,B4899 &amp; "&lt;p /&gt;", B4899)))</f>
        <v>What if i had a starter pack?</v>
      </c>
    </row>
    <row r="4900" spans="1:7">
      <c r="A4900">
        <v>4848</v>
      </c>
      <c r="B4900" s="1" t="s">
        <v>4849</v>
      </c>
      <c r="C4900">
        <f>LEN(B4900)</f>
        <v>62</v>
      </c>
      <c r="E4900">
        <v>0</v>
      </c>
      <c r="F4900">
        <v>0</v>
      </c>
      <c r="G4900" t="str">
        <f>IF(D4900&gt;0,"&lt;h3&gt;" &amp; B4900 &amp; "&lt;/h3&gt;",IF(E4900&gt;0,"&lt;p /&gt;&lt;i&gt;" &amp; B4900 &amp; "&lt;/i&gt;&lt;p /&gt;",IF(F4900&gt;0,B4900 &amp; "&lt;p /&gt;", B4900)))</f>
        <v>What if you grew a wisdom tooth every time you had a break up?</v>
      </c>
    </row>
    <row r="4901" spans="1:7">
      <c r="A4901">
        <v>4849</v>
      </c>
      <c r="B4901" s="1" t="s">
        <v>4850</v>
      </c>
      <c r="C4901">
        <f>LEN(B4901)</f>
        <v>85</v>
      </c>
      <c r="E4901">
        <v>0</v>
      </c>
      <c r="F4901">
        <v>0</v>
      </c>
      <c r="G4901" t="str">
        <f>IF(D4901&gt;0,"&lt;h3&gt;" &amp; B4901 &amp; "&lt;/h3&gt;",IF(E4901&gt;0,"&lt;p /&gt;&lt;i&gt;" &amp; B4901 &amp; "&lt;/i&gt;&lt;p /&gt;",IF(F4901&gt;0,B4901 &amp; "&lt;p /&gt;", B4901)))</f>
        <v>What if the only things you had tomorrow were the things you were thankful for today?</v>
      </c>
    </row>
    <row r="4902" spans="1:7">
      <c r="A4902">
        <v>4850</v>
      </c>
      <c r="B4902" s="1" t="s">
        <v>4851</v>
      </c>
      <c r="C4902">
        <f>LEN(B4902)</f>
        <v>33</v>
      </c>
      <c r="E4902">
        <v>0</v>
      </c>
      <c r="F4902">
        <v>0</v>
      </c>
      <c r="G4902" t="str">
        <f>IF(D4902&gt;0,"&lt;h3&gt;" &amp; B4902 &amp; "&lt;/h3&gt;",IF(E4902&gt;0,"&lt;p /&gt;&lt;i&gt;" &amp; B4902 &amp; "&lt;/i&gt;&lt;p /&gt;",IF(F4902&gt;0,B4902 &amp; "&lt;p /&gt;", B4902)))</f>
        <v>What if we had spaghetti as hair?</v>
      </c>
    </row>
    <row r="4903" spans="1:7">
      <c r="A4903">
        <v>4851</v>
      </c>
      <c r="B4903" s="1" t="s">
        <v>4852</v>
      </c>
      <c r="C4903">
        <f>LEN(B4903)</f>
        <v>50</v>
      </c>
      <c r="E4903">
        <v>0</v>
      </c>
      <c r="F4903">
        <v>0</v>
      </c>
      <c r="G4903" t="str">
        <f>IF(D4903&gt;0,"&lt;h3&gt;" &amp; B4903 &amp; "&lt;/h3&gt;",IF(E4903&gt;0,"&lt;p /&gt;&lt;i&gt;" &amp; B4903 &amp; "&lt;/i&gt;&lt;p /&gt;",IF(F4903&gt;0,B4903 &amp; "&lt;p /&gt;", B4903)))</f>
        <v>What if someone had a strict diet of only mustard?</v>
      </c>
    </row>
    <row r="4904" spans="1:7">
      <c r="A4904">
        <v>4852</v>
      </c>
      <c r="B4904" s="1" t="s">
        <v>4853</v>
      </c>
      <c r="C4904">
        <f>LEN(B4904)</f>
        <v>48</v>
      </c>
      <c r="E4904">
        <v>0</v>
      </c>
      <c r="F4904">
        <v>0</v>
      </c>
      <c r="G4904" t="str">
        <f>IF(D4904&gt;0,"&lt;h3&gt;" &amp; B4904 &amp; "&lt;/h3&gt;",IF(E4904&gt;0,"&lt;p /&gt;&lt;i&gt;" &amp; B4904 &amp; "&lt;/i&gt;&lt;p /&gt;",IF(F4904&gt;0,B4904 &amp; "&lt;p /&gt;", B4904)))</f>
        <v>What if the Sahel region had a Kardashian in it?</v>
      </c>
    </row>
    <row r="4905" spans="1:7">
      <c r="A4905">
        <v>4853</v>
      </c>
      <c r="B4905" s="1" t="s">
        <v>4854</v>
      </c>
      <c r="C4905">
        <f>LEN(B4905)</f>
        <v>35</v>
      </c>
      <c r="E4905">
        <v>0</v>
      </c>
      <c r="F4905">
        <v>0</v>
      </c>
      <c r="G4905" t="str">
        <f>IF(D4905&gt;0,"&lt;h3&gt;" &amp; B4905 &amp; "&lt;/h3&gt;",IF(E4905&gt;0,"&lt;p /&gt;&lt;i&gt;" &amp; B4905 &amp; "&lt;/i&gt;&lt;p /&gt;",IF(F4905&gt;0,B4905 &amp; "&lt;p /&gt;", B4905)))</f>
        <v>What if Sarah actually likes jimmy?</v>
      </c>
    </row>
    <row r="4906" spans="1:7">
      <c r="A4906">
        <v>4854</v>
      </c>
      <c r="B4906" s="1" t="s">
        <v>4855</v>
      </c>
      <c r="C4906">
        <f>LEN(B4906)</f>
        <v>50</v>
      </c>
      <c r="E4906">
        <v>0</v>
      </c>
      <c r="F4906">
        <v>0</v>
      </c>
      <c r="G4906" t="str">
        <f>IF(D4906&gt;0,"&lt;h3&gt;" &amp; B4906 &amp; "&lt;/h3&gt;",IF(E4906&gt;0,"&lt;p /&gt;&lt;i&gt;" &amp; B4906 &amp; "&lt;/i&gt;&lt;p /&gt;",IF(F4906&gt;0,B4906 &amp; "&lt;p /&gt;", B4906)))</f>
        <v>What if track had a double relay team like a 8x16?</v>
      </c>
    </row>
    <row r="4907" spans="1:7">
      <c r="A4907">
        <v>4855</v>
      </c>
      <c r="B4907" s="1" t="s">
        <v>4856</v>
      </c>
      <c r="C4907">
        <f>LEN(B4907)</f>
        <v>27</v>
      </c>
      <c r="E4907">
        <v>0</v>
      </c>
      <c r="F4907">
        <v>0</v>
      </c>
      <c r="G4907" t="str">
        <f>IF(D4907&gt;0,"&lt;h3&gt;" &amp; B4907 &amp; "&lt;/h3&gt;",IF(E4907&gt;0,"&lt;p /&gt;&lt;i&gt;" &amp; B4907 &amp; "&lt;/i&gt;&lt;p /&gt;",IF(F4907&gt;0,B4907 &amp; "&lt;p /&gt;", B4907)))</f>
        <v>What if I'm not good at it?</v>
      </c>
    </row>
    <row r="4908" spans="1:7">
      <c r="A4908">
        <v>4856</v>
      </c>
      <c r="B4908" s="1" t="s">
        <v>4857</v>
      </c>
      <c r="C4908">
        <f>LEN(B4908)</f>
        <v>26</v>
      </c>
      <c r="E4908">
        <v>0</v>
      </c>
      <c r="F4908">
        <v>0</v>
      </c>
      <c r="G4908" t="str">
        <f>IF(D4908&gt;0,"&lt;h3&gt;" &amp; B4908 &amp; "&lt;/h3&gt;",IF(E4908&gt;0,"&lt;p /&gt;&lt;i&gt;" &amp; B4908 &amp; "&lt;/i&gt;&lt;p /&gt;",IF(F4908&gt;0,B4908 &amp; "&lt;p /&gt;", B4908)))</f>
        <v>What If You Need Anything?</v>
      </c>
    </row>
    <row r="4909" spans="1:7">
      <c r="A4909">
        <v>4857</v>
      </c>
      <c r="B4909" s="1" t="s">
        <v>4858</v>
      </c>
      <c r="C4909">
        <f>LEN(B4909)</f>
        <v>40</v>
      </c>
      <c r="E4909">
        <v>0</v>
      </c>
      <c r="F4909">
        <v>0</v>
      </c>
      <c r="G4909" t="str">
        <f>IF(D4909&gt;0,"&lt;h3&gt;" &amp; B4909 &amp; "&lt;/h3&gt;",IF(E4909&gt;0,"&lt;p /&gt;&lt;i&gt;" &amp; B4909 &amp; "&lt;/i&gt;&lt;p /&gt;",IF(F4909&gt;0,B4909 &amp; "&lt;p /&gt;", B4909)))</f>
        <v>What if I had a swaggboii undo doll lol?</v>
      </c>
    </row>
    <row r="4910" spans="1:7">
      <c r="A4910">
        <v>4858</v>
      </c>
      <c r="B4910" s="1" t="s">
        <v>4859</v>
      </c>
      <c r="C4910">
        <f>LEN(B4910)</f>
        <v>40</v>
      </c>
      <c r="E4910">
        <v>0</v>
      </c>
      <c r="F4910">
        <v>0</v>
      </c>
      <c r="G4910" t="str">
        <f>IF(D4910&gt;0,"&lt;h3&gt;" &amp; B4910 &amp; "&lt;/h3&gt;",IF(E4910&gt;0,"&lt;p /&gt;&lt;i&gt;" &amp; B4910 &amp; "&lt;/i&gt;&lt;p /&gt;",IF(F4910&gt;0,B4910 &amp; "&lt;p /&gt;", B4910)))</f>
        <v>What if he had another bitch over there?</v>
      </c>
    </row>
    <row r="4911" spans="1:7">
      <c r="A4911">
        <v>4859</v>
      </c>
      <c r="B4911" s="1" t="s">
        <v>4860</v>
      </c>
      <c r="C4911">
        <f>LEN(B4911)</f>
        <v>85</v>
      </c>
      <c r="E4911">
        <v>0</v>
      </c>
      <c r="F4911">
        <v>0</v>
      </c>
      <c r="G4911" t="str">
        <f>IF(D4911&gt;0,"&lt;h3&gt;" &amp; B4911 &amp; "&lt;/h3&gt;",IF(E4911&gt;0,"&lt;p /&gt;&lt;i&gt;" &amp; B4911 &amp; "&lt;/i&gt;&lt;p /&gt;",IF(F4911&gt;0,B4911 &amp; "&lt;p /&gt;", B4911)))</f>
        <v>What if we all had fairy god parents but all memories of them were deleted at age 10?</v>
      </c>
    </row>
    <row r="4912" spans="1:7">
      <c r="A4912">
        <v>4860</v>
      </c>
      <c r="B4912" s="1" t="s">
        <v>4861</v>
      </c>
      <c r="C4912">
        <f>LEN(B4912)</f>
        <v>32</v>
      </c>
      <c r="E4912">
        <v>0</v>
      </c>
      <c r="F4912">
        <v>0</v>
      </c>
      <c r="G4912" t="str">
        <f>IF(D4912&gt;0,"&lt;h3&gt;" &amp; B4912 &amp; "&lt;/h3&gt;",IF(E4912&gt;0,"&lt;p /&gt;&lt;i&gt;" &amp; B4912 &amp; "&lt;/i&gt;&lt;p /&gt;",IF(F4912&gt;0,B4912 &amp; "&lt;p /&gt;", B4912)))</f>
        <v>What if a butt had three checks?</v>
      </c>
    </row>
    <row r="4913" spans="1:7">
      <c r="A4913">
        <v>4861</v>
      </c>
      <c r="B4913" s="1" t="s">
        <v>4862</v>
      </c>
      <c r="C4913">
        <f>LEN(B4913)</f>
        <v>91</v>
      </c>
      <c r="E4913">
        <v>0</v>
      </c>
      <c r="F4913">
        <v>0</v>
      </c>
      <c r="G4913" t="str">
        <f>IF(D4913&gt;0,"&lt;h3&gt;" &amp; B4913 &amp; "&lt;/h3&gt;",IF(E4913&gt;0,"&lt;p /&gt;&lt;i&gt;" &amp; B4913 &amp; "&lt;/i&gt;&lt;p /&gt;",IF(F4913&gt;0,B4913 &amp; "&lt;p /&gt;", B4913)))</f>
        <v>What if a fax came out of your girls coochie after y__all had sex grading your performance?</v>
      </c>
    </row>
    <row r="4914" spans="1:7">
      <c r="A4914">
        <v>4862</v>
      </c>
      <c r="B4914" s="1" t="s">
        <v>4863</v>
      </c>
      <c r="C4914">
        <f>LEN(B4914)</f>
        <v>80</v>
      </c>
      <c r="E4914">
        <v>0</v>
      </c>
      <c r="F4914">
        <v>0</v>
      </c>
      <c r="G4914" t="str">
        <f>IF(D4914&gt;0,"&lt;h3&gt;" &amp; B4914 &amp; "&lt;/h3&gt;",IF(E4914&gt;0,"&lt;p /&gt;&lt;i&gt;" &amp; B4914 &amp; "&lt;/i&gt;&lt;p /&gt;",IF(F4914&gt;0,B4914 &amp; "&lt;p /&gt;", B4914)))</f>
        <v>What if a dog had a human laugh I mean that would be pretty funny if you ask me?</v>
      </c>
    </row>
    <row r="4915" spans="1:7">
      <c r="A4915">
        <v>4863</v>
      </c>
      <c r="B4915" s="1" t="s">
        <v>4864</v>
      </c>
      <c r="C4915">
        <f>LEN(B4915)</f>
        <v>74</v>
      </c>
      <c r="E4915">
        <v>0</v>
      </c>
      <c r="F4915">
        <v>0</v>
      </c>
      <c r="G4915" t="str">
        <f>IF(D4915&gt;0,"&lt;h3&gt;" &amp; B4915 &amp; "&lt;/h3&gt;",IF(E4915&gt;0,"&lt;p /&gt;&lt;i&gt;" &amp; B4915 &amp; "&lt;/i&gt;&lt;p /&gt;",IF(F4915&gt;0,B4915 &amp; "&lt;p /&gt;", B4915)))</f>
        <v>What if we had cheer numbers that went on the bottom corner of our skirts?</v>
      </c>
    </row>
    <row r="4916" spans="1:7">
      <c r="A4916">
        <v>4864</v>
      </c>
      <c r="B4916" s="1" t="s">
        <v>4865</v>
      </c>
      <c r="C4916">
        <f>LEN(B4916)</f>
        <v>90</v>
      </c>
      <c r="E4916">
        <v>0</v>
      </c>
      <c r="F4916">
        <v>0</v>
      </c>
      <c r="G4916" t="str">
        <f>IF(D4916&gt;0,"&lt;h3&gt;" &amp; B4916 &amp; "&lt;/h3&gt;",IF(E4916&gt;0,"&lt;p /&gt;&lt;i&gt;" &amp; B4916 &amp; "&lt;/i&gt;&lt;p /&gt;",IF(F4916&gt;0,B4916 &amp; "&lt;p /&gt;", B4916)))</f>
        <v>What if you had clapper lights and you were trying to get your life to That's Not My Name?</v>
      </c>
    </row>
    <row r="4917" spans="1:7">
      <c r="A4917">
        <v>4865</v>
      </c>
      <c r="B4917" s="1" t="s">
        <v>4866</v>
      </c>
      <c r="C4917">
        <f>LEN(B4917)</f>
        <v>57</v>
      </c>
      <c r="E4917">
        <v>0</v>
      </c>
      <c r="F4917">
        <v>0</v>
      </c>
      <c r="G4917" t="str">
        <f>IF(D4917&gt;0,"&lt;h3&gt;" &amp; B4917 &amp; "&lt;/h3&gt;",IF(E4917&gt;0,"&lt;p /&gt;&lt;i&gt;" &amp; B4917 &amp; "&lt;/i&gt;&lt;p /&gt;",IF(F4917&gt;0,B4917 &amp; "&lt;p /&gt;", B4917)))</f>
        <v>What If I got out of the shower and had a Cameron follow?</v>
      </c>
    </row>
    <row r="4918" spans="1:7">
      <c r="A4918">
        <v>4866</v>
      </c>
      <c r="B4918" s="1" t="s">
        <v>4867</v>
      </c>
      <c r="C4918">
        <f>LEN(B4918)</f>
        <v>76</v>
      </c>
      <c r="E4918">
        <v>0</v>
      </c>
      <c r="F4918">
        <v>0</v>
      </c>
      <c r="G4918" t="str">
        <f>IF(D4918&gt;0,"&lt;h3&gt;" &amp; B4918 &amp; "&lt;/h3&gt;",IF(E4918&gt;0,"&lt;p /&gt;&lt;i&gt;" &amp; B4918 &amp; "&lt;/i&gt;&lt;p /&gt;",IF(F4918&gt;0,B4918 &amp; "&lt;p /&gt;", B4918)))</f>
        <v>What if we had to eat breakfast at dinner time and dinner at breakfast time?</v>
      </c>
    </row>
    <row r="4919" spans="1:7">
      <c r="A4919">
        <v>4867</v>
      </c>
      <c r="B4919" s="1" t="s">
        <v>4868</v>
      </c>
      <c r="C4919">
        <f>LEN(B4919)</f>
        <v>57</v>
      </c>
      <c r="E4919">
        <v>0</v>
      </c>
      <c r="F4919">
        <v>0</v>
      </c>
      <c r="G4919" t="str">
        <f>IF(D4919&gt;0,"&lt;h3&gt;" &amp; B4919 &amp; "&lt;/h3&gt;",IF(E4919&gt;0,"&lt;p /&gt;&lt;i&gt;" &amp; B4919 &amp; "&lt;/i&gt;&lt;p /&gt;",IF(F4919&gt;0,B4919 &amp; "&lt;p /&gt;", B4919)))</f>
        <v>What if Shirley Q. had a dream about being on Judge Judy?</v>
      </c>
    </row>
    <row r="4920" spans="1:7">
      <c r="A4920">
        <v>4868</v>
      </c>
      <c r="B4920" s="1" t="s">
        <v>4869</v>
      </c>
      <c r="C4920">
        <f>LEN(B4920)</f>
        <v>77</v>
      </c>
      <c r="E4920">
        <v>0</v>
      </c>
      <c r="F4920">
        <v>1</v>
      </c>
      <c r="G4920" t="str">
        <f>IF(D4920&gt;0,"&lt;h3&gt;" &amp; B4920 &amp; "&lt;/h3&gt;",IF(E4920&gt;0,"&lt;p /&gt;&lt;i&gt;" &amp; B4920 &amp; "&lt;/i&gt;&lt;p /&gt;",IF(F4920&gt;0,B4920 &amp; "&lt;p /&gt;", B4920)))</f>
        <v>What if everyone had to reply to snapchats by making it their story haha lol?&lt;p /&gt;</v>
      </c>
    </row>
    <row r="4921" spans="1:7">
      <c r="A4921">
        <v>4869</v>
      </c>
      <c r="B4921" s="1" t="s">
        <v>4870</v>
      </c>
      <c r="C4921">
        <f>LEN(B4921)</f>
        <v>40</v>
      </c>
      <c r="E4921">
        <v>0</v>
      </c>
      <c r="F4921">
        <v>0</v>
      </c>
      <c r="G4921" t="str">
        <f>IF(D4921&gt;0,"&lt;h3&gt;" &amp; B4921 &amp; "&lt;/h3&gt;",IF(E4921&gt;0,"&lt;p /&gt;&lt;i&gt;" &amp; B4921 &amp; "&lt;/i&gt;&lt;p /&gt;",IF(F4921&gt;0,B4921 &amp; "&lt;p /&gt;", B4921)))</f>
        <v>What if you had eyebrows on your pelvis?</v>
      </c>
    </row>
    <row r="4922" spans="1:7">
      <c r="A4922">
        <v>4870</v>
      </c>
      <c r="B4922" s="1" t="s">
        <v>4871</v>
      </c>
      <c r="C4922">
        <f>LEN(B4922)</f>
        <v>38</v>
      </c>
      <c r="E4922">
        <v>0</v>
      </c>
      <c r="F4922">
        <v>0</v>
      </c>
      <c r="G4922" t="str">
        <f>IF(D4922&gt;0,"&lt;h3&gt;" &amp; B4922 &amp; "&lt;/h3&gt;",IF(E4922&gt;0,"&lt;p /&gt;&lt;i&gt;" &amp; B4922 &amp; "&lt;/i&gt;&lt;p /&gt;",IF(F4922&gt;0,B4922 &amp; "&lt;p /&gt;", B4922)))</f>
        <v>What if your puppy had demonic powers?</v>
      </c>
    </row>
    <row r="4923" spans="1:7">
      <c r="A4923">
        <v>4871</v>
      </c>
      <c r="B4923" s="1" t="s">
        <v>4872</v>
      </c>
      <c r="C4923">
        <f>LEN(B4923)</f>
        <v>61</v>
      </c>
      <c r="E4923">
        <v>0</v>
      </c>
      <c r="F4923">
        <v>0</v>
      </c>
      <c r="G4923" t="str">
        <f>IF(D4923&gt;0,"&lt;h3&gt;" &amp; B4923 &amp; "&lt;/h3&gt;",IF(E4923&gt;0,"&lt;p /&gt;&lt;i&gt;" &amp; B4923 &amp; "&lt;/i&gt;&lt;p /&gt;",IF(F4923&gt;0,B4923 &amp; "&lt;p /&gt;", B4923)))</f>
        <v>What if I told you__We had plenty of Sprint phones available?</v>
      </c>
    </row>
    <row r="4924" spans="1:7">
      <c r="A4924">
        <v>4872</v>
      </c>
      <c r="B4924" s="1" t="s">
        <v>4873</v>
      </c>
      <c r="C4924">
        <f>LEN(B4924)</f>
        <v>42</v>
      </c>
      <c r="E4924">
        <v>0</v>
      </c>
      <c r="F4924">
        <v>0</v>
      </c>
      <c r="G4924" t="str">
        <f>IF(D4924&gt;0,"&lt;h3&gt;" &amp; B4924 &amp; "&lt;/h3&gt;",IF(E4924&gt;0,"&lt;p /&gt;&lt;i&gt;" &amp; B4924 &amp; "&lt;/i&gt;&lt;p /&gt;",IF(F4924&gt;0,B4924 &amp; "&lt;p /&gt;", B4924)))</f>
        <v>What if I had a really elegant chandelier?</v>
      </c>
    </row>
    <row r="4925" spans="1:7">
      <c r="A4925">
        <v>4873</v>
      </c>
      <c r="B4925" s="1" t="s">
        <v>4874</v>
      </c>
      <c r="C4925">
        <f>LEN(B4925)</f>
        <v>27</v>
      </c>
      <c r="E4925">
        <v>0</v>
      </c>
      <c r="F4925">
        <v>0</v>
      </c>
      <c r="G4925" t="str">
        <f>IF(D4925&gt;0,"&lt;h3&gt;" &amp; B4925 &amp; "&lt;/h3&gt;",IF(E4925&gt;0,"&lt;p /&gt;&lt;i&gt;" &amp; B4925 &amp; "&lt;/i&gt;&lt;p /&gt;",IF(F4925&gt;0,B4925 &amp; "&lt;p /&gt;", B4925)))</f>
        <v>What if you had black hair?</v>
      </c>
    </row>
    <row r="4926" spans="1:7">
      <c r="A4926">
        <v>4874</v>
      </c>
      <c r="B4926" s="1" t="s">
        <v>4875</v>
      </c>
      <c r="C4926">
        <f>LEN(B4926)</f>
        <v>105</v>
      </c>
      <c r="E4926">
        <v>0</v>
      </c>
      <c r="F4926">
        <v>0</v>
      </c>
      <c r="G4926" t="str">
        <f>IF(D4926&gt;0,"&lt;h3&gt;" &amp; B4926 &amp; "&lt;/h3&gt;",IF(E4926&gt;0,"&lt;p /&gt;&lt;i&gt;" &amp; B4926 &amp; "&lt;/i&gt;&lt;p /&gt;",IF(F4926&gt;0,B4926 &amp; "&lt;p /&gt;", B4926)))</f>
        <v>What if you weren't allowed to eat or drink something after you had it once for the rest of your life :O?</v>
      </c>
    </row>
    <row r="4927" spans="1:7">
      <c r="A4927">
        <v>4875</v>
      </c>
      <c r="B4927" s="1" t="s">
        <v>4876</v>
      </c>
      <c r="C4927">
        <f>LEN(B4927)</f>
        <v>62</v>
      </c>
      <c r="E4927">
        <v>0</v>
      </c>
      <c r="F4927">
        <v>0</v>
      </c>
      <c r="G4927" t="str">
        <f>IF(D4927&gt;0,"&lt;h3&gt;" &amp; B4927 &amp; "&lt;/h3&gt;",IF(E4927&gt;0,"&lt;p /&gt;&lt;i&gt;" &amp; B4927 &amp; "&lt;/i&gt;&lt;p /&gt;",IF(F4927&gt;0,B4927 &amp; "&lt;p /&gt;", B4927)))</f>
        <v>What if texting had best friend lists just like snap chat ___?</v>
      </c>
    </row>
    <row r="4928" spans="1:7">
      <c r="A4928">
        <v>4876</v>
      </c>
      <c r="B4928" s="1" t="s">
        <v>4877</v>
      </c>
      <c r="C4928">
        <f>LEN(B4928)</f>
        <v>42</v>
      </c>
      <c r="E4928">
        <v>0</v>
      </c>
      <c r="F4928">
        <v>0</v>
      </c>
      <c r="G4928" t="str">
        <f>IF(D4928&gt;0,"&lt;h3&gt;" &amp; B4928 &amp; "&lt;/h3&gt;",IF(E4928&gt;0,"&lt;p /&gt;&lt;i&gt;" &amp; B4928 &amp; "&lt;/i&gt;&lt;p /&gt;",IF(F4928&gt;0,B4928 &amp; "&lt;p /&gt;", B4928)))</f>
        <v>What if Shawn had a obey muscle shirt ___?</v>
      </c>
    </row>
    <row r="4929" spans="1:7">
      <c r="A4929">
        <v>4877</v>
      </c>
      <c r="B4929" s="1" t="s">
        <v>4878</v>
      </c>
      <c r="C4929">
        <f>LEN(B4929)</f>
        <v>80</v>
      </c>
      <c r="E4929">
        <v>0</v>
      </c>
      <c r="F4929">
        <v>0</v>
      </c>
      <c r="G4929" t="str">
        <f>IF(D4929&gt;0,"&lt;h3&gt;" &amp; B4929 &amp; "&lt;/h3&gt;",IF(E4929&gt;0,"&lt;p /&gt;&lt;i&gt;" &amp; B4929 &amp; "&lt;/i&gt;&lt;p /&gt;",IF(F4929&gt;0,B4929 &amp; "&lt;p /&gt;", B4929)))</f>
        <v>What if it was YOUR child that had to go to school in these terrible conditions?</v>
      </c>
    </row>
    <row r="4930" spans="1:7">
      <c r="A4930">
        <v>4878</v>
      </c>
      <c r="B4930" s="1" t="s">
        <v>4879</v>
      </c>
      <c r="C4930">
        <f>LEN(B4930)</f>
        <v>123</v>
      </c>
      <c r="E4930">
        <v>0</v>
      </c>
      <c r="F4930">
        <v>0</v>
      </c>
      <c r="G4930" t="str">
        <f>IF(D4930&gt;0,"&lt;h3&gt;" &amp; B4930 &amp; "&lt;/h3&gt;",IF(E4930&gt;0,"&lt;p /&gt;&lt;i&gt;" &amp; B4930 &amp; "&lt;/i&gt;&lt;p /&gt;",IF(F4930&gt;0,B4930 &amp; "&lt;p /&gt;", B4930)))</f>
        <v>What if Michael Brown's parents had spent as much time and energy raising him as they do attention-whoring since his death?</v>
      </c>
    </row>
    <row r="4931" spans="1:7">
      <c r="A4931">
        <v>4879</v>
      </c>
      <c r="B4931" s="1" t="s">
        <v>4880</v>
      </c>
      <c r="C4931">
        <f>LEN(B4931)</f>
        <v>55</v>
      </c>
      <c r="E4931">
        <v>0</v>
      </c>
      <c r="F4931">
        <v>0</v>
      </c>
      <c r="G4931" t="str">
        <f>IF(D4931&gt;0,"&lt;h3&gt;" &amp; B4931 &amp; "&lt;/h3&gt;",IF(E4931&gt;0,"&lt;p /&gt;&lt;i&gt;" &amp; B4931 &amp; "&lt;/i&gt;&lt;p /&gt;",IF(F4931&gt;0,B4931 &amp; "&lt;p /&gt;", B4931)))</f>
        <v>What if we had QVC, but for products you shouldn't buy?</v>
      </c>
    </row>
    <row r="4932" spans="1:7">
      <c r="A4932">
        <v>4880</v>
      </c>
      <c r="B4932" s="1" t="s">
        <v>4881</v>
      </c>
      <c r="C4932">
        <f>LEN(B4932)</f>
        <v>53</v>
      </c>
      <c r="E4932">
        <v>0</v>
      </c>
      <c r="F4932">
        <v>0</v>
      </c>
      <c r="G4932" t="str">
        <f>IF(D4932&gt;0,"&lt;h3&gt;" &amp; B4932 &amp; "&lt;/h3&gt;",IF(E4932&gt;0,"&lt;p /&gt;&lt;i&gt;" &amp; B4932 &amp; "&lt;/i&gt;&lt;p /&gt;",IF(F4932&gt;0,B4932 &amp; "&lt;p /&gt;", B4932)))</f>
        <v>WHAT IF U HAD GOTTEN OFF THERE AND SEEN HIM LIKE OFM?</v>
      </c>
    </row>
    <row r="4933" spans="1:7">
      <c r="A4933">
        <v>4881</v>
      </c>
      <c r="B4933" s="1" t="s">
        <v>4882</v>
      </c>
      <c r="C4933">
        <f>LEN(B4933)</f>
        <v>38</v>
      </c>
      <c r="E4933">
        <v>0</v>
      </c>
      <c r="F4933">
        <v>0</v>
      </c>
      <c r="G4933" t="str">
        <f>IF(D4933&gt;0,"&lt;h3&gt;" &amp; B4933 &amp; "&lt;/h3&gt;",IF(E4933&gt;0,"&lt;p /&gt;&lt;i&gt;" &amp; B4933 &amp; "&lt;/i&gt;&lt;p /&gt;",IF(F4933&gt;0,B4933 &amp; "&lt;p /&gt;", B4933)))</f>
        <v>What if niall's name was kyle instead?</v>
      </c>
    </row>
    <row r="4934" spans="1:7">
      <c r="A4934">
        <v>4882</v>
      </c>
      <c r="B4934" s="1" t="s">
        <v>4883</v>
      </c>
      <c r="C4934">
        <f>LEN(B4934)</f>
        <v>22</v>
      </c>
      <c r="E4934">
        <v>0</v>
      </c>
      <c r="F4934">
        <v>0</v>
      </c>
      <c r="G4934" t="str">
        <f>IF(D4934&gt;0,"&lt;h3&gt;" &amp; B4934 &amp; "&lt;/h3&gt;",IF(E4934&gt;0,"&lt;p /&gt;&lt;i&gt;" &amp; B4934 &amp; "&lt;/i&gt;&lt;p /&gt;",IF(F4934&gt;0,B4934 &amp; "&lt;p /&gt;", B4934)))</f>
        <v>What if this girl had?</v>
      </c>
    </row>
    <row r="4935" spans="1:7">
      <c r="A4935">
        <v>4883</v>
      </c>
      <c r="B4935" s="1" t="s">
        <v>4884</v>
      </c>
      <c r="C4935">
        <f>LEN(B4935)</f>
        <v>81</v>
      </c>
      <c r="E4935">
        <v>0</v>
      </c>
      <c r="F4935">
        <v>0</v>
      </c>
      <c r="G4935" t="str">
        <f>IF(D4935&gt;0,"&lt;h3&gt;" &amp; B4935 &amp; "&lt;/h3&gt;",IF(E4935&gt;0,"&lt;p /&gt;&lt;i&gt;" &amp; B4935 &amp; "&lt;/i&gt;&lt;p /&gt;",IF(F4935&gt;0,B4935 &amp; "&lt;p /&gt;", B4935)))</f>
        <v>What if Daryl had to choose between Carol and Beth, to save. WHO would he choose?</v>
      </c>
    </row>
    <row r="4936" spans="1:7">
      <c r="A4936">
        <v>4884</v>
      </c>
      <c r="B4936" s="1" t="s">
        <v>4885</v>
      </c>
      <c r="C4936">
        <f>LEN(B4936)</f>
        <v>101</v>
      </c>
      <c r="E4936">
        <v>0</v>
      </c>
      <c r="F4936">
        <v>0</v>
      </c>
      <c r="G4936" t="str">
        <f>IF(D4936&gt;0,"&lt;h3&gt;" &amp; B4936 &amp; "&lt;/h3&gt;",IF(E4936&gt;0,"&lt;p /&gt;&lt;i&gt;" &amp; B4936 &amp; "&lt;/i&gt;&lt;p /&gt;",IF(F4936&gt;0,B4936 &amp; "&lt;p /&gt;", B4936)))</f>
        <v>What if when Noah had taken Darryl's crossbow he just went 'claimed' would Darryl have had to oblige?</v>
      </c>
    </row>
    <row r="4937" spans="1:7">
      <c r="A4937">
        <v>4885</v>
      </c>
      <c r="B4937" s="1" t="s">
        <v>4886</v>
      </c>
      <c r="C4937">
        <f>LEN(B4937)</f>
        <v>32</v>
      </c>
      <c r="E4937">
        <v>0</v>
      </c>
      <c r="F4937">
        <v>0</v>
      </c>
      <c r="G4937" t="str">
        <f>IF(D4937&gt;0,"&lt;h3&gt;" &amp; B4937 &amp; "&lt;/h3&gt;",IF(E4937&gt;0,"&lt;p /&gt;&lt;i&gt;" &amp; B4937 &amp; "&lt;/i&gt;&lt;p /&gt;",IF(F4937&gt;0,B4937 &amp; "&lt;p /&gt;", B4937)))</f>
        <v>What if it only had a few pages?</v>
      </c>
    </row>
    <row r="4938" spans="1:7">
      <c r="A4938">
        <v>4886</v>
      </c>
      <c r="B4938" s="1" t="s">
        <v>4887</v>
      </c>
      <c r="C4938">
        <f>LEN(B4938)</f>
        <v>84</v>
      </c>
      <c r="E4938">
        <v>0</v>
      </c>
      <c r="F4938">
        <v>0</v>
      </c>
      <c r="G4938" t="str">
        <f>IF(D4938&gt;0,"&lt;h3&gt;" &amp; B4938 &amp; "&lt;/h3&gt;",IF(E4938&gt;0,"&lt;p /&gt;&lt;i&gt;" &amp; B4938 &amp; "&lt;/i&gt;&lt;p /&gt;",IF(F4938&gt;0,B4938 &amp; "&lt;p /&gt;", B4938)))</f>
        <v>What if she had guy friends before my best friend a guy and that's all it really is?</v>
      </c>
    </row>
    <row r="4939" spans="1:7">
      <c r="A4939">
        <v>4887</v>
      </c>
      <c r="B4939" s="1" t="s">
        <v>4888</v>
      </c>
      <c r="C4939">
        <f>LEN(B4939)</f>
        <v>84</v>
      </c>
      <c r="E4939">
        <v>0</v>
      </c>
      <c r="F4939">
        <v>0</v>
      </c>
      <c r="G4939" t="str">
        <f>IF(D4939&gt;0,"&lt;h3&gt;" &amp; B4939 &amp; "&lt;/h3&gt;",IF(E4939&gt;0,"&lt;p /&gt;&lt;i&gt;" &amp; B4939 &amp; "&lt;/i&gt;&lt;p /&gt;",IF(F4939&gt;0,B4939 &amp; "&lt;p /&gt;", B4939)))</f>
        <v>What if we had to charge outlets with our phones instead of the other way around...?</v>
      </c>
    </row>
    <row r="4940" spans="1:7">
      <c r="A4940">
        <v>4888</v>
      </c>
      <c r="B4940" s="1" t="s">
        <v>4889</v>
      </c>
      <c r="C4940">
        <f>LEN(B4940)</f>
        <v>57</v>
      </c>
      <c r="E4940">
        <v>0</v>
      </c>
      <c r="F4940">
        <v>0</v>
      </c>
      <c r="G4940" t="str">
        <f>IF(D4940&gt;0,"&lt;h3&gt;" &amp; B4940 &amp; "&lt;/h3&gt;",IF(E4940&gt;0,"&lt;p /&gt;&lt;i&gt;" &amp; B4940 &amp; "&lt;/i&gt;&lt;p /&gt;",IF(F4940&gt;0,B4940 &amp; "&lt;p /&gt;", B4940)))</f>
        <v>What if she had had the courage of her conviction before?</v>
      </c>
    </row>
    <row r="4941" spans="1:7">
      <c r="A4941">
        <v>4889</v>
      </c>
      <c r="B4941" s="1" t="s">
        <v>4890</v>
      </c>
      <c r="C4941">
        <f>LEN(B4941)</f>
        <v>84</v>
      </c>
      <c r="E4941">
        <v>0</v>
      </c>
      <c r="F4941">
        <v>0</v>
      </c>
      <c r="G4941" t="str">
        <f>IF(D4941&gt;0,"&lt;h3&gt;" &amp; B4941 &amp; "&lt;/h3&gt;",IF(E4941&gt;0,"&lt;p /&gt;&lt;i&gt;" &amp; B4941 &amp; "&lt;/i&gt;&lt;p /&gt;",IF(F4941&gt;0,B4941 &amp; "&lt;p /&gt;", B4941)))</f>
        <v>What If we had something like this but a coin toss... Then all the money went to us?</v>
      </c>
    </row>
    <row r="4942" spans="1:7">
      <c r="A4942">
        <v>4890</v>
      </c>
      <c r="B4942" s="1" t="s">
        <v>4891</v>
      </c>
      <c r="C4942">
        <f>LEN(B4942)</f>
        <v>94</v>
      </c>
      <c r="E4942">
        <v>0</v>
      </c>
      <c r="F4942">
        <v>0</v>
      </c>
      <c r="G4942" t="str">
        <f>IF(D4942&gt;0,"&lt;h3&gt;" &amp; B4942 &amp; "&lt;/h3&gt;",IF(E4942&gt;0,"&lt;p /&gt;&lt;i&gt;" &amp; B4942 &amp; "&lt;/i&gt;&lt;p /&gt;",IF(F4942&gt;0,B4942 &amp; "&lt;p /&gt;", B4942)))</f>
        <v>What if instead of gender we all had pokemon types The bible says ADAM and EVE, not WATER and?</v>
      </c>
    </row>
    <row r="4943" spans="1:7">
      <c r="A4943">
        <v>4891</v>
      </c>
      <c r="B4943" s="1" t="s">
        <v>4892</v>
      </c>
      <c r="C4943">
        <f>LEN(B4943)</f>
        <v>100</v>
      </c>
      <c r="E4943">
        <v>0</v>
      </c>
      <c r="F4943">
        <v>0</v>
      </c>
      <c r="G4943" t="str">
        <f>IF(D4943&gt;0,"&lt;h3&gt;" &amp; B4943 &amp; "&lt;/h3&gt;",IF(E4943&gt;0,"&lt;p /&gt;&lt;i&gt;" &amp; B4943 &amp; "&lt;/i&gt;&lt;p /&gt;",IF(F4943&gt;0,B4943 &amp; "&lt;p /&gt;", B4943)))</f>
        <v>What if all the roads iced and school this week was cancelled so we had a double thanksgiving break?</v>
      </c>
    </row>
    <row r="4944" spans="1:7">
      <c r="A4944">
        <v>4892</v>
      </c>
      <c r="B4944" s="1" t="s">
        <v>4893</v>
      </c>
      <c r="C4944">
        <f>LEN(B4944)</f>
        <v>136</v>
      </c>
      <c r="E4944">
        <v>0</v>
      </c>
      <c r="F4944">
        <v>0</v>
      </c>
      <c r="G4944" t="str">
        <f>IF(D4944&gt;0,"&lt;h3&gt;" &amp; B4944 &amp; "&lt;/h3&gt;",IF(E4944&gt;0,"&lt;p /&gt;&lt;i&gt;" &amp; B4944 &amp; "&lt;/i&gt;&lt;p /&gt;",IF(F4944&gt;0,B4944 &amp; "&lt;p /&gt;", B4944)))</f>
        <v>WHAT IF LAURIE AND JON WERE ON TALKIN DEAD AND LAURIE HAD THE NOTEBOOK AND JON GRABBED IT N SAID 'EACH LETTER IS LIKE THIS BIG' I'D DIE?</v>
      </c>
    </row>
    <row r="4945" spans="1:7">
      <c r="A4945">
        <v>4893</v>
      </c>
      <c r="B4945" s="1" t="s">
        <v>4894</v>
      </c>
      <c r="C4945">
        <f>LEN(B4945)</f>
        <v>70</v>
      </c>
      <c r="E4945">
        <v>0</v>
      </c>
      <c r="F4945">
        <v>0</v>
      </c>
      <c r="G4945" t="str">
        <f>IF(D4945&gt;0,"&lt;h3&gt;" &amp; B4945 &amp; "&lt;/h3&gt;",IF(E4945&gt;0,"&lt;p /&gt;&lt;i&gt;" &amp; B4945 &amp; "&lt;/i&gt;&lt;p /&gt;",IF(F4945&gt;0,B4945 &amp; "&lt;p /&gt;", B4945)))</f>
        <v>What if Shaq had just spent all his FT time working on something else?</v>
      </c>
    </row>
    <row r="4946" spans="1:7">
      <c r="A4946">
        <v>4894</v>
      </c>
      <c r="B4946" s="1" t="s">
        <v>4895</v>
      </c>
      <c r="C4946">
        <f>LEN(B4946)</f>
        <v>96</v>
      </c>
      <c r="E4946">
        <v>0</v>
      </c>
      <c r="F4946">
        <v>0</v>
      </c>
      <c r="G4946" t="str">
        <f>IF(D4946&gt;0,"&lt;h3&gt;" &amp; B4946 &amp; "&lt;/h3&gt;",IF(E4946&gt;0,"&lt;p /&gt;&lt;i&gt;" &amp; B4946 &amp; "&lt;/i&gt;&lt;p /&gt;",IF(F4946&gt;0,B4946 &amp; "&lt;p /&gt;", B4946)))</f>
        <v>What if you had Christmas with yOUR INTERNET FRIENDS AND GAVE EACH OTHER CUTE GIFTS I AM SO SAD?</v>
      </c>
    </row>
    <row r="4947" spans="1:7">
      <c r="A4947">
        <v>4895</v>
      </c>
      <c r="B4947" s="1" t="s">
        <v>4896</v>
      </c>
      <c r="C4947">
        <f>LEN(B4947)</f>
        <v>58</v>
      </c>
      <c r="E4947">
        <v>0</v>
      </c>
      <c r="F4947">
        <v>0</v>
      </c>
      <c r="G4947" t="str">
        <f>IF(D4947&gt;0,"&lt;h3&gt;" &amp; B4947 &amp; "&lt;/h3&gt;",IF(E4947&gt;0,"&lt;p /&gt;&lt;i&gt;" &amp; B4947 &amp; "&lt;/i&gt;&lt;p /&gt;",IF(F4947&gt;0,B4947 &amp; "&lt;p /&gt;", B4947)))</f>
        <v>What if no one came to school even if we still had school?</v>
      </c>
    </row>
    <row r="4948" spans="1:7">
      <c r="A4948">
        <v>4896</v>
      </c>
      <c r="B4948" s="1" t="s">
        <v>4897</v>
      </c>
      <c r="C4948">
        <f>LEN(B4948)</f>
        <v>27</v>
      </c>
      <c r="E4948">
        <v>0</v>
      </c>
      <c r="F4948">
        <v>0</v>
      </c>
      <c r="G4948" t="str">
        <f>IF(D4948&gt;0,"&lt;h3&gt;" &amp; B4948 &amp; "&lt;/h3&gt;",IF(E4948&gt;0,"&lt;p /&gt;&lt;i&gt;" &amp; B4948 &amp; "&lt;/i&gt;&lt;p /&gt;",IF(F4948&gt;0,B4948 &amp; "&lt;p /&gt;", B4948)))</f>
        <v>What if life had subtitles?</v>
      </c>
    </row>
    <row r="4949" spans="1:7">
      <c r="A4949">
        <v>4897</v>
      </c>
      <c r="B4949" s="1" t="s">
        <v>4898</v>
      </c>
      <c r="C4949">
        <f>LEN(B4949)</f>
        <v>33</v>
      </c>
      <c r="E4949">
        <v>1</v>
      </c>
      <c r="F4949">
        <v>0</v>
      </c>
      <c r="G4949" t="str">
        <f>IF(D4949&gt;0,"&lt;h3&gt;" &amp; B4949 &amp; "&lt;/h3&gt;",IF(E4949&gt;0,"&lt;p /&gt;&lt;i&gt;" &amp; B4949 &amp; "&lt;/i&gt;&lt;p /&gt;",IF(F4949&gt;0,B4949 &amp; "&lt;p /&gt;", B4949)))</f>
        <v>&lt;p /&gt;&lt;i&gt;What if we had no school _______?&lt;/i&gt;&lt;p /&gt;</v>
      </c>
    </row>
    <row r="4950" spans="1:7">
      <c r="A4950">
        <v>4898</v>
      </c>
      <c r="B4950" s="1" t="s">
        <v>4899</v>
      </c>
      <c r="C4950">
        <f>LEN(B4950)</f>
        <v>51</v>
      </c>
      <c r="E4950">
        <v>0</v>
      </c>
      <c r="F4950">
        <v>0</v>
      </c>
      <c r="G4950" t="str">
        <f>IF(D4950&gt;0,"&lt;h3&gt;" &amp; B4950 &amp; "&lt;/h3&gt;",IF(E4950&gt;0,"&lt;p /&gt;&lt;i&gt;" &amp; B4950 &amp; "&lt;/i&gt;&lt;p /&gt;",IF(F4950&gt;0,B4950 &amp; "&lt;p /&gt;", B4950)))</f>
        <v>What if we had more than 2 arms #LateNightThoughts?</v>
      </c>
    </row>
    <row r="4951" spans="1:7">
      <c r="A4951">
        <v>4899</v>
      </c>
      <c r="B4951" s="1" t="s">
        <v>4900</v>
      </c>
      <c r="C4951">
        <f>LEN(B4951)</f>
        <v>34</v>
      </c>
      <c r="E4951">
        <v>0</v>
      </c>
      <c r="F4951">
        <v>0</v>
      </c>
      <c r="G4951" t="str">
        <f>IF(D4951&gt;0,"&lt;h3&gt;" &amp; B4951 &amp; "&lt;/h3&gt;",IF(E4951&gt;0,"&lt;p /&gt;&lt;i&gt;" &amp; B4951 &amp; "&lt;/i&gt;&lt;p /&gt;",IF(F4951&gt;0,B4951 &amp; "&lt;p /&gt;", B4951)))</f>
        <v>What if Nash had pajamas as merch?</v>
      </c>
    </row>
    <row r="4952" spans="1:7">
      <c r="A4952">
        <v>4900</v>
      </c>
      <c r="B4952" s="1" t="s">
        <v>4901</v>
      </c>
      <c r="C4952">
        <f>LEN(B4952)</f>
        <v>141</v>
      </c>
      <c r="E4952">
        <v>0</v>
      </c>
      <c r="F4952">
        <v>0</v>
      </c>
      <c r="G4952" t="str">
        <f>IF(D4952&gt;0,"&lt;h3&gt;" &amp; B4952 &amp; "&lt;/h3&gt;",IF(E4952&gt;0,"&lt;p /&gt;&lt;i&gt;" &amp; B4952 &amp; "&lt;/i&gt;&lt;p /&gt;",IF(F4952&gt;0,B4952 &amp; "&lt;p /&gt;", B4952)))</f>
        <v>What if you had someone that stuck by your side no matter what, knew your weaknesses and insecurities and still wanted to give you the world?</v>
      </c>
    </row>
    <row r="4953" spans="1:7">
      <c r="A4953">
        <v>4901</v>
      </c>
      <c r="B4953" s="1" t="s">
        <v>4902</v>
      </c>
      <c r="C4953">
        <f>LEN(B4953)</f>
        <v>77</v>
      </c>
      <c r="E4953">
        <v>0</v>
      </c>
      <c r="F4953">
        <v>0</v>
      </c>
      <c r="G4953" t="str">
        <f>IF(D4953&gt;0,"&lt;h3&gt;" &amp; B4953 &amp; "&lt;/h3&gt;",IF(E4953&gt;0,"&lt;p /&gt;&lt;i&gt;" &amp; B4953 &amp; "&lt;/i&gt;&lt;p /&gt;",IF(F4953&gt;0,B4953 &amp; "&lt;p /&gt;", B4953)))</f>
        <v>What if people had breasts under their armpits and people needed armpit bras?</v>
      </c>
    </row>
    <row r="4954" spans="1:7">
      <c r="A4954">
        <v>4902</v>
      </c>
      <c r="B4954" s="1" t="s">
        <v>4903</v>
      </c>
      <c r="C4954">
        <f>LEN(B4954)</f>
        <v>49</v>
      </c>
      <c r="E4954">
        <v>0</v>
      </c>
      <c r="F4954">
        <v>0</v>
      </c>
      <c r="G4954" t="str">
        <f>IF(D4954&gt;0,"&lt;h3&gt;" &amp; B4954 &amp; "&lt;/h3&gt;",IF(E4954&gt;0,"&lt;p /&gt;&lt;i&gt;" &amp; B4954 &amp; "&lt;/i&gt;&lt;p /&gt;",IF(F4954&gt;0,B4954 &amp; "&lt;p /&gt;", B4954)))</f>
        <v>What if I had stayed in the boro and never moved?</v>
      </c>
    </row>
    <row r="4955" spans="1:7">
      <c r="A4955">
        <v>4903</v>
      </c>
      <c r="B4955" s="1" t="s">
        <v>4904</v>
      </c>
      <c r="C4955">
        <f>LEN(B4955)</f>
        <v>77</v>
      </c>
      <c r="E4955">
        <v>0</v>
      </c>
      <c r="F4955">
        <v>0</v>
      </c>
      <c r="G4955" t="str">
        <f>IF(D4955&gt;0,"&lt;h3&gt;" &amp; B4955 &amp; "&lt;/h3&gt;",IF(E4955&gt;0,"&lt;p /&gt;&lt;i&gt;" &amp; B4955 &amp; "&lt;/i&gt;&lt;p /&gt;",IF(F4955&gt;0,B4955 &amp; "&lt;p /&gt;", B4955)))</f>
        <v>What if transportation fees were a $1 more &amp;amp;then they just gave it to me?</v>
      </c>
    </row>
    <row r="4956" spans="1:7">
      <c r="A4956">
        <v>4904</v>
      </c>
      <c r="B4956" s="1" t="s">
        <v>4905</v>
      </c>
      <c r="C4956">
        <f>LEN(B4956)</f>
        <v>29</v>
      </c>
      <c r="E4956">
        <v>0</v>
      </c>
      <c r="F4956">
        <v>0</v>
      </c>
      <c r="G4956" t="str">
        <f>IF(D4956&gt;0,"&lt;h3&gt;" &amp; B4956 &amp; "&lt;/h3&gt;",IF(E4956&gt;0,"&lt;p /&gt;&lt;i&gt;" &amp; B4956 &amp; "&lt;/i&gt;&lt;p /&gt;",IF(F4956&gt;0,B4956 &amp; "&lt;p /&gt;", B4956)))</f>
        <v>What if all she wants is the?</v>
      </c>
    </row>
    <row r="4957" spans="1:7">
      <c r="A4957">
        <v>4905</v>
      </c>
      <c r="B4957" s="1" t="s">
        <v>4906</v>
      </c>
      <c r="C4957">
        <f>LEN(B4957)</f>
        <v>43</v>
      </c>
      <c r="E4957">
        <v>0</v>
      </c>
      <c r="F4957">
        <v>0</v>
      </c>
      <c r="G4957" t="str">
        <f>IF(D4957&gt;0,"&lt;h3&gt;" &amp; B4957 &amp; "&lt;/h3&gt;",IF(E4957&gt;0,"&lt;p /&gt;&lt;i&gt;" &amp; B4957 &amp; "&lt;/i&gt;&lt;p /&gt;",IF(F4957&gt;0,B4957 &amp; "&lt;p /&gt;", B4957)))</f>
        <v>What if I had bangs..... I look like a boy?</v>
      </c>
    </row>
    <row r="4958" spans="1:7">
      <c r="A4958">
        <v>4906</v>
      </c>
      <c r="B4958" s="1" t="s">
        <v>4907</v>
      </c>
      <c r="C4958">
        <f>LEN(B4958)</f>
        <v>27</v>
      </c>
      <c r="E4958">
        <v>0</v>
      </c>
      <c r="F4958">
        <v>0</v>
      </c>
      <c r="G4958" t="str">
        <f>IF(D4958&gt;0,"&lt;h3&gt;" &amp; B4958 &amp; "&lt;/h3&gt;",IF(E4958&gt;0,"&lt;p /&gt;&lt;i&gt;" &amp; B4958 &amp; "&lt;/i&gt;&lt;p /&gt;",IF(F4958&gt;0,B4958 &amp; "&lt;p /&gt;", B4958)))</f>
        <v>What if I had an eye patch?</v>
      </c>
    </row>
    <row r="4959" spans="1:7">
      <c r="A4959">
        <v>4907</v>
      </c>
      <c r="B4959" s="1" t="s">
        <v>4908</v>
      </c>
      <c r="C4959">
        <f>LEN(B4959)</f>
        <v>58</v>
      </c>
      <c r="E4959">
        <v>0</v>
      </c>
      <c r="F4959">
        <v>0</v>
      </c>
      <c r="G4959" t="str">
        <f>IF(D4959&gt;0,"&lt;h3&gt;" &amp; B4959 &amp; "&lt;/h3&gt;",IF(E4959&gt;0,"&lt;p /&gt;&lt;i&gt;" &amp; B4959 &amp; "&lt;/i&gt;&lt;p /&gt;",IF(F4959&gt;0,B4959 &amp; "&lt;p /&gt;", B4959)))</f>
        <v>What if the Redskins had ended up with Luck instead of RG?</v>
      </c>
    </row>
    <row r="4960" spans="1:7">
      <c r="A4960">
        <v>4908</v>
      </c>
      <c r="B4960" s="1" t="s">
        <v>4909</v>
      </c>
      <c r="C4960">
        <f>LEN(B4960)</f>
        <v>114</v>
      </c>
      <c r="E4960">
        <v>0</v>
      </c>
      <c r="F4960">
        <v>0</v>
      </c>
      <c r="G4960" t="str">
        <f>IF(D4960&gt;0,"&lt;h3&gt;" &amp; B4960 &amp; "&lt;/h3&gt;",IF(E4960&gt;0,"&lt;p /&gt;&lt;i&gt;" &amp; B4960 &amp; "&lt;/i&gt;&lt;p /&gt;",IF(F4960&gt;0,B4960 &amp; "&lt;p /&gt;", B4960)))</f>
        <v>What if pizza goes extinct  What will happen to Michael  What if he had to resort to eating vegetables  *shivers*?</v>
      </c>
    </row>
    <row r="4961" spans="1:7">
      <c r="A4961">
        <v>4909</v>
      </c>
      <c r="B4961" s="1" t="s">
        <v>4910</v>
      </c>
      <c r="C4961">
        <f>LEN(B4961)</f>
        <v>38</v>
      </c>
      <c r="E4961">
        <v>0</v>
      </c>
      <c r="F4961">
        <v>0</v>
      </c>
      <c r="G4961" t="str">
        <f>IF(D4961&gt;0,"&lt;h3&gt;" &amp; B4961 &amp; "&lt;/h3&gt;",IF(E4961&gt;0,"&lt;p /&gt;&lt;i&gt;" &amp; B4961 &amp; "&lt;/i&gt;&lt;p /&gt;",IF(F4961&gt;0,B4961 &amp; "&lt;p /&gt;", B4961)))</f>
        <v>What if I had no more time to be here?</v>
      </c>
    </row>
    <row r="4962" spans="1:7">
      <c r="A4962">
        <v>4910</v>
      </c>
      <c r="B4962" s="1" t="s">
        <v>4911</v>
      </c>
      <c r="C4962">
        <f>LEN(B4962)</f>
        <v>35</v>
      </c>
      <c r="E4962">
        <v>0</v>
      </c>
      <c r="F4962">
        <v>0</v>
      </c>
      <c r="G4962" t="str">
        <f>IF(D4962&gt;0,"&lt;h3&gt;" &amp; B4962 &amp; "&lt;/h3&gt;",IF(E4962&gt;0,"&lt;p /&gt;&lt;i&gt;" &amp; B4962 &amp; "&lt;/i&gt;&lt;p /&gt;",IF(F4962&gt;0,B4962 &amp; "&lt;p /&gt;", B4962)))</f>
        <v>What if you never had us, scummies?</v>
      </c>
    </row>
    <row r="4963" spans="1:7">
      <c r="A4963">
        <v>4911</v>
      </c>
      <c r="B4963" s="1" t="s">
        <v>4912</v>
      </c>
      <c r="C4963">
        <f>LEN(B4963)</f>
        <v>65</v>
      </c>
      <c r="E4963">
        <v>0</v>
      </c>
      <c r="F4963">
        <v>0</v>
      </c>
      <c r="G4963" t="str">
        <f>IF(D4963&gt;0,"&lt;h3&gt;" &amp; B4963 &amp; "&lt;/h3&gt;",IF(E4963&gt;0,"&lt;p /&gt;&lt;i&gt;" &amp; B4963 &amp; "&lt;/i&gt;&lt;p /&gt;",IF(F4963&gt;0,B4963 &amp; "&lt;p /&gt;", B4963)))</f>
        <v>What if katherine heigl had zooey deschanel's bangs and wardrobe?</v>
      </c>
    </row>
    <row r="4964" spans="1:7">
      <c r="A4964">
        <v>4912</v>
      </c>
      <c r="B4964" s="1" t="s">
        <v>4913</v>
      </c>
      <c r="C4964">
        <f>LEN(B4964)</f>
        <v>79</v>
      </c>
      <c r="E4964">
        <v>0</v>
      </c>
      <c r="F4964">
        <v>0</v>
      </c>
      <c r="G4964" t="str">
        <f>IF(D4964&gt;0,"&lt;h3&gt;" &amp; B4964 &amp; "&lt;/h3&gt;",IF(E4964&gt;0,"&lt;p /&gt;&lt;i&gt;" &amp; B4964 &amp; "&lt;/i&gt;&lt;p /&gt;",IF(F4964&gt;0,B4964 &amp; "&lt;p /&gt;", B4964)))</f>
        <v>What if I had a boyfriend foreal though like can anyone else even picture that?</v>
      </c>
    </row>
    <row r="4965" spans="1:7">
      <c r="A4965">
        <v>4913</v>
      </c>
      <c r="B4965" s="1" t="s">
        <v>4914</v>
      </c>
      <c r="C4965">
        <f>LEN(B4965)</f>
        <v>45</v>
      </c>
      <c r="E4965">
        <v>1</v>
      </c>
      <c r="F4965">
        <v>0</v>
      </c>
      <c r="G4965" t="str">
        <f>IF(D4965&gt;0,"&lt;h3&gt;" &amp; B4965 &amp; "&lt;/h3&gt;",IF(E4965&gt;0,"&lt;p /&gt;&lt;i&gt;" &amp; B4965 &amp; "&lt;/i&gt;&lt;p /&gt;",IF(F4965&gt;0,B4965 &amp; "&lt;p /&gt;", B4965)))</f>
        <v>&lt;p /&gt;&lt;i&gt;What if we had like a room with three places?&lt;/i&gt;&lt;p /&gt;</v>
      </c>
    </row>
    <row r="4966" spans="1:7">
      <c r="A4966">
        <v>4914</v>
      </c>
      <c r="B4966" s="1" t="s">
        <v>4915</v>
      </c>
      <c r="C4966">
        <f>LEN(B4966)</f>
        <v>56</v>
      </c>
      <c r="E4966">
        <v>0</v>
      </c>
      <c r="F4966">
        <v>0</v>
      </c>
      <c r="G4966" t="str">
        <f>IF(D4966&gt;0,"&lt;h3&gt;" &amp; B4966 &amp; "&lt;/h3&gt;",IF(E4966&gt;0,"&lt;p /&gt;&lt;i&gt;" &amp; B4966 &amp; "&lt;/i&gt;&lt;p /&gt;",IF(F4966&gt;0,B4966 &amp; "&lt;p /&gt;", B4966)))</f>
        <v>What if I had a starter pack though what would be in it?</v>
      </c>
    </row>
    <row r="4967" spans="1:7">
      <c r="A4967">
        <v>4915</v>
      </c>
      <c r="B4967" s="1" t="s">
        <v>4916</v>
      </c>
      <c r="C4967">
        <f>LEN(B4967)</f>
        <v>91</v>
      </c>
      <c r="E4967">
        <v>0</v>
      </c>
      <c r="F4967">
        <v>0</v>
      </c>
      <c r="G4967" t="str">
        <f>IF(D4967&gt;0,"&lt;h3&gt;" &amp; B4967 &amp; "&lt;/h3&gt;",IF(E4967&gt;0,"&lt;p /&gt;&lt;i&gt;" &amp; B4967 &amp; "&lt;/i&gt;&lt;p /&gt;",IF(F4967&gt;0,B4967 &amp; "&lt;p /&gt;", B4967)))</f>
        <v>What if somebody had a really long last name and it didn't fit on the back of their jersey?</v>
      </c>
    </row>
    <row r="4968" spans="1:7">
      <c r="A4968">
        <v>4916</v>
      </c>
      <c r="B4968" s="1" t="s">
        <v>4917</v>
      </c>
      <c r="C4968">
        <f>LEN(B4968)</f>
        <v>56</v>
      </c>
      <c r="E4968">
        <v>0</v>
      </c>
      <c r="F4968">
        <v>0</v>
      </c>
      <c r="G4968" t="str">
        <f>IF(D4968&gt;0,"&lt;h3&gt;" &amp; B4968 &amp; "&lt;/h3&gt;",IF(E4968&gt;0,"&lt;p /&gt;&lt;i&gt;" &amp; B4968 &amp; "&lt;/i&gt;&lt;p /&gt;",IF(F4968&gt;0,B4968 &amp; "&lt;p /&gt;", B4968)))</f>
        <v>What if instead of a "Yo" app we had a "I miss you" app?</v>
      </c>
    </row>
    <row r="4969" spans="1:7">
      <c r="A4969">
        <v>4917</v>
      </c>
      <c r="B4969" s="1" t="s">
        <v>4918</v>
      </c>
      <c r="C4969">
        <f>LEN(B4969)</f>
        <v>39</v>
      </c>
      <c r="E4969">
        <v>0</v>
      </c>
      <c r="F4969">
        <v>0</v>
      </c>
      <c r="G4969" t="str">
        <f>IF(D4969&gt;0,"&lt;h3&gt;" &amp; B4969 &amp; "&lt;/h3&gt;",IF(E4969&gt;0,"&lt;p /&gt;&lt;i&gt;" &amp; B4969 &amp; "&lt;/i&gt;&lt;p /&gt;",IF(F4969&gt;0,B4969 &amp; "&lt;p /&gt;", B4969)))</f>
        <v>What if he had got hurt doing that smh?</v>
      </c>
    </row>
    <row r="4970" spans="1:7">
      <c r="A4970">
        <v>4918</v>
      </c>
      <c r="B4970" s="1" t="s">
        <v>4919</v>
      </c>
      <c r="C4970">
        <f>LEN(B4970)</f>
        <v>43</v>
      </c>
      <c r="E4970">
        <v>0</v>
      </c>
      <c r="F4970">
        <v>0</v>
      </c>
      <c r="G4970" t="str">
        <f>IF(D4970&gt;0,"&lt;h3&gt;" &amp; B4970 &amp; "&lt;/h3&gt;",IF(E4970&gt;0,"&lt;p /&gt;&lt;i&gt;" &amp; B4970 &amp; "&lt;/i&gt;&lt;p /&gt;",IF(F4970&gt;0,B4970 &amp; "&lt;p /&gt;", B4970)))</f>
        <v>What if people had sex in the hunger games?</v>
      </c>
    </row>
    <row r="4971" spans="1:7">
      <c r="A4971">
        <v>4919</v>
      </c>
      <c r="B4971" s="1" t="s">
        <v>4920</v>
      </c>
      <c r="C4971">
        <f>LEN(B4971)</f>
        <v>27</v>
      </c>
      <c r="E4971">
        <v>0</v>
      </c>
      <c r="F4971">
        <v>0</v>
      </c>
      <c r="G4971" t="str">
        <f>IF(D4971&gt;0,"&lt;h3&gt;" &amp; B4971 &amp; "&lt;/h3&gt;",IF(E4971&gt;0,"&lt;p /&gt;&lt;i&gt;" &amp; B4971 &amp; "&lt;/i&gt;&lt;p /&gt;",IF(F4971&gt;0,B4971 &amp; "&lt;p /&gt;", B4971)))</f>
        <v>What if we had never met..?</v>
      </c>
    </row>
    <row r="4972" spans="1:7">
      <c r="A4972">
        <v>4920</v>
      </c>
      <c r="B4972" s="1" t="s">
        <v>4921</v>
      </c>
      <c r="C4972">
        <f>LEN(B4972)</f>
        <v>50</v>
      </c>
      <c r="E4972">
        <v>0</v>
      </c>
      <c r="F4972">
        <v>0</v>
      </c>
      <c r="G4972" t="str">
        <f>IF(D4972&gt;0,"&lt;h3&gt;" &amp; B4972 &amp; "&lt;/h3&gt;",IF(E4972&gt;0,"&lt;p /&gt;&lt;i&gt;" &amp; B4972 &amp; "&lt;/i&gt;&lt;p /&gt;",IF(F4972&gt;0,B4972 &amp; "&lt;p /&gt;", B4972)))</f>
        <v>What if i had to describe you in 1 word Beautiful?</v>
      </c>
    </row>
    <row r="4973" spans="1:7">
      <c r="A4973">
        <v>4921</v>
      </c>
      <c r="B4973" s="1" t="s">
        <v>4922</v>
      </c>
      <c r="C4973">
        <f>LEN(B4973)</f>
        <v>40</v>
      </c>
      <c r="E4973">
        <v>0</v>
      </c>
      <c r="F4973">
        <v>0</v>
      </c>
      <c r="G4973" t="str">
        <f>IF(D4973&gt;0,"&lt;h3&gt;" &amp; B4973 &amp; "&lt;/h3&gt;",IF(E4973&gt;0,"&lt;p /&gt;&lt;i&gt;" &amp; B4973 &amp; "&lt;/i&gt;&lt;p /&gt;",IF(F4973&gt;0,B4973 &amp; "&lt;p /&gt;", B4973)))</f>
        <v>What if they had a bowman starting pack?</v>
      </c>
    </row>
    <row r="4974" spans="1:7">
      <c r="A4974">
        <v>4922</v>
      </c>
      <c r="B4974" s="1" t="s">
        <v>4923</v>
      </c>
      <c r="C4974">
        <f>LEN(B4974)</f>
        <v>132</v>
      </c>
      <c r="E4974">
        <v>0</v>
      </c>
      <c r="F4974">
        <v>0</v>
      </c>
      <c r="G4974" t="str">
        <f>IF(D4974&gt;0,"&lt;h3&gt;" &amp; B4974 &amp; "&lt;/h3&gt;",IF(E4974&gt;0,"&lt;p /&gt;&lt;i&gt;" &amp; B4974 &amp; "&lt;/i&gt;&lt;p /&gt;",IF(F4974&gt;0,B4974 &amp; "&lt;p /&gt;", B4974)))</f>
        <v>What if you got a letter from Hogwarts accepting you into their school and all you had to do was run into the wall would you do it ?</v>
      </c>
    </row>
    <row r="4975" spans="1:7">
      <c r="A4975">
        <v>4923</v>
      </c>
      <c r="B4975" s="1" t="s">
        <v>4924</v>
      </c>
      <c r="C4975">
        <f>LEN(B4975)</f>
        <v>36</v>
      </c>
      <c r="E4975">
        <v>0</v>
      </c>
      <c r="F4975">
        <v>0</v>
      </c>
      <c r="G4975" t="str">
        <f>IF(D4975&gt;0,"&lt;h3&gt;" &amp; B4975 &amp; "&lt;/h3&gt;",IF(E4975&gt;0,"&lt;p /&gt;&lt;i&gt;" &amp; B4975 &amp; "&lt;/i&gt;&lt;p /&gt;",IF(F4975&gt;0,B4975 &amp; "&lt;p /&gt;", B4975)))</f>
        <v>What if she had a bunch of eyes and?</v>
      </c>
    </row>
    <row r="4976" spans="1:7">
      <c r="A4976">
        <v>4924</v>
      </c>
      <c r="B4976" s="1" t="s">
        <v>4925</v>
      </c>
      <c r="C4976">
        <f>LEN(B4976)</f>
        <v>46</v>
      </c>
      <c r="E4976">
        <v>0</v>
      </c>
      <c r="F4976">
        <v>0</v>
      </c>
      <c r="G4976" t="str">
        <f>IF(D4976&gt;0,"&lt;h3&gt;" &amp; B4976 &amp; "&lt;/h3&gt;",IF(E4976&gt;0,"&lt;p /&gt;&lt;i&gt;" &amp; B4976 &amp; "&lt;/i&gt;&lt;p /&gt;",IF(F4976&gt;0,B4976 &amp; "&lt;p /&gt;", B4976)))</f>
        <v>What if I never find a love like we had again?</v>
      </c>
    </row>
    <row r="4977" spans="1:7">
      <c r="A4977">
        <v>4925</v>
      </c>
      <c r="B4977" s="1" t="s">
        <v>4926</v>
      </c>
      <c r="C4977">
        <f>LEN(B4977)</f>
        <v>23</v>
      </c>
      <c r="E4977">
        <v>0</v>
      </c>
      <c r="F4977">
        <v>0</v>
      </c>
      <c r="G4977" t="str">
        <f>IF(D4977&gt;0,"&lt;h3&gt;" &amp; B4977 &amp; "&lt;/h3&gt;",IF(E4977&gt;0,"&lt;p /&gt;&lt;i&gt;" &amp; B4977 &amp; "&lt;/i&gt;&lt;p /&gt;",IF(F4977&gt;0,B4977 &amp; "&lt;p /&gt;", B4977)))</f>
        <v>What if they had boobs?</v>
      </c>
    </row>
    <row r="4978" spans="1:7">
      <c r="A4978">
        <v>4926</v>
      </c>
      <c r="B4978" s="1" t="s">
        <v>4927</v>
      </c>
      <c r="C4978">
        <f>LEN(B4978)</f>
        <v>46</v>
      </c>
      <c r="E4978">
        <v>0</v>
      </c>
      <c r="F4978">
        <v>0</v>
      </c>
      <c r="G4978" t="str">
        <f>IF(D4978&gt;0,"&lt;h3&gt;" &amp; B4978 &amp; "&lt;/h3&gt;",IF(E4978&gt;0,"&lt;p /&gt;&lt;i&gt;" &amp; B4978 &amp; "&lt;/i&gt;&lt;p /&gt;",IF(F4978&gt;0,B4978 &amp; "&lt;p /&gt;", B4978)))</f>
        <v>What if Banks had this planned from the start?</v>
      </c>
    </row>
    <row r="4979" spans="1:7">
      <c r="A4979">
        <v>4927</v>
      </c>
      <c r="B4979" s="1" t="s">
        <v>4928</v>
      </c>
      <c r="C4979">
        <f>LEN(B4979)</f>
        <v>71</v>
      </c>
      <c r="E4979">
        <v>0</v>
      </c>
      <c r="F4979">
        <v>0</v>
      </c>
      <c r="G4979" t="str">
        <f>IF(D4979&gt;0,"&lt;h3&gt;" &amp; B4979 &amp; "&lt;/h3&gt;",IF(E4979&gt;0,"&lt;p /&gt;&lt;i&gt;" &amp; B4979 &amp; "&lt;/i&gt;&lt;p /&gt;",IF(F4979&gt;0,B4979 &amp; "&lt;p /&gt;", B4979)))</f>
        <v>What if a female or yourself had 2 phones, would you feel the same way?</v>
      </c>
    </row>
    <row r="4980" spans="1:7">
      <c r="A4980">
        <v>4928</v>
      </c>
      <c r="B4980" s="1" t="s">
        <v>4929</v>
      </c>
      <c r="C4980">
        <f>LEN(B4980)</f>
        <v>75</v>
      </c>
      <c r="E4980">
        <v>0</v>
      </c>
      <c r="F4980">
        <v>0</v>
      </c>
      <c r="G4980" t="str">
        <f>IF(D4980&gt;0,"&lt;h3&gt;" &amp; B4980 &amp; "&lt;/h3&gt;",IF(E4980&gt;0,"&lt;p /&gt;&lt;i&gt;" &amp; B4980 &amp; "&lt;/i&gt;&lt;p /&gt;",IF(F4980&gt;0,B4980 &amp; "&lt;p /&gt;", B4980)))</f>
        <v>What if I didn't make a certain decision or hold onto what I had #thoughts?</v>
      </c>
    </row>
    <row r="4981" spans="1:7">
      <c r="A4981">
        <v>4929</v>
      </c>
      <c r="B4981" s="1" t="s">
        <v>4930</v>
      </c>
      <c r="C4981">
        <f>LEN(B4981)</f>
        <v>67</v>
      </c>
      <c r="E4981">
        <v>0</v>
      </c>
      <c r="F4981">
        <v>0</v>
      </c>
      <c r="G4981" t="str">
        <f>IF(D4981&gt;0,"&lt;h3&gt;" &amp; B4981 &amp; "&lt;/h3&gt;",IF(E4981&gt;0,"&lt;p /&gt;&lt;i&gt;" &amp; B4981 &amp; "&lt;/i&gt;&lt;p /&gt;",IF(F4981&gt;0,B4981 &amp; "&lt;p /&gt;", B4981)))</f>
        <v>What if someone you loved had a secret that could change the world?</v>
      </c>
    </row>
    <row r="4982" spans="1:7">
      <c r="A4982">
        <v>4930</v>
      </c>
      <c r="B4982" s="1" t="s">
        <v>4931</v>
      </c>
      <c r="C4982">
        <f>LEN(B4982)</f>
        <v>69</v>
      </c>
      <c r="E4982">
        <v>0</v>
      </c>
      <c r="F4982">
        <v>0</v>
      </c>
      <c r="G4982" t="str">
        <f>IF(D4982&gt;0,"&lt;h3&gt;" &amp; B4982 &amp; "&lt;/h3&gt;",IF(E4982&gt;0,"&lt;p /&gt;&lt;i&gt;" &amp; B4982 &amp; "&lt;/i&gt;&lt;p /&gt;",IF(F4982&gt;0,B4982 &amp; "&lt;p /&gt;", B4982)))</f>
        <v>What if an extra terrestrial had appeared to Noah in biblical times"?</v>
      </c>
    </row>
    <row r="4983" spans="1:7">
      <c r="A4983">
        <v>4931</v>
      </c>
      <c r="B4983" s="1" t="s">
        <v>4932</v>
      </c>
      <c r="C4983">
        <f>LEN(B4983)</f>
        <v>107</v>
      </c>
      <c r="E4983">
        <v>0</v>
      </c>
      <c r="F4983">
        <v>0</v>
      </c>
      <c r="G4983" t="str">
        <f>IF(D4983&gt;0,"&lt;h3&gt;" &amp; B4983 &amp; "&lt;/h3&gt;",IF(E4983&gt;0,"&lt;p /&gt;&lt;i&gt;" &amp; B4983 &amp; "&lt;/i&gt;&lt;p /&gt;",IF(F4983&gt;0,B4983 &amp; "&lt;p /&gt;", B4983)))</f>
        <v>What if every time you bought something you put your hand in your pocket and had the exact amount of money?</v>
      </c>
    </row>
    <row r="4984" spans="1:7">
      <c r="A4984">
        <v>4932</v>
      </c>
      <c r="B4984" s="1" t="s">
        <v>4933</v>
      </c>
      <c r="C4984">
        <f>LEN(B4984)</f>
        <v>64</v>
      </c>
      <c r="E4984">
        <v>0</v>
      </c>
      <c r="F4984">
        <v>0</v>
      </c>
      <c r="G4984" t="str">
        <f>IF(D4984&gt;0,"&lt;h3&gt;" &amp; B4984 &amp; "&lt;/h3&gt;",IF(E4984&gt;0,"&lt;p /&gt;&lt;i&gt;" &amp; B4984 &amp; "&lt;/i&gt;&lt;p /&gt;",IF(F4984&gt;0,B4984 &amp; "&lt;p /&gt;", B4984)))</f>
        <v>What if it had, say, giant mechs or even undead cowboy cultists?</v>
      </c>
    </row>
    <row r="4985" spans="1:7">
      <c r="A4985">
        <v>4933</v>
      </c>
      <c r="B4985" s="1" t="s">
        <v>4934</v>
      </c>
      <c r="C4985">
        <f>LEN(B4985)</f>
        <v>27</v>
      </c>
      <c r="E4985">
        <v>0</v>
      </c>
      <c r="F4985">
        <v>0</v>
      </c>
      <c r="G4985" t="str">
        <f>IF(D4985&gt;0,"&lt;h3&gt;" &amp; B4985 &amp; "&lt;/h3&gt;",IF(E4985&gt;0,"&lt;p /&gt;&lt;i&gt;" &amp; B4985 &amp; "&lt;/i&gt;&lt;p /&gt;",IF(F4985&gt;0,B4985 &amp; "&lt;p /&gt;", B4985)))</f>
        <v>What if i dont have enough?</v>
      </c>
    </row>
    <row r="4986" spans="1:7">
      <c r="A4986">
        <v>4934</v>
      </c>
      <c r="B4986" s="1" t="s">
        <v>4935</v>
      </c>
      <c r="C4986">
        <f>LEN(B4986)</f>
        <v>39</v>
      </c>
      <c r="E4986">
        <v>0</v>
      </c>
      <c r="F4986">
        <v>0</v>
      </c>
      <c r="G4986" t="str">
        <f>IF(D4986&gt;0,"&lt;h3&gt;" &amp; B4986 &amp; "&lt;/h3&gt;",IF(E4986&gt;0,"&lt;p /&gt;&lt;i&gt;" &amp; B4986 &amp; "&lt;/i&gt;&lt;p /&gt;",IF(F4986&gt;0,B4986 &amp; "&lt;p /&gt;", B4986)))</f>
        <v>What if I had that would u date me lol?</v>
      </c>
    </row>
    <row r="4987" spans="1:7">
      <c r="A4987">
        <v>4935</v>
      </c>
      <c r="B4987" s="1" t="s">
        <v>4936</v>
      </c>
      <c r="C4987">
        <f>LEN(B4987)</f>
        <v>40</v>
      </c>
      <c r="E4987">
        <v>0</v>
      </c>
      <c r="F4987">
        <v>0</v>
      </c>
      <c r="G4987" t="str">
        <f>IF(D4987&gt;0,"&lt;h3&gt;" &amp; B4987 &amp; "&lt;/h3&gt;",IF(E4987&gt;0,"&lt;p /&gt;&lt;i&gt;" &amp; B4987 &amp; "&lt;/i&gt;&lt;p /&gt;",IF(F4987&gt;0,B4987 &amp; "&lt;p /&gt;", B4987)))</f>
        <v>What if we had JEANS  with REAL pockets?</v>
      </c>
    </row>
    <row r="4988" spans="1:7">
      <c r="A4988">
        <v>4936</v>
      </c>
      <c r="B4988" s="1" t="s">
        <v>4937</v>
      </c>
      <c r="C4988">
        <f>LEN(B4988)</f>
        <v>38</v>
      </c>
      <c r="E4988">
        <v>0</v>
      </c>
      <c r="F4988">
        <v>0</v>
      </c>
      <c r="G4988" t="str">
        <f>IF(D4988&gt;0,"&lt;h3&gt;" &amp; B4988 &amp; "&lt;/h3&gt;",IF(E4988&gt;0,"&lt;p /&gt;&lt;i&gt;" &amp; B4988 &amp; "&lt;/i&gt;&lt;p /&gt;",IF(F4988&gt;0,B4988 &amp; "&lt;p /&gt;", B4988)))</f>
        <v>What if your dogs had sex in your bed?</v>
      </c>
    </row>
    <row r="4989" spans="1:7">
      <c r="A4989">
        <v>4937</v>
      </c>
      <c r="B4989" s="1" t="s">
        <v>4938</v>
      </c>
      <c r="C4989">
        <f>LEN(B4989)</f>
        <v>44</v>
      </c>
      <c r="E4989">
        <v>0</v>
      </c>
      <c r="F4989">
        <v>0</v>
      </c>
      <c r="G4989" t="str">
        <f>IF(D4989&gt;0,"&lt;h3&gt;" &amp; B4989 &amp; "&lt;/h3&gt;",IF(E4989&gt;0,"&lt;p /&gt;&lt;i&gt;" &amp; B4989 &amp; "&lt;/i&gt;&lt;p /&gt;",IF(F4989&gt;0,B4989 &amp; "&lt;p /&gt;", B4989)))</f>
        <v>What If Group Messages Had Read Receipts___?</v>
      </c>
    </row>
    <row r="4990" spans="1:7">
      <c r="A4990">
        <v>4938</v>
      </c>
      <c r="B4990" s="1" t="s">
        <v>4939</v>
      </c>
      <c r="C4990">
        <f>LEN(B4990)</f>
        <v>85</v>
      </c>
      <c r="E4990">
        <v>0</v>
      </c>
      <c r="F4990">
        <v>0</v>
      </c>
      <c r="G4990" t="str">
        <f>IF(D4990&gt;0,"&lt;h3&gt;" &amp; B4990 &amp; "&lt;/h3&gt;",IF(E4990&gt;0,"&lt;p /&gt;&lt;i&gt;" &amp; B4990 &amp; "&lt;/i&gt;&lt;p /&gt;",IF(F4990&gt;0,B4990 &amp; "&lt;p /&gt;", B4990)))</f>
        <v>What if josuke had the textured pomp and mondo had the weird round one What the fukc?</v>
      </c>
    </row>
    <row r="4991" spans="1:7">
      <c r="A4991">
        <v>4939</v>
      </c>
      <c r="B4991" s="1" t="s">
        <v>4940</v>
      </c>
      <c r="C4991">
        <f>LEN(B4991)</f>
        <v>35</v>
      </c>
      <c r="E4991">
        <v>0</v>
      </c>
      <c r="F4991">
        <v>0</v>
      </c>
      <c r="G4991" t="str">
        <f>IF(D4991&gt;0,"&lt;h3&gt;" &amp; B4991 &amp; "&lt;/h3&gt;",IF(E4991&gt;0,"&lt;p /&gt;&lt;i&gt;" &amp; B4991 &amp; "&lt;/i&gt;&lt;p /&gt;",IF(F4991&gt;0,B4991 &amp; "&lt;p /&gt;", B4991)))</f>
        <v>What if they had naruto on netflix?</v>
      </c>
    </row>
    <row r="4992" spans="1:7">
      <c r="A4992">
        <v>4940</v>
      </c>
      <c r="B4992" s="1" t="s">
        <v>4941</v>
      </c>
      <c r="C4992">
        <f>LEN(B4992)</f>
        <v>140</v>
      </c>
      <c r="D4992">
        <v>1</v>
      </c>
      <c r="E4992">
        <v>0</v>
      </c>
      <c r="F4992">
        <v>0</v>
      </c>
      <c r="G4992" t="str">
        <f>IF(D4992&gt;0,"&lt;h3&gt;" &amp; B4992 &amp; "&lt;/h3&gt;",IF(E4992&gt;0,"&lt;p /&gt;&lt;i&gt;" &amp; B4992 &amp; "&lt;/i&gt;&lt;p /&gt;",IF(F4992&gt;0,B4992 &amp; "&lt;p /&gt;", B4992)))</f>
        <v>&lt;h3&gt;What if one day all the cats in the world ripped off their faces to reveal little aliens who had been studying us and planning to take over?&lt;/h3&gt;</v>
      </c>
    </row>
    <row r="4993" spans="1:7">
      <c r="A4993">
        <v>4941</v>
      </c>
      <c r="B4993" s="1" t="s">
        <v>4942</v>
      </c>
      <c r="C4993">
        <f>LEN(B4993)</f>
        <v>91</v>
      </c>
      <c r="E4993">
        <v>0</v>
      </c>
      <c r="F4993">
        <v>1</v>
      </c>
      <c r="G4993" t="str">
        <f>IF(D4993&gt;0,"&lt;h3&gt;" &amp; B4993 &amp; "&lt;/h3&gt;",IF(E4993&gt;0,"&lt;p /&gt;&lt;i&gt;" &amp; B4993 &amp; "&lt;/i&gt;&lt;p /&gt;",IF(F4993&gt;0,B4993 &amp; "&lt;p /&gt;", B4993)))</f>
        <v>What if i had went to westlake like i was supposed to my freshman year instead of banneker?&lt;p /&gt;</v>
      </c>
    </row>
    <row r="4994" spans="1:7">
      <c r="A4994">
        <v>4942</v>
      </c>
      <c r="B4994" s="1" t="s">
        <v>4943</v>
      </c>
      <c r="C4994">
        <f>LEN(B4994)</f>
        <v>46</v>
      </c>
      <c r="E4994">
        <v>0</v>
      </c>
      <c r="F4994">
        <v>0</v>
      </c>
      <c r="G4994" t="str">
        <f>IF(D4994&gt;0,"&lt;h3&gt;" &amp; B4994 &amp; "&lt;/h3&gt;",IF(E4994&gt;0,"&lt;p /&gt;&lt;i&gt;" &amp; B4994 &amp; "&lt;/i&gt;&lt;p /&gt;",IF(F4994&gt;0,B4994 &amp; "&lt;p /&gt;", B4994)))</f>
        <v>What if you had turned back from craft beer__?</v>
      </c>
    </row>
    <row r="4995" spans="1:7">
      <c r="A4995">
        <v>4943</v>
      </c>
      <c r="B4995" s="1" t="s">
        <v>4944</v>
      </c>
      <c r="C4995">
        <f>LEN(B4995)</f>
        <v>24</v>
      </c>
      <c r="E4995">
        <v>0</v>
      </c>
      <c r="F4995">
        <v>0</v>
      </c>
      <c r="G4995" t="str">
        <f>IF(D4995&gt;0,"&lt;h3&gt;" &amp; B4995 &amp; "&lt;/h3&gt;",IF(E4995&gt;0,"&lt;p /&gt;&lt;i&gt;" &amp; B4995 &amp; "&lt;/i&gt;&lt;p /&gt;",IF(F4995&gt;0,B4995 &amp; "&lt;p /&gt;", B4995)))</f>
        <v>What if Kobe had a team?</v>
      </c>
    </row>
    <row r="4996" spans="1:7">
      <c r="A4996">
        <v>4944</v>
      </c>
      <c r="B4996" s="1" t="s">
        <v>4945</v>
      </c>
      <c r="C4996">
        <f>LEN(B4996)</f>
        <v>144</v>
      </c>
      <c r="E4996">
        <v>0</v>
      </c>
      <c r="F4996">
        <v>0</v>
      </c>
      <c r="G4996" t="str">
        <f>IF(D4996&gt;0,"&lt;h3&gt;" &amp; B4996 &amp; "&lt;/h3&gt;",IF(E4996&gt;0,"&lt;p /&gt;&lt;i&gt;" &amp; B4996 &amp; "&lt;/i&gt;&lt;p /&gt;",IF(F4996&gt;0,B4996 &amp; "&lt;p /&gt;", B4996)))</f>
        <v>What if I don't go to school tomorrow and when my parents ask me why I lied I say that I had no idea that I was victim of the fake pages ______?</v>
      </c>
    </row>
    <row r="4997" spans="1:7">
      <c r="A4997">
        <v>4945</v>
      </c>
      <c r="B4997" s="1" t="s">
        <v>4946</v>
      </c>
      <c r="C4997">
        <f>LEN(B4997)</f>
        <v>17</v>
      </c>
      <c r="E4997">
        <v>0</v>
      </c>
      <c r="F4997">
        <v>0</v>
      </c>
      <c r="G4997" t="str">
        <f>IF(D4997&gt;0,"&lt;h3&gt;" &amp; B4997 &amp; "&lt;/h3&gt;",IF(E4997&gt;0,"&lt;p /&gt;&lt;i&gt;" &amp; B4997 &amp; "&lt;/i&gt;&lt;p /&gt;",IF(F4997&gt;0,B4997 &amp; "&lt;p /&gt;", B4997)))</f>
        <v>WHAT IF IT WAS A?</v>
      </c>
    </row>
    <row r="4998" spans="1:7">
      <c r="A4998">
        <v>4946</v>
      </c>
      <c r="B4998" s="1" t="s">
        <v>4947</v>
      </c>
      <c r="C4998">
        <f>LEN(B4998)</f>
        <v>67</v>
      </c>
      <c r="E4998">
        <v>0</v>
      </c>
      <c r="F4998">
        <v>0</v>
      </c>
      <c r="G4998" t="str">
        <f>IF(D4998&gt;0,"&lt;h3&gt;" &amp; B4998 &amp; "&lt;/h3&gt;",IF(E4998&gt;0,"&lt;p /&gt;&lt;i&gt;" &amp; B4998 &amp; "&lt;/i&gt;&lt;p /&gt;",IF(F4998&gt;0,B4998 &amp; "&lt;p /&gt;", B4998)))</f>
        <v>What if every pointless lightswitch turned on someone else's light?</v>
      </c>
    </row>
    <row r="4999" spans="1:7">
      <c r="A4999">
        <v>4947</v>
      </c>
      <c r="B4999" s="1" t="s">
        <v>4948</v>
      </c>
      <c r="C4999">
        <f>LEN(B4999)</f>
        <v>66</v>
      </c>
      <c r="E4999">
        <v>0</v>
      </c>
      <c r="F4999">
        <v>0</v>
      </c>
      <c r="G4999" t="str">
        <f>IF(D4999&gt;0,"&lt;h3&gt;" &amp; B4999 &amp; "&lt;/h3&gt;",IF(E4999&gt;0,"&lt;p /&gt;&lt;i&gt;" &amp; B4999 &amp; "&lt;/i&gt;&lt;p /&gt;",IF(F4999&gt;0,B4999 &amp; "&lt;p /&gt;", B4999)))</f>
        <v>What if you had all the money you ever spent in weed/liquor back ?</v>
      </c>
    </row>
    <row r="5000" spans="1:7">
      <c r="A5000">
        <v>4948</v>
      </c>
      <c r="B5000" s="1" t="s">
        <v>4949</v>
      </c>
      <c r="C5000">
        <f>LEN(B5000)</f>
        <v>66</v>
      </c>
      <c r="E5000">
        <v>0</v>
      </c>
      <c r="F5000">
        <v>0</v>
      </c>
      <c r="G5000" t="str">
        <f>IF(D5000&gt;0,"&lt;h3&gt;" &amp; B5000 &amp; "&lt;/h3&gt;",IF(E5000&gt;0,"&lt;p /&gt;&lt;i&gt;" &amp; B5000 &amp; "&lt;/i&gt;&lt;p /&gt;",IF(F5000&gt;0,B5000 &amp; "&lt;p /&gt;", B5000)))</f>
        <v>What if that album had done better where would they have ended up?</v>
      </c>
    </row>
    <row r="5001" spans="1:7">
      <c r="A5001">
        <v>4949</v>
      </c>
      <c r="B5001" s="1" t="s">
        <v>4950</v>
      </c>
      <c r="C5001">
        <f>LEN(B5001)</f>
        <v>86</v>
      </c>
      <c r="E5001">
        <v>0</v>
      </c>
      <c r="F5001">
        <v>0</v>
      </c>
      <c r="G5001" t="str">
        <f>IF(D5001&gt;0,"&lt;h3&gt;" &amp; B5001 &amp; "&lt;/h3&gt;",IF(E5001&gt;0,"&lt;p /&gt;&lt;i&gt;" &amp; B5001 &amp; "&lt;/i&gt;&lt;p /&gt;",IF(F5001&gt;0,B5001 &amp; "&lt;p /&gt;", B5001)))</f>
        <v>What if those lies didn't come from me they came from what others had to say about me?</v>
      </c>
    </row>
    <row r="5002" spans="1:7">
      <c r="A5002">
        <v>4950</v>
      </c>
      <c r="B5002" s="1" t="s">
        <v>4951</v>
      </c>
      <c r="C5002">
        <f>LEN(B5002)</f>
        <v>49</v>
      </c>
      <c r="E5002">
        <v>0</v>
      </c>
      <c r="F5002">
        <v>0</v>
      </c>
      <c r="G5002" t="str">
        <f>IF(D5002&gt;0,"&lt;h3&gt;" &amp; B5002 &amp; "&lt;/h3&gt;",IF(E5002&gt;0,"&lt;p /&gt;&lt;i&gt;" &amp; B5002 &amp; "&lt;/i&gt;&lt;p /&gt;",IF(F5002&gt;0,B5002 &amp; "&lt;p /&gt;", B5002)))</f>
        <v>What if you had 44 points and ya team down by 36?</v>
      </c>
    </row>
    <row r="5003" spans="1:7">
      <c r="A5003">
        <v>4951</v>
      </c>
      <c r="B5003" s="1" t="s">
        <v>4952</v>
      </c>
      <c r="C5003">
        <f>LEN(B5003)</f>
        <v>38</v>
      </c>
      <c r="E5003">
        <v>0</v>
      </c>
      <c r="F5003">
        <v>0</v>
      </c>
      <c r="G5003" t="str">
        <f>IF(D5003&gt;0,"&lt;h3&gt;" &amp; B5003 &amp; "&lt;/h3&gt;",IF(E5003&gt;0,"&lt;p /&gt;&lt;i&gt;" &amp; B5003 &amp; "&lt;/i&gt;&lt;p /&gt;",IF(F5003&gt;0,B5003 &amp; "&lt;p /&gt;", B5003)))</f>
        <v>What if weve had an off decade or two?</v>
      </c>
    </row>
    <row r="5004" spans="1:7">
      <c r="A5004">
        <v>4952</v>
      </c>
      <c r="B5004" s="1" t="s">
        <v>4953</v>
      </c>
      <c r="C5004">
        <f>LEN(B5004)</f>
        <v>40</v>
      </c>
      <c r="E5004">
        <v>0</v>
      </c>
      <c r="F5004">
        <v>0</v>
      </c>
      <c r="G5004" t="str">
        <f>IF(D5004&gt;0,"&lt;h3&gt;" &amp; B5004 &amp; "&lt;/h3&gt;",IF(E5004&gt;0,"&lt;p /&gt;&lt;i&gt;" &amp; B5004 &amp; "&lt;/i&gt;&lt;p /&gt;",IF(F5004&gt;0,B5004 &amp; "&lt;p /&gt;", B5004)))</f>
        <v>What if u actually forgot u had classes?</v>
      </c>
    </row>
    <row r="5005" spans="1:7">
      <c r="A5005">
        <v>4953</v>
      </c>
      <c r="B5005" s="1" t="s">
        <v>4954</v>
      </c>
      <c r="C5005">
        <f>LEN(B5005)</f>
        <v>130</v>
      </c>
      <c r="E5005">
        <v>0</v>
      </c>
      <c r="F5005">
        <v>0</v>
      </c>
      <c r="G5005" t="str">
        <f>IF(D5005&gt;0,"&lt;h3&gt;" &amp; B5005 &amp; "&lt;/h3&gt;",IF(E5005&gt;0,"&lt;p /&gt;&lt;i&gt;" &amp; B5005 &amp; "&lt;/i&gt;&lt;p /&gt;",IF(F5005&gt;0,B5005 &amp; "&lt;p /&gt;", B5005)))</f>
        <v>What if we had one day to do whatever we wanted with all freedoms, people might do stupid things but I would tell you how I feel"?</v>
      </c>
    </row>
    <row r="5006" spans="1:7">
      <c r="A5006">
        <v>4954</v>
      </c>
      <c r="B5006" s="1" t="s">
        <v>4955</v>
      </c>
      <c r="C5006">
        <f>LEN(B5006)</f>
        <v>51</v>
      </c>
      <c r="E5006">
        <v>0</v>
      </c>
      <c r="F5006">
        <v>0</v>
      </c>
      <c r="G5006" t="str">
        <f>IF(D5006&gt;0,"&lt;h3&gt;" &amp; B5006 &amp; "&lt;/h3&gt;",IF(E5006&gt;0,"&lt;p /&gt;&lt;i&gt;" &amp; B5006 &amp; "&lt;/i&gt;&lt;p /&gt;",IF(F5006&gt;0,B5006 &amp; "&lt;p /&gt;", B5006)))</f>
        <v>What if someone is actually sitting on my shoulder?</v>
      </c>
    </row>
    <row r="5007" spans="1:7">
      <c r="A5007">
        <v>4955</v>
      </c>
      <c r="B5007" s="1" t="s">
        <v>4956</v>
      </c>
      <c r="C5007">
        <f>LEN(B5007)</f>
        <v>117</v>
      </c>
      <c r="E5007">
        <v>0</v>
      </c>
      <c r="F5007">
        <v>0</v>
      </c>
      <c r="G5007" t="str">
        <f>IF(D5007&gt;0,"&lt;h3&gt;" &amp; B5007 &amp; "&lt;/h3&gt;",IF(E5007&gt;0,"&lt;p /&gt;&lt;i&gt;" &amp; B5007 &amp; "&lt;/i&gt;&lt;p /&gt;",IF(F5007&gt;0,B5007 &amp; "&lt;p /&gt;", B5007)))</f>
        <v>What if u had all the zoro x law u could ever imagine but every doujin you read had law screaming into zoro's ass :V?</v>
      </c>
    </row>
    <row r="5008" spans="1:7">
      <c r="A5008">
        <v>4956</v>
      </c>
      <c r="B5008" s="1" t="s">
        <v>4957</v>
      </c>
      <c r="C5008">
        <f>LEN(B5008)</f>
        <v>71</v>
      </c>
      <c r="E5008">
        <v>1</v>
      </c>
      <c r="F5008">
        <v>0</v>
      </c>
      <c r="G5008" t="str">
        <f>IF(D5008&gt;0,"&lt;h3&gt;" &amp; B5008 &amp; "&lt;/h3&gt;",IF(E5008&gt;0,"&lt;p /&gt;&lt;i&gt;" &amp; B5008 &amp; "&lt;/i&gt;&lt;p /&gt;",IF(F5008&gt;0,B5008 &amp; "&lt;p /&gt;", B5008)))</f>
        <v>&lt;p /&gt;&lt;i&gt;What if CoD had done something more... CoD-like with the funeral scene?&lt;/i&gt;&lt;p /&gt;</v>
      </c>
    </row>
    <row r="5009" spans="1:7">
      <c r="A5009">
        <v>4957</v>
      </c>
      <c r="B5009" s="1" t="s">
        <v>4958</v>
      </c>
      <c r="C5009">
        <f>LEN(B5009)</f>
        <v>18</v>
      </c>
      <c r="E5009">
        <v>0</v>
      </c>
      <c r="F5009">
        <v>0</v>
      </c>
      <c r="G5009" t="str">
        <f>IF(D5009&gt;0,"&lt;h3&gt;" &amp; B5009 &amp; "&lt;/h3&gt;",IF(E5009&gt;0,"&lt;p /&gt;&lt;i&gt;" &amp; B5009 &amp; "&lt;/i&gt;&lt;p /&gt;",IF(F5009&gt;0,B5009 &amp; "&lt;p /&gt;", B5009)))</f>
        <v>What if you don't?</v>
      </c>
    </row>
    <row r="5010" spans="1:7">
      <c r="A5010">
        <v>4958</v>
      </c>
      <c r="B5010" s="1" t="s">
        <v>4959</v>
      </c>
      <c r="C5010">
        <f>LEN(B5010)</f>
        <v>76</v>
      </c>
      <c r="E5010">
        <v>0</v>
      </c>
      <c r="F5010">
        <v>0</v>
      </c>
      <c r="G5010" t="str">
        <f>IF(D5010&gt;0,"&lt;h3&gt;" &amp; B5010 &amp; "&lt;/h3&gt;",IF(E5010&gt;0,"&lt;p /&gt;&lt;i&gt;" &amp; B5010 &amp; "&lt;/i&gt;&lt;p /&gt;",IF(F5010&gt;0,B5010 &amp; "&lt;p /&gt;", B5010)))</f>
        <v>WHAT IF HE HAD TO GROW LEAVES OUT THE TOP OF HIS HEAD IN ORDER 2 DO IT &amp;amp?</v>
      </c>
    </row>
    <row r="5011" spans="1:7">
      <c r="A5011">
        <v>4959</v>
      </c>
      <c r="B5011" s="1" t="s">
        <v>4960</v>
      </c>
      <c r="C5011">
        <f>LEN(B5011)</f>
        <v>34</v>
      </c>
      <c r="E5011">
        <v>0</v>
      </c>
      <c r="F5011">
        <v>0</v>
      </c>
      <c r="G5011" t="str">
        <f>IF(D5011&gt;0,"&lt;h3&gt;" &amp; B5011 &amp; "&lt;/h3&gt;",IF(E5011&gt;0,"&lt;p /&gt;&lt;i&gt;" &amp; B5011 &amp; "&lt;/i&gt;&lt;p /&gt;",IF(F5011&gt;0,B5011 &amp; "&lt;p /&gt;", B5011)))</f>
        <v>What if Houston had a big 3______?</v>
      </c>
    </row>
    <row r="5012" spans="1:7">
      <c r="A5012">
        <v>4960</v>
      </c>
      <c r="B5012" s="1" t="s">
        <v>4961</v>
      </c>
      <c r="C5012">
        <f>LEN(B5012)</f>
        <v>25</v>
      </c>
      <c r="E5012">
        <v>0</v>
      </c>
      <c r="F5012">
        <v>0</v>
      </c>
      <c r="G5012" t="str">
        <f>IF(D5012&gt;0,"&lt;h3&gt;" &amp; B5012 &amp; "&lt;/h3&gt;",IF(E5012&gt;0,"&lt;p /&gt;&lt;i&gt;" &amp; B5012 &amp; "&lt;/i&gt;&lt;p /&gt;",IF(F5012&gt;0,B5012 &amp; "&lt;p /&gt;", B5012)))</f>
        <v>What if geodude had legs?</v>
      </c>
    </row>
    <row r="5013" spans="1:7">
      <c r="A5013">
        <v>4961</v>
      </c>
      <c r="B5013" s="1" t="s">
        <v>4962</v>
      </c>
      <c r="C5013">
        <f>LEN(B5013)</f>
        <v>53</v>
      </c>
      <c r="E5013">
        <v>0</v>
      </c>
      <c r="F5013">
        <v>0</v>
      </c>
      <c r="G5013" t="str">
        <f>IF(D5013&gt;0,"&lt;h3&gt;" &amp; B5013 &amp; "&lt;/h3&gt;",IF(E5013&gt;0,"&lt;p /&gt;&lt;i&gt;" &amp; B5013 &amp; "&lt;/i&gt;&lt;p /&gt;",IF(F5013&gt;0,B5013 &amp; "&lt;p /&gt;", B5013)))</f>
        <v>What if Sam Smith and Ed Sheeran had a baby together?</v>
      </c>
    </row>
    <row r="5014" spans="1:7">
      <c r="A5014">
        <v>4962</v>
      </c>
      <c r="B5014" s="1" t="s">
        <v>4963</v>
      </c>
      <c r="C5014">
        <f>LEN(B5014)</f>
        <v>35</v>
      </c>
      <c r="E5014">
        <v>0</v>
      </c>
      <c r="F5014">
        <v>0</v>
      </c>
      <c r="G5014" t="str">
        <f>IF(D5014&gt;0,"&lt;h3&gt;" &amp; B5014 &amp; "&lt;/h3&gt;",IF(E5014&gt;0,"&lt;p /&gt;&lt;i&gt;" &amp; B5014 &amp; "&lt;/i&gt;&lt;p /&gt;",IF(F5014&gt;0,B5014 &amp; "&lt;p /&gt;", B5014)))</f>
        <v>What if it had all been different ?</v>
      </c>
    </row>
    <row r="5015" spans="1:7">
      <c r="A5015">
        <v>4963</v>
      </c>
      <c r="B5015" s="1" t="s">
        <v>4964</v>
      </c>
      <c r="C5015">
        <f>LEN(B5015)</f>
        <v>29</v>
      </c>
      <c r="E5015">
        <v>0</v>
      </c>
      <c r="F5015">
        <v>0</v>
      </c>
      <c r="G5015" t="str">
        <f>IF(D5015&gt;0,"&lt;h3&gt;" &amp; B5015 &amp; "&lt;/h3&gt;",IF(E5015&gt;0,"&lt;p /&gt;&lt;i&gt;" &amp; B5015 &amp; "&lt;/i&gt;&lt;p /&gt;",IF(F5015&gt;0,B5015 &amp; "&lt;p /&gt;", B5015)))</f>
        <v>What if TO had a riff off___?</v>
      </c>
    </row>
    <row r="5016" spans="1:7">
      <c r="A5016">
        <v>4964</v>
      </c>
      <c r="B5016" s="1" t="s">
        <v>4965</v>
      </c>
      <c r="C5016">
        <f>LEN(B5016)</f>
        <v>62</v>
      </c>
      <c r="E5016">
        <v>0</v>
      </c>
      <c r="F5016">
        <v>0</v>
      </c>
      <c r="G5016" t="str">
        <f>IF(D5016&gt;0,"&lt;h3&gt;" &amp; B5016 &amp; "&lt;/h3&gt;",IF(E5016&gt;0,"&lt;p /&gt;&lt;i&gt;" &amp; B5016 &amp; "&lt;/i&gt;&lt;p /&gt;",IF(F5016&gt;0,B5016 &amp; "&lt;p /&gt;", B5016)))</f>
        <v>What if what we had was meant to be but we just threw it away?</v>
      </c>
    </row>
    <row r="5017" spans="1:7">
      <c r="A5017">
        <v>4965</v>
      </c>
      <c r="B5017" s="1" t="s">
        <v>4966</v>
      </c>
      <c r="C5017">
        <f>LEN(B5017)</f>
        <v>26</v>
      </c>
      <c r="E5017">
        <v>1</v>
      </c>
      <c r="F5017">
        <v>0</v>
      </c>
      <c r="G5017" t="str">
        <f>IF(D5017&gt;0,"&lt;h3&gt;" &amp; B5017 &amp; "&lt;/h3&gt;",IF(E5017&gt;0,"&lt;p /&gt;&lt;i&gt;" &amp; B5017 &amp; "&lt;/i&gt;&lt;p /&gt;",IF(F5017&gt;0,B5017 &amp; "&lt;p /&gt;", B5017)))</f>
        <v>&lt;p /&gt;&lt;i&gt;What if I had scuba stuff?&lt;/i&gt;&lt;p /&gt;</v>
      </c>
    </row>
    <row r="5018" spans="1:7">
      <c r="A5018">
        <v>4966</v>
      </c>
      <c r="B5018" s="1" t="s">
        <v>4967</v>
      </c>
      <c r="C5018">
        <f>LEN(B5018)</f>
        <v>40</v>
      </c>
      <c r="E5018">
        <v>0</v>
      </c>
      <c r="F5018">
        <v>0</v>
      </c>
      <c r="G5018" t="str">
        <f>IF(D5018&gt;0,"&lt;h3&gt;" &amp; B5018 &amp; "&lt;/h3&gt;",IF(E5018&gt;0,"&lt;p /&gt;&lt;i&gt;" &amp; B5018 &amp; "&lt;/i&gt;&lt;p /&gt;",IF(F5018&gt;0,B5018 &amp; "&lt;p /&gt;", B5018)))</f>
        <v>What if they had a deep Scottish accent?</v>
      </c>
    </row>
    <row r="5019" spans="1:7">
      <c r="A5019">
        <v>4967</v>
      </c>
      <c r="B5019" s="1" t="s">
        <v>4968</v>
      </c>
      <c r="C5019">
        <f>LEN(B5019)</f>
        <v>30</v>
      </c>
      <c r="E5019">
        <v>0</v>
      </c>
      <c r="F5019">
        <v>0</v>
      </c>
      <c r="G5019" t="str">
        <f>IF(D5019&gt;0,"&lt;h3&gt;" &amp; B5019 &amp; "&lt;/h3&gt;",IF(E5019&gt;0,"&lt;p /&gt;&lt;i&gt;" &amp; B5019 &amp; "&lt;/i&gt;&lt;p /&gt;",IF(F5019&gt;0,B5019 &amp; "&lt;p /&gt;", B5019)))</f>
        <v>What if i said you had to lol?</v>
      </c>
    </row>
    <row r="5020" spans="1:7">
      <c r="A5020">
        <v>4968</v>
      </c>
      <c r="B5020" s="1" t="s">
        <v>4969</v>
      </c>
      <c r="C5020">
        <f>LEN(B5020)</f>
        <v>80</v>
      </c>
      <c r="E5020">
        <v>0</v>
      </c>
      <c r="F5020">
        <v>0</v>
      </c>
      <c r="G5020" t="str">
        <f>IF(D5020&gt;0,"&lt;h3&gt;" &amp; B5020 &amp; "&lt;/h3&gt;",IF(E5020&gt;0,"&lt;p /&gt;&lt;i&gt;" &amp; B5020 &amp; "&lt;/i&gt;&lt;p /&gt;",IF(F5020&gt;0,B5020 &amp; "&lt;p /&gt;", B5020)))</f>
        <v>WHAT IF WE HAD A BRING YOUR DOG TO SCHOOL/WORK DAY #askingtheimportantquestions?</v>
      </c>
    </row>
    <row r="5021" spans="1:7">
      <c r="A5021">
        <v>4969</v>
      </c>
      <c r="B5021" s="1" t="s">
        <v>4970</v>
      </c>
      <c r="C5021">
        <f>LEN(B5021)</f>
        <v>52</v>
      </c>
      <c r="E5021">
        <v>0</v>
      </c>
      <c r="F5021">
        <v>0</v>
      </c>
      <c r="G5021" t="str">
        <f>IF(D5021&gt;0,"&lt;h3&gt;" &amp; B5021 &amp; "&lt;/h3&gt;",IF(E5021&gt;0,"&lt;p /&gt;&lt;i&gt;" &amp; B5021 &amp; "&lt;/i&gt;&lt;p /&gt;",IF(F5021&gt;0,B5021 &amp; "&lt;p /&gt;", B5021)))</f>
        <v>What if u were a virgin and were a surrogate mother?</v>
      </c>
    </row>
    <row r="5022" spans="1:7">
      <c r="A5022">
        <v>4970</v>
      </c>
      <c r="B5022" s="1" t="s">
        <v>4971</v>
      </c>
      <c r="C5022">
        <f>LEN(B5022)</f>
        <v>62</v>
      </c>
      <c r="E5022">
        <v>0</v>
      </c>
      <c r="F5022">
        <v>0</v>
      </c>
      <c r="G5022" t="str">
        <f>IF(D5022&gt;0,"&lt;h3&gt;" &amp; B5022 &amp; "&lt;/h3&gt;",IF(E5022&gt;0,"&lt;p /&gt;&lt;i&gt;" &amp; B5022 &amp; "&lt;/i&gt;&lt;p /&gt;",IF(F5022&gt;0,B5022 &amp; "&lt;p /&gt;", B5022)))</f>
        <v>What if we had the chance to go to s HBCU, but didn't want to?</v>
      </c>
    </row>
    <row r="5023" spans="1:7">
      <c r="A5023">
        <v>4971</v>
      </c>
      <c r="B5023" s="1" t="s">
        <v>4972</v>
      </c>
      <c r="C5023">
        <f>LEN(B5023)</f>
        <v>51</v>
      </c>
      <c r="E5023">
        <v>0</v>
      </c>
      <c r="F5023">
        <v>0</v>
      </c>
      <c r="G5023" t="str">
        <f>IF(D5023&gt;0,"&lt;h3&gt;" &amp; B5023 &amp; "&lt;/h3&gt;",IF(E5023&gt;0,"&lt;p /&gt;&lt;i&gt;" &amp; B5023 &amp; "&lt;/i&gt;&lt;p /&gt;",IF(F5023&gt;0,B5023 &amp; "&lt;p /&gt;", B5023)))</f>
        <v>What if the shirt had silkscreened SlutWalk photos?</v>
      </c>
    </row>
    <row r="5024" spans="1:7">
      <c r="A5024">
        <v>4972</v>
      </c>
      <c r="B5024" s="1" t="s">
        <v>4973</v>
      </c>
      <c r="C5024">
        <f>LEN(B5024)</f>
        <v>34</v>
      </c>
      <c r="E5024">
        <v>0</v>
      </c>
      <c r="F5024">
        <v>0</v>
      </c>
      <c r="G5024" t="str">
        <f>IF(D5024&gt;0,"&lt;h3&gt;" &amp; B5024 &amp; "&lt;/h3&gt;",IF(E5024&gt;0,"&lt;p /&gt;&lt;i&gt;" &amp; B5024 &amp; "&lt;/i&gt;&lt;p /&gt;",IF(F5024&gt;0,B5024 &amp; "&lt;p /&gt;", B5024)))</f>
        <v>What if his appendix had ruptured?</v>
      </c>
    </row>
    <row r="5025" spans="1:7">
      <c r="A5025">
        <v>4973</v>
      </c>
      <c r="B5025" s="1" t="s">
        <v>4974</v>
      </c>
      <c r="C5025">
        <f>LEN(B5025)</f>
        <v>56</v>
      </c>
      <c r="E5025">
        <v>0</v>
      </c>
      <c r="F5025">
        <v>0</v>
      </c>
      <c r="G5025" t="str">
        <f>IF(D5025&gt;0,"&lt;h3&gt;" &amp; B5025 &amp; "&lt;/h3&gt;",IF(E5025&gt;0,"&lt;p /&gt;&lt;i&gt;" &amp; B5025 &amp; "&lt;/i&gt;&lt;p /&gt;",IF(F5025&gt;0,B5025 &amp; "&lt;p /&gt;", B5025)))</f>
        <v>What if carol wakes up with amnesia and asks for sophia?</v>
      </c>
    </row>
    <row r="5026" spans="1:7">
      <c r="A5026">
        <v>4974</v>
      </c>
      <c r="B5026" s="1" t="s">
        <v>4975</v>
      </c>
      <c r="C5026">
        <f>LEN(B5026)</f>
        <v>86</v>
      </c>
      <c r="E5026">
        <v>0</v>
      </c>
      <c r="F5026">
        <v>0</v>
      </c>
      <c r="G5026" t="str">
        <f>IF(D5026&gt;0,"&lt;h3&gt;" &amp; B5026 &amp; "&lt;/h3&gt;",IF(E5026&gt;0,"&lt;p /&gt;&lt;i&gt;" &amp; B5026 &amp; "&lt;/i&gt;&lt;p /&gt;",IF(F5026&gt;0,B5026 &amp; "&lt;p /&gt;", B5026)))</f>
        <v>What if emotions had switches, and we could turn them on or off whenever we wanted to?</v>
      </c>
    </row>
    <row r="5027" spans="1:7">
      <c r="A5027">
        <v>4975</v>
      </c>
      <c r="B5027" s="1" t="s">
        <v>4976</v>
      </c>
      <c r="C5027">
        <f>LEN(B5027)</f>
        <v>31</v>
      </c>
      <c r="E5027">
        <v>0</v>
      </c>
      <c r="F5027">
        <v>0</v>
      </c>
      <c r="G5027" t="str">
        <f>IF(D5027&gt;0,"&lt;h3&gt;" &amp; B5027 &amp; "&lt;/h3&gt;",IF(E5027&gt;0,"&lt;p /&gt;&lt;i&gt;" &amp; B5027 &amp; "&lt;/i&gt;&lt;p /&gt;",IF(F5027&gt;0,B5027 &amp; "&lt;p /&gt;", B5027)))</f>
        <v>What if I had pink hair ______?</v>
      </c>
    </row>
    <row r="5028" spans="1:7">
      <c r="A5028">
        <v>4976</v>
      </c>
      <c r="B5028" s="1" t="s">
        <v>4977</v>
      </c>
      <c r="C5028">
        <f>LEN(B5028)</f>
        <v>18</v>
      </c>
      <c r="E5028">
        <v>0</v>
      </c>
      <c r="F5028">
        <v>0</v>
      </c>
      <c r="G5028" t="str">
        <f>IF(D5028&gt;0,"&lt;h3&gt;" &amp; B5028 &amp; "&lt;/h3&gt;",IF(E5028&gt;0,"&lt;p /&gt;&lt;i&gt;" &amp; B5028 &amp; "&lt;/i&gt;&lt;p /&gt;",IF(F5028&gt;0,B5028 &amp; "&lt;p /&gt;", B5028)))</f>
        <v>What if it's like?</v>
      </c>
    </row>
    <row r="5029" spans="1:7">
      <c r="A5029">
        <v>4977</v>
      </c>
      <c r="B5029" s="1" t="s">
        <v>4978</v>
      </c>
      <c r="C5029">
        <f>LEN(B5029)</f>
        <v>34</v>
      </c>
      <c r="E5029">
        <v>0</v>
      </c>
      <c r="F5029">
        <v>0</v>
      </c>
      <c r="G5029" t="str">
        <f>IF(D5029&gt;0,"&lt;h3&gt;" &amp; B5029 &amp; "&lt;/h3&gt;",IF(E5029&gt;0,"&lt;p /&gt;&lt;i&gt;" &amp; B5029 &amp; "&lt;/i&gt;&lt;p /&gt;",IF(F5029&gt;0,B5029 &amp; "&lt;p /&gt;", B5029)))</f>
        <v>What if they all had 14" strapons?</v>
      </c>
    </row>
    <row r="5030" spans="1:7">
      <c r="A5030">
        <v>4978</v>
      </c>
      <c r="B5030" s="1" t="s">
        <v>4979</v>
      </c>
      <c r="C5030">
        <f>LEN(B5030)</f>
        <v>29</v>
      </c>
      <c r="E5030">
        <v>0</v>
      </c>
      <c r="F5030">
        <v>0</v>
      </c>
      <c r="G5030" t="str">
        <f>IF(D5030&gt;0,"&lt;h3&gt;" &amp; B5030 &amp; "&lt;/h3&gt;",IF(E5030&gt;0,"&lt;p /&gt;&lt;i&gt;" &amp; B5030 &amp; "&lt;/i&gt;&lt;p /&gt;",IF(F5030&gt;0,B5030 &amp; "&lt;p /&gt;", B5030)))</f>
        <v>What if I had stayed in band?</v>
      </c>
    </row>
    <row r="5031" spans="1:7">
      <c r="A5031">
        <v>4979</v>
      </c>
      <c r="B5031" s="1" t="s">
        <v>4980</v>
      </c>
      <c r="C5031">
        <f>LEN(B5031)</f>
        <v>63</v>
      </c>
      <c r="E5031">
        <v>0</v>
      </c>
      <c r="F5031">
        <v>1</v>
      </c>
      <c r="G5031" t="str">
        <f>IF(D5031&gt;0,"&lt;h3&gt;" &amp; B5031 &amp; "&lt;/h3&gt;",IF(E5031&gt;0,"&lt;p /&gt;&lt;i&gt;" &amp; B5031 &amp; "&lt;/i&gt;&lt;p /&gt;",IF(F5031&gt;0,B5031 &amp; "&lt;p /&gt;", B5031)))</f>
        <v>What if I had stayed with orchestra and never switched to band?&lt;p /&gt;</v>
      </c>
    </row>
    <row r="5032" spans="1:7">
      <c r="A5032">
        <v>4980</v>
      </c>
      <c r="B5032" s="1" t="s">
        <v>4981</v>
      </c>
      <c r="C5032">
        <f>LEN(B5032)</f>
        <v>26</v>
      </c>
      <c r="E5032">
        <v>0</v>
      </c>
      <c r="F5032">
        <v>0</v>
      </c>
      <c r="G5032" t="str">
        <f>IF(D5032&gt;0,"&lt;h3&gt;" &amp; B5032 &amp; "&lt;/h3&gt;",IF(E5032&gt;0,"&lt;p /&gt;&lt;i&gt;" &amp; B5032 &amp; "&lt;/i&gt;&lt;p /&gt;",IF(F5032&gt;0,B5032 &amp; "&lt;p /&gt;", B5032)))</f>
        <v>What if he was a Black QB?</v>
      </c>
    </row>
    <row r="5033" spans="1:7">
      <c r="A5033">
        <v>4981</v>
      </c>
      <c r="B5033" s="1" t="s">
        <v>4982</v>
      </c>
      <c r="C5033">
        <f>LEN(B5033)</f>
        <v>76</v>
      </c>
      <c r="E5033">
        <v>0</v>
      </c>
      <c r="F5033">
        <v>0</v>
      </c>
      <c r="G5033" t="str">
        <f>IF(D5033&gt;0,"&lt;h3&gt;" &amp; B5033 &amp; "&lt;/h3&gt;",IF(E5033&gt;0,"&lt;p /&gt;&lt;i&gt;" &amp; B5033 &amp; "&lt;/i&gt;&lt;p /&gt;",IF(F5033&gt;0,B5033 &amp; "&lt;p /&gt;", B5033)))</f>
        <v>What if the only thing you had today was what you thanked God for yesterday?</v>
      </c>
    </row>
    <row r="5034" spans="1:7">
      <c r="A5034">
        <v>4982</v>
      </c>
      <c r="B5034" s="1" t="s">
        <v>4983</v>
      </c>
      <c r="C5034">
        <f>LEN(B5034)</f>
        <v>25</v>
      </c>
      <c r="E5034">
        <v>0</v>
      </c>
      <c r="F5034">
        <v>0</v>
      </c>
      <c r="G5034" t="str">
        <f>IF(D5034&gt;0,"&lt;h3&gt;" &amp; B5034 &amp; "&lt;/h3&gt;",IF(E5034&gt;0,"&lt;p /&gt;&lt;i&gt;" &amp; B5034 &amp; "&lt;/i&gt;&lt;p /&gt;",IF(F5034&gt;0,B5034 &amp; "&lt;p /&gt;", B5034)))</f>
        <v>What if wrong with u ppl?</v>
      </c>
    </row>
    <row r="5035" spans="1:7">
      <c r="A5035">
        <v>4983</v>
      </c>
      <c r="B5035" s="1" t="s">
        <v>4984</v>
      </c>
      <c r="C5035">
        <f>LEN(B5035)</f>
        <v>38</v>
      </c>
      <c r="E5035">
        <v>0</v>
      </c>
      <c r="F5035">
        <v>0</v>
      </c>
      <c r="G5035" t="str">
        <f>IF(D5035&gt;0,"&lt;h3&gt;" &amp; B5035 &amp; "&lt;/h3&gt;",IF(E5035&gt;0,"&lt;p /&gt;&lt;i&gt;" &amp; B5035 &amp; "&lt;/i&gt;&lt;p /&gt;",IF(F5035&gt;0,B5035 &amp; "&lt;p /&gt;", B5035)))</f>
        <v>What if they had one direction emojis?</v>
      </c>
    </row>
    <row r="5036" spans="1:7">
      <c r="A5036">
        <v>4984</v>
      </c>
      <c r="B5036" s="1" t="s">
        <v>4985</v>
      </c>
      <c r="C5036">
        <f>LEN(B5036)</f>
        <v>98</v>
      </c>
      <c r="E5036">
        <v>0</v>
      </c>
      <c r="F5036">
        <v>0</v>
      </c>
      <c r="G5036" t="str">
        <f>IF(D5036&gt;0,"&lt;h3&gt;" &amp; B5036 &amp; "&lt;/h3&gt;",IF(E5036&gt;0,"&lt;p /&gt;&lt;i&gt;" &amp; B5036 &amp; "&lt;/i&gt;&lt;p /&gt;",IF(F5036&gt;0,B5036 &amp; "&lt;p /&gt;", B5036)))</f>
        <v>What if I had one more night for goodbye, if you're not here to turn the lights off I can't sleep?</v>
      </c>
    </row>
    <row r="5037" spans="1:7">
      <c r="A5037">
        <v>4985</v>
      </c>
      <c r="B5037" s="1" t="s">
        <v>4986</v>
      </c>
      <c r="C5037">
        <f>LEN(B5037)</f>
        <v>85</v>
      </c>
      <c r="E5037">
        <v>0</v>
      </c>
      <c r="F5037">
        <v>0</v>
      </c>
      <c r="G5037" t="str">
        <f>IF(D5037&gt;0,"&lt;h3&gt;" &amp; B5037 &amp; "&lt;/h3&gt;",IF(E5037&gt;0,"&lt;p /&gt;&lt;i&gt;" &amp; B5037 &amp; "&lt;/i&gt;&lt;p /&gt;",IF(F5037&gt;0,B5037 &amp; "&lt;p /&gt;", B5037)))</f>
        <v>What if indeed__MT : What if Big Soda had spent anti-soda tax money on public health?</v>
      </c>
    </row>
    <row r="5038" spans="1:7">
      <c r="A5038">
        <v>4986</v>
      </c>
      <c r="B5038" s="1" t="s">
        <v>4987</v>
      </c>
      <c r="C5038">
        <f>LEN(B5038)</f>
        <v>119</v>
      </c>
      <c r="E5038">
        <v>0</v>
      </c>
      <c r="F5038">
        <v>0</v>
      </c>
      <c r="G5038" t="str">
        <f>IF(D5038&gt;0,"&lt;h3&gt;" &amp; B5038 &amp; "&lt;/h3&gt;",IF(E5038&gt;0,"&lt;p /&gt;&lt;i&gt;" &amp; B5038 &amp; "&lt;/i&gt;&lt;p /&gt;",IF(F5038&gt;0,B5038 &amp; "&lt;p /&gt;", B5038)))</f>
        <v>What if I had one more night for goodbye if you're not here to turn the lights off I cant sleep, these four walls &amp;amp?</v>
      </c>
    </row>
    <row r="5039" spans="1:7">
      <c r="A5039">
        <v>4987</v>
      </c>
      <c r="B5039" s="1" t="s">
        <v>4988</v>
      </c>
      <c r="C5039">
        <f>LEN(B5039)</f>
        <v>40</v>
      </c>
      <c r="E5039">
        <v>0</v>
      </c>
      <c r="F5039">
        <v>0</v>
      </c>
      <c r="G5039" t="str">
        <f>IF(D5039&gt;0,"&lt;h3&gt;" &amp; B5039 &amp; "&lt;/h3&gt;",IF(E5039&gt;0,"&lt;p /&gt;&lt;i&gt;" &amp; B5039 &amp; "&lt;/i&gt;&lt;p /&gt;",IF(F5039&gt;0,B5039 &amp; "&lt;p /&gt;", B5039)))</f>
        <v>What if all classes had a forced origin?</v>
      </c>
    </row>
    <row r="5040" spans="1:7">
      <c r="A5040">
        <v>4988</v>
      </c>
      <c r="B5040" s="1" t="s">
        <v>4989</v>
      </c>
      <c r="C5040">
        <f>LEN(B5040)</f>
        <v>47</v>
      </c>
      <c r="E5040">
        <v>0</v>
      </c>
      <c r="F5040">
        <v>1</v>
      </c>
      <c r="G5040" t="str">
        <f>IF(D5040&gt;0,"&lt;h3&gt;" &amp; B5040 &amp; "&lt;/h3&gt;",IF(E5040&gt;0,"&lt;p /&gt;&lt;i&gt;" &amp; B5040 &amp; "&lt;/i&gt;&lt;p /&gt;",IF(F5040&gt;0,B5040 &amp; "&lt;p /&gt;", B5040)))</f>
        <v>What if Nancy Meyers had directed Interstellar?&lt;p /&gt;</v>
      </c>
    </row>
    <row r="5041" spans="1:7">
      <c r="A5041">
        <v>4989</v>
      </c>
      <c r="B5041" s="1" t="s">
        <v>4990</v>
      </c>
      <c r="C5041">
        <f>LEN(B5041)</f>
        <v>130</v>
      </c>
      <c r="E5041">
        <v>0</v>
      </c>
      <c r="F5041">
        <v>0</v>
      </c>
      <c r="G5041" t="str">
        <f>IF(D5041&gt;0,"&lt;h3&gt;" &amp; B5041 &amp; "&lt;/h3&gt;",IF(E5041&gt;0,"&lt;p /&gt;&lt;i&gt;" &amp; B5041 &amp; "&lt;/i&gt;&lt;p /&gt;",IF(F5041&gt;0,B5041 &amp; "&lt;p /&gt;", B5041)))</f>
        <v>What if you deleted everyone's number and created new social networks where you had to start over . Would that be better or worse?</v>
      </c>
    </row>
    <row r="5042" spans="1:7">
      <c r="A5042">
        <v>4990</v>
      </c>
      <c r="B5042" s="1" t="s">
        <v>4991</v>
      </c>
      <c r="C5042">
        <f>LEN(B5042)</f>
        <v>60</v>
      </c>
      <c r="E5042">
        <v>1</v>
      </c>
      <c r="F5042">
        <v>1</v>
      </c>
      <c r="G5042" t="str">
        <f>IF(D5042&gt;0,"&lt;h3&gt;" &amp; B5042 &amp; "&lt;/h3&gt;",IF(E5042&gt;0,"&lt;p /&gt;&lt;i&gt;" &amp; B5042 &amp; "&lt;/i&gt;&lt;p /&gt;",IF(F5042&gt;0,B5042 &amp; "&lt;p /&gt;", B5042)))</f>
        <v>&lt;p /&gt;&lt;i&gt;What if lashes grew like hair and we had to give them trims?&lt;/i&gt;&lt;p /&gt;</v>
      </c>
    </row>
    <row r="5043" spans="1:7">
      <c r="A5043">
        <v>4991</v>
      </c>
      <c r="B5043" s="1" t="s">
        <v>4992</v>
      </c>
      <c r="C5043">
        <f>LEN(B5043)</f>
        <v>38</v>
      </c>
      <c r="E5043">
        <v>0</v>
      </c>
      <c r="F5043">
        <v>0</v>
      </c>
      <c r="G5043" t="str">
        <f>IF(D5043&gt;0,"&lt;h3&gt;" &amp; B5043 &amp; "&lt;/h3&gt;",IF(E5043&gt;0,"&lt;p /&gt;&lt;i&gt;" &amp; B5043 &amp; "&lt;/i&gt;&lt;p /&gt;",IF(F5043&gt;0,B5043 &amp; "&lt;p /&gt;", B5043)))</f>
        <v>What if he says, "here's the aux cord?</v>
      </c>
    </row>
    <row r="5044" spans="1:7">
      <c r="A5044">
        <v>4992</v>
      </c>
      <c r="B5044" s="1" t="s">
        <v>4993</v>
      </c>
      <c r="C5044">
        <f>LEN(B5044)</f>
        <v>23</v>
      </c>
      <c r="E5044">
        <v>0</v>
      </c>
      <c r="F5044">
        <v>0</v>
      </c>
      <c r="G5044" t="str">
        <f>IF(D5044&gt;0,"&lt;h3&gt;" &amp; B5044 &amp; "&lt;/h3&gt;",IF(E5044&gt;0,"&lt;p /&gt;&lt;i&gt;" &amp; B5044 &amp; "&lt;/i&gt;&lt;p /&gt;",IF(F5044&gt;0,B5044 &amp; "&lt;p /&gt;", B5044)))</f>
        <v>What if she walks away?</v>
      </c>
    </row>
    <row r="5045" spans="1:7">
      <c r="A5045">
        <v>4993</v>
      </c>
      <c r="B5045" s="1" t="s">
        <v>4994</v>
      </c>
      <c r="C5045">
        <f>LEN(B5045)</f>
        <v>40</v>
      </c>
      <c r="E5045">
        <v>0</v>
      </c>
      <c r="F5045">
        <v>0</v>
      </c>
      <c r="G5045" t="str">
        <f>IF(D5045&gt;0,"&lt;h3&gt;" &amp; B5045 &amp; "&lt;/h3&gt;",IF(E5045&gt;0,"&lt;p /&gt;&lt;i&gt;" &amp; B5045 &amp; "&lt;/i&gt;&lt;p /&gt;",IF(F5045&gt;0,B5045 &amp; "&lt;p /&gt;", B5045)))</f>
        <v>What if kool-aid had a pineapple flavor?</v>
      </c>
    </row>
    <row r="5046" spans="1:7">
      <c r="A5046">
        <v>4994</v>
      </c>
      <c r="B5046" s="1" t="s">
        <v>4995</v>
      </c>
      <c r="C5046">
        <f>LEN(B5046)</f>
        <v>65</v>
      </c>
      <c r="E5046">
        <v>0</v>
      </c>
      <c r="F5046">
        <v>0</v>
      </c>
      <c r="G5046" t="str">
        <f>IF(D5046&gt;0,"&lt;h3&gt;" &amp; B5046 &amp; "&lt;/h3&gt;",IF(E5046&gt;0,"&lt;p /&gt;&lt;i&gt;" &amp; B5046 &amp; "&lt;/i&gt;&lt;p /&gt;",IF(F5046&gt;0,B5046 &amp; "&lt;p /&gt;", B5046)))</f>
        <v>What if my one mistake had the potential break up our happy home?</v>
      </c>
    </row>
    <row r="5047" spans="1:7">
      <c r="A5047">
        <v>4995</v>
      </c>
      <c r="B5047" s="1" t="s">
        <v>4996</v>
      </c>
      <c r="C5047">
        <f>LEN(B5047)</f>
        <v>82</v>
      </c>
      <c r="E5047">
        <v>0</v>
      </c>
      <c r="F5047">
        <v>0</v>
      </c>
      <c r="G5047" t="str">
        <f>IF(D5047&gt;0,"&lt;h3&gt;" &amp; B5047 &amp; "&lt;/h3&gt;",IF(E5047&gt;0,"&lt;p /&gt;&lt;i&gt;" &amp; B5047 &amp; "&lt;/i&gt;&lt;p /&gt;",IF(F5047&gt;0,B5047 &amp; "&lt;p /&gt;", B5047)))</f>
        <v>What if I said you had beautiful eyes and you are the prettiest girl I've seen :)?</v>
      </c>
    </row>
    <row r="5048" spans="1:7">
      <c r="A5048">
        <v>4996</v>
      </c>
      <c r="B5048" s="1" t="s">
        <v>4997</v>
      </c>
      <c r="C5048">
        <f>LEN(B5048)</f>
        <v>75</v>
      </c>
      <c r="E5048">
        <v>0</v>
      </c>
      <c r="F5048">
        <v>0</v>
      </c>
      <c r="G5048" t="str">
        <f>IF(D5048&gt;0,"&lt;h3&gt;" &amp; B5048 &amp; "&lt;/h3&gt;",IF(E5048&gt;0,"&lt;p /&gt;&lt;i&gt;" &amp; B5048 &amp; "&lt;/i&gt;&lt;p /&gt;",IF(F5048&gt;0,B5048 &amp; "&lt;p /&gt;", B5048)))</f>
        <v>What if on christmas u had 3 ghosts visit u n take u thru lists of mutuals?</v>
      </c>
    </row>
    <row r="5049" spans="1:7">
      <c r="A5049">
        <v>4997</v>
      </c>
      <c r="B5049" s="1" t="s">
        <v>4998</v>
      </c>
      <c r="C5049">
        <f>LEN(B5049)</f>
        <v>108</v>
      </c>
      <c r="E5049">
        <v>0</v>
      </c>
      <c r="F5049">
        <v>0</v>
      </c>
      <c r="G5049" t="str">
        <f>IF(D5049&gt;0,"&lt;h3&gt;" &amp; B5049 &amp; "&lt;/h3&gt;",IF(E5049&gt;0,"&lt;p /&gt;&lt;i&gt;" &amp; B5049 &amp; "&lt;/i&gt;&lt;p /&gt;",IF(F5049&gt;0,B5049 &amp; "&lt;p /&gt;", B5049)))</f>
        <v>What if I had a baby by the time he came home he said he would've killed my whole family __________________?</v>
      </c>
    </row>
    <row r="5050" spans="1:7">
      <c r="A5050">
        <v>4998</v>
      </c>
      <c r="B5050" s="1" t="s">
        <v>4999</v>
      </c>
      <c r="C5050">
        <f>LEN(B5050)</f>
        <v>140</v>
      </c>
      <c r="E5050">
        <v>0</v>
      </c>
      <c r="F5050">
        <v>0</v>
      </c>
      <c r="G5050" t="str">
        <f>IF(D5050&gt;0,"&lt;h3&gt;" &amp; B5050 &amp; "&lt;/h3&gt;",IF(E5050&gt;0,"&lt;p /&gt;&lt;i&gt;" &amp; B5050 &amp; "&lt;/i&gt;&lt;p /&gt;",IF(F5050&gt;0,B5050 &amp; "&lt;p /&gt;", B5050)))</f>
        <v>What if time travelers had a disease that make them go to random places in time at completely rand - shoot I'm in 18th century France again?</v>
      </c>
    </row>
    <row r="5051" spans="1:7">
      <c r="A5051">
        <v>4999</v>
      </c>
      <c r="B5051" s="1" t="s">
        <v>5000</v>
      </c>
      <c r="C5051">
        <f>LEN(B5051)</f>
        <v>65</v>
      </c>
      <c r="E5051">
        <v>0</v>
      </c>
      <c r="F5051">
        <v>0</v>
      </c>
      <c r="G5051" t="str">
        <f>IF(D5051&gt;0,"&lt;h3&gt;" &amp; B5051 &amp; "&lt;/h3&gt;",IF(E5051&gt;0,"&lt;p /&gt;&lt;i&gt;" &amp; B5051 &amp; "&lt;/i&gt;&lt;p /&gt;",IF(F5051&gt;0,B5051 &amp; "&lt;p /&gt;", B5051)))</f>
        <v>What if we found out we had math all wrong, and two isn't "even"?</v>
      </c>
    </row>
    <row r="5052" spans="1:7">
      <c r="A5052">
        <v>5000</v>
      </c>
      <c r="B5052" s="1" t="s">
        <v>5001</v>
      </c>
      <c r="C5052">
        <f>LEN(B5052)</f>
        <v>80</v>
      </c>
      <c r="E5052">
        <v>0</v>
      </c>
      <c r="F5052">
        <v>0</v>
      </c>
      <c r="G5052" t="str">
        <f>IF(D5052&gt;0,"&lt;h3&gt;" &amp; B5052 &amp; "&lt;/h3&gt;",IF(E5052&gt;0,"&lt;p /&gt;&lt;i&gt;" &amp; B5052 &amp; "&lt;/i&gt;&lt;p /&gt;",IF(F5052&gt;0,B5052 &amp; "&lt;p /&gt;", B5052)))</f>
        <v>What if he had to pick out a name for himself  what if he looked through a list?</v>
      </c>
    </row>
    <row r="5053" spans="1:7">
      <c r="A5053">
        <v>5001</v>
      </c>
      <c r="B5053" s="1" t="s">
        <v>5002</v>
      </c>
      <c r="C5053">
        <f>LEN(B5053)</f>
        <v>87</v>
      </c>
      <c r="E5053">
        <v>0</v>
      </c>
      <c r="F5053">
        <v>0</v>
      </c>
      <c r="G5053" t="str">
        <f>IF(D5053&gt;0,"&lt;h3&gt;" &amp; B5053 &amp; "&lt;/h3&gt;",IF(E5053&gt;0,"&lt;p /&gt;&lt;i&gt;" &amp; B5053 &amp; "&lt;/i&gt;&lt;p /&gt;",IF(F5053&gt;0,B5053 &amp; "&lt;p /&gt;", B5053)))</f>
        <v>What if Bonita had an iPhone and FaceTimed you" **Bonita is a 3 pound diva chihuahua**?</v>
      </c>
    </row>
    <row r="5054" spans="1:7">
      <c r="A5054">
        <v>5002</v>
      </c>
      <c r="B5054" s="1" t="s">
        <v>5003</v>
      </c>
      <c r="C5054">
        <f>LEN(B5054)</f>
        <v>140</v>
      </c>
      <c r="E5054">
        <v>0</v>
      </c>
      <c r="F5054">
        <v>0</v>
      </c>
      <c r="G5054" t="str">
        <f>IF(D5054&gt;0,"&lt;h3&gt;" &amp; B5054 &amp; "&lt;/h3&gt;",IF(E5054&gt;0,"&lt;p /&gt;&lt;i&gt;" &amp; B5054 &amp; "&lt;/i&gt;&lt;p /&gt;",IF(F5054&gt;0,B5054 &amp; "&lt;p /&gt;", B5054)))</f>
        <v>What if you could hear the thoughts of the person you are most compatible with on the planet and you two had to find your way to each other?</v>
      </c>
    </row>
    <row r="5055" spans="1:7">
      <c r="A5055">
        <v>5003</v>
      </c>
      <c r="B5055" s="1" t="s">
        <v>5004</v>
      </c>
      <c r="C5055">
        <f>LEN(B5055)</f>
        <v>76</v>
      </c>
      <c r="E5055">
        <v>0</v>
      </c>
      <c r="F5055">
        <v>0</v>
      </c>
      <c r="G5055" t="str">
        <f>IF(D5055&gt;0,"&lt;h3&gt;" &amp; B5055 &amp; "&lt;/h3&gt;",IF(E5055&gt;0,"&lt;p /&gt;&lt;i&gt;" &amp; B5055 &amp; "&lt;/i&gt;&lt;p /&gt;",IF(F5055&gt;0,B5055 &amp; "&lt;p /&gt;", B5055)))</f>
        <v>What if i had a house party and played a bunch of liquid stranger and house?</v>
      </c>
    </row>
    <row r="5056" spans="1:7">
      <c r="A5056">
        <v>5004</v>
      </c>
      <c r="B5056" s="1" t="s">
        <v>5005</v>
      </c>
      <c r="C5056">
        <f>LEN(B5056)</f>
        <v>29</v>
      </c>
      <c r="E5056">
        <v>0</v>
      </c>
      <c r="F5056">
        <v>0</v>
      </c>
      <c r="G5056" t="str">
        <f>IF(D5056&gt;0,"&lt;h3&gt;" &amp; B5056 &amp; "&lt;/h3&gt;",IF(E5056&gt;0,"&lt;p /&gt;&lt;i&gt;" &amp; B5056 &amp; "&lt;/i&gt;&lt;p /&gt;",IF(F5056&gt;0,B5056 &amp; "&lt;p /&gt;", B5056)))</f>
        <v>What if someone had my phone?</v>
      </c>
    </row>
    <row r="5057" spans="1:7">
      <c r="A5057">
        <v>5005</v>
      </c>
      <c r="B5057" s="1" t="s">
        <v>5006</v>
      </c>
      <c r="C5057">
        <f>LEN(B5057)</f>
        <v>24</v>
      </c>
      <c r="E5057">
        <v>0</v>
      </c>
      <c r="F5057">
        <v>0</v>
      </c>
      <c r="G5057" t="str">
        <f>IF(D5057&gt;0,"&lt;h3&gt;" &amp; B5057 &amp; "&lt;/h3&gt;",IF(E5057&gt;0,"&lt;p /&gt;&lt;i&gt;" &amp; B5057 &amp; "&lt;/i&gt;&lt;p /&gt;",IF(F5057&gt;0,B5057 &amp; "&lt;p /&gt;", B5057)))</f>
        <v>What if he had chipotle?</v>
      </c>
    </row>
    <row r="5058" spans="1:7">
      <c r="A5058">
        <v>5006</v>
      </c>
      <c r="B5058" s="1" t="s">
        <v>5007</v>
      </c>
      <c r="C5058">
        <f>LEN(B5058)</f>
        <v>85</v>
      </c>
      <c r="E5058">
        <v>0</v>
      </c>
      <c r="F5058">
        <v>0</v>
      </c>
      <c r="G5058" t="str">
        <f>IF(D5058&gt;0,"&lt;h3&gt;" &amp; B5058 &amp; "&lt;/h3&gt;",IF(E5058&gt;0,"&lt;p /&gt;&lt;i&gt;" &amp; B5058 &amp; "&lt;/i&gt;&lt;p /&gt;",IF(F5058&gt;0,B5058 &amp; "&lt;p /&gt;", B5058)))</f>
        <v>What if a superman with a simplified mindset had an insane idea and just ran with it?</v>
      </c>
    </row>
    <row r="5059" spans="1:7">
      <c r="A5059">
        <v>5007</v>
      </c>
      <c r="B5059" s="1" t="s">
        <v>5008</v>
      </c>
      <c r="C5059">
        <f>LEN(B5059)</f>
        <v>41</v>
      </c>
      <c r="E5059">
        <v>0</v>
      </c>
      <c r="F5059">
        <v>0</v>
      </c>
      <c r="G5059" t="str">
        <f>IF(D5059&gt;0,"&lt;h3&gt;" &amp; B5059 &amp; "&lt;/h3&gt;",IF(E5059&gt;0,"&lt;p /&gt;&lt;i&gt;" &amp; B5059 &amp; "&lt;/i&gt;&lt;p /&gt;",IF(F5059&gt;0,B5059 &amp; "&lt;p /&gt;", B5059)))</f>
        <v>What if it really was the other way tho ?</v>
      </c>
    </row>
    <row r="5060" spans="1:7">
      <c r="A5060">
        <v>5008</v>
      </c>
      <c r="B5060" s="1" t="s">
        <v>5009</v>
      </c>
      <c r="C5060">
        <f>LEN(B5060)</f>
        <v>69</v>
      </c>
      <c r="E5060">
        <v>0</v>
      </c>
      <c r="F5060">
        <v>0</v>
      </c>
      <c r="G5060" t="str">
        <f>IF(D5060&gt;0,"&lt;h3&gt;" &amp; B5060 &amp; "&lt;/h3&gt;",IF(E5060&gt;0,"&lt;p /&gt;&lt;i&gt;" &amp; B5060 &amp; "&lt;/i&gt;&lt;p /&gt;",IF(F5060&gt;0,B5060 &amp; "&lt;p /&gt;", B5060)))</f>
        <v>What if I told you i had food &amp;amp; i was watching Lilo &amp;amp; Stitch?</v>
      </c>
    </row>
    <row r="5061" spans="1:7">
      <c r="A5061">
        <v>5009</v>
      </c>
      <c r="B5061" s="1" t="s">
        <v>5010</v>
      </c>
      <c r="C5061">
        <f>LEN(B5061)</f>
        <v>34</v>
      </c>
      <c r="E5061">
        <v>0</v>
      </c>
      <c r="F5061">
        <v>0</v>
      </c>
      <c r="G5061" t="str">
        <f>IF(D5061&gt;0,"&lt;h3&gt;" &amp; B5061 &amp; "&lt;/h3&gt;",IF(E5061&gt;0,"&lt;p /&gt;&lt;i&gt;" &amp; B5061 &amp; "&lt;/i&gt;&lt;p /&gt;",IF(F5061&gt;0,B5061 &amp; "&lt;p /&gt;", B5061)))</f>
        <v>What if Civilization had lyrics -?</v>
      </c>
    </row>
    <row r="5062" spans="1:7">
      <c r="A5062">
        <v>5010</v>
      </c>
      <c r="B5062" s="1" t="s">
        <v>5011</v>
      </c>
      <c r="C5062">
        <f>LEN(B5062)</f>
        <v>41</v>
      </c>
      <c r="E5062">
        <v>0</v>
      </c>
      <c r="F5062">
        <v>0</v>
      </c>
      <c r="G5062" t="str">
        <f>IF(D5062&gt;0,"&lt;h3&gt;" &amp; B5062 &amp; "&lt;/h3&gt;",IF(E5062&gt;0,"&lt;p /&gt;&lt;i&gt;" &amp; B5062 &amp; "&lt;/i&gt;&lt;p /&gt;",IF(F5062&gt;0,B5062 &amp; "&lt;p /&gt;", B5062)))</f>
        <v>What if you had a limited amount of time?</v>
      </c>
    </row>
    <row r="5063" spans="1:7">
      <c r="A5063">
        <v>5011</v>
      </c>
      <c r="B5063" s="1" t="s">
        <v>5012</v>
      </c>
      <c r="C5063">
        <f>LEN(B5063)</f>
        <v>50</v>
      </c>
      <c r="E5063">
        <v>0</v>
      </c>
      <c r="F5063">
        <v>0</v>
      </c>
      <c r="G5063" t="str">
        <f>IF(D5063&gt;0,"&lt;h3&gt;" &amp; B5063 &amp; "&lt;/h3&gt;",IF(E5063&gt;0,"&lt;p /&gt;&lt;i&gt;" &amp; B5063 &amp; "&lt;/i&gt;&lt;p /&gt;",IF(F5063&gt;0,B5063 &amp; "&lt;p /&gt;", B5063)))</f>
        <v>What if someone walked up to you speaking Spanish?</v>
      </c>
    </row>
    <row r="5064" spans="1:7">
      <c r="A5064">
        <v>5012</v>
      </c>
      <c r="B5064" s="1" t="s">
        <v>5013</v>
      </c>
      <c r="C5064">
        <f>LEN(B5064)</f>
        <v>22</v>
      </c>
      <c r="E5064">
        <v>0</v>
      </c>
      <c r="F5064">
        <v>0</v>
      </c>
      <c r="G5064" t="str">
        <f>IF(D5064&gt;0,"&lt;h3&gt;" &amp; B5064 &amp; "&lt;/h3&gt;",IF(E5064&gt;0,"&lt;p /&gt;&lt;i&gt;" &amp; B5064 &amp; "&lt;/i&gt;&lt;p /&gt;",IF(F5064&gt;0,B5064 &amp; "&lt;p /&gt;", B5064)))</f>
        <v>What if u had no wifi?</v>
      </c>
    </row>
    <row r="5065" spans="1:7">
      <c r="A5065">
        <v>5013</v>
      </c>
      <c r="B5065" s="1" t="s">
        <v>5014</v>
      </c>
      <c r="C5065">
        <f>LEN(B5065)</f>
        <v>45</v>
      </c>
      <c r="E5065">
        <v>0</v>
      </c>
      <c r="F5065">
        <v>0</v>
      </c>
      <c r="G5065" t="str">
        <f>IF(D5065&gt;0,"&lt;h3&gt;" &amp; B5065 &amp; "&lt;/h3&gt;",IF(E5065&gt;0,"&lt;p /&gt;&lt;i&gt;" &amp; B5065 &amp; "&lt;/i&gt;&lt;p /&gt;",IF(F5065&gt;0,B5065 &amp; "&lt;p /&gt;", B5065)))</f>
        <v>What if you hated milk but had to breastfeed?</v>
      </c>
    </row>
    <row r="5066" spans="1:7">
      <c r="A5066">
        <v>5014</v>
      </c>
      <c r="B5066" s="1" t="s">
        <v>5015</v>
      </c>
      <c r="C5066">
        <f>LEN(B5066)</f>
        <v>37</v>
      </c>
      <c r="E5066">
        <v>0</v>
      </c>
      <c r="F5066">
        <v>0</v>
      </c>
      <c r="G5066" t="str">
        <f>IF(D5066&gt;0,"&lt;h3&gt;" &amp; B5066 &amp; "&lt;/h3&gt;",IF(E5066&gt;0,"&lt;p /&gt;&lt;i&gt;" &amp; B5066 &amp; "&lt;/i&gt;&lt;p /&gt;",IF(F5066&gt;0,B5066 &amp; "&lt;p /&gt;", B5066)))</f>
        <v>What if Nemorte never found Lynnette?</v>
      </c>
    </row>
    <row r="5067" spans="1:7">
      <c r="A5067">
        <v>5015</v>
      </c>
      <c r="B5067" s="1" t="s">
        <v>5016</v>
      </c>
      <c r="C5067">
        <f>LEN(B5067)</f>
        <v>95</v>
      </c>
      <c r="E5067">
        <v>0</v>
      </c>
      <c r="F5067">
        <v>0</v>
      </c>
      <c r="G5067" t="str">
        <f>IF(D5067&gt;0,"&lt;h3&gt;" &amp; B5067 &amp; "&lt;/h3&gt;",IF(E5067&gt;0,"&lt;p /&gt;&lt;i&gt;" &amp; B5067 &amp; "&lt;/i&gt;&lt;p /&gt;",IF(F5067&gt;0,B5067 &amp; "&lt;p /&gt;", B5067)))</f>
        <v>What if the Legion of Bulls had an issue with modern treatments for renal failure #GROSSTHINGS?</v>
      </c>
    </row>
    <row r="5068" spans="1:7">
      <c r="A5068">
        <v>5016</v>
      </c>
      <c r="B5068" s="1" t="s">
        <v>5017</v>
      </c>
      <c r="C5068">
        <f>LEN(B5068)</f>
        <v>61</v>
      </c>
      <c r="E5068">
        <v>0</v>
      </c>
      <c r="F5068">
        <v>0</v>
      </c>
      <c r="G5068" t="str">
        <f>IF(D5068&gt;0,"&lt;h3&gt;" &amp; B5068 &amp; "&lt;/h3&gt;",IF(E5068&gt;0,"&lt;p /&gt;&lt;i&gt;" &amp; B5068 &amp; "&lt;/i&gt;&lt;p /&gt;",IF(F5068&gt;0,B5068 &amp; "&lt;p /&gt;", B5068)))</f>
        <v>What if humans had a pocket in their stomachs like kangaroos?</v>
      </c>
    </row>
    <row r="5069" spans="1:7">
      <c r="A5069">
        <v>5017</v>
      </c>
      <c r="B5069" s="1" t="s">
        <v>5018</v>
      </c>
      <c r="C5069">
        <f>LEN(B5069)</f>
        <v>83</v>
      </c>
      <c r="E5069">
        <v>0</v>
      </c>
      <c r="F5069">
        <v>0</v>
      </c>
      <c r="G5069" t="str">
        <f>IF(D5069&gt;0,"&lt;h3&gt;" &amp; B5069 &amp; "&lt;/h3&gt;",IF(E5069&gt;0,"&lt;p /&gt;&lt;i&gt;" &amp; B5069 &amp; "&lt;/i&gt;&lt;p /&gt;",IF(F5069&gt;0,B5069 &amp; "&lt;p /&gt;", B5069)))</f>
        <v>What if I had short hair. No I didn't cut it just looking for thoughts on if I did?</v>
      </c>
    </row>
    <row r="5070" spans="1:7">
      <c r="A5070">
        <v>5018</v>
      </c>
      <c r="B5070" s="1" t="s">
        <v>5019</v>
      </c>
      <c r="C5070">
        <f>LEN(B5070)</f>
        <v>32</v>
      </c>
      <c r="E5070">
        <v>0</v>
      </c>
      <c r="F5070">
        <v>0</v>
      </c>
      <c r="G5070" t="str">
        <f>IF(D5070&gt;0,"&lt;h3&gt;" &amp; B5070 &amp; "&lt;/h3&gt;",IF(E5070&gt;0,"&lt;p /&gt;&lt;i&gt;" &amp; B5070 &amp; "&lt;/i&gt;&lt;p /&gt;",IF(F5070&gt;0,B5070 &amp; "&lt;p /&gt;", B5070)))</f>
        <v>What if we had a blizzard in Tk?</v>
      </c>
    </row>
    <row r="5071" spans="1:7">
      <c r="A5071">
        <v>5019</v>
      </c>
      <c r="B5071" s="1" t="s">
        <v>5020</v>
      </c>
      <c r="C5071">
        <f>LEN(B5071)</f>
        <v>45</v>
      </c>
      <c r="E5071">
        <v>0</v>
      </c>
      <c r="F5071">
        <v>0</v>
      </c>
      <c r="G5071" t="str">
        <f>IF(D5071&gt;0,"&lt;h3&gt;" &amp; B5071 &amp; "&lt;/h3&gt;",IF(E5071&gt;0,"&lt;p /&gt;&lt;i&gt;" &amp; B5071 &amp; "&lt;/i&gt;&lt;p /&gt;",IF(F5071&gt;0,B5071 &amp; "&lt;p /&gt;", B5071)))</f>
        <v>What if she had posted a pic of Michaela ___?</v>
      </c>
    </row>
    <row r="5072" spans="1:7">
      <c r="A5072">
        <v>5020</v>
      </c>
      <c r="B5072" s="1" t="s">
        <v>5021</v>
      </c>
      <c r="C5072">
        <f>LEN(B5072)</f>
        <v>70</v>
      </c>
      <c r="E5072">
        <v>0</v>
      </c>
      <c r="F5072">
        <v>0</v>
      </c>
      <c r="G5072" t="str">
        <f>IF(D5072&gt;0,"&lt;h3&gt;" &amp; B5072 &amp; "&lt;/h3&gt;",IF(E5072&gt;0,"&lt;p /&gt;&lt;i&gt;" &amp; B5072 &amp; "&lt;/i&gt;&lt;p /&gt;",IF(F5072&gt;0,B5072 &amp; "&lt;p /&gt;", B5072)))</f>
        <v>What if for every city that 5sos had a concert, they had two concerts?</v>
      </c>
    </row>
    <row r="5073" spans="1:7">
      <c r="A5073">
        <v>5021</v>
      </c>
      <c r="B5073" s="1" t="s">
        <v>5022</v>
      </c>
      <c r="C5073">
        <f>LEN(B5073)</f>
        <v>64</v>
      </c>
      <c r="E5073">
        <v>0</v>
      </c>
      <c r="F5073">
        <v>0</v>
      </c>
      <c r="G5073" t="str">
        <f>IF(D5073&gt;0,"&lt;h3&gt;" &amp; B5073 &amp; "&lt;/h3&gt;",IF(E5073&gt;0,"&lt;p /&gt;&lt;i&gt;" &amp; B5073 &amp; "&lt;/i&gt;&lt;p /&gt;",IF(F5073&gt;0,B5073 &amp; "&lt;p /&gt;", B5073)))</f>
        <v>What if Apartheid had made it way a bit north into Bechuanaland?</v>
      </c>
    </row>
    <row r="5074" spans="1:7">
      <c r="A5074">
        <v>5022</v>
      </c>
      <c r="B5074" s="1" t="s">
        <v>5023</v>
      </c>
      <c r="C5074">
        <f>LEN(B5074)</f>
        <v>107</v>
      </c>
      <c r="E5074">
        <v>1</v>
      </c>
      <c r="F5074">
        <v>0</v>
      </c>
      <c r="G5074" t="str">
        <f>IF(D5074&gt;0,"&lt;h3&gt;" &amp; B5074 &amp; "&lt;/h3&gt;",IF(E5074&gt;0,"&lt;p /&gt;&lt;i&gt;" &amp; B5074 &amp; "&lt;/i&gt;&lt;p /&gt;",IF(F5074&gt;0,B5074 &amp; "&lt;p /&gt;", B5074)))</f>
        <v>&lt;p /&gt;&lt;i&gt;What if It would all turned out to be unreal But your love was so strong It had to be real and iT was real?&lt;/i&gt;&lt;p /&gt;</v>
      </c>
    </row>
    <row r="5075" spans="1:7">
      <c r="A5075">
        <v>5023</v>
      </c>
      <c r="B5075" s="1" t="s">
        <v>5024</v>
      </c>
      <c r="C5075">
        <f>LEN(B5075)</f>
        <v>96</v>
      </c>
      <c r="E5075">
        <v>0</v>
      </c>
      <c r="F5075">
        <v>0</v>
      </c>
      <c r="G5075" t="str">
        <f>IF(D5075&gt;0,"&lt;h3&gt;" &amp; B5075 &amp; "&lt;/h3&gt;",IF(E5075&gt;0,"&lt;p /&gt;&lt;i&gt;" &amp; B5075 &amp; "&lt;/i&gt;&lt;p /&gt;",IF(F5075&gt;0,B5075 &amp; "&lt;p /&gt;", B5075)))</f>
        <v>What if mary who had a little lamb,gives a bag full of wool to that boy who lives down the lane?</v>
      </c>
    </row>
    <row r="5076" spans="1:7">
      <c r="A5076">
        <v>5024</v>
      </c>
      <c r="B5076" s="1" t="s">
        <v>5025</v>
      </c>
      <c r="C5076">
        <f>LEN(B5076)</f>
        <v>68</v>
      </c>
      <c r="E5076">
        <v>0</v>
      </c>
      <c r="F5076">
        <v>0</v>
      </c>
      <c r="G5076" t="str">
        <f>IF(D5076&gt;0,"&lt;h3&gt;" &amp; B5076 &amp; "&lt;/h3&gt;",IF(E5076&gt;0,"&lt;p /&gt;&lt;i&gt;" &amp; B5076 &amp; "&lt;/i&gt;&lt;p /&gt;",IF(F5076&gt;0,B5076 &amp; "&lt;p /&gt;", B5076)))</f>
        <v>What if everyone in Tiananmen Square had been carrying a smartphone?</v>
      </c>
    </row>
    <row r="5077" spans="1:7">
      <c r="A5077">
        <v>5025</v>
      </c>
      <c r="B5077" s="1" t="s">
        <v>5026</v>
      </c>
      <c r="C5077">
        <f>LEN(B5077)</f>
        <v>59</v>
      </c>
      <c r="E5077">
        <v>0</v>
      </c>
      <c r="F5077">
        <v>0</v>
      </c>
      <c r="G5077" t="str">
        <f>IF(D5077&gt;0,"&lt;h3&gt;" &amp; B5077 &amp; "&lt;/h3&gt;",IF(E5077&gt;0,"&lt;p /&gt;&lt;i&gt;" &amp; B5077 &amp; "&lt;/i&gt;&lt;p /&gt;",IF(F5077&gt;0,B5077 &amp; "&lt;p /&gt;", B5077)))</f>
        <v>What if Banksy had a dog- would it be an artist dog or not?</v>
      </c>
    </row>
    <row r="5078" spans="1:7">
      <c r="A5078">
        <v>5026</v>
      </c>
      <c r="B5078" s="1" t="s">
        <v>5027</v>
      </c>
      <c r="C5078">
        <f>LEN(B5078)</f>
        <v>60</v>
      </c>
      <c r="E5078">
        <v>0</v>
      </c>
      <c r="F5078">
        <v>0</v>
      </c>
      <c r="G5078" t="str">
        <f>IF(D5078&gt;0,"&lt;h3&gt;" &amp; B5078 &amp; "&lt;/h3&gt;",IF(E5078&gt;0,"&lt;p /&gt;&lt;i&gt;" &amp; B5078 &amp; "&lt;/i&gt;&lt;p /&gt;",IF(F5078&gt;0,B5078 &amp; "&lt;p /&gt;", B5078)))</f>
        <v>What if you never started and you never had a starter pack ?</v>
      </c>
    </row>
    <row r="5079" spans="1:7">
      <c r="A5079">
        <v>5027</v>
      </c>
      <c r="B5079" s="1" t="s">
        <v>5028</v>
      </c>
      <c r="C5079">
        <f>LEN(B5079)</f>
        <v>17</v>
      </c>
      <c r="E5079">
        <v>0</v>
      </c>
      <c r="F5079">
        <v>0</v>
      </c>
      <c r="G5079" t="str">
        <f>IF(D5079&gt;0,"&lt;h3&gt;" &amp; B5079 &amp; "&lt;/h3&gt;",IF(E5079&gt;0,"&lt;p /&gt;&lt;i&gt;" &amp; B5079 &amp; "&lt;/i&gt;&lt;p /&gt;",IF(F5079&gt;0,B5079 &amp; "&lt;p /&gt;", B5079)))</f>
        <v>What if they had?</v>
      </c>
    </row>
    <row r="5080" spans="1:7">
      <c r="A5080">
        <v>5028</v>
      </c>
      <c r="B5080" s="1" t="s">
        <v>5029</v>
      </c>
      <c r="C5080">
        <f>LEN(B5080)</f>
        <v>81</v>
      </c>
      <c r="E5080">
        <v>0</v>
      </c>
      <c r="F5080">
        <v>0</v>
      </c>
      <c r="G5080" t="str">
        <f>IF(D5080&gt;0,"&lt;h3&gt;" &amp; B5080 &amp; "&lt;/h3&gt;",IF(E5080&gt;0,"&lt;p /&gt;&lt;i&gt;" &amp; B5080 &amp; "&lt;/i&gt;&lt;p /&gt;",IF(F5080&gt;0,B5080 &amp; "&lt;p /&gt;", B5080)))</f>
        <v>What if the girls who played basketball had to quit twitter I'd be so bored haha?</v>
      </c>
    </row>
    <row r="5081" spans="1:7">
      <c r="A5081">
        <v>5029</v>
      </c>
      <c r="B5081" s="1" t="s">
        <v>5030</v>
      </c>
      <c r="C5081">
        <f>LEN(B5081)</f>
        <v>49</v>
      </c>
      <c r="E5081">
        <v>0</v>
      </c>
      <c r="F5081">
        <v>0</v>
      </c>
      <c r="G5081" t="str">
        <f>IF(D5081&gt;0,"&lt;h3&gt;" &amp; B5081 &amp; "&lt;/h3&gt;",IF(E5081&gt;0,"&lt;p /&gt;&lt;i&gt;" &amp; B5081 &amp; "&lt;/i&gt;&lt;p /&gt;",IF(F5081&gt;0,B5081 &amp; "&lt;p /&gt;", B5081)))</f>
        <v>What if a twin-stick shooter and math had a baby?</v>
      </c>
    </row>
    <row r="5082" spans="1:7">
      <c r="A5082">
        <v>5030</v>
      </c>
      <c r="B5082" s="1" t="s">
        <v>5031</v>
      </c>
      <c r="C5082">
        <f>LEN(B5082)</f>
        <v>123</v>
      </c>
      <c r="E5082">
        <v>0</v>
      </c>
      <c r="F5082">
        <v>0</v>
      </c>
      <c r="G5082" t="str">
        <f>IF(D5082&gt;0,"&lt;h3&gt;" &amp; B5082 &amp; "&lt;/h3&gt;",IF(E5082&gt;0,"&lt;p /&gt;&lt;i&gt;" &amp; B5082 &amp; "&lt;/i&gt;&lt;p /&gt;",IF(F5082&gt;0,B5082 &amp; "&lt;p /&gt;", B5082)))</f>
        <v>What if babies weren't strong enough to get the milk out and you had to milk your wife every time you had to feed the baby?</v>
      </c>
    </row>
    <row r="5083" spans="1:7">
      <c r="A5083">
        <v>5031</v>
      </c>
      <c r="B5083" s="1" t="s">
        <v>5032</v>
      </c>
      <c r="C5083">
        <f>LEN(B5083)</f>
        <v>139</v>
      </c>
      <c r="E5083">
        <v>0</v>
      </c>
      <c r="F5083">
        <v>0</v>
      </c>
      <c r="G5083" t="str">
        <f>IF(D5083&gt;0,"&lt;h3&gt;" &amp; B5083 &amp; "&lt;/h3&gt;",IF(E5083&gt;0,"&lt;p /&gt;&lt;i&gt;" &amp; B5083 &amp; "&lt;/i&gt;&lt;p /&gt;",IF(F5083&gt;0,B5083 &amp; "&lt;p /&gt;", B5083)))</f>
        <v>What if our teeth were where our fingernails are and to chew we had to drum our fingers on top of our food like we're impatient w/ someone?</v>
      </c>
    </row>
    <row r="5084" spans="1:7">
      <c r="A5084">
        <v>5032</v>
      </c>
      <c r="B5084" s="1" t="s">
        <v>5033</v>
      </c>
      <c r="C5084">
        <f>LEN(B5084)</f>
        <v>55</v>
      </c>
      <c r="E5084">
        <v>0</v>
      </c>
      <c r="F5084">
        <v>0</v>
      </c>
      <c r="G5084" t="str">
        <f>IF(D5084&gt;0,"&lt;h3&gt;" &amp; B5084 &amp; "&lt;/h3&gt;",IF(E5084&gt;0,"&lt;p /&gt;&lt;i&gt;" &amp; B5084 &amp; "&lt;/i&gt;&lt;p /&gt;",IF(F5084&gt;0,B5084 &amp; "&lt;p /&gt;", B5084)))</f>
        <v>What if weekends had three day and work weeks had four?</v>
      </c>
    </row>
    <row r="5085" spans="1:7">
      <c r="A5085">
        <v>5033</v>
      </c>
      <c r="B5085" s="1" t="s">
        <v>5034</v>
      </c>
      <c r="C5085">
        <f>LEN(B5085)</f>
        <v>58</v>
      </c>
      <c r="E5085">
        <v>0</v>
      </c>
      <c r="F5085">
        <v>0</v>
      </c>
      <c r="G5085" t="str">
        <f>IF(D5085&gt;0,"&lt;h3&gt;" &amp; B5085 &amp; "&lt;/h3&gt;",IF(E5085&gt;0,"&lt;p /&gt;&lt;i&gt;" &amp; B5085 &amp; "&lt;/i&gt;&lt;p /&gt;",IF(F5085&gt;0,B5085 &amp; "&lt;p /&gt;", B5085)))</f>
        <v>What if I told you I had the best egg nog in all the land?</v>
      </c>
    </row>
    <row r="5086" spans="1:7">
      <c r="A5086">
        <v>5034</v>
      </c>
      <c r="B5086" s="1" t="s">
        <v>5035</v>
      </c>
      <c r="C5086">
        <f>LEN(B5086)</f>
        <v>47</v>
      </c>
      <c r="E5086">
        <v>0</v>
      </c>
      <c r="F5086">
        <v>0</v>
      </c>
      <c r="G5086" t="str">
        <f>IF(D5086&gt;0,"&lt;h3&gt;" &amp; B5086 &amp; "&lt;/h3&gt;",IF(E5086&gt;0,"&lt;p /&gt;&lt;i&gt;" &amp; B5086 &amp; "&lt;/i&gt;&lt;p /&gt;",IF(F5086&gt;0,B5086 &amp; "&lt;p /&gt;", B5086)))</f>
        <v>What if that shirt had puss all over it ______?</v>
      </c>
    </row>
    <row r="5087" spans="1:7">
      <c r="A5087">
        <v>5035</v>
      </c>
      <c r="B5087" s="1" t="s">
        <v>5036</v>
      </c>
      <c r="C5087">
        <f>LEN(B5087)</f>
        <v>54</v>
      </c>
      <c r="E5087">
        <v>0</v>
      </c>
      <c r="F5087">
        <v>0</v>
      </c>
      <c r="G5087" t="str">
        <f>IF(D5087&gt;0,"&lt;h3&gt;" &amp; B5087 &amp; "&lt;/h3&gt;",IF(E5087&gt;0,"&lt;p /&gt;&lt;i&gt;" &amp; B5087 &amp; "&lt;/i&gt;&lt;p /&gt;",IF(F5087&gt;0,B5087 &amp; "&lt;p /&gt;", B5087)))</f>
        <v>What if Elizabeth Mitchell had a guest role in the ne?</v>
      </c>
    </row>
    <row r="5088" spans="1:7">
      <c r="A5088">
        <v>5036</v>
      </c>
      <c r="B5088" s="1" t="s">
        <v>5037</v>
      </c>
      <c r="C5088">
        <f>LEN(B5088)</f>
        <v>30</v>
      </c>
      <c r="E5088">
        <v>0</v>
      </c>
      <c r="F5088">
        <v>0</v>
      </c>
      <c r="G5088" t="str">
        <f>IF(D5088&gt;0,"&lt;h3&gt;" &amp; B5088 &amp; "&lt;/h3&gt;",IF(E5088&gt;0,"&lt;p /&gt;&lt;i&gt;" &amp; B5088 &amp; "&lt;/i&gt;&lt;p /&gt;",IF(F5088&gt;0,B5088 &amp; "&lt;p /&gt;", B5088)))</f>
        <v>What if dicks had titties too?</v>
      </c>
    </row>
    <row r="5089" spans="1:7">
      <c r="A5089">
        <v>5037</v>
      </c>
      <c r="B5089" s="1" t="s">
        <v>5038</v>
      </c>
      <c r="C5089">
        <f>LEN(B5089)</f>
        <v>45</v>
      </c>
      <c r="E5089">
        <v>0</v>
      </c>
      <c r="F5089">
        <v>0</v>
      </c>
      <c r="G5089" t="str">
        <f>IF(D5089&gt;0,"&lt;h3&gt;" &amp; B5089 &amp; "&lt;/h3&gt;",IF(E5089&gt;0,"&lt;p /&gt;&lt;i&gt;" &amp; B5089 &amp; "&lt;/i&gt;&lt;p /&gt;",IF(F5089&gt;0,B5089 &amp; "&lt;p /&gt;", B5089)))</f>
        <v>What if i had done freshman year differently?</v>
      </c>
    </row>
    <row r="5090" spans="1:7">
      <c r="A5090">
        <v>5038</v>
      </c>
      <c r="B5090" s="1" t="s">
        <v>5039</v>
      </c>
      <c r="C5090">
        <f>LEN(B5090)</f>
        <v>100</v>
      </c>
      <c r="E5090">
        <v>0</v>
      </c>
      <c r="F5090">
        <v>0</v>
      </c>
      <c r="G5090" t="str">
        <f>IF(D5090&gt;0,"&lt;h3&gt;" &amp; B5090 &amp; "&lt;/h3&gt;",IF(E5090&gt;0,"&lt;p /&gt;&lt;i&gt;" &amp; B5090 &amp; "&lt;/i&gt;&lt;p /&gt;",IF(F5090&gt;0,B5090 &amp; "&lt;p /&gt;", B5090)))</f>
        <v>What if he has big generators atleast he had guts to not to pay electricity to looters of pakistan ?</v>
      </c>
    </row>
    <row r="5091" spans="1:7">
      <c r="A5091">
        <v>5039</v>
      </c>
      <c r="B5091" s="1" t="s">
        <v>5040</v>
      </c>
      <c r="C5091">
        <f>LEN(B5091)</f>
        <v>31</v>
      </c>
      <c r="E5091">
        <v>0</v>
      </c>
      <c r="F5091">
        <v>0</v>
      </c>
      <c r="G5091" t="str">
        <f>IF(D5091&gt;0,"&lt;h3&gt;" &amp; B5091 &amp; "&lt;/h3&gt;",IF(E5091&gt;0,"&lt;p /&gt;&lt;i&gt;" &amp; B5091 &amp; "&lt;/i&gt;&lt;p /&gt;",IF(F5091&gt;0,B5091 &amp; "&lt;p /&gt;", B5091)))</f>
        <v>What if I did what you gone do?</v>
      </c>
    </row>
    <row r="5092" spans="1:7">
      <c r="A5092">
        <v>5040</v>
      </c>
      <c r="B5092" s="1" t="s">
        <v>5041</v>
      </c>
      <c r="C5092">
        <f>LEN(B5092)</f>
        <v>28</v>
      </c>
      <c r="E5092">
        <v>0</v>
      </c>
      <c r="F5092">
        <v>0</v>
      </c>
      <c r="G5092" t="str">
        <f>IF(D5092&gt;0,"&lt;h3&gt;" &amp; B5092 &amp; "&lt;/h3&gt;",IF(E5092&gt;0,"&lt;p /&gt;&lt;i&gt;" &amp; B5092 &amp; "&lt;/i&gt;&lt;p /&gt;",IF(F5092&gt;0,B5092 &amp; "&lt;p /&gt;", B5092)))</f>
        <v>What if i used this as a di?</v>
      </c>
    </row>
    <row r="5093" spans="1:7">
      <c r="A5093">
        <v>5041</v>
      </c>
      <c r="B5093" s="1" t="s">
        <v>5042</v>
      </c>
      <c r="C5093">
        <f>LEN(B5093)</f>
        <v>65</v>
      </c>
      <c r="E5093">
        <v>0</v>
      </c>
      <c r="F5093">
        <v>0</v>
      </c>
      <c r="G5093" t="str">
        <f>IF(D5093&gt;0,"&lt;h3&gt;" &amp; B5093 &amp; "&lt;/h3&gt;",IF(E5093&gt;0,"&lt;p /&gt;&lt;i&gt;" &amp; B5093 &amp; "&lt;/i&gt;&lt;p /&gt;",IF(F5093&gt;0,B5093 &amp; "&lt;p /&gt;", B5093)))</f>
        <v>What if Nick Mallett had been appointed and not Stuart Lancaster?</v>
      </c>
    </row>
    <row r="5094" spans="1:7">
      <c r="A5094">
        <v>5042</v>
      </c>
      <c r="B5094" s="1" t="s">
        <v>5043</v>
      </c>
      <c r="C5094">
        <f>LEN(B5094)</f>
        <v>20</v>
      </c>
      <c r="E5094">
        <v>0</v>
      </c>
      <c r="F5094">
        <v>0</v>
      </c>
      <c r="G5094" t="str">
        <f>IF(D5094&gt;0,"&lt;h3&gt;" &amp; B5094 &amp; "&lt;/h3&gt;",IF(E5094&gt;0,"&lt;p /&gt;&lt;i&gt;" &amp; B5094 &amp; "&lt;/i&gt;&lt;p /&gt;",IF(F5094&gt;0,B5094 &amp; "&lt;p /&gt;", B5094)))</f>
        <v>What if he had lice?</v>
      </c>
    </row>
    <row r="5095" spans="1:7">
      <c r="A5095">
        <v>5043</v>
      </c>
      <c r="B5095" s="1" t="s">
        <v>5044</v>
      </c>
      <c r="C5095">
        <f>LEN(B5095)</f>
        <v>51</v>
      </c>
      <c r="E5095">
        <v>0</v>
      </c>
      <c r="F5095">
        <v>0</v>
      </c>
      <c r="G5095" t="str">
        <f>IF(D5095&gt;0,"&lt;h3&gt;" &amp; B5095 &amp; "&lt;/h3&gt;",IF(E5095&gt;0,"&lt;p /&gt;&lt;i&gt;" &amp; B5095 &amp; "&lt;/i&gt;&lt;p /&gt;",IF(F5095&gt;0,B5095 &amp; "&lt;p /&gt;", B5095)))</f>
        <v>What if he's following you or you're following him?</v>
      </c>
    </row>
    <row r="5096" spans="1:7">
      <c r="A5096">
        <v>5044</v>
      </c>
      <c r="B5096" s="1" t="s">
        <v>5045</v>
      </c>
      <c r="C5096">
        <f>LEN(B5096)</f>
        <v>72</v>
      </c>
      <c r="E5096">
        <v>1</v>
      </c>
      <c r="F5096">
        <v>0</v>
      </c>
      <c r="G5096" t="str">
        <f>IF(D5096&gt;0,"&lt;h3&gt;" &amp; B5096 &amp; "&lt;/h3&gt;",IF(E5096&gt;0,"&lt;p /&gt;&lt;i&gt;" &amp; B5096 &amp; "&lt;/i&gt;&lt;p /&gt;",IF(F5096&gt;0,B5096 &amp; "&lt;p /&gt;", B5096)))</f>
        <v>&lt;p /&gt;&lt;i&gt;What if i had it in mind and I'm just not so sure if that's what i want?&lt;/i&gt;&lt;p /&gt;</v>
      </c>
    </row>
    <row r="5097" spans="1:7">
      <c r="A5097">
        <v>5045</v>
      </c>
      <c r="B5097" s="1" t="s">
        <v>5046</v>
      </c>
      <c r="C5097">
        <f>LEN(B5097)</f>
        <v>17</v>
      </c>
      <c r="E5097">
        <v>0</v>
      </c>
      <c r="F5097">
        <v>0</v>
      </c>
      <c r="G5097" t="str">
        <f>IF(D5097&gt;0,"&lt;h3&gt;" &amp; B5097 &amp; "&lt;/h3&gt;",IF(E5097&gt;0,"&lt;p /&gt;&lt;i&gt;" &amp; B5097 &amp; "&lt;/i&gt;&lt;p /&gt;",IF(F5097&gt;0,B5097 &amp; "&lt;p /&gt;", B5097)))</f>
        <v>What If I Had...?</v>
      </c>
    </row>
    <row r="5098" spans="1:7">
      <c r="A5098">
        <v>5046</v>
      </c>
      <c r="B5098" s="1" t="s">
        <v>5047</v>
      </c>
      <c r="C5098">
        <f>LEN(B5098)</f>
        <v>77</v>
      </c>
      <c r="E5098">
        <v>0</v>
      </c>
      <c r="F5098">
        <v>0</v>
      </c>
      <c r="G5098" t="str">
        <f>IF(D5098&gt;0,"&lt;h3&gt;" &amp; B5098 &amp; "&lt;/h3&gt;",IF(E5098&gt;0,"&lt;p /&gt;&lt;i&gt;" &amp; B5098 &amp; "&lt;/i&gt;&lt;p /&gt;",IF(F5098&gt;0,B5098 &amp; "&lt;p /&gt;", B5098)))</f>
        <v>What if i tell I already had even in better quality Waiting For BABY Trailer?</v>
      </c>
    </row>
    <row r="5099" spans="1:7">
      <c r="A5099">
        <v>5047</v>
      </c>
      <c r="B5099" s="1" t="s">
        <v>5048</v>
      </c>
      <c r="C5099">
        <f>LEN(B5099)</f>
        <v>133</v>
      </c>
      <c r="E5099">
        <v>0</v>
      </c>
      <c r="F5099">
        <v>0</v>
      </c>
      <c r="G5099" t="str">
        <f>IF(D5099&gt;0,"&lt;h3&gt;" &amp; B5099 &amp; "&lt;/h3&gt;",IF(E5099&gt;0,"&lt;p /&gt;&lt;i&gt;" &amp; B5099 &amp; "&lt;/i&gt;&lt;p /&gt;",IF(F5099&gt;0,B5099 &amp; "&lt;p /&gt;", B5099)))</f>
        <v>What if i put together what i have of the doujin and made it a tiny 30 page feature, instead of the full 60-80 stretch i had planned?</v>
      </c>
    </row>
    <row r="5100" spans="1:7">
      <c r="A5100">
        <v>5048</v>
      </c>
      <c r="B5100" s="1" t="s">
        <v>5049</v>
      </c>
      <c r="C5100">
        <f>LEN(B5100)</f>
        <v>25</v>
      </c>
      <c r="E5100">
        <v>0</v>
      </c>
      <c r="F5100">
        <v>0</v>
      </c>
      <c r="G5100" t="str">
        <f>IF(D5100&gt;0,"&lt;h3&gt;" &amp; B5100 &amp; "&lt;/h3&gt;",IF(E5100&gt;0,"&lt;p /&gt;&lt;i&gt;" &amp; B5100 &amp; "&lt;/i&gt;&lt;p /&gt;",IF(F5100&gt;0,B5100 &amp; "&lt;p /&gt;", B5100)))</f>
        <v>What if Ava had taken it?</v>
      </c>
    </row>
    <row r="5101" spans="1:7">
      <c r="A5101">
        <v>5049</v>
      </c>
      <c r="B5101" s="1" t="s">
        <v>5050</v>
      </c>
      <c r="C5101">
        <f>LEN(B5101)</f>
        <v>25</v>
      </c>
      <c r="E5101">
        <v>0</v>
      </c>
      <c r="F5101">
        <v>0</v>
      </c>
      <c r="G5101" t="str">
        <f>IF(D5101&gt;0,"&lt;h3&gt;" &amp; B5101 &amp; "&lt;/h3&gt;",IF(E5101&gt;0,"&lt;p /&gt;&lt;i&gt;" &amp; B5101 &amp; "&lt;/i&gt;&lt;p /&gt;",IF(F5101&gt;0,B5101 &amp; "&lt;p /&gt;", B5101)))</f>
        <v>What if we had 6 fingers?</v>
      </c>
    </row>
    <row r="5102" spans="1:7">
      <c r="A5102">
        <v>5050</v>
      </c>
      <c r="B5102" s="1" t="s">
        <v>5051</v>
      </c>
      <c r="C5102">
        <f>LEN(B5102)</f>
        <v>26</v>
      </c>
      <c r="E5102">
        <v>0</v>
      </c>
      <c r="F5102">
        <v>0</v>
      </c>
      <c r="G5102" t="str">
        <f>IF(D5102&gt;0,"&lt;h3&gt;" &amp; B5102 &amp; "&lt;/h3&gt;",IF(E5102&gt;0,"&lt;p /&gt;&lt;i&gt;" &amp; B5102 &amp; "&lt;/i&gt;&lt;p /&gt;",IF(F5102&gt;0,B5102 &amp; "&lt;p /&gt;", B5102)))</f>
        <v>What if I had webbed feet?</v>
      </c>
    </row>
    <row r="5103" spans="1:7">
      <c r="A5103">
        <v>5051</v>
      </c>
      <c r="B5103" s="1" t="s">
        <v>5052</v>
      </c>
      <c r="C5103">
        <f>LEN(B5103)</f>
        <v>68</v>
      </c>
      <c r="E5103">
        <v>0</v>
      </c>
      <c r="F5103">
        <v>0</v>
      </c>
      <c r="G5103" t="str">
        <f>IF(D5103&gt;0,"&lt;h3&gt;" &amp; B5103 &amp; "&lt;/h3&gt;",IF(E5103&gt;0,"&lt;p /&gt;&lt;i&gt;" &amp; B5103 &amp; "&lt;/i&gt;&lt;p /&gt;",IF(F5103&gt;0,B5103 &amp; "&lt;p /&gt;", B5103)))</f>
        <v>What if you were working night shift at freddy's and you had to pee?</v>
      </c>
    </row>
    <row r="5104" spans="1:7">
      <c r="A5104">
        <v>5052</v>
      </c>
      <c r="B5104" s="1" t="s">
        <v>5053</v>
      </c>
      <c r="C5104">
        <f>LEN(B5104)</f>
        <v>101</v>
      </c>
      <c r="E5104">
        <v>0</v>
      </c>
      <c r="F5104">
        <v>0</v>
      </c>
      <c r="G5104" t="str">
        <f>IF(D5104&gt;0,"&lt;h3&gt;" &amp; B5104 &amp; "&lt;/h3&gt;",IF(E5104&gt;0,"&lt;p /&gt;&lt;i&gt;" &amp; B5104 &amp; "&lt;/i&gt;&lt;p /&gt;",IF(F5104&gt;0,B5104 &amp; "&lt;p /&gt;", B5104)))</f>
        <v>What if you had time----  (Obviously teasing the woman with questions that may lead to tongue twists?</v>
      </c>
    </row>
    <row r="5105" spans="1:7">
      <c r="A5105">
        <v>5053</v>
      </c>
      <c r="B5105" s="1" t="s">
        <v>5054</v>
      </c>
      <c r="C5105">
        <f>LEN(B5105)</f>
        <v>72</v>
      </c>
      <c r="E5105">
        <v>0</v>
      </c>
      <c r="F5105">
        <v>0</v>
      </c>
      <c r="G5105" t="str">
        <f>IF(D5105&gt;0,"&lt;h3&gt;" &amp; B5105 &amp; "&lt;/h3&gt;",IF(E5105&gt;0,"&lt;p /&gt;&lt;i&gt;" &amp; B5105 &amp; "&lt;/i&gt;&lt;p /&gt;",IF(F5105&gt;0,B5105 &amp; "&lt;p /&gt;", B5105)))</f>
        <v>What if we had met before all this happened, before my eyes grew darker?</v>
      </c>
    </row>
    <row r="5106" spans="1:7">
      <c r="A5106">
        <v>5054</v>
      </c>
      <c r="B5106" s="1" t="s">
        <v>5055</v>
      </c>
      <c r="C5106">
        <f>LEN(B5106)</f>
        <v>127</v>
      </c>
      <c r="E5106">
        <v>0</v>
      </c>
      <c r="F5106">
        <v>0</v>
      </c>
      <c r="G5106" t="str">
        <f>IF(D5106&gt;0,"&lt;h3&gt;" &amp; B5106 &amp; "&lt;/h3&gt;",IF(E5106&gt;0,"&lt;p /&gt;&lt;i&gt;" &amp; B5106 &amp; "&lt;/i&gt;&lt;p /&gt;",IF(F5106&gt;0,B5106 &amp; "&lt;p /&gt;", B5106)))</f>
        <v>What if there was a Gestalt Mecha series where the robot was at its weakest when combined &amp;amp; had to separate for full power?</v>
      </c>
    </row>
    <row r="5107" spans="1:7">
      <c r="A5107">
        <v>5055</v>
      </c>
      <c r="B5107" s="1" t="s">
        <v>5056</v>
      </c>
      <c r="C5107">
        <f>LEN(B5107)</f>
        <v>55</v>
      </c>
      <c r="E5107">
        <v>0</v>
      </c>
      <c r="F5107">
        <v>0</v>
      </c>
      <c r="G5107" t="str">
        <f>IF(D5107&gt;0,"&lt;h3&gt;" &amp; B5107 &amp; "&lt;/h3&gt;",IF(E5107&gt;0,"&lt;p /&gt;&lt;i&gt;" &amp; B5107 &amp; "&lt;/i&gt;&lt;p /&gt;",IF(F5107&gt;0,B5107 &amp; "&lt;p /&gt;", B5107)))</f>
        <v>What if we never had to lose a personal document again?</v>
      </c>
    </row>
    <row r="5108" spans="1:7">
      <c r="A5108">
        <v>5056</v>
      </c>
      <c r="B5108" s="1" t="s">
        <v>5057</v>
      </c>
      <c r="C5108">
        <f>LEN(B5108)</f>
        <v>69</v>
      </c>
      <c r="E5108">
        <v>0</v>
      </c>
      <c r="F5108">
        <v>0</v>
      </c>
      <c r="G5108" t="str">
        <f>IF(D5108&gt;0,"&lt;h3&gt;" &amp; B5108 &amp; "&lt;/h3&gt;",IF(E5108&gt;0,"&lt;p /&gt;&lt;i&gt;" &amp; B5108 &amp; "&lt;/i&gt;&lt;p /&gt;",IF(F5108&gt;0,B5108 &amp; "&lt;p /&gt;", B5108)))</f>
        <v>What if someone burglrized my room and I had to fight them off naked?</v>
      </c>
    </row>
    <row r="5109" spans="1:7">
      <c r="A5109">
        <v>5057</v>
      </c>
      <c r="B5109" s="1" t="s">
        <v>5058</v>
      </c>
      <c r="C5109">
        <f>LEN(B5109)</f>
        <v>70</v>
      </c>
      <c r="E5109">
        <v>0</v>
      </c>
      <c r="F5109">
        <v>0</v>
      </c>
      <c r="G5109" t="str">
        <f>IF(D5109&gt;0,"&lt;h3&gt;" &amp; B5109 &amp; "&lt;/h3&gt;",IF(E5109&gt;0,"&lt;p /&gt;&lt;i&gt;" &amp; B5109 &amp; "&lt;/i&gt;&lt;p /&gt;",IF(F5109&gt;0,B5109 &amp; "&lt;p /&gt;", B5109)))</f>
        <v>What if hunter strickland had only appeared in the Game 1 of the NLDS?</v>
      </c>
    </row>
    <row r="5110" spans="1:7">
      <c r="A5110">
        <v>5058</v>
      </c>
      <c r="B5110" s="1" t="s">
        <v>5059</v>
      </c>
      <c r="C5110">
        <f>LEN(B5110)</f>
        <v>118</v>
      </c>
      <c r="E5110">
        <v>0</v>
      </c>
      <c r="F5110">
        <v>0</v>
      </c>
      <c r="G5110" t="str">
        <f>IF(D5110&gt;0,"&lt;h3&gt;" &amp; B5110 &amp; "&lt;/h3&gt;",IF(E5110&gt;0,"&lt;p /&gt;&lt;i&gt;" &amp; B5110 &amp; "&lt;/i&gt;&lt;p /&gt;",IF(F5110&gt;0,B5110 &amp; "&lt;p /&gt;", B5110)))</f>
        <v>What if you had nerve endings in each hair strand and if someone just poked your hair w/o moving it you would feel it?</v>
      </c>
    </row>
    <row r="5111" spans="1:7">
      <c r="A5111">
        <v>5059</v>
      </c>
      <c r="B5111" s="1" t="s">
        <v>5060</v>
      </c>
      <c r="C5111">
        <f>LEN(B5111)</f>
        <v>113</v>
      </c>
      <c r="E5111">
        <v>0</v>
      </c>
      <c r="F5111">
        <v>0</v>
      </c>
      <c r="G5111" t="str">
        <f>IF(D5111&gt;0,"&lt;h3&gt;" &amp; B5111 &amp; "&lt;/h3&gt;",IF(E5111&gt;0,"&lt;p /&gt;&lt;i&gt;" &amp; B5111 &amp; "&lt;/i&gt;&lt;p /&gt;",IF(F5111&gt;0,B5111 &amp; "&lt;p /&gt;", B5111)))</f>
        <v>What if #GamerGate has already won, and the tactics by the Anti are an attempt to fool us to think it hasn't yet?</v>
      </c>
    </row>
    <row r="5112" spans="1:7">
      <c r="A5112">
        <v>5060</v>
      </c>
      <c r="B5112" s="1" t="s">
        <v>5061</v>
      </c>
      <c r="C5112">
        <f>LEN(B5112)</f>
        <v>119</v>
      </c>
      <c r="E5112">
        <v>0</v>
      </c>
      <c r="F5112">
        <v>0</v>
      </c>
      <c r="G5112" t="str">
        <f>IF(D5112&gt;0,"&lt;h3&gt;" &amp; B5112 &amp; "&lt;/h3&gt;",IF(E5112&gt;0,"&lt;p /&gt;&lt;i&gt;" &amp; B5112 &amp; "&lt;/i&gt;&lt;p /&gt;",IF(F5112&gt;0,B5112 &amp; "&lt;p /&gt;", B5112)))</f>
        <v>What if every team in an org had a budget of net amount of lines of code they could add each week. (refactors subtract?</v>
      </c>
    </row>
    <row r="5113" spans="1:7">
      <c r="A5113">
        <v>5061</v>
      </c>
      <c r="B5113" s="1" t="s">
        <v>5062</v>
      </c>
      <c r="C5113">
        <f>LEN(B5113)</f>
        <v>62</v>
      </c>
      <c r="E5113">
        <v>0</v>
      </c>
      <c r="F5113">
        <v>0</v>
      </c>
      <c r="G5113" t="str">
        <f>IF(D5113&gt;0,"&lt;h3&gt;" &amp; B5113 &amp; "&lt;/h3&gt;",IF(E5113&gt;0,"&lt;p /&gt;&lt;i&gt;" &amp; B5113 &amp; "&lt;/i&gt;&lt;p /&gt;",IF(F5113&gt;0,B5113 &amp; "&lt;p /&gt;", B5113)))</f>
        <v>What if Jacob had a beard and a mustache and never shaved lol?</v>
      </c>
    </row>
    <row r="5114" spans="1:7">
      <c r="A5114">
        <v>5062</v>
      </c>
      <c r="B5114" s="1" t="s">
        <v>5063</v>
      </c>
      <c r="C5114">
        <f>LEN(B5114)</f>
        <v>50</v>
      </c>
      <c r="E5114">
        <v>0</v>
      </c>
      <c r="F5114">
        <v>0</v>
      </c>
      <c r="G5114" t="str">
        <f>IF(D5114&gt;0,"&lt;h3&gt;" &amp; B5114 &amp; "&lt;/h3&gt;",IF(E5114&gt;0,"&lt;p /&gt;&lt;i&gt;" &amp; B5114 &amp; "&lt;/i&gt;&lt;p /&gt;",IF(F5114&gt;0,B5114 &amp; "&lt;p /&gt;", B5114)))</f>
        <v>What if I get all jittery I am getting myself one?</v>
      </c>
    </row>
    <row r="5115" spans="1:7">
      <c r="A5115">
        <v>5063</v>
      </c>
      <c r="B5115" s="1" t="s">
        <v>5064</v>
      </c>
      <c r="C5115">
        <f>LEN(B5115)</f>
        <v>36</v>
      </c>
      <c r="E5115">
        <v>0</v>
      </c>
      <c r="F5115">
        <v>0</v>
      </c>
      <c r="G5115" t="str">
        <f>IF(D5115&gt;0,"&lt;h3&gt;" &amp; B5115 &amp; "&lt;/h3&gt;",IF(E5115&gt;0,"&lt;p /&gt;&lt;i&gt;" &amp; B5115 &amp; "&lt;/i&gt;&lt;p /&gt;",IF(F5115&gt;0,B5115 &amp; "&lt;p /&gt;", B5115)))</f>
        <v>What if niggers had blue eyes /pol/?</v>
      </c>
    </row>
    <row r="5116" spans="1:7">
      <c r="A5116">
        <v>5064</v>
      </c>
      <c r="B5116" s="1" t="s">
        <v>5065</v>
      </c>
      <c r="C5116">
        <f>LEN(B5116)</f>
        <v>33</v>
      </c>
      <c r="E5116">
        <v>0</v>
      </c>
      <c r="F5116">
        <v>0</v>
      </c>
      <c r="G5116" t="str">
        <f>IF(D5116&gt;0,"&lt;h3&gt;" &amp; B5116 &amp; "&lt;/h3&gt;",IF(E5116&gt;0,"&lt;p /&gt;&lt;i&gt;" &amp; B5116 &amp; "&lt;/i&gt;&lt;p /&gt;",IF(F5116&gt;0,B5116 &amp; "&lt;p /&gt;", B5116)))</f>
        <v>What if he had a couple down yrs?</v>
      </c>
    </row>
    <row r="5117" spans="1:7">
      <c r="A5117">
        <v>5065</v>
      </c>
      <c r="B5117" s="1" t="s">
        <v>5066</v>
      </c>
      <c r="C5117">
        <f>LEN(B5117)</f>
        <v>36</v>
      </c>
      <c r="E5117">
        <v>0</v>
      </c>
      <c r="F5117">
        <v>0</v>
      </c>
      <c r="G5117" t="str">
        <f>IF(D5117&gt;0,"&lt;h3&gt;" &amp; B5117 &amp; "&lt;/h3&gt;",IF(E5117&gt;0,"&lt;p /&gt;&lt;i&gt;" &amp; B5117 &amp; "&lt;/i&gt;&lt;p /&gt;",IF(F5117&gt;0,B5117 &amp; "&lt;p /&gt;", B5117)))</f>
        <v>What if you had to choose either or?</v>
      </c>
    </row>
    <row r="5118" spans="1:7">
      <c r="A5118">
        <v>5066</v>
      </c>
      <c r="B5118" s="1" t="s">
        <v>5067</v>
      </c>
      <c r="C5118">
        <f>LEN(B5118)</f>
        <v>40</v>
      </c>
      <c r="E5118">
        <v>0</v>
      </c>
      <c r="F5118">
        <v>0</v>
      </c>
      <c r="G5118" t="str">
        <f>IF(D5118&gt;0,"&lt;h3&gt;" &amp; B5118 &amp; "&lt;/h3&gt;",IF(E5118&gt;0,"&lt;p /&gt;&lt;i&gt;" &amp; B5118 &amp; "&lt;/i&gt;&lt;p /&gt;",IF(F5118&gt;0,B5118 &amp; "&lt;p /&gt;", B5118)))</f>
        <v>What if #Barrel had an #AppleWatch mode?</v>
      </c>
    </row>
    <row r="5119" spans="1:7">
      <c r="A5119">
        <v>5067</v>
      </c>
      <c r="B5119" s="1" t="s">
        <v>5068</v>
      </c>
      <c r="C5119">
        <f>LEN(B5119)</f>
        <v>39</v>
      </c>
      <c r="E5119">
        <v>0</v>
      </c>
      <c r="F5119">
        <v>0</v>
      </c>
      <c r="G5119" t="str">
        <f>IF(D5119&gt;0,"&lt;h3&gt;" &amp; B5119 &amp; "&lt;/h3&gt;",IF(E5119&gt;0,"&lt;p /&gt;&lt;i&gt;" &amp; B5119 &amp; "&lt;/i&gt;&lt;p /&gt;",IF(F5119&gt;0,B5119 &amp; "&lt;p /&gt;", B5119)))</f>
        <v>What if I told you Kongou Had a vagina?</v>
      </c>
    </row>
    <row r="5120" spans="1:7">
      <c r="A5120">
        <v>5068</v>
      </c>
      <c r="B5120" s="1" t="s">
        <v>5069</v>
      </c>
      <c r="C5120">
        <f>LEN(B5120)</f>
        <v>28</v>
      </c>
      <c r="E5120">
        <v>0</v>
      </c>
      <c r="F5120">
        <v>0</v>
      </c>
      <c r="G5120" t="str">
        <f>IF(D5120&gt;0,"&lt;h3&gt;" &amp; B5120 &amp; "&lt;/h3&gt;",IF(E5120&gt;0,"&lt;p /&gt;&lt;i&gt;" &amp; B5120 &amp; "&lt;/i&gt;&lt;p /&gt;",IF(F5120&gt;0,B5120 &amp; "&lt;p /&gt;", B5120)))</f>
        <v>What if Steve Jobs had quit?</v>
      </c>
    </row>
    <row r="5121" spans="1:7">
      <c r="A5121">
        <v>5069</v>
      </c>
      <c r="B5121" s="1" t="s">
        <v>5070</v>
      </c>
      <c r="C5121">
        <f>LEN(B5121)</f>
        <v>35</v>
      </c>
      <c r="E5121">
        <v>0</v>
      </c>
      <c r="F5121">
        <v>0</v>
      </c>
      <c r="G5121" t="str">
        <f>IF(D5121&gt;0,"&lt;h3&gt;" &amp; B5121 &amp; "&lt;/h3&gt;",IF(E5121&gt;0,"&lt;p /&gt;&lt;i&gt;" &amp; B5121 &amp; "&lt;/i&gt;&lt;p /&gt;",IF(F5121&gt;0,B5121 &amp; "&lt;p /&gt;", B5121)))</f>
        <v>What if Mugabe had retired in 1990?</v>
      </c>
    </row>
    <row r="5122" spans="1:7">
      <c r="A5122">
        <v>5070</v>
      </c>
      <c r="B5122" s="1" t="s">
        <v>5071</v>
      </c>
      <c r="C5122">
        <f>LEN(B5122)</f>
        <v>44</v>
      </c>
      <c r="E5122">
        <v>0</v>
      </c>
      <c r="F5122">
        <v>0</v>
      </c>
      <c r="G5122" t="str">
        <f>IF(D5122&gt;0,"&lt;h3&gt;" &amp; B5122 &amp; "&lt;/h3&gt;",IF(E5122&gt;0,"&lt;p /&gt;&lt;i&gt;" &amp; B5122 &amp; "&lt;/i&gt;&lt;p /&gt;",IF(F5122&gt;0,B5122 &amp; "&lt;p /&gt;", B5122)))</f>
        <v>What if it snows real bad while I'm at work?</v>
      </c>
    </row>
    <row r="5123" spans="1:7">
      <c r="A5123">
        <v>5071</v>
      </c>
      <c r="B5123" s="1" t="s">
        <v>5072</v>
      </c>
      <c r="C5123">
        <f>LEN(B5123)</f>
        <v>84</v>
      </c>
      <c r="E5123">
        <v>0</v>
      </c>
      <c r="F5123">
        <v>0</v>
      </c>
      <c r="G5123" t="str">
        <f>IF(D5123&gt;0,"&lt;h3&gt;" &amp; B5123 &amp; "&lt;/h3&gt;",IF(E5123&gt;0,"&lt;p /&gt;&lt;i&gt;" &amp; B5123 &amp; "&lt;/i&gt;&lt;p /&gt;",IF(F5123&gt;0,B5123 &amp; "&lt;p /&gt;", B5123)))</f>
        <v>What if you had to write letters of apology to the people who appear in your dreams?</v>
      </c>
    </row>
    <row r="5124" spans="1:7">
      <c r="A5124">
        <v>5072</v>
      </c>
      <c r="B5124" s="1" t="s">
        <v>5073</v>
      </c>
      <c r="C5124">
        <f>LEN(B5124)</f>
        <v>31</v>
      </c>
      <c r="E5124">
        <v>1</v>
      </c>
      <c r="F5124">
        <v>0</v>
      </c>
      <c r="G5124" t="str">
        <f>IF(D5124&gt;0,"&lt;h3&gt;" &amp; B5124 &amp; "&lt;/h3&gt;",IF(E5124&gt;0,"&lt;p /&gt;&lt;i&gt;" &amp; B5124 &amp; "&lt;/i&gt;&lt;p /&gt;",IF(F5124&gt;0,B5124 &amp; "&lt;p /&gt;", B5124)))</f>
        <v>&lt;p /&gt;&lt;i&gt;What if Guys had Periods (ODF)?&lt;/i&gt;&lt;p /&gt;</v>
      </c>
    </row>
    <row r="5125" spans="1:7">
      <c r="A5125">
        <v>5073</v>
      </c>
      <c r="B5125" s="1" t="s">
        <v>5074</v>
      </c>
      <c r="C5125">
        <f>LEN(B5125)</f>
        <v>36</v>
      </c>
      <c r="E5125">
        <v>0</v>
      </c>
      <c r="F5125">
        <v>0</v>
      </c>
      <c r="G5125" t="str">
        <f>IF(D5125&gt;0,"&lt;h3&gt;" &amp; B5125 &amp; "&lt;/h3&gt;",IF(E5125&gt;0,"&lt;p /&gt;&lt;i&gt;" &amp; B5125 &amp; "&lt;/i&gt;&lt;p /&gt;",IF(F5125&gt;0,B5125 &amp; "&lt;p /&gt;", B5125)))</f>
        <v>What if Guys had Periods (ODF):via ?</v>
      </c>
    </row>
    <row r="5126" spans="1:7">
      <c r="A5126">
        <v>5074</v>
      </c>
      <c r="B5126" s="1" t="s">
        <v>5075</v>
      </c>
      <c r="C5126">
        <f>LEN(B5126)</f>
        <v>31</v>
      </c>
      <c r="E5126">
        <v>0</v>
      </c>
      <c r="F5126">
        <v>0</v>
      </c>
      <c r="G5126" t="str">
        <f>IF(D5126&gt;0,"&lt;h3&gt;" &amp; B5126 &amp; "&lt;/h3&gt;",IF(E5126&gt;0,"&lt;p /&gt;&lt;i&gt;" &amp; B5126 &amp; "&lt;/i&gt;&lt;p /&gt;",IF(F5126&gt;0,B5126 &amp; "&lt;p /&gt;", B5126)))</f>
        <v>What if you had no hair at all?</v>
      </c>
    </row>
    <row r="5127" spans="1:7">
      <c r="A5127">
        <v>5075</v>
      </c>
      <c r="B5127" s="1" t="s">
        <v>5076</v>
      </c>
      <c r="C5127">
        <f>LEN(B5127)</f>
        <v>48</v>
      </c>
      <c r="E5127">
        <v>0</v>
      </c>
      <c r="F5127">
        <v>0</v>
      </c>
      <c r="G5127" t="str">
        <f>IF(D5127&gt;0,"&lt;h3&gt;" &amp; B5127 &amp; "&lt;/h3&gt;",IF(E5127&gt;0,"&lt;p /&gt;&lt;i&gt;" &amp; B5127 &amp; "&lt;/i&gt;&lt;p /&gt;",IF(F5127&gt;0,B5127 &amp; "&lt;p /&gt;", B5127)))</f>
        <v>What if Jesus already had his second coming and?</v>
      </c>
    </row>
    <row r="5128" spans="1:7">
      <c r="A5128">
        <v>5076</v>
      </c>
      <c r="B5128" s="1" t="s">
        <v>5077</v>
      </c>
      <c r="C5128">
        <f>LEN(B5128)</f>
        <v>49</v>
      </c>
      <c r="E5128">
        <v>0</v>
      </c>
      <c r="F5128">
        <v>0</v>
      </c>
      <c r="G5128" t="str">
        <f>IF(D5128&gt;0,"&lt;h3&gt;" &amp; B5128 &amp; "&lt;/h3&gt;",IF(E5128&gt;0,"&lt;p /&gt;&lt;i&gt;" &amp; B5128 &amp; "&lt;/i&gt;&lt;p /&gt;",IF(F5128&gt;0,B5128 &amp; "&lt;p /&gt;", B5128)))</f>
        <v>What if they had West Coast, East Coast Tourneys?</v>
      </c>
    </row>
    <row r="5129" spans="1:7">
      <c r="A5129">
        <v>5077</v>
      </c>
      <c r="B5129" s="1" t="s">
        <v>5078</v>
      </c>
      <c r="C5129">
        <f>LEN(B5129)</f>
        <v>25</v>
      </c>
      <c r="E5129">
        <v>0</v>
      </c>
      <c r="F5129">
        <v>0</v>
      </c>
      <c r="G5129" t="str">
        <f>IF(D5129&gt;0,"&lt;h3&gt;" &amp; B5129 &amp; "&lt;/h3&gt;",IF(E5129&gt;0,"&lt;p /&gt;&lt;i&gt;" &amp; B5129 &amp; "&lt;/i&gt;&lt;p /&gt;",IF(F5129&gt;0,B5129 &amp; "&lt;p /&gt;", B5129)))</f>
        <v>What if I had three ears?</v>
      </c>
    </row>
    <row r="5130" spans="1:7">
      <c r="A5130">
        <v>5079</v>
      </c>
      <c r="B5130" s="1" t="s">
        <v>5080</v>
      </c>
      <c r="C5130">
        <f>LEN(B5130)</f>
        <v>51</v>
      </c>
      <c r="E5130">
        <v>0</v>
      </c>
      <c r="F5130">
        <v>0</v>
      </c>
      <c r="G5130" t="str">
        <f>IF(D5130&gt;0,"&lt;h3&gt;" &amp; B5130 &amp; "&lt;/h3&gt;",IF(E5130&gt;0,"&lt;p /&gt;&lt;i&gt;" &amp; B5130 &amp; "&lt;/i&gt;&lt;p /&gt;",IF(F5130&gt;0,B5130 &amp; "&lt;p /&gt;", B5130)))</f>
        <v>What if Guys had Periods (ODF) | Watch:via Youtube?</v>
      </c>
    </row>
    <row r="5131" spans="1:7">
      <c r="A5131">
        <v>5080</v>
      </c>
      <c r="B5131" s="1" t="s">
        <v>5081</v>
      </c>
      <c r="C5131">
        <f>LEN(B5131)</f>
        <v>64</v>
      </c>
      <c r="E5131">
        <v>0</v>
      </c>
      <c r="F5131">
        <v>0</v>
      </c>
      <c r="G5131" t="str">
        <f>IF(D5131&gt;0,"&lt;h3&gt;" &amp; B5131 &amp; "&lt;/h3&gt;",IF(E5131&gt;0,"&lt;p /&gt;&lt;i&gt;" &amp; B5131 &amp; "&lt;/i&gt;&lt;p /&gt;",IF(F5131&gt;0,B5131 &amp; "&lt;p /&gt;", B5131)))</f>
        <v>What if i had a big warm bear and hug him whenever i want *___*?</v>
      </c>
    </row>
    <row r="5132" spans="1:7">
      <c r="A5132">
        <v>5081</v>
      </c>
      <c r="B5132" s="1" t="s">
        <v>5082</v>
      </c>
      <c r="C5132">
        <f>LEN(B5132)</f>
        <v>63</v>
      </c>
      <c r="E5132">
        <v>0</v>
      </c>
      <c r="F5132">
        <v>0</v>
      </c>
      <c r="G5132" t="str">
        <f>IF(D5132&gt;0,"&lt;h3&gt;" &amp; B5132 &amp; "&lt;/h3&gt;",IF(E5132&gt;0,"&lt;p /&gt;&lt;i&gt;" &amp; B5132 &amp; "&lt;/i&gt;&lt;p /&gt;",IF(F5132&gt;0,B5132 &amp; "&lt;p /&gt;", B5132)))</f>
        <v>What if chrollo had a super s tattooed on his forehead instead?</v>
      </c>
    </row>
    <row r="5133" spans="1:7">
      <c r="A5133">
        <v>5082</v>
      </c>
      <c r="B5133" s="1" t="s">
        <v>5083</v>
      </c>
      <c r="C5133">
        <f>LEN(B5133)</f>
        <v>73</v>
      </c>
      <c r="E5133">
        <v>0</v>
      </c>
      <c r="F5133">
        <v>0</v>
      </c>
      <c r="G5133" t="str">
        <f>IF(D5133&gt;0,"&lt;h3&gt;" &amp; B5133 &amp; "&lt;/h3&gt;",IF(E5133&gt;0,"&lt;p /&gt;&lt;i&gt;" &amp; B5133 &amp; "&lt;/i&gt;&lt;p /&gt;",IF(F5133&gt;0,B5133 &amp; "&lt;p /&gt;", B5133)))</f>
        <v>What if i pretended i had no idea who you are and asked if you were okay?</v>
      </c>
    </row>
    <row r="5134" spans="1:7">
      <c r="A5134">
        <v>5083</v>
      </c>
      <c r="B5134" s="1" t="s">
        <v>5084</v>
      </c>
      <c r="C5134">
        <f>LEN(B5134)</f>
        <v>56</v>
      </c>
      <c r="E5134">
        <v>0</v>
      </c>
      <c r="F5134">
        <v>0</v>
      </c>
      <c r="G5134" t="str">
        <f>IF(D5134&gt;0,"&lt;h3&gt;" &amp; B5134 &amp; "&lt;/h3&gt;",IF(E5134&gt;0,"&lt;p /&gt;&lt;i&gt;" &amp; B5134 &amp; "&lt;/i&gt;&lt;p /&gt;",IF(F5134&gt;0,B5134 &amp; "&lt;p /&gt;", B5134)))</f>
        <v>What if the Goblet just gobbed you right back out again?</v>
      </c>
    </row>
    <row r="5135" spans="1:7">
      <c r="A5135">
        <v>5084</v>
      </c>
      <c r="B5135" s="1" t="s">
        <v>5085</v>
      </c>
      <c r="C5135">
        <f>LEN(B5135)</f>
        <v>34</v>
      </c>
      <c r="E5135">
        <v>0</v>
      </c>
      <c r="F5135">
        <v>0</v>
      </c>
      <c r="G5135" t="str">
        <f>IF(D5135&gt;0,"&lt;h3&gt;" &amp; B5135 &amp; "&lt;/h3&gt;",IF(E5135&gt;0,"&lt;p /&gt;&lt;i&gt;" &amp; B5135 &amp; "&lt;/i&gt;&lt;p /&gt;",IF(F5135&gt;0,B5135 &amp; "&lt;p /&gt;", B5135)))</f>
        <v>What if I had my own cafe one day?</v>
      </c>
    </row>
    <row r="5136" spans="1:7">
      <c r="A5136">
        <v>5085</v>
      </c>
      <c r="B5136" s="1" t="s">
        <v>5086</v>
      </c>
      <c r="C5136">
        <f>LEN(B5136)</f>
        <v>77</v>
      </c>
      <c r="E5136">
        <v>0</v>
      </c>
      <c r="F5136">
        <v>0</v>
      </c>
      <c r="G5136" t="str">
        <f>IF(D5136&gt;0,"&lt;h3&gt;" &amp; B5136 &amp; "&lt;/h3&gt;",IF(E5136&gt;0,"&lt;p /&gt;&lt;i&gt;" &amp; B5136 &amp; "&lt;/i&gt;&lt;p /&gt;",IF(F5136&gt;0,B5136 &amp; "&lt;p /&gt;", B5136)))</f>
        <v>What if she had entered" hehe Curious too to see how this is going to happen?</v>
      </c>
    </row>
    <row r="5137" spans="1:7">
      <c r="A5137">
        <v>5086</v>
      </c>
      <c r="B5137" s="1" t="s">
        <v>5087</v>
      </c>
      <c r="C5137">
        <f>LEN(B5137)</f>
        <v>40</v>
      </c>
      <c r="E5137">
        <v>0</v>
      </c>
      <c r="F5137">
        <v>0</v>
      </c>
      <c r="G5137" t="str">
        <f>IF(D5137&gt;0,"&lt;h3&gt;" &amp; B5137 &amp; "&lt;/h3&gt;",IF(E5137&gt;0,"&lt;p /&gt;&lt;i&gt;" &amp; B5137 &amp; "&lt;/i&gt;&lt;p /&gt;",IF(F5137&gt;0,B5137 &amp; "&lt;p /&gt;", B5137)))</f>
        <v>What if we had it wrong the entire time?</v>
      </c>
    </row>
    <row r="5138" spans="1:7">
      <c r="A5138">
        <v>5087</v>
      </c>
      <c r="B5138" s="1" t="s">
        <v>5088</v>
      </c>
      <c r="C5138">
        <f>LEN(B5138)</f>
        <v>52</v>
      </c>
      <c r="E5138">
        <v>0</v>
      </c>
      <c r="F5138">
        <v>0</v>
      </c>
      <c r="G5138" t="str">
        <f>IF(D5138&gt;0,"&lt;h3&gt;" &amp; B5138 &amp; "&lt;/h3&gt;",IF(E5138&gt;0,"&lt;p /&gt;&lt;i&gt;" &amp; B5138 &amp; "&lt;/i&gt;&lt;p /&gt;",IF(F5138&gt;0,B5138 &amp; "&lt;p /&gt;", B5138)))</f>
        <v>What if squeenix added some kind of mage tank class?</v>
      </c>
    </row>
    <row r="5139" spans="1:7">
      <c r="A5139">
        <v>5088</v>
      </c>
      <c r="B5139" s="1" t="s">
        <v>5089</v>
      </c>
      <c r="C5139">
        <f>LEN(B5139)</f>
        <v>67</v>
      </c>
      <c r="E5139">
        <v>0</v>
      </c>
      <c r="F5139">
        <v>0</v>
      </c>
      <c r="G5139" t="str">
        <f>IF(D5139&gt;0,"&lt;h3&gt;" &amp; B5139 &amp; "&lt;/h3&gt;",IF(E5139&gt;0,"&lt;p /&gt;&lt;i&gt;" &amp; B5139 &amp; "&lt;/i&gt;&lt;p /&gt;",IF(F5139&gt;0,B5139 &amp; "&lt;p /&gt;", B5139)))</f>
        <v>What if i had a normal sleeping schedule wow that'd be pretty cool?</v>
      </c>
    </row>
    <row r="5140" spans="1:7">
      <c r="A5140">
        <v>5089</v>
      </c>
      <c r="B5140" s="1" t="s">
        <v>5090</v>
      </c>
      <c r="C5140">
        <f>LEN(B5140)</f>
        <v>97</v>
      </c>
      <c r="E5140">
        <v>0</v>
      </c>
      <c r="F5140">
        <v>0</v>
      </c>
      <c r="G5140" t="str">
        <f>IF(D5140&gt;0,"&lt;h3&gt;" &amp; B5140 &amp; "&lt;/h3&gt;",IF(E5140&gt;0,"&lt;p /&gt;&lt;i&gt;" &amp; B5140 &amp; "&lt;/i&gt;&lt;p /&gt;",IF(F5140&gt;0,B5140 &amp; "&lt;p /&gt;", B5140)))</f>
        <v>What if guys had periods and bled out of their dicks and Al couldn't handle the conversation lol?</v>
      </c>
    </row>
    <row r="5141" spans="1:7">
      <c r="A5141">
        <v>5090</v>
      </c>
      <c r="B5141" s="1" t="s">
        <v>5091</v>
      </c>
      <c r="C5141">
        <f>LEN(B5141)</f>
        <v>17</v>
      </c>
      <c r="E5141">
        <v>0</v>
      </c>
      <c r="F5141">
        <v>0</v>
      </c>
      <c r="G5141" t="str">
        <f>IF(D5141&gt;0,"&lt;h3&gt;" &amp; B5141 &amp; "&lt;/h3&gt;",IF(E5141&gt;0,"&lt;p /&gt;&lt;i&gt;" &amp; B5141 &amp; "&lt;/i&gt;&lt;p /&gt;",IF(F5141&gt;0,B5141 &amp; "&lt;p /&gt;", B5141)))</f>
        <v>What if thoughts?</v>
      </c>
    </row>
    <row r="5142" spans="1:7">
      <c r="A5142">
        <v>5091</v>
      </c>
      <c r="B5142" s="1" t="s">
        <v>5092</v>
      </c>
      <c r="C5142">
        <f>LEN(B5142)</f>
        <v>41</v>
      </c>
      <c r="E5142">
        <v>0</v>
      </c>
      <c r="F5142">
        <v>0</v>
      </c>
      <c r="G5142" t="str">
        <f>IF(D5142&gt;0,"&lt;h3&gt;" &amp; B5142 &amp; "&lt;/h3&gt;",IF(E5142&gt;0,"&lt;p /&gt;&lt;i&gt;" &amp; B5142 &amp; "&lt;/i&gt;&lt;p /&gt;",IF(F5142&gt;0,B5142 &amp; "&lt;p /&gt;", B5142)))</f>
        <v>What if Guys had Periods   Watch it here?</v>
      </c>
    </row>
    <row r="5143" spans="1:7">
      <c r="A5143">
        <v>5092</v>
      </c>
      <c r="B5143" s="1" t="s">
        <v>5093</v>
      </c>
      <c r="C5143">
        <f>LEN(B5143)</f>
        <v>37</v>
      </c>
      <c r="E5143">
        <v>0</v>
      </c>
      <c r="F5143">
        <v>0</v>
      </c>
      <c r="G5143" t="str">
        <f>IF(D5143&gt;0,"&lt;h3&gt;" &amp; B5143 &amp; "&lt;/h3&gt;",IF(E5143&gt;0,"&lt;p /&gt;&lt;i&gt;" &amp; B5143 &amp; "&lt;/i&gt;&lt;p /&gt;",IF(F5143&gt;0,B5143 &amp; "&lt;p /&gt;", B5143)))</f>
        <v>What if that had been a UKIP member ?</v>
      </c>
    </row>
    <row r="5144" spans="1:7">
      <c r="A5144">
        <v>5093</v>
      </c>
      <c r="B5144" s="1" t="s">
        <v>5094</v>
      </c>
      <c r="C5144">
        <f>LEN(B5144)</f>
        <v>48</v>
      </c>
      <c r="E5144">
        <v>0</v>
      </c>
      <c r="F5144">
        <v>0</v>
      </c>
      <c r="G5144" t="str">
        <f>IF(D5144&gt;0,"&lt;h3&gt;" &amp; B5144 &amp; "&lt;/h3&gt;",IF(E5144&gt;0,"&lt;p /&gt;&lt;i&gt;" &amp; B5144 &amp; "&lt;/i&gt;&lt;p /&gt;",IF(F5144&gt;0,B5144 &amp; "&lt;p /&gt;", B5144)))</f>
        <v>What if we went to G_teborg and had a party tho?</v>
      </c>
    </row>
    <row r="5145" spans="1:7">
      <c r="A5145">
        <v>5094</v>
      </c>
      <c r="B5145" s="1" t="s">
        <v>5095</v>
      </c>
      <c r="C5145">
        <f>LEN(B5145)</f>
        <v>50</v>
      </c>
      <c r="E5145">
        <v>0</v>
      </c>
      <c r="F5145">
        <v>0</v>
      </c>
      <c r="G5145" t="str">
        <f>IF(D5145&gt;0,"&lt;h3&gt;" &amp; B5145 &amp; "&lt;/h3&gt;",IF(E5145&gt;0,"&lt;p /&gt;&lt;i&gt;" &amp; B5145 &amp; "&lt;/i&gt;&lt;p /&gt;",IF(F5145&gt;0,B5145 &amp; "&lt;p /&gt;", B5145)))</f>
        <v>What if those guys had done the complete opposite?</v>
      </c>
    </row>
    <row r="5146" spans="1:7">
      <c r="A5146">
        <v>5095</v>
      </c>
      <c r="B5146" s="1" t="s">
        <v>5096</v>
      </c>
      <c r="C5146">
        <f>LEN(B5146)</f>
        <v>46</v>
      </c>
      <c r="E5146">
        <v>0</v>
      </c>
      <c r="F5146">
        <v>0</v>
      </c>
      <c r="G5146" t="str">
        <f>IF(D5146&gt;0,"&lt;h3&gt;" &amp; B5146 &amp; "&lt;/h3&gt;",IF(E5146&gt;0,"&lt;p /&gt;&lt;i&gt;" &amp; B5146 &amp; "&lt;/i&gt;&lt;p /&gt;",IF(F5146&gt;0,B5146 &amp; "&lt;p /&gt;", B5146)))</f>
        <v>What if we used nukes to propel our spaceship?</v>
      </c>
    </row>
    <row r="5147" spans="1:7">
      <c r="A5147">
        <v>5096</v>
      </c>
      <c r="B5147" s="1" t="s">
        <v>5097</v>
      </c>
      <c r="C5147">
        <f>LEN(B5147)</f>
        <v>32</v>
      </c>
      <c r="E5147">
        <v>0</v>
      </c>
      <c r="F5147">
        <v>0</v>
      </c>
      <c r="G5147" t="str">
        <f>IF(D5147&gt;0,"&lt;h3&gt;" &amp; B5147 &amp; "&lt;/h3&gt;",IF(E5147&gt;0,"&lt;p /&gt;&lt;i&gt;" &amp; B5147 &amp; "&lt;/i&gt;&lt;p /&gt;",IF(F5147&gt;0,B5147 &amp; "&lt;p /&gt;", B5147)))</f>
        <v>What if Gadde had beaten her up?</v>
      </c>
    </row>
    <row r="5148" spans="1:7">
      <c r="A5148">
        <v>5097</v>
      </c>
      <c r="B5148" s="1" t="s">
        <v>5098</v>
      </c>
      <c r="C5148">
        <f>LEN(B5148)</f>
        <v>36</v>
      </c>
      <c r="E5148">
        <v>0</v>
      </c>
      <c r="F5148">
        <v>0</v>
      </c>
      <c r="G5148" t="str">
        <f>IF(D5148&gt;0,"&lt;h3&gt;" &amp; B5148 &amp; "&lt;/h3&gt;",IF(E5148&gt;0,"&lt;p /&gt;&lt;i&gt;" &amp; B5148 &amp; "&lt;/i&gt;&lt;p /&gt;",IF(F5148&gt;0,B5148 &amp; "&lt;p /&gt;", B5148)))</f>
        <v>What if she had chimmys in the oven?</v>
      </c>
    </row>
    <row r="5149" spans="1:7">
      <c r="A5149">
        <v>5098</v>
      </c>
      <c r="B5149" s="1" t="s">
        <v>5099</v>
      </c>
      <c r="C5149">
        <f>LEN(B5149)</f>
        <v>78</v>
      </c>
      <c r="E5149">
        <v>0</v>
      </c>
      <c r="F5149">
        <v>0</v>
      </c>
      <c r="G5149" t="str">
        <f>IF(D5149&gt;0,"&lt;h3&gt;" &amp; B5149 &amp; "&lt;/h3&gt;",IF(E5149&gt;0,"&lt;p /&gt;&lt;i&gt;" &amp; B5149 &amp; "&lt;/i&gt;&lt;p /&gt;",IF(F5149&gt;0,B5149 &amp; "&lt;p /&gt;", B5149)))</f>
        <v>What if' question as Arsene Wenger admits he tried to sign Paul Pogba in 2012?</v>
      </c>
    </row>
    <row r="5150" spans="1:7">
      <c r="A5150">
        <v>5099</v>
      </c>
      <c r="B5150" s="1" t="s">
        <v>5100</v>
      </c>
      <c r="C5150">
        <f>LEN(B5150)</f>
        <v>55</v>
      </c>
      <c r="E5150">
        <v>0</v>
      </c>
      <c r="F5150">
        <v>0</v>
      </c>
      <c r="G5150" t="str">
        <f>IF(D5150&gt;0,"&lt;h3&gt;" &amp; B5150 &amp; "&lt;/h3&gt;",IF(E5150&gt;0,"&lt;p /&gt;&lt;i&gt;" &amp; B5150 &amp; "&lt;/i&gt;&lt;p /&gt;",IF(F5150&gt;0,B5150 &amp; "&lt;p /&gt;", B5150)))</f>
        <v>What if you (literally) had all the money in the world?</v>
      </c>
    </row>
    <row r="5151" spans="1:7">
      <c r="A5151">
        <v>5100</v>
      </c>
      <c r="B5151" s="1" t="s">
        <v>5101</v>
      </c>
      <c r="C5151">
        <f>LEN(B5151)</f>
        <v>58</v>
      </c>
      <c r="E5151">
        <v>0</v>
      </c>
      <c r="F5151">
        <v>0</v>
      </c>
      <c r="G5151" t="str">
        <f>IF(D5151&gt;0,"&lt;h3&gt;" &amp; B5151 &amp; "&lt;/h3&gt;",IF(E5151&gt;0,"&lt;p /&gt;&lt;i&gt;" &amp; B5151 &amp; "&lt;/i&gt;&lt;p /&gt;",IF(F5151&gt;0,B5151 &amp; "&lt;p /&gt;", B5151)))</f>
        <v>What if I told you I had a case full of pancakes for sale?</v>
      </c>
    </row>
    <row r="5152" spans="1:7">
      <c r="A5152">
        <v>5101</v>
      </c>
      <c r="B5152" s="1" t="s">
        <v>5102</v>
      </c>
      <c r="C5152">
        <f>LEN(B5152)</f>
        <v>90</v>
      </c>
      <c r="E5152">
        <v>0</v>
      </c>
      <c r="F5152">
        <v>0</v>
      </c>
      <c r="G5152" t="str">
        <f>IF(D5152&gt;0,"&lt;h3&gt;" &amp; B5152 &amp; "&lt;/h3&gt;",IF(E5152&gt;0,"&lt;p /&gt;&lt;i&gt;" &amp; B5152 &amp; "&lt;/i&gt;&lt;p /&gt;",IF(F5152&gt;0,B5152 &amp; "&lt;p /&gt;", B5152)))</f>
        <v>What if you had a weird thing in your brain that like autotuned all of your conversations?</v>
      </c>
    </row>
    <row r="5153" spans="1:7">
      <c r="A5153">
        <v>5102</v>
      </c>
      <c r="B5153" s="1" t="s">
        <v>5103</v>
      </c>
      <c r="C5153">
        <f>LEN(B5153)</f>
        <v>98</v>
      </c>
      <c r="E5153">
        <v>0</v>
      </c>
      <c r="F5153">
        <v>0</v>
      </c>
      <c r="G5153" t="str">
        <f>IF(D5153&gt;0,"&lt;h3&gt;" &amp; B5153 &amp; "&lt;/h3&gt;",IF(E5153&gt;0,"&lt;p /&gt;&lt;i&gt;" &amp; B5153 &amp; "&lt;/i&gt;&lt;p /&gt;",IF(F5153&gt;0,B5153 &amp; "&lt;p /&gt;", B5153)))</f>
        <v>What if we had an -entire 20 minutes- of a HanaKana idol May episode What if What if W h a t  i f?</v>
      </c>
    </row>
    <row r="5154" spans="1:7">
      <c r="A5154">
        <v>5103</v>
      </c>
      <c r="B5154" s="1" t="s">
        <v>5104</v>
      </c>
      <c r="C5154">
        <f>LEN(B5154)</f>
        <v>38</v>
      </c>
      <c r="E5154">
        <v>0</v>
      </c>
      <c r="F5154">
        <v>0</v>
      </c>
      <c r="G5154" t="str">
        <f>IF(D5154&gt;0,"&lt;h3&gt;" &amp; B5154 &amp; "&lt;/h3&gt;",IF(E5154&gt;0,"&lt;p /&gt;&lt;i&gt;" &amp; B5154 &amp; "&lt;/i&gt;&lt;p /&gt;",IF(F5154&gt;0,B5154 &amp; "&lt;p /&gt;", B5154)))</f>
        <v>What if someone had been murdered lol?</v>
      </c>
    </row>
    <row r="5155" spans="1:7">
      <c r="A5155">
        <v>5104</v>
      </c>
      <c r="B5155" s="1" t="s">
        <v>5105</v>
      </c>
      <c r="C5155">
        <f>LEN(B5155)</f>
        <v>44</v>
      </c>
      <c r="E5155">
        <v>0</v>
      </c>
      <c r="F5155">
        <v>0</v>
      </c>
      <c r="G5155" t="str">
        <f>IF(D5155&gt;0,"&lt;h3&gt;" &amp; B5155 &amp; "&lt;/h3&gt;",IF(E5155&gt;0,"&lt;p /&gt;&lt;i&gt;" &amp; B5155 &amp; "&lt;/i&gt;&lt;p /&gt;",IF(F5155&gt;0,B5155 &amp; "&lt;p /&gt;", B5155)))</f>
        <v>What If #Guys Had #Periods Just Like #Girls?</v>
      </c>
    </row>
    <row r="5156" spans="1:7">
      <c r="A5156">
        <v>5105</v>
      </c>
      <c r="B5156" s="1" t="s">
        <v>5106</v>
      </c>
      <c r="C5156">
        <f>LEN(B5156)</f>
        <v>41</v>
      </c>
      <c r="E5156">
        <v>0</v>
      </c>
      <c r="F5156">
        <v>0</v>
      </c>
      <c r="G5156" t="str">
        <f>IF(D5156&gt;0,"&lt;h3&gt;" &amp; B5156 &amp; "&lt;/h3&gt;",IF(E5156&gt;0,"&lt;p /&gt;&lt;i&gt;" &amp; B5156 &amp; "&lt;/i&gt;&lt;p /&gt;",IF(F5156&gt;0,B5156 &amp; "&lt;p /&gt;", B5156)))</f>
        <v>What If Guys Had Periods Just Like Girls?</v>
      </c>
    </row>
    <row r="5157" spans="1:7">
      <c r="A5157">
        <v>5106</v>
      </c>
      <c r="B5157" s="1" t="s">
        <v>5107</v>
      </c>
      <c r="C5157">
        <f>LEN(B5157)</f>
        <v>68</v>
      </c>
      <c r="E5157">
        <v>0</v>
      </c>
      <c r="F5157">
        <v>0</v>
      </c>
      <c r="G5157" t="str">
        <f>IF(D5157&gt;0,"&lt;h3&gt;" &amp; B5157 &amp; "&lt;/h3&gt;",IF(E5157&gt;0,"&lt;p /&gt;&lt;i&gt;" &amp; B5157 &amp; "&lt;/i&gt;&lt;p /&gt;",IF(F5157&gt;0,B5157 &amp; "&lt;p /&gt;", B5157)))</f>
        <v>What if you woke up before 9AM and had sex, not worth smiling about?</v>
      </c>
    </row>
    <row r="5158" spans="1:7">
      <c r="A5158">
        <v>5107</v>
      </c>
      <c r="B5158" s="1" t="s">
        <v>5108</v>
      </c>
      <c r="C5158">
        <f>LEN(B5158)</f>
        <v>33</v>
      </c>
      <c r="E5158">
        <v>0</v>
      </c>
      <c r="F5158">
        <v>0</v>
      </c>
      <c r="G5158" t="str">
        <f>IF(D5158&gt;0,"&lt;h3&gt;" &amp; B5158 &amp; "&lt;/h3&gt;",IF(E5158&gt;0,"&lt;p /&gt;&lt;i&gt;" &amp; B5158 &amp; "&lt;/i&gt;&lt;p /&gt;",IF(F5158&gt;0,B5158 &amp; "&lt;p /&gt;", B5158)))</f>
        <v>What if had been middle of night?</v>
      </c>
    </row>
    <row r="5159" spans="1:7">
      <c r="A5159">
        <v>5108</v>
      </c>
      <c r="B5159" s="1" t="s">
        <v>5109</v>
      </c>
      <c r="C5159">
        <f>LEN(B5159)</f>
        <v>37</v>
      </c>
      <c r="E5159">
        <v>0</v>
      </c>
      <c r="F5159">
        <v>0</v>
      </c>
      <c r="G5159" t="str">
        <f>IF(D5159&gt;0,"&lt;h3&gt;" &amp; B5159 &amp; "&lt;/h3&gt;",IF(E5159&gt;0,"&lt;p /&gt;&lt;i&gt;" &amp; B5159 &amp; "&lt;/i&gt;&lt;p /&gt;",IF(F5159&gt;0,B5159 &amp; "&lt;p /&gt;", B5159)))</f>
        <v>What if Hitler had been assassinated?</v>
      </c>
    </row>
    <row r="5160" spans="1:7">
      <c r="A5160">
        <v>5109</v>
      </c>
      <c r="B5160" s="1" t="s">
        <v>5110</v>
      </c>
      <c r="C5160">
        <f>LEN(B5160)</f>
        <v>53</v>
      </c>
      <c r="E5160">
        <v>0</v>
      </c>
      <c r="F5160">
        <v>0</v>
      </c>
      <c r="G5160" t="str">
        <f>IF(D5160&gt;0,"&lt;h3&gt;" &amp; B5160 &amp; "&lt;/h3&gt;",IF(E5160&gt;0,"&lt;p /&gt;&lt;i&gt;" &amp; B5160 &amp; "&lt;/i&gt;&lt;p /&gt;",IF(F5160&gt;0,B5160 &amp; "&lt;p /&gt;", B5160)))</f>
        <v>What if said cat is in reality my former Stalker Cat?</v>
      </c>
    </row>
    <row r="5161" spans="1:7">
      <c r="A5161">
        <v>5110</v>
      </c>
      <c r="B5161" s="1" t="s">
        <v>5111</v>
      </c>
      <c r="C5161">
        <f>LEN(B5161)</f>
        <v>51</v>
      </c>
      <c r="E5161">
        <v>0</v>
      </c>
      <c r="F5161">
        <v>0</v>
      </c>
      <c r="G5161" t="str">
        <f>IF(D5161&gt;0,"&lt;h3&gt;" &amp; B5161 &amp; "&lt;/h3&gt;",IF(E5161&gt;0,"&lt;p /&gt;&lt;i&gt;" &amp; B5161 &amp; "&lt;/i&gt;&lt;p /&gt;",IF(F5161&gt;0,B5161 &amp; "&lt;p /&gt;", B5161)))</f>
        <v>What if Team B is all made up by our playful minds?</v>
      </c>
    </row>
    <row r="5162" spans="1:7">
      <c r="A5162">
        <v>5111</v>
      </c>
      <c r="B5162" s="1" t="s">
        <v>5112</v>
      </c>
      <c r="C5162">
        <f>LEN(B5162)</f>
        <v>79</v>
      </c>
      <c r="E5162">
        <v>0</v>
      </c>
      <c r="F5162">
        <v>0</v>
      </c>
      <c r="G5162" t="str">
        <f>IF(D5162&gt;0,"&lt;h3&gt;" &amp; B5162 &amp; "&lt;/h3&gt;",IF(E5162&gt;0,"&lt;p /&gt;&lt;i&gt;" &amp; B5162 &amp; "&lt;/i&gt;&lt;p /&gt;",IF(F5162&gt;0,B5162 &amp; "&lt;p /&gt;", B5162)))</f>
        <v>What if Newton had learned the "scientific method" taught to social scientists?</v>
      </c>
    </row>
    <row r="5163" spans="1:7">
      <c r="A5163">
        <v>5112</v>
      </c>
      <c r="B5163" s="1" t="s">
        <v>5113</v>
      </c>
      <c r="C5163">
        <f>LEN(B5163)</f>
        <v>28</v>
      </c>
      <c r="E5163">
        <v>0</v>
      </c>
      <c r="F5163">
        <v>1</v>
      </c>
      <c r="G5163" t="str">
        <f>IF(D5163&gt;0,"&lt;h3&gt;" &amp; B5163 &amp; "&lt;/h3&gt;",IF(E5163&gt;0,"&lt;p /&gt;&lt;i&gt;" &amp; B5163 &amp; "&lt;/i&gt;&lt;p /&gt;",IF(F5163&gt;0,B5163 &amp; "&lt;p /&gt;", B5163)))</f>
        <v>What if startups had a soul?&lt;p /&gt;</v>
      </c>
    </row>
    <row r="5164" spans="1:7">
      <c r="A5164">
        <v>5113</v>
      </c>
      <c r="B5164" s="1" t="s">
        <v>5114</v>
      </c>
      <c r="C5164">
        <f>LEN(B5164)</f>
        <v>103</v>
      </c>
      <c r="E5164">
        <v>0</v>
      </c>
      <c r="F5164">
        <v>0</v>
      </c>
      <c r="G5164" t="str">
        <f>IF(D5164&gt;0,"&lt;h3&gt;" &amp; B5164 &amp; "&lt;/h3&gt;",IF(E5164&gt;0,"&lt;p /&gt;&lt;i&gt;" &amp; B5164 &amp; "&lt;/i&gt;&lt;p /&gt;",IF(F5164&gt;0,B5164 &amp; "&lt;p /&gt;", B5164)))</f>
        <v>What if The Incredibles had been released in theatres with as many glitches as Assassin's Creed: Unity?</v>
      </c>
    </row>
    <row r="5165" spans="1:7">
      <c r="A5165">
        <v>5114</v>
      </c>
      <c r="B5165" s="1" t="s">
        <v>5115</v>
      </c>
      <c r="C5165">
        <f>LEN(B5165)</f>
        <v>69</v>
      </c>
      <c r="E5165">
        <v>0</v>
      </c>
      <c r="F5165">
        <v>0</v>
      </c>
      <c r="G5165" t="str">
        <f>IF(D5165&gt;0,"&lt;h3&gt;" &amp; B5165 &amp; "&lt;/h3&gt;",IF(E5165&gt;0,"&lt;p /&gt;&lt;i&gt;" &amp; B5165 &amp; "&lt;/i&gt;&lt;p /&gt;",IF(F5165&gt;0,B5165 &amp; "&lt;p /&gt;", B5165)))</f>
        <v>What if Simon had read that tweet. He might not want to marry me now?</v>
      </c>
    </row>
    <row r="5166" spans="1:7">
      <c r="A5166">
        <v>5115</v>
      </c>
      <c r="B5166" s="1" t="s">
        <v>5116</v>
      </c>
      <c r="C5166">
        <f>LEN(B5166)</f>
        <v>77</v>
      </c>
      <c r="E5166">
        <v>0</v>
      </c>
      <c r="F5166">
        <v>0</v>
      </c>
      <c r="G5166" t="str">
        <f>IF(D5166&gt;0,"&lt;h3&gt;" &amp; B5166 &amp; "&lt;/h3&gt;",IF(E5166&gt;0,"&lt;p /&gt;&lt;i&gt;" &amp; B5166 &amp; "&lt;/i&gt;&lt;p /&gt;",IF(F5166&gt;0,B5166 &amp; "&lt;p /&gt;", B5166)))</f>
        <v>What if it was mandatory that your new gf/bf had to meet your previous gf/bf?</v>
      </c>
    </row>
    <row r="5167" spans="1:7">
      <c r="A5167">
        <v>5116</v>
      </c>
      <c r="B5167" s="1" t="s">
        <v>5117</v>
      </c>
      <c r="C5167">
        <f>LEN(B5167)</f>
        <v>26</v>
      </c>
      <c r="E5167">
        <v>0</v>
      </c>
      <c r="F5167">
        <v>0</v>
      </c>
      <c r="G5167" t="str">
        <f>IF(D5167&gt;0,"&lt;h3&gt;" &amp; B5167 &amp; "&lt;/h3&gt;",IF(E5167&gt;0,"&lt;p /&gt;&lt;i&gt;" &amp; B5167 &amp; "&lt;/i&gt;&lt;p /&gt;",IF(F5167&gt;0,B5167 &amp; "&lt;p /&gt;", B5167)))</f>
        <v>What if Guys Had Periods ?</v>
      </c>
    </row>
    <row r="5168" spans="1:7">
      <c r="A5168">
        <v>5117</v>
      </c>
      <c r="B5168" s="1" t="s">
        <v>5118</v>
      </c>
      <c r="C5168">
        <f>LEN(B5168)</f>
        <v>28</v>
      </c>
      <c r="E5168">
        <v>0</v>
      </c>
      <c r="F5168">
        <v>0</v>
      </c>
      <c r="G5168" t="str">
        <f>IF(D5168&gt;0,"&lt;h3&gt;" &amp; B5168 &amp; "&lt;/h3&gt;",IF(E5168&gt;0,"&lt;p /&gt;&lt;i&gt;" &amp; B5168 &amp; "&lt;/i&gt;&lt;p /&gt;",IF(F5168&gt;0,B5168 &amp; "&lt;p /&gt;", B5168)))</f>
        <v>What if you had to pick one?</v>
      </c>
    </row>
    <row r="5169" spans="1:7">
      <c r="A5169">
        <v>5118</v>
      </c>
      <c r="B5169" s="1" t="s">
        <v>5119</v>
      </c>
      <c r="C5169">
        <f>LEN(B5169)</f>
        <v>60</v>
      </c>
      <c r="E5169">
        <v>0</v>
      </c>
      <c r="F5169">
        <v>0</v>
      </c>
      <c r="G5169" t="str">
        <f>IF(D5169&gt;0,"&lt;h3&gt;" &amp; B5169 &amp; "&lt;/h3&gt;",IF(E5169&gt;0,"&lt;p /&gt;&lt;i&gt;" &amp; B5169 &amp; "&lt;/i&gt;&lt;p /&gt;",IF(F5169&gt;0,B5169 &amp; "&lt;p /&gt;", B5169)))</f>
        <v>What if Apple and not Microsoft had made the #Surface Pro 3?</v>
      </c>
    </row>
    <row r="5170" spans="1:7">
      <c r="A5170">
        <v>5119</v>
      </c>
      <c r="B5170" s="1" t="s">
        <v>5120</v>
      </c>
      <c r="C5170">
        <f>LEN(B5170)</f>
        <v>80</v>
      </c>
      <c r="E5170">
        <v>0</v>
      </c>
      <c r="F5170">
        <v>0</v>
      </c>
      <c r="G5170" t="str">
        <f>IF(D5170&gt;0,"&lt;h3&gt;" &amp; B5170 &amp; "&lt;/h3&gt;",IF(E5170&gt;0,"&lt;p /&gt;&lt;i&gt;" &amp; B5170 &amp; "&lt;/i&gt;&lt;p /&gt;",IF(F5170&gt;0,B5170 &amp; "&lt;p /&gt;", B5170)))</f>
        <v>What if they had not insisted on over-#load-ing all the luggage on the airplane?</v>
      </c>
    </row>
    <row r="5171" spans="1:7">
      <c r="A5171">
        <v>5120</v>
      </c>
      <c r="B5171" s="1" t="s">
        <v>5121</v>
      </c>
      <c r="C5171">
        <f>LEN(B5171)</f>
        <v>25</v>
      </c>
      <c r="E5171">
        <v>0</v>
      </c>
      <c r="F5171">
        <v>0</v>
      </c>
      <c r="G5171" t="str">
        <f>IF(D5171&gt;0,"&lt;h3&gt;" &amp; B5171 &amp; "&lt;/h3&gt;",IF(E5171&gt;0,"&lt;p /&gt;&lt;i&gt;" &amp; B5171 &amp; "&lt;/i&gt;&lt;p /&gt;",IF(F5171&gt;0,B5171 &amp; "&lt;p /&gt;", B5171)))</f>
        <v>What if it had a nest :(?</v>
      </c>
    </row>
    <row r="5172" spans="1:7">
      <c r="A5172">
        <v>5121</v>
      </c>
      <c r="B5172" s="1" t="s">
        <v>5122</v>
      </c>
      <c r="C5172">
        <f>LEN(B5172)</f>
        <v>42</v>
      </c>
      <c r="E5172">
        <v>0</v>
      </c>
      <c r="F5172">
        <v>0</v>
      </c>
      <c r="G5172" t="str">
        <f>IF(D5172&gt;0,"&lt;h3&gt;" &amp; B5172 &amp; "&lt;/h3&gt;",IF(E5172&gt;0,"&lt;p /&gt;&lt;i&gt;" &amp; B5172 &amp; "&lt;/i&gt;&lt;p /&gt;",IF(F5172&gt;0,B5172 &amp; "&lt;p /&gt;", B5172)))</f>
        <v>What if thing between them didn't work ~~?</v>
      </c>
    </row>
    <row r="5173" spans="1:7">
      <c r="A5173">
        <v>5122</v>
      </c>
      <c r="B5173" s="1" t="s">
        <v>5123</v>
      </c>
      <c r="C5173">
        <f>LEN(B5173)</f>
        <v>51</v>
      </c>
      <c r="E5173">
        <v>0</v>
      </c>
      <c r="F5173">
        <v>0</v>
      </c>
      <c r="G5173" t="str">
        <f>IF(D5173&gt;0,"&lt;h3&gt;" &amp; B5173 &amp; "&lt;/h3&gt;",IF(E5173&gt;0,"&lt;p /&gt;&lt;i&gt;" &amp; B5173 &amp; "&lt;/i&gt;&lt;p /&gt;",IF(F5173&gt;0,B5173 &amp; "&lt;p /&gt;", B5173)))</f>
        <v>What if every memory he had of you were taken away?</v>
      </c>
    </row>
    <row r="5174" spans="1:7">
      <c r="A5174">
        <v>5123</v>
      </c>
      <c r="B5174" s="1" t="s">
        <v>5124</v>
      </c>
      <c r="C5174">
        <f>LEN(B5174)</f>
        <v>47</v>
      </c>
      <c r="E5174">
        <v>0</v>
      </c>
      <c r="F5174">
        <v>0</v>
      </c>
      <c r="G5174" t="str">
        <f>IF(D5174&gt;0,"&lt;h3&gt;" &amp; B5174 &amp; "&lt;/h3&gt;",IF(E5174&gt;0,"&lt;p /&gt;&lt;i&gt;" &amp; B5174 &amp; "&lt;/i&gt;&lt;p /&gt;",IF(F5174&gt;0,B5174 &amp; "&lt;p /&gt;", B5174)))</f>
        <v>What if she had just gone ahead and killed him?</v>
      </c>
    </row>
    <row r="5175" spans="1:7">
      <c r="A5175">
        <v>5124</v>
      </c>
      <c r="B5175" s="1" t="s">
        <v>5125</v>
      </c>
      <c r="C5175">
        <f>LEN(B5175)</f>
        <v>42</v>
      </c>
      <c r="E5175">
        <v>0</v>
      </c>
      <c r="F5175">
        <v>0</v>
      </c>
      <c r="G5175" t="str">
        <f>IF(D5175&gt;0,"&lt;h3&gt;" &amp; B5175 &amp; "&lt;/h3&gt;",IF(E5175&gt;0,"&lt;p /&gt;&lt;i&gt;" &amp; B5175 &amp; "&lt;/i&gt;&lt;p /&gt;",IF(F5175&gt;0,B5175 &amp; "&lt;p /&gt;", B5175)))</f>
        <v>What if twitter didn't had 140words limit?</v>
      </c>
    </row>
    <row r="5176" spans="1:7">
      <c r="A5176">
        <v>5125</v>
      </c>
      <c r="B5176" s="1" t="s">
        <v>5126</v>
      </c>
      <c r="C5176">
        <f>LEN(B5176)</f>
        <v>42</v>
      </c>
      <c r="E5176">
        <v>0</v>
      </c>
      <c r="F5176">
        <v>0</v>
      </c>
      <c r="G5176" t="str">
        <f>IF(D5176&gt;0,"&lt;h3&gt;" &amp; B5176 &amp; "&lt;/h3&gt;",IF(E5176&gt;0,"&lt;p /&gt;&lt;i&gt;" &amp; B5176 &amp; "&lt;/i&gt;&lt;p /&gt;",IF(F5176&gt;0,B5176 &amp; "&lt;p /&gt;", B5176)))</f>
        <v>What if boys had periods video is amazing?</v>
      </c>
    </row>
    <row r="5177" spans="1:7">
      <c r="A5177">
        <v>5126</v>
      </c>
      <c r="B5177" s="1" t="s">
        <v>5127</v>
      </c>
      <c r="C5177">
        <f>LEN(B5177)</f>
        <v>24</v>
      </c>
      <c r="E5177">
        <v>1</v>
      </c>
      <c r="F5177">
        <v>0</v>
      </c>
      <c r="G5177" t="str">
        <f>IF(D5177&gt;0,"&lt;h3&gt;" &amp; B5177 &amp; "&lt;/h3&gt;",IF(E5177&gt;0,"&lt;p /&gt;&lt;i&gt;" &amp; B5177 &amp; "&lt;/i&gt;&lt;p /&gt;",IF(F5177&gt;0,B5177 &amp; "&lt;p /&gt;", B5177)))</f>
        <v>&lt;p /&gt;&lt;i&gt;What if MEN had periods?&lt;/i&gt;&lt;p /&gt;</v>
      </c>
    </row>
    <row r="5178" spans="1:7">
      <c r="A5178">
        <v>5127</v>
      </c>
      <c r="B5178" s="1" t="s">
        <v>5128</v>
      </c>
      <c r="C5178">
        <f>LEN(B5178)</f>
        <v>36</v>
      </c>
      <c r="E5178">
        <v>0</v>
      </c>
      <c r="F5178">
        <v>0</v>
      </c>
      <c r="G5178" t="str">
        <f>IF(D5178&gt;0,"&lt;h3&gt;" &amp; B5178 &amp; "&lt;/h3&gt;",IF(E5178&gt;0,"&lt;p /&gt;&lt;i&gt;" &amp; B5178 &amp; "&lt;/i&gt;&lt;p /&gt;",IF(F5178&gt;0,B5178 &amp; "&lt;p /&gt;", B5178)))</f>
        <v>What if the busses had heated seats?</v>
      </c>
    </row>
    <row r="5179" spans="1:7">
      <c r="A5179">
        <v>5128</v>
      </c>
      <c r="B5179" s="1" t="s">
        <v>5129</v>
      </c>
      <c r="C5179">
        <f>LEN(B5179)</f>
        <v>45</v>
      </c>
      <c r="E5179">
        <v>0</v>
      </c>
      <c r="F5179">
        <v>0</v>
      </c>
      <c r="G5179" t="str">
        <f>IF(D5179&gt;0,"&lt;h3&gt;" &amp; B5179 &amp; "&lt;/h3&gt;",IF(E5179&gt;0,"&lt;p /&gt;&lt;i&gt;" &amp; B5179 &amp; "&lt;/i&gt;&lt;p /&gt;",IF(F5179&gt;0,B5179 &amp; "&lt;p /&gt;", B5179)))</f>
        <v>What if Maleficent is the author of the book?</v>
      </c>
    </row>
    <row r="5180" spans="1:7">
      <c r="A5180">
        <v>5129</v>
      </c>
      <c r="B5180" s="1" t="s">
        <v>5130</v>
      </c>
      <c r="C5180">
        <f>LEN(B5180)</f>
        <v>62</v>
      </c>
      <c r="E5180">
        <v>0</v>
      </c>
      <c r="F5180">
        <v>0</v>
      </c>
      <c r="G5180" t="str">
        <f>IF(D5180&gt;0,"&lt;h3&gt;" &amp; B5180 &amp; "&lt;/h3&gt;",IF(E5180&gt;0,"&lt;p /&gt;&lt;i&gt;" &amp; B5180 &amp; "&lt;/i&gt;&lt;p /&gt;",IF(F5180&gt;0,B5180 &amp; "&lt;p /&gt;", B5180)))</f>
        <v>What if Malcolm Turnbull &amp;amp; Tanya Plibersek had the power ?</v>
      </c>
    </row>
    <row r="5181" spans="1:7">
      <c r="A5181">
        <v>5130</v>
      </c>
      <c r="B5181" s="1" t="s">
        <v>5131</v>
      </c>
      <c r="C5181">
        <f>LEN(B5181)</f>
        <v>55</v>
      </c>
      <c r="E5181">
        <v>0</v>
      </c>
      <c r="F5181">
        <v>0</v>
      </c>
      <c r="G5181" t="str">
        <f>IF(D5181&gt;0,"&lt;h3&gt;" &amp; B5181 &amp; "&lt;/h3&gt;",IF(E5181&gt;0,"&lt;p /&gt;&lt;i&gt;" &amp; B5181 &amp; "&lt;/i&gt;&lt;p /&gt;",IF(F5181&gt;0,B5181 &amp; "&lt;p /&gt;", B5181)))</f>
        <v>What if ashley tisdale nia. another one is what le had?</v>
      </c>
    </row>
    <row r="5182" spans="1:7">
      <c r="A5182">
        <v>5131</v>
      </c>
      <c r="B5182" s="1" t="s">
        <v>5132</v>
      </c>
      <c r="C5182">
        <f>LEN(B5182)</f>
        <v>98</v>
      </c>
      <c r="E5182">
        <v>1</v>
      </c>
      <c r="F5182">
        <v>0</v>
      </c>
      <c r="G5182" t="str">
        <f>IF(D5182&gt;0,"&lt;h3&gt;" &amp; B5182 &amp; "&lt;/h3&gt;",IF(E5182&gt;0,"&lt;p /&gt;&lt;i&gt;" &amp; B5182 &amp; "&lt;/i&gt;&lt;p /&gt;",IF(F5182&gt;0,B5182 &amp; "&lt;p /&gt;", B5182)))</f>
        <v>&lt;p /&gt;&lt;i&gt;What if we both did and then traded arms and had them reattached we'd both have one another's arm?&lt;/i&gt;&lt;p /&gt;</v>
      </c>
    </row>
    <row r="5183" spans="1:7">
      <c r="A5183">
        <v>5132</v>
      </c>
      <c r="B5183" s="1" t="s">
        <v>5133</v>
      </c>
      <c r="C5183">
        <f>LEN(B5183)</f>
        <v>38</v>
      </c>
      <c r="E5183">
        <v>0</v>
      </c>
      <c r="F5183">
        <v>0</v>
      </c>
      <c r="G5183" t="str">
        <f>IF(D5183&gt;0,"&lt;h3&gt;" &amp; B5183 &amp; "&lt;/h3&gt;",IF(E5183&gt;0,"&lt;p /&gt;&lt;i&gt;" &amp; B5183 &amp; "&lt;/i&gt;&lt;p /&gt;",IF(F5183&gt;0,B5183 &amp; "&lt;p /&gt;", B5183)))</f>
        <v>What if the future had more community?</v>
      </c>
    </row>
    <row r="5184" spans="1:7">
      <c r="A5184">
        <v>5133</v>
      </c>
      <c r="B5184" s="1" t="s">
        <v>5134</v>
      </c>
      <c r="C5184">
        <f>LEN(B5184)</f>
        <v>48</v>
      </c>
      <c r="E5184">
        <v>0</v>
      </c>
      <c r="F5184">
        <v>0</v>
      </c>
      <c r="G5184" t="str">
        <f>IF(D5184&gt;0,"&lt;h3&gt;" &amp; B5184 &amp; "&lt;/h3&gt;",IF(E5184&gt;0,"&lt;p /&gt;&lt;i&gt;" &amp; B5184 &amp; "&lt;/i&gt;&lt;p /&gt;",IF(F5184&gt;0,B5184 &amp; "&lt;p /&gt;", B5184)))</f>
        <v>What if PTI TS had trended this HT MuslimSitcom?</v>
      </c>
    </row>
    <row r="5185" spans="1:7">
      <c r="A5185">
        <v>5134</v>
      </c>
      <c r="B5185" s="1" t="s">
        <v>5135</v>
      </c>
      <c r="C5185">
        <f>LEN(B5185)</f>
        <v>40</v>
      </c>
      <c r="E5185">
        <v>0</v>
      </c>
      <c r="F5185">
        <v>0</v>
      </c>
      <c r="G5185" t="str">
        <f>IF(D5185&gt;0,"&lt;h3&gt;" &amp; B5185 &amp; "&lt;/h3&gt;",IF(E5185&gt;0,"&lt;p /&gt;&lt;i&gt;" &amp; B5185 &amp; "&lt;/i&gt;&lt;p /&gt;",IF(F5185&gt;0,B5185 &amp; "&lt;p /&gt;", B5185)))</f>
        <v>What if Democrats had taken both houses?</v>
      </c>
    </row>
    <row r="5186" spans="1:7">
      <c r="A5186">
        <v>5135</v>
      </c>
      <c r="B5186" s="1" t="s">
        <v>5136</v>
      </c>
      <c r="C5186">
        <f>LEN(B5186)</f>
        <v>43</v>
      </c>
      <c r="E5186">
        <v>0</v>
      </c>
      <c r="F5186">
        <v>0</v>
      </c>
      <c r="G5186" t="str">
        <f>IF(D5186&gt;0,"&lt;h3&gt;" &amp; B5186 &amp; "&lt;/h3&gt;",IF(E5186&gt;0,"&lt;p /&gt;&lt;i&gt;" &amp; B5186 &amp; "&lt;/i&gt;&lt;p /&gt;",IF(F5186&gt;0,B5186 &amp; "&lt;p /&gt;", B5186)))</f>
        <v>What if your big doesn't make you any less?</v>
      </c>
    </row>
    <row r="5187" spans="1:7">
      <c r="A5187">
        <v>5136</v>
      </c>
      <c r="B5187" s="1" t="s">
        <v>5137</v>
      </c>
      <c r="C5187">
        <f>LEN(B5187)</f>
        <v>18</v>
      </c>
      <c r="E5187">
        <v>0</v>
      </c>
      <c r="F5187">
        <v>0</v>
      </c>
      <c r="G5187" t="str">
        <f>IF(D5187&gt;0,"&lt;h3&gt;" &amp; B5187 &amp; "&lt;/h3&gt;",IF(E5187&gt;0,"&lt;p /&gt;&lt;i&gt;" &amp; B5187 &amp; "&lt;/i&gt;&lt;p /&gt;",IF(F5187&gt;0,B5187 &amp; "&lt;p /&gt;", B5187)))</f>
        <v>What if you had 2?</v>
      </c>
    </row>
    <row r="5188" spans="1:7">
      <c r="A5188">
        <v>5137</v>
      </c>
      <c r="B5188" s="1" t="s">
        <v>5138</v>
      </c>
      <c r="C5188">
        <f>LEN(B5188)</f>
        <v>28</v>
      </c>
      <c r="E5188">
        <v>0</v>
      </c>
      <c r="F5188">
        <v>1</v>
      </c>
      <c r="G5188" t="str">
        <f>IF(D5188&gt;0,"&lt;h3&gt;" &amp; B5188 &amp; "&lt;/h3&gt;",IF(E5188&gt;0,"&lt;p /&gt;&lt;i&gt;" &amp; B5188 &amp; "&lt;/i&gt;&lt;p /&gt;",IF(F5188&gt;0,B5188 &amp; "&lt;p /&gt;", B5188)))</f>
        <v>What if Moyes had said that?&lt;p /&gt;</v>
      </c>
    </row>
    <row r="5189" spans="1:7">
      <c r="A5189">
        <v>5138</v>
      </c>
      <c r="B5189" s="1" t="s">
        <v>5139</v>
      </c>
      <c r="C5189">
        <f>LEN(B5189)</f>
        <v>49</v>
      </c>
      <c r="E5189">
        <v>0</v>
      </c>
      <c r="F5189">
        <v>0</v>
      </c>
      <c r="G5189" t="str">
        <f>IF(D5189&gt;0,"&lt;h3&gt;" &amp; B5189 &amp; "&lt;/h3&gt;",IF(E5189&gt;0,"&lt;p /&gt;&lt;i&gt;" &amp; B5189 &amp; "&lt;/i&gt;&lt;p /&gt;",IF(F5189&gt;0,B5189 &amp; "&lt;p /&gt;", B5189)))</f>
        <v>What if Guys had Periods" :#whatifGuyshadPeriods?</v>
      </c>
    </row>
    <row r="5190" spans="1:7">
      <c r="A5190">
        <v>5139</v>
      </c>
      <c r="B5190" s="1" t="s">
        <v>5140</v>
      </c>
      <c r="C5190">
        <f>LEN(B5190)</f>
        <v>111</v>
      </c>
      <c r="E5190">
        <v>0</v>
      </c>
      <c r="F5190">
        <v>0</v>
      </c>
      <c r="G5190" t="str">
        <f>IF(D5190&gt;0,"&lt;h3&gt;" &amp; B5190 &amp; "&lt;/h3&gt;",IF(E5190&gt;0,"&lt;p /&gt;&lt;i&gt;" &amp; B5190 &amp; "&lt;/i&gt;&lt;p /&gt;",IF(F5190&gt;0,B5190 &amp; "&lt;p /&gt;", B5190)))</f>
        <v>What if we had a radio we loved so much and when we're older we end up together and someone gave it back to us?</v>
      </c>
    </row>
    <row r="5191" spans="1:7">
      <c r="A5191">
        <v>5140</v>
      </c>
      <c r="B5191" s="1" t="s">
        <v>5141</v>
      </c>
      <c r="C5191">
        <f>LEN(B5191)</f>
        <v>46</v>
      </c>
      <c r="E5191">
        <v>0</v>
      </c>
      <c r="F5191">
        <v>0</v>
      </c>
      <c r="G5191" t="str">
        <f>IF(D5191&gt;0,"&lt;h3&gt;" &amp; B5191 &amp; "&lt;/h3&gt;",IF(E5191&gt;0,"&lt;p /&gt;&lt;i&gt;" &amp; B5191 &amp; "&lt;/i&gt;&lt;p /&gt;",IF(F5191&gt;0,B5191 &amp; "&lt;p /&gt;", B5191)))</f>
        <v>What if they had canceled the show in Orlando?</v>
      </c>
    </row>
    <row r="5192" spans="1:7">
      <c r="A5192">
        <v>5141</v>
      </c>
      <c r="B5192" s="1" t="s">
        <v>5142</v>
      </c>
      <c r="C5192">
        <f>LEN(B5192)</f>
        <v>41</v>
      </c>
      <c r="E5192">
        <v>0</v>
      </c>
      <c r="F5192">
        <v>0</v>
      </c>
      <c r="G5192" t="str">
        <f>IF(D5192&gt;0,"&lt;h3&gt;" &amp; B5192 &amp; "&lt;/h3&gt;",IF(E5192&gt;0,"&lt;p /&gt;&lt;i&gt;" &amp; B5192 &amp; "&lt;/i&gt;&lt;p /&gt;",IF(F5192&gt;0,B5192 &amp; "&lt;p /&gt;", B5192)))</f>
        <v>What If Dr. King Had Twitter or Facebook?</v>
      </c>
    </row>
    <row r="5193" spans="1:7">
      <c r="A5193">
        <v>5142</v>
      </c>
      <c r="B5193" s="1" t="s">
        <v>5143</v>
      </c>
      <c r="C5193">
        <f>LEN(B5193)</f>
        <v>94</v>
      </c>
      <c r="E5193">
        <v>0</v>
      </c>
      <c r="F5193">
        <v>0</v>
      </c>
      <c r="G5193" t="str">
        <f>IF(D5193&gt;0,"&lt;h3&gt;" &amp; B5193 &amp; "&lt;/h3&gt;",IF(E5193&gt;0,"&lt;p /&gt;&lt;i&gt;" &amp; B5193 &amp; "&lt;/i&gt;&lt;p /&gt;",IF(F5193&gt;0,B5193 &amp; "&lt;p /&gt;", B5193)))</f>
        <v>What if Spain had had this #transparence#accountability less #corruption between #politicians?</v>
      </c>
    </row>
    <row r="5194" spans="1:7">
      <c r="A5194">
        <v>5143</v>
      </c>
      <c r="B5194" s="1" t="s">
        <v>5144</v>
      </c>
      <c r="C5194">
        <f>LEN(B5194)</f>
        <v>29</v>
      </c>
      <c r="E5194">
        <v>0</v>
      </c>
      <c r="F5194">
        <v>0</v>
      </c>
      <c r="G5194" t="str">
        <f>IF(D5194&gt;0,"&lt;h3&gt;" &amp; B5194 &amp; "&lt;/h3&gt;",IF(E5194&gt;0,"&lt;p /&gt;&lt;i&gt;" &amp; B5194 &amp; "&lt;/i&gt;&lt;p /&gt;",IF(F5194&gt;0,B5194 &amp; "&lt;p /&gt;", B5194)))</f>
        <v>What if he was wearing shoes?</v>
      </c>
    </row>
    <row r="5195" spans="1:7">
      <c r="A5195">
        <v>5144</v>
      </c>
      <c r="B5195" s="1" t="s">
        <v>5145</v>
      </c>
      <c r="C5195">
        <f>LEN(B5195)</f>
        <v>31</v>
      </c>
      <c r="E5195">
        <v>0</v>
      </c>
      <c r="F5195">
        <v>0</v>
      </c>
      <c r="G5195" t="str">
        <f>IF(D5195&gt;0,"&lt;h3&gt;" &amp; B5195 &amp; "&lt;/h3&gt;",IF(E5195&gt;0,"&lt;p /&gt;&lt;i&gt;" &amp; B5195 &amp; "&lt;/i&gt;&lt;p /&gt;",IF(F5195&gt;0,B5195 &amp; "&lt;p /&gt;", B5195)))</f>
        <v>What if she dies it's my fault?</v>
      </c>
    </row>
    <row r="5196" spans="1:7">
      <c r="A5196">
        <v>5145</v>
      </c>
      <c r="B5196" s="1" t="s">
        <v>5146</v>
      </c>
      <c r="C5196">
        <f>LEN(B5196)</f>
        <v>74</v>
      </c>
      <c r="E5196">
        <v>0</v>
      </c>
      <c r="F5196">
        <v>0</v>
      </c>
      <c r="G5196" t="str">
        <f>IF(D5196&gt;0,"&lt;h3&gt;" &amp; B5196 &amp; "&lt;/h3&gt;",IF(E5196&gt;0,"&lt;p /&gt;&lt;i&gt;" &amp; B5196 &amp; "&lt;/i&gt;&lt;p /&gt;",IF(F5196&gt;0,B5196 &amp; "&lt;p /&gt;", B5196)))</f>
        <v>What if they had a dance routine and zany ran off and said "I cont donce"?</v>
      </c>
    </row>
    <row r="5197" spans="1:7">
      <c r="A5197">
        <v>5146</v>
      </c>
      <c r="B5197" s="1" t="s">
        <v>5147</v>
      </c>
      <c r="C5197">
        <f>LEN(B5197)</f>
        <v>99</v>
      </c>
      <c r="E5197">
        <v>0</v>
      </c>
      <c r="F5197">
        <v>0</v>
      </c>
      <c r="G5197" t="str">
        <f>IF(D5197&gt;0,"&lt;h3&gt;" &amp; B5197 &amp; "&lt;/h3&gt;",IF(E5197&gt;0,"&lt;p /&gt;&lt;i&gt;" &amp; B5197 &amp; "&lt;/i&gt;&lt;p /&gt;",IF(F5197&gt;0,B5197 &amp; "&lt;p /&gt;", B5197)))</f>
        <v>What if i just think that because i had a lot of sex to that album this year #shutthefuckupkirsten?</v>
      </c>
    </row>
    <row r="5198" spans="1:7">
      <c r="A5198">
        <v>5147</v>
      </c>
      <c r="B5198" s="1" t="s">
        <v>5148</v>
      </c>
      <c r="C5198">
        <f>LEN(B5198)</f>
        <v>72</v>
      </c>
      <c r="E5198">
        <v>0</v>
      </c>
      <c r="F5198">
        <v>0</v>
      </c>
      <c r="G5198" t="str">
        <f>IF(D5198&gt;0,"&lt;h3&gt;" &amp; B5198 &amp; "&lt;/h3&gt;",IF(E5198&gt;0,"&lt;p /&gt;&lt;i&gt;" &amp; B5198 &amp; "&lt;/i&gt;&lt;p /&gt;",IF(F5198&gt;0,B5198 &amp; "&lt;p /&gt;", B5198)))</f>
        <v>What if aliens are us from the time before I had already this way again?</v>
      </c>
    </row>
    <row r="5199" spans="1:7">
      <c r="A5199">
        <v>5148</v>
      </c>
      <c r="B5199" s="1" t="s">
        <v>5149</v>
      </c>
      <c r="C5199">
        <f>LEN(B5199)</f>
        <v>21</v>
      </c>
      <c r="E5199">
        <v>0</v>
      </c>
      <c r="F5199">
        <v>0</v>
      </c>
      <c r="G5199" t="str">
        <f>IF(D5199&gt;0,"&lt;h3&gt;" &amp; B5199 &amp; "&lt;/h3&gt;",IF(E5199&gt;0,"&lt;p /&gt;&lt;i&gt;" &amp; B5199 &amp; "&lt;/i&gt;&lt;p /&gt;",IF(F5199&gt;0,B5199 &amp; "&lt;p /&gt;", B5199)))</f>
        <v>What if you get hurt?</v>
      </c>
    </row>
    <row r="5200" spans="1:7">
      <c r="A5200">
        <v>5149</v>
      </c>
      <c r="B5200" s="1" t="s">
        <v>5150</v>
      </c>
      <c r="C5200">
        <f>LEN(B5200)</f>
        <v>62</v>
      </c>
      <c r="E5200">
        <v>0</v>
      </c>
      <c r="F5200">
        <v>0</v>
      </c>
      <c r="G5200" t="str">
        <f>IF(D5200&gt;0,"&lt;h3&gt;" &amp; B5200 &amp; "&lt;/h3&gt;",IF(E5200&gt;0,"&lt;p /&gt;&lt;i&gt;" &amp; B5200 &amp; "&lt;/i&gt;&lt;p /&gt;",IF(F5200&gt;0,B5200 &amp; "&lt;p /&gt;", B5200)))</f>
        <v>What if najib is 1d af and he had a poster hang in his office?</v>
      </c>
    </row>
    <row r="5201" spans="1:7">
      <c r="A5201">
        <v>5150</v>
      </c>
      <c r="B5201" s="1" t="s">
        <v>5151</v>
      </c>
      <c r="C5201">
        <f>LEN(B5201)</f>
        <v>32</v>
      </c>
      <c r="E5201">
        <v>0</v>
      </c>
      <c r="F5201">
        <v>0</v>
      </c>
      <c r="G5201" t="str">
        <f>IF(D5201&gt;0,"&lt;h3&gt;" &amp; B5201 &amp; "&lt;/h3&gt;",IF(E5201&gt;0,"&lt;p /&gt;&lt;i&gt;" &amp; B5201 &amp; "&lt;/i&gt;&lt;p /&gt;",IF(F5201&gt;0,B5201 &amp; "&lt;p /&gt;", B5201)))</f>
        <v>What if  school had an aquarium?</v>
      </c>
    </row>
    <row r="5202" spans="1:7">
      <c r="A5202">
        <v>5151</v>
      </c>
      <c r="B5202" s="1" t="s">
        <v>5152</v>
      </c>
      <c r="C5202">
        <f>LEN(B5202)</f>
        <v>59</v>
      </c>
      <c r="E5202">
        <v>0</v>
      </c>
      <c r="F5202">
        <v>0</v>
      </c>
      <c r="G5202" t="str">
        <f>IF(D5202&gt;0,"&lt;h3&gt;" &amp; B5202 &amp; "&lt;/h3&gt;",IF(E5202&gt;0,"&lt;p /&gt;&lt;i&gt;" &amp; B5202 &amp; "&lt;/i&gt;&lt;p /&gt;",IF(F5202&gt;0,B5202 &amp; "&lt;p /&gt;", B5202)))</f>
        <v>What if this was your life and you never had to work again?</v>
      </c>
    </row>
    <row r="5203" spans="1:7">
      <c r="A5203">
        <v>5152</v>
      </c>
      <c r="B5203" s="1" t="s">
        <v>5153</v>
      </c>
      <c r="C5203">
        <f>LEN(B5203)</f>
        <v>36</v>
      </c>
      <c r="E5203">
        <v>0</v>
      </c>
      <c r="F5203">
        <v>0</v>
      </c>
      <c r="G5203" t="str">
        <f>IF(D5203&gt;0,"&lt;h3&gt;" &amp; B5203 &amp; "&lt;/h3&gt;",IF(E5203&gt;0,"&lt;p /&gt;&lt;i&gt;" &amp; B5203 &amp; "&lt;/i&gt;&lt;p /&gt;",IF(F5203&gt;0,B5203 &amp; "&lt;p /&gt;", B5203)))</f>
        <v>What if gets worse when you're away?</v>
      </c>
    </row>
    <row r="5204" spans="1:7">
      <c r="A5204">
        <v>5153</v>
      </c>
      <c r="B5204" s="1" t="s">
        <v>5154</v>
      </c>
      <c r="C5204">
        <f>LEN(B5204)</f>
        <v>75</v>
      </c>
      <c r="E5204">
        <v>0</v>
      </c>
      <c r="F5204">
        <v>0</v>
      </c>
      <c r="G5204" t="str">
        <f>IF(D5204&gt;0,"&lt;h3&gt;" &amp; B5204 &amp; "&lt;/h3&gt;",IF(E5204&gt;0,"&lt;p /&gt;&lt;i&gt;" &amp; B5204 &amp; "&lt;/i&gt;&lt;p /&gt;",IF(F5204&gt;0,B5204 &amp; "&lt;p /&gt;", B5204)))</f>
        <v>What if shinee had debuted with different members or less members ohmy god?</v>
      </c>
    </row>
    <row r="5205" spans="1:7">
      <c r="A5205">
        <v>5154</v>
      </c>
      <c r="B5205" s="1" t="s">
        <v>5155</v>
      </c>
      <c r="C5205">
        <f>LEN(B5205)</f>
        <v>39</v>
      </c>
      <c r="E5205">
        <v>0</v>
      </c>
      <c r="F5205">
        <v>0</v>
      </c>
      <c r="G5205" t="str">
        <f>IF(D5205&gt;0,"&lt;h3&gt;" &amp; B5205 &amp; "&lt;/h3&gt;",IF(E5205&gt;0,"&lt;p /&gt;&lt;i&gt;" &amp; B5205 &amp; "&lt;/i&gt;&lt;p /&gt;",IF(F5205&gt;0,B5205 &amp; "&lt;p /&gt;", B5205)))</f>
        <v>What if danny brown had a dutch accent?</v>
      </c>
    </row>
    <row r="5206" spans="1:7">
      <c r="A5206">
        <v>5155</v>
      </c>
      <c r="B5206" s="1" t="s">
        <v>5156</v>
      </c>
      <c r="C5206">
        <f>LEN(B5206)</f>
        <v>87</v>
      </c>
      <c r="E5206">
        <v>0</v>
      </c>
      <c r="F5206">
        <v>0</v>
      </c>
      <c r="G5206" t="str">
        <f>IF(D5206&gt;0,"&lt;h3&gt;" &amp; B5206 &amp; "&lt;/h3&gt;",IF(E5206&gt;0,"&lt;p /&gt;&lt;i&gt;" &amp; B5206 &amp; "&lt;/i&gt;&lt;p /&gt;",IF(F5206&gt;0,B5206 &amp; "&lt;p /&gt;", B5206)))</f>
        <v>What if the company you work for commits to work that you have an ethical problem with?</v>
      </c>
    </row>
    <row r="5207" spans="1:7">
      <c r="A5207">
        <v>5156</v>
      </c>
      <c r="B5207" s="1" t="s">
        <v>5157</v>
      </c>
      <c r="C5207">
        <f>LEN(B5207)</f>
        <v>133</v>
      </c>
      <c r="E5207">
        <v>0</v>
      </c>
      <c r="F5207">
        <v>0</v>
      </c>
      <c r="G5207" t="str">
        <f>IF(D5207&gt;0,"&lt;h3&gt;" &amp; B5207 &amp; "&lt;/h3&gt;",IF(E5207&gt;0,"&lt;p /&gt;&lt;i&gt;" &amp; B5207 &amp; "&lt;/i&gt;&lt;p /&gt;",IF(F5207&gt;0,B5207 &amp; "&lt;p /&gt;", B5207)))</f>
        <v>What if you had a business/economy news source that focused not on the companies and their money, but the workers and their earnings?</v>
      </c>
    </row>
    <row r="5208" spans="1:7">
      <c r="A5208">
        <v>5157</v>
      </c>
      <c r="B5208" s="1" t="s">
        <v>5158</v>
      </c>
      <c r="C5208">
        <f>LEN(B5208)</f>
        <v>67</v>
      </c>
      <c r="E5208">
        <v>0</v>
      </c>
      <c r="F5208">
        <v>0</v>
      </c>
      <c r="G5208" t="str">
        <f>IF(D5208&gt;0,"&lt;h3&gt;" &amp; B5208 &amp; "&lt;/h3&gt;",IF(E5208&gt;0,"&lt;p /&gt;&lt;i&gt;" &amp; B5208 &amp; "&lt;/i&gt;&lt;p /&gt;",IF(F5208&gt;0,B5208 &amp; "&lt;p /&gt;", B5208)))</f>
        <v>What if she already had conjunctivitis which    ____ __ _____ ____?</v>
      </c>
    </row>
    <row r="5209" spans="1:7">
      <c r="A5209">
        <v>5158</v>
      </c>
      <c r="B5209" s="1" t="s">
        <v>5159</v>
      </c>
      <c r="C5209">
        <f>LEN(B5209)</f>
        <v>91</v>
      </c>
      <c r="E5209">
        <v>0</v>
      </c>
      <c r="F5209">
        <v>0</v>
      </c>
      <c r="G5209" t="str">
        <f>IF(D5209&gt;0,"&lt;h3&gt;" &amp; B5209 &amp; "&lt;/h3&gt;",IF(E5209&gt;0,"&lt;p /&gt;&lt;i&gt;" &amp; B5209 &amp; "&lt;/i&gt;&lt;p /&gt;",IF(F5209&gt;0,B5209 &amp; "&lt;p /&gt;", B5209)))</f>
        <v>WHAT IF THIS WAS LIKE A NORMAL JOB AND IF THE BOYS GOT SICK THEY HAD TO FIND A BACK UP OMG?</v>
      </c>
    </row>
    <row r="5210" spans="1:7">
      <c r="A5210">
        <v>5159</v>
      </c>
      <c r="B5210" s="1" t="s">
        <v>5160</v>
      </c>
      <c r="C5210">
        <f>LEN(B5210)</f>
        <v>107</v>
      </c>
      <c r="E5210">
        <v>0</v>
      </c>
      <c r="F5210">
        <v>0</v>
      </c>
      <c r="G5210" t="str">
        <f>IF(D5210&gt;0,"&lt;h3&gt;" &amp; B5210 &amp; "&lt;/h3&gt;",IF(E5210&gt;0,"&lt;p /&gt;&lt;i&gt;" &amp; B5210 &amp; "&lt;/i&gt;&lt;p /&gt;",IF(F5210&gt;0,B5210 &amp; "&lt;p /&gt;", B5210)))</f>
        <v>What if it didnt had to what if i could still hold its hand and hug it even when am not she is smiling :-)?</v>
      </c>
    </row>
    <row r="5211" spans="1:7">
      <c r="A5211">
        <v>5160</v>
      </c>
      <c r="B5211" s="1" t="s">
        <v>5161</v>
      </c>
      <c r="C5211">
        <f>LEN(B5211)</f>
        <v>59</v>
      </c>
      <c r="E5211">
        <v>0</v>
      </c>
      <c r="F5211">
        <v>0</v>
      </c>
      <c r="G5211" t="str">
        <f>IF(D5211&gt;0,"&lt;h3&gt;" &amp; B5211 &amp; "&lt;/h3&gt;",IF(E5211&gt;0,"&lt;p /&gt;&lt;i&gt;" &amp; B5211 &amp; "&lt;/i&gt;&lt;p /&gt;",IF(F5211&gt;0,B5211 &amp; "&lt;p /&gt;", B5211)))</f>
        <v>What if it had been daughter/relative of someone prominent?</v>
      </c>
    </row>
    <row r="5212" spans="1:7">
      <c r="A5212">
        <v>5161</v>
      </c>
      <c r="B5212" s="1" t="s">
        <v>5162</v>
      </c>
      <c r="C5212">
        <f>LEN(B5212)</f>
        <v>73</v>
      </c>
      <c r="E5212">
        <v>0</v>
      </c>
      <c r="F5212">
        <v>0</v>
      </c>
      <c r="G5212" t="str">
        <f>IF(D5212&gt;0,"&lt;h3&gt;" &amp; B5212 &amp; "&lt;/h3&gt;",IF(E5212&gt;0,"&lt;p /&gt;&lt;i&gt;" &amp; B5212 &amp; "&lt;/i&gt;&lt;p /&gt;",IF(F5212&gt;0,B5212 &amp; "&lt;p /&gt;", B5212)))</f>
        <v>What if they stopped zayn at customs because he had weed in his suitcase?</v>
      </c>
    </row>
    <row r="5213" spans="1:7">
      <c r="A5213">
        <v>5162</v>
      </c>
      <c r="B5213" s="1" t="s">
        <v>5163</v>
      </c>
      <c r="C5213">
        <f>LEN(B5213)</f>
        <v>94</v>
      </c>
      <c r="E5213">
        <v>0</v>
      </c>
      <c r="F5213">
        <v>0</v>
      </c>
      <c r="G5213" t="str">
        <f>IF(D5213&gt;0,"&lt;h3&gt;" &amp; B5213 &amp; "&lt;/h3&gt;",IF(E5213&gt;0,"&lt;p /&gt;&lt;i&gt;" &amp; B5213 &amp; "&lt;/i&gt;&lt;p /&gt;",IF(F5213&gt;0,B5213 &amp; "&lt;p /&gt;", B5213)))</f>
        <v>What if Jesus had twitter [See the Passover Story via 140 characters]:via This is pretty cool?</v>
      </c>
    </row>
    <row r="5214" spans="1:7">
      <c r="A5214">
        <v>5163</v>
      </c>
      <c r="B5214" s="1" t="s">
        <v>5164</v>
      </c>
      <c r="C5214">
        <f>LEN(B5214)</f>
        <v>29</v>
      </c>
      <c r="E5214">
        <v>0</v>
      </c>
      <c r="F5214">
        <v>0</v>
      </c>
      <c r="G5214" t="str">
        <f>IF(D5214&gt;0,"&lt;h3&gt;" &amp; B5214 &amp; "&lt;/h3&gt;",IF(E5214&gt;0,"&lt;p /&gt;&lt;i&gt;" &amp; B5214 &amp; "&lt;/i&gt;&lt;p /&gt;",IF(F5214&gt;0,B5214 &amp; "&lt;p /&gt;", B5214)))</f>
        <v>What if we had the same name?</v>
      </c>
    </row>
    <row r="5215" spans="1:7">
      <c r="A5215">
        <v>5164</v>
      </c>
      <c r="B5215" s="1" t="s">
        <v>5165</v>
      </c>
      <c r="C5215">
        <f>LEN(B5215)</f>
        <v>35</v>
      </c>
      <c r="E5215">
        <v>0</v>
      </c>
      <c r="F5215">
        <v>0</v>
      </c>
      <c r="G5215" t="str">
        <f>IF(D5215&gt;0,"&lt;h3&gt;" &amp; B5215 &amp; "&lt;/h3&gt;",IF(E5215&gt;0,"&lt;p /&gt;&lt;i&gt;" &amp; B5215 &amp; "&lt;/i&gt;&lt;p /&gt;",IF(F5215&gt;0,B5215 &amp; "&lt;p /&gt;", B5215)))</f>
        <v>WHAT IF ZAYN ISNT 'JUST SICK' wtaf?</v>
      </c>
    </row>
    <row r="5216" spans="1:7">
      <c r="A5216">
        <v>5165</v>
      </c>
      <c r="B5216" s="1" t="s">
        <v>5166</v>
      </c>
      <c r="C5216">
        <f>LEN(B5216)</f>
        <v>44</v>
      </c>
      <c r="E5216">
        <v>0</v>
      </c>
      <c r="F5216">
        <v>0</v>
      </c>
      <c r="G5216" t="str">
        <f>IF(D5216&gt;0,"&lt;h3&gt;" &amp; B5216 &amp; "&lt;/h3&gt;",IF(E5216&gt;0,"&lt;p /&gt;&lt;i&gt;" &amp; B5216 &amp; "&lt;/i&gt;&lt;p /&gt;",IF(F5216&gt;0,B5216 &amp; "&lt;p /&gt;", B5216)))</f>
        <v>What if a Painting had is own Movie trailer?</v>
      </c>
    </row>
    <row r="5217" spans="1:7">
      <c r="A5217">
        <v>5166</v>
      </c>
      <c r="B5217" s="1" t="s">
        <v>5167</v>
      </c>
      <c r="C5217">
        <f>LEN(B5217)</f>
        <v>62</v>
      </c>
      <c r="E5217">
        <v>0</v>
      </c>
      <c r="F5217">
        <v>0</v>
      </c>
      <c r="G5217" t="str">
        <f>IF(D5217&gt;0,"&lt;h3&gt;" &amp; B5217 &amp; "&lt;/h3&gt;",IF(E5217&gt;0,"&lt;p /&gt;&lt;i&gt;" &amp; B5217 &amp; "&lt;/i&gt;&lt;p /&gt;",IF(F5217&gt;0,B5217 &amp; "&lt;p /&gt;", B5217)))</f>
        <v>What if we had a national nude day that would be so cool lmao?</v>
      </c>
    </row>
    <row r="5218" spans="1:7">
      <c r="A5218">
        <v>5167</v>
      </c>
      <c r="B5218" s="1" t="s">
        <v>5168</v>
      </c>
      <c r="C5218">
        <f>LEN(B5218)</f>
        <v>26</v>
      </c>
      <c r="E5218">
        <v>0</v>
      </c>
      <c r="F5218">
        <v>0</v>
      </c>
      <c r="G5218" t="str">
        <f>IF(D5218&gt;0,"&lt;h3&gt;" &amp; B5218 &amp; "&lt;/h3&gt;",IF(E5218&gt;0,"&lt;p /&gt;&lt;i&gt;" &amp; B5218 &amp; "&lt;/i&gt;&lt;p /&gt;",IF(F5218&gt;0,B5218 &amp; "&lt;p /&gt;", B5218)))</f>
        <v>What if she had no choice?</v>
      </c>
    </row>
    <row r="5219" spans="1:7">
      <c r="A5219">
        <v>5168</v>
      </c>
      <c r="B5219" s="1" t="s">
        <v>5169</v>
      </c>
      <c r="C5219">
        <f>LEN(B5219)</f>
        <v>97</v>
      </c>
      <c r="E5219">
        <v>0</v>
      </c>
      <c r="F5219">
        <v>0</v>
      </c>
      <c r="G5219" t="str">
        <f>IF(D5219&gt;0,"&lt;h3&gt;" &amp; B5219 &amp; "&lt;/h3&gt;",IF(E5219&gt;0,"&lt;p /&gt;&lt;i&gt;" &amp; B5219 &amp; "&lt;/i&gt;&lt;p /&gt;",IF(F5219&gt;0,B5219 &amp; "&lt;p /&gt;", B5219)))</f>
        <v>WHAT IF I HAD A BAD DAY JFC WALA BA AKONG KARAPATAN NA MAGING BAD MOOD WITHOUT GETTING MY PERIOD?</v>
      </c>
    </row>
    <row r="5220" spans="1:7">
      <c r="A5220">
        <v>5169</v>
      </c>
      <c r="B5220" s="1" t="s">
        <v>5170</v>
      </c>
      <c r="C5220">
        <f>LEN(B5220)</f>
        <v>59</v>
      </c>
      <c r="E5220">
        <v>1</v>
      </c>
      <c r="F5220">
        <v>0</v>
      </c>
      <c r="G5220" t="str">
        <f>IF(D5220&gt;0,"&lt;h3&gt;" &amp; B5220 &amp; "&lt;/h3&gt;",IF(E5220&gt;0,"&lt;p /&gt;&lt;i&gt;" &amp; B5220 &amp; "&lt;/i&gt;&lt;p /&gt;",IF(F5220&gt;0,B5220 &amp; "&lt;p /&gt;", B5220)))</f>
        <v>&lt;p /&gt;&lt;i&gt;What if I actually had the patience for more than 4 people?&lt;/i&gt;&lt;p /&gt;</v>
      </c>
    </row>
    <row r="5221" spans="1:7">
      <c r="A5221">
        <v>5170</v>
      </c>
      <c r="B5221" s="1" t="s">
        <v>5171</v>
      </c>
      <c r="C5221">
        <f>LEN(B5221)</f>
        <v>30</v>
      </c>
      <c r="E5221">
        <v>0</v>
      </c>
      <c r="F5221">
        <v>0</v>
      </c>
      <c r="G5221" t="str">
        <f>IF(D5221&gt;0,"&lt;h3&gt;" &amp; B5221 &amp; "&lt;/h3&gt;",IF(E5221&gt;0,"&lt;p /&gt;&lt;i&gt;" &amp; B5221 &amp; "&lt;/i&gt;&lt;p /&gt;",IF(F5221&gt;0,B5221 &amp; "&lt;p /&gt;", B5221)))</f>
        <v>What if it had been her purse?</v>
      </c>
    </row>
    <row r="5222" spans="1:7">
      <c r="A5222">
        <v>5171</v>
      </c>
      <c r="B5222" s="1" t="s">
        <v>5172</v>
      </c>
      <c r="C5222">
        <f>LEN(B5222)</f>
        <v>28</v>
      </c>
      <c r="E5222">
        <v>0</v>
      </c>
      <c r="F5222">
        <v>0</v>
      </c>
      <c r="G5222" t="str">
        <f>IF(D5222&gt;0,"&lt;h3&gt;" &amp; B5222 &amp; "&lt;/h3&gt;",IF(E5222&gt;0,"&lt;p /&gt;&lt;i&gt;" &amp; B5222 &amp; "&lt;/i&gt;&lt;p /&gt;",IF(F5222&gt;0,B5222 &amp; "&lt;p /&gt;", B5222)))</f>
        <v>What if she had a knife/gun?</v>
      </c>
    </row>
    <row r="5223" spans="1:7">
      <c r="A5223">
        <v>5172</v>
      </c>
      <c r="B5223" s="1" t="s">
        <v>5173</v>
      </c>
      <c r="C5223">
        <f>LEN(B5223)</f>
        <v>30</v>
      </c>
      <c r="E5223">
        <v>0</v>
      </c>
      <c r="F5223">
        <v>0</v>
      </c>
      <c r="G5223" t="str">
        <f>IF(D5223&gt;0,"&lt;h3&gt;" &amp; B5223 &amp; "&lt;/h3&gt;",IF(E5223&gt;0,"&lt;p /&gt;&lt;i&gt;" &amp; B5223 &amp; "&lt;/i&gt;&lt;p /&gt;",IF(F5223&gt;0,B5223 &amp; "&lt;p /&gt;", B5223)))</f>
        <v>What if had an ebooks account?</v>
      </c>
    </row>
    <row r="5224" spans="1:7">
      <c r="A5224">
        <v>5173</v>
      </c>
      <c r="B5224" s="1" t="s">
        <v>5174</v>
      </c>
      <c r="C5224">
        <f>LEN(B5224)</f>
        <v>26</v>
      </c>
      <c r="E5224">
        <v>0</v>
      </c>
      <c r="F5224">
        <v>0</v>
      </c>
      <c r="G5224" t="str">
        <f>IF(D5224&gt;0,"&lt;h3&gt;" &amp; B5224 &amp; "&lt;/h3&gt;",IF(E5224&gt;0,"&lt;p /&gt;&lt;i&gt;" &amp; B5224 &amp; "&lt;/i&gt;&lt;p /&gt;",IF(F5224&gt;0,B5224 &amp; "&lt;p /&gt;", B5224)))</f>
        <v>What if you had two chins?</v>
      </c>
    </row>
    <row r="5225" spans="1:7">
      <c r="A5225">
        <v>5174</v>
      </c>
      <c r="B5225" s="1" t="s">
        <v>5175</v>
      </c>
      <c r="C5225">
        <f>LEN(B5225)</f>
        <v>109</v>
      </c>
      <c r="E5225">
        <v>0</v>
      </c>
      <c r="F5225">
        <v>0</v>
      </c>
      <c r="G5225" t="str">
        <f>IF(D5225&gt;0,"&lt;h3&gt;" &amp; B5225 &amp; "&lt;/h3&gt;",IF(E5225&gt;0,"&lt;p /&gt;&lt;i&gt;" &amp; B5225 &amp; "&lt;/i&gt;&lt;p /&gt;",IF(F5225&gt;0,B5225 &amp; "&lt;p /&gt;", B5225)))</f>
        <v>What if schools had 'no paper days' where for the entire day, teachers &amp;amp; students couldn't use any paper?</v>
      </c>
    </row>
    <row r="5226" spans="1:7">
      <c r="A5226">
        <v>5175</v>
      </c>
      <c r="B5226" s="1" t="s">
        <v>5176</v>
      </c>
      <c r="C5226">
        <f>LEN(B5226)</f>
        <v>41</v>
      </c>
      <c r="E5226">
        <v>0</v>
      </c>
      <c r="F5226">
        <v>0</v>
      </c>
      <c r="G5226" t="str">
        <f>IF(D5226&gt;0,"&lt;h3&gt;" &amp; B5226 &amp; "&lt;/h3&gt;",IF(E5226&gt;0,"&lt;p /&gt;&lt;i&gt;" &amp; B5226 &amp; "&lt;/i&gt;&lt;p /&gt;",IF(F5226&gt;0,B5226 &amp; "&lt;p /&gt;", B5226)))</f>
        <v>What if his first test had been accurate?</v>
      </c>
    </row>
    <row r="5227" spans="1:7">
      <c r="A5227">
        <v>5176</v>
      </c>
      <c r="B5227" s="1" t="s">
        <v>5177</v>
      </c>
      <c r="C5227">
        <f>LEN(B5227)</f>
        <v>49</v>
      </c>
      <c r="E5227">
        <v>1</v>
      </c>
      <c r="F5227">
        <v>0</v>
      </c>
      <c r="G5227" t="str">
        <f>IF(D5227&gt;0,"&lt;h3&gt;" &amp; B5227 &amp; "&lt;/h3&gt;",IF(E5227&gt;0,"&lt;p /&gt;&lt;i&gt;" &amp; B5227 &amp; "&lt;/i&gt;&lt;p /&gt;",IF(F5227&gt;0,B5227 &amp; "&lt;p /&gt;", B5227)))</f>
        <v>&lt;p /&gt;&lt;i&gt;What if a movie villain had an average body mass?&lt;/i&gt;&lt;p /&gt;</v>
      </c>
    </row>
    <row r="5228" spans="1:7">
      <c r="A5228">
        <v>5177</v>
      </c>
      <c r="B5228" s="1" t="s">
        <v>5178</v>
      </c>
      <c r="C5228">
        <f>LEN(B5228)</f>
        <v>87</v>
      </c>
      <c r="E5228">
        <v>0</v>
      </c>
      <c r="F5228">
        <v>0</v>
      </c>
      <c r="G5228" t="str">
        <f>IF(D5228&gt;0,"&lt;h3&gt;" &amp; B5228 &amp; "&lt;/h3&gt;",IF(E5228&gt;0,"&lt;p /&gt;&lt;i&gt;" &amp; B5228 &amp; "&lt;/i&gt;&lt;p /&gt;",IF(F5228&gt;0,B5228 &amp; "&lt;p /&gt;", B5228)))</f>
        <v>What if schools had "no tech days" where teachers &amp;amp; students couldn't use any tech?</v>
      </c>
    </row>
    <row r="5229" spans="1:7">
      <c r="A5229">
        <v>5178</v>
      </c>
      <c r="B5229" s="1" t="s">
        <v>5179</v>
      </c>
      <c r="C5229">
        <f>LEN(B5229)</f>
        <v>56</v>
      </c>
      <c r="E5229">
        <v>0</v>
      </c>
      <c r="F5229">
        <v>0</v>
      </c>
      <c r="G5229" t="str">
        <f>IF(D5229&gt;0,"&lt;h3&gt;" &amp; B5229 &amp; "&lt;/h3&gt;",IF(E5229&gt;0,"&lt;p /&gt;&lt;i&gt;" &amp; B5229 &amp; "&lt;/i&gt;&lt;p /&gt;",IF(F5229&gt;0,B5229 &amp; "&lt;p /&gt;", B5229)))</f>
        <v>What if Guys had Periods (ODF):Watch it for the answers?</v>
      </c>
    </row>
    <row r="5230" spans="1:7">
      <c r="A5230">
        <v>5179</v>
      </c>
      <c r="B5230" s="1" t="s">
        <v>5180</v>
      </c>
      <c r="C5230">
        <f>LEN(B5230)</f>
        <v>28</v>
      </c>
      <c r="E5230">
        <v>0</v>
      </c>
      <c r="F5230">
        <v>0</v>
      </c>
      <c r="G5230" t="str">
        <f>IF(D5230&gt;0,"&lt;h3&gt;" &amp; B5230 &amp; "&lt;/h3&gt;",IF(E5230&gt;0,"&lt;p /&gt;&lt;i&gt;" &amp; B5230 &amp; "&lt;/i&gt;&lt;p /&gt;",IF(F5230&gt;0,B5230 &amp; "&lt;p /&gt;", B5230)))</f>
        <v>What if this was my Dad/Mum?</v>
      </c>
    </row>
    <row r="5231" spans="1:7">
      <c r="A5231">
        <v>5180</v>
      </c>
      <c r="B5231" s="1" t="s">
        <v>5181</v>
      </c>
      <c r="C5231">
        <f>LEN(B5231)</f>
        <v>38</v>
      </c>
      <c r="E5231">
        <v>0</v>
      </c>
      <c r="F5231">
        <v>0</v>
      </c>
      <c r="G5231" t="str">
        <f>IF(D5231&gt;0,"&lt;h3&gt;" &amp; B5231 &amp; "&lt;/h3&gt;",IF(E5231&gt;0,"&lt;p /&gt;&lt;i&gt;" &amp; B5231 &amp; "&lt;/i&gt;&lt;p /&gt;",IF(F5231&gt;0,B5231 &amp; "&lt;p /&gt;", B5231)))</f>
        <v>What if JK Rowling had self-published?</v>
      </c>
    </row>
    <row r="5232" spans="1:7">
      <c r="A5232">
        <v>5181</v>
      </c>
      <c r="B5232" s="1" t="s">
        <v>5182</v>
      </c>
      <c r="C5232">
        <f>LEN(B5232)</f>
        <v>47</v>
      </c>
      <c r="E5232">
        <v>0</v>
      </c>
      <c r="F5232">
        <v>0</v>
      </c>
      <c r="G5232" t="str">
        <f>IF(D5232&gt;0,"&lt;h3&gt;" &amp; B5232 &amp; "&lt;/h3&gt;",IF(E5232&gt;0,"&lt;p /&gt;&lt;i&gt;" &amp; B5232 &amp; "&lt;/i&gt;&lt;p /&gt;",IF(F5232&gt;0,B5232 &amp; "&lt;p /&gt;", B5232)))</f>
        <v>What if Wolverine had stayed with Alpha Flight?</v>
      </c>
    </row>
    <row r="5233" spans="1:7">
      <c r="A5233">
        <v>5182</v>
      </c>
      <c r="B5233" s="1" t="s">
        <v>5183</v>
      </c>
      <c r="C5233">
        <f>LEN(B5233)</f>
        <v>38</v>
      </c>
      <c r="E5233">
        <v>0</v>
      </c>
      <c r="F5233">
        <v>0</v>
      </c>
      <c r="G5233" t="str">
        <f>IF(D5233&gt;0,"&lt;h3&gt;" &amp; B5233 &amp; "&lt;/h3&gt;",IF(E5233&gt;0,"&lt;p /&gt;&lt;i&gt;" &amp; B5233 &amp; "&lt;/i&gt;&lt;p /&gt;",IF(F5233&gt;0,B5233 &amp; "&lt;p /&gt;", B5233)))</f>
        <v>What if...Linda Young is Freeza again?</v>
      </c>
    </row>
    <row r="5234" spans="1:7">
      <c r="A5234">
        <v>5183</v>
      </c>
      <c r="B5234" s="1" t="s">
        <v>5184</v>
      </c>
      <c r="C5234">
        <f>LEN(B5234)</f>
        <v>49</v>
      </c>
      <c r="E5234">
        <v>0</v>
      </c>
      <c r="F5234">
        <v>0</v>
      </c>
      <c r="G5234" t="str">
        <f>IF(D5234&gt;0,"&lt;h3&gt;" &amp; B5234 &amp; "&lt;/h3&gt;",IF(E5234&gt;0,"&lt;p /&gt;&lt;i&gt;" &amp; B5234 &amp; "&lt;/i&gt;&lt;p /&gt;",IF(F5234&gt;0,B5234 &amp; "&lt;p /&gt;", B5234)))</f>
        <v>What if Apple had a high-profile VP of App Store?</v>
      </c>
    </row>
    <row r="5235" spans="1:7">
      <c r="A5235">
        <v>5184</v>
      </c>
      <c r="B5235" s="1" t="s">
        <v>5185</v>
      </c>
      <c r="C5235">
        <f>LEN(B5235)</f>
        <v>39</v>
      </c>
      <c r="E5235">
        <v>0</v>
      </c>
      <c r="F5235">
        <v>0</v>
      </c>
      <c r="G5235" t="str">
        <f>IF(D5235&gt;0,"&lt;h3&gt;" &amp; B5235 &amp; "&lt;/h3&gt;",IF(E5235&gt;0,"&lt;p /&gt;&lt;i&gt;" &amp; B5235 &amp; "&lt;/i&gt;&lt;p /&gt;",IF(F5235&gt;0,B5235 &amp; "&lt;p /&gt;", B5235)))</f>
        <v>What if it had been males on the shirt?</v>
      </c>
    </row>
    <row r="5236" spans="1:7">
      <c r="A5236">
        <v>5185</v>
      </c>
      <c r="B5236" s="1" t="s">
        <v>5186</v>
      </c>
      <c r="C5236">
        <f>LEN(B5236)</f>
        <v>53</v>
      </c>
      <c r="E5236">
        <v>0</v>
      </c>
      <c r="F5236">
        <v>0</v>
      </c>
      <c r="G5236" t="str">
        <f>IF(D5236&gt;0,"&lt;h3&gt;" &amp; B5236 &amp; "&lt;/h3&gt;",IF(E5236&gt;0,"&lt;p /&gt;&lt;i&gt;" &amp; B5236 &amp; "&lt;/i&gt;&lt;p /&gt;",IF(F5236&gt;0,B5236 &amp; "&lt;p /&gt;", B5236)))</f>
        <v>What if I had Baskin Robins in my life for breakfast?</v>
      </c>
    </row>
    <row r="5237" spans="1:7">
      <c r="A5237">
        <v>5186</v>
      </c>
      <c r="B5237" s="1" t="s">
        <v>5187</v>
      </c>
      <c r="C5237">
        <f>LEN(B5237)</f>
        <v>80</v>
      </c>
      <c r="E5237">
        <v>0</v>
      </c>
      <c r="F5237">
        <v>0</v>
      </c>
      <c r="G5237" t="str">
        <f>IF(D5237&gt;0,"&lt;h3&gt;" &amp; B5237 &amp; "&lt;/h3&gt;",IF(E5237&gt;0,"&lt;p /&gt;&lt;i&gt;" &amp; B5237 &amp; "&lt;/i&gt;&lt;p /&gt;",IF(F5237&gt;0,B5237 &amp; "&lt;p /&gt;", B5237)))</f>
        <v>What if you had a place on the new continent that actually had changing weather?</v>
      </c>
    </row>
    <row r="5238" spans="1:7">
      <c r="A5238">
        <v>5187</v>
      </c>
      <c r="B5238" s="1" t="s">
        <v>5188</v>
      </c>
      <c r="C5238">
        <f>LEN(B5238)</f>
        <v>65</v>
      </c>
      <c r="E5238">
        <v>0</v>
      </c>
      <c r="F5238">
        <v>0</v>
      </c>
      <c r="G5238" t="str">
        <f>IF(D5238&gt;0,"&lt;h3&gt;" &amp; B5238 &amp; "&lt;/h3&gt;",IF(E5238&gt;0,"&lt;p /&gt;&lt;i&gt;" &amp; B5238 &amp; "&lt;/i&gt;&lt;p /&gt;",IF(F5238&gt;0,B5238 &amp; "&lt;p /&gt;", B5238)))</f>
        <v>What if i only had a stomachache because i was just hungry lolol?</v>
      </c>
    </row>
    <row r="5239" spans="1:7">
      <c r="A5239">
        <v>5188</v>
      </c>
      <c r="B5239" s="1" t="s">
        <v>5189</v>
      </c>
      <c r="C5239">
        <f>LEN(B5239)</f>
        <v>64</v>
      </c>
      <c r="E5239">
        <v>0</v>
      </c>
      <c r="F5239">
        <v>0</v>
      </c>
      <c r="G5239" t="str">
        <f>IF(D5239&gt;0,"&lt;h3&gt;" &amp; B5239 &amp; "&lt;/h3&gt;",IF(E5239&gt;0,"&lt;p /&gt;&lt;i&gt;" &amp; B5239 &amp; "&lt;/i&gt;&lt;p /&gt;",IF(F5239&gt;0,B5239 &amp; "&lt;p /&gt;", B5239)))</f>
        <v>What if it's cold : Every dog I've had they've been indoor &amp;amp?</v>
      </c>
    </row>
    <row r="5240" spans="1:7">
      <c r="A5240">
        <v>5189</v>
      </c>
      <c r="B5240" s="1" t="s">
        <v>5190</v>
      </c>
      <c r="C5240">
        <f>LEN(B5240)</f>
        <v>25</v>
      </c>
      <c r="E5240">
        <v>0</v>
      </c>
      <c r="F5240">
        <v>0</v>
      </c>
      <c r="G5240" t="str">
        <f>IF(D5240&gt;0,"&lt;h3&gt;" &amp; B5240 &amp; "&lt;/h3&gt;",IF(E5240&gt;0,"&lt;p /&gt;&lt;i&gt;" &amp; B5240 &amp; "&lt;/i&gt;&lt;p /&gt;",IF(F5240&gt;0,B5240 &amp; "&lt;p /&gt;", B5240)))</f>
        <v>What if you had no hands?</v>
      </c>
    </row>
    <row r="5241" spans="1:7">
      <c r="A5241">
        <v>5190</v>
      </c>
      <c r="B5241" s="1" t="s">
        <v>5191</v>
      </c>
      <c r="C5241">
        <f>LEN(B5241)</f>
        <v>40</v>
      </c>
      <c r="E5241">
        <v>0</v>
      </c>
      <c r="F5241">
        <v>0</v>
      </c>
      <c r="G5241" t="str">
        <f>IF(D5241&gt;0,"&lt;h3&gt;" &amp; B5241 &amp; "&lt;/h3&gt;",IF(E5241&gt;0,"&lt;p /&gt;&lt;i&gt;" &amp; B5241 &amp; "&lt;/i&gt;&lt;p /&gt;",IF(F5241&gt;0,B5241 &amp; "&lt;p /&gt;", B5241)))</f>
        <v>What if You Had To Come Out as Straight?</v>
      </c>
    </row>
    <row r="5242" spans="1:7">
      <c r="A5242">
        <v>5191</v>
      </c>
      <c r="B5242" s="1" t="s">
        <v>5192</v>
      </c>
      <c r="C5242">
        <f>LEN(B5242)</f>
        <v>65</v>
      </c>
      <c r="E5242">
        <v>0</v>
      </c>
      <c r="F5242">
        <v>0</v>
      </c>
      <c r="G5242" t="str">
        <f>IF(D5242&gt;0,"&lt;h3&gt;" &amp; B5242 &amp; "&lt;/h3&gt;",IF(E5242&gt;0,"&lt;p /&gt;&lt;i&gt;" &amp; B5242 &amp; "&lt;/i&gt;&lt;p /&gt;",IF(F5242&gt;0,B5242 &amp; "&lt;p /&gt;", B5242)))</f>
        <v>What if we got trapped here and had to stay till they dug us out?</v>
      </c>
    </row>
    <row r="5243" spans="1:7">
      <c r="A5243">
        <v>5192</v>
      </c>
      <c r="B5243" s="1" t="s">
        <v>5193</v>
      </c>
      <c r="C5243">
        <f>LEN(B5243)</f>
        <v>40</v>
      </c>
      <c r="E5243">
        <v>0</v>
      </c>
      <c r="F5243">
        <v>0</v>
      </c>
      <c r="G5243" t="str">
        <f>IF(D5243&gt;0,"&lt;h3&gt;" &amp; B5243 &amp; "&lt;/h3&gt;",IF(E5243&gt;0,"&lt;p /&gt;&lt;i&gt;" &amp; B5243 &amp; "&lt;/i&gt;&lt;p /&gt;",IF(F5243&gt;0,B5243 &amp; "&lt;p /&gt;", B5243)))</f>
        <v>What if you need to fire &amp;amp; it won't?</v>
      </c>
    </row>
    <row r="5244" spans="1:7">
      <c r="A5244">
        <v>5193</v>
      </c>
      <c r="B5244" s="1" t="s">
        <v>5194</v>
      </c>
      <c r="C5244">
        <f>LEN(B5244)</f>
        <v>24</v>
      </c>
      <c r="E5244">
        <v>0</v>
      </c>
      <c r="F5244">
        <v>0</v>
      </c>
      <c r="G5244" t="str">
        <f>IF(D5244&gt;0,"&lt;h3&gt;" &amp; B5244 &amp; "&lt;/h3&gt;",IF(E5244&gt;0,"&lt;p /&gt;&lt;i&gt;" &amp; B5244 &amp; "&lt;/i&gt;&lt;p /&gt;",IF(F5244&gt;0,B5244 &amp; "&lt;p /&gt;", B5244)))</f>
        <v>What if I had my period?</v>
      </c>
    </row>
    <row r="5245" spans="1:7">
      <c r="A5245">
        <v>5194</v>
      </c>
      <c r="B5245" s="1" t="s">
        <v>5195</v>
      </c>
      <c r="C5245">
        <f>LEN(B5245)</f>
        <v>43</v>
      </c>
      <c r="E5245">
        <v>0</v>
      </c>
      <c r="F5245">
        <v>0</v>
      </c>
      <c r="G5245" t="str">
        <f>IF(D5245&gt;0,"&lt;h3&gt;" &amp; B5245 &amp; "&lt;/h3&gt;",IF(E5245&gt;0,"&lt;p /&gt;&lt;i&gt;" &amp; B5245 &amp; "&lt;/i&gt;&lt;p /&gt;",IF(F5245&gt;0,B5245 &amp; "&lt;p /&gt;", B5245)))</f>
        <v>What if you had 3 items on your to-do list?</v>
      </c>
    </row>
    <row r="5246" spans="1:7">
      <c r="A5246">
        <v>5195</v>
      </c>
      <c r="B5246" s="1" t="s">
        <v>5196</v>
      </c>
      <c r="C5246">
        <f>LEN(B5246)</f>
        <v>73</v>
      </c>
      <c r="E5246">
        <v>0</v>
      </c>
      <c r="F5246">
        <v>0</v>
      </c>
      <c r="G5246" t="str">
        <f>IF(D5246&gt;0,"&lt;h3&gt;" &amp; B5246 &amp; "&lt;/h3&gt;",IF(E5246&gt;0,"&lt;p /&gt;&lt;i&gt;" &amp; B5246 &amp; "&lt;/i&gt;&lt;p /&gt;",IF(F5246&gt;0,B5246 &amp; "&lt;p /&gt;", B5246)))</f>
        <v>What if we supposed to b from Africa y r we the 1's that r dying MESSAGE?</v>
      </c>
    </row>
    <row r="5247" spans="1:7">
      <c r="A5247">
        <v>5196</v>
      </c>
      <c r="B5247" s="1" t="s">
        <v>5197</v>
      </c>
      <c r="C5247">
        <f>LEN(B5247)</f>
        <v>69</v>
      </c>
      <c r="E5247">
        <v>0</v>
      </c>
      <c r="F5247">
        <v>0</v>
      </c>
      <c r="G5247" t="str">
        <f>IF(D5247&gt;0,"&lt;h3&gt;" &amp; B5247 &amp; "&lt;/h3&gt;",IF(E5247&gt;0,"&lt;p /&gt;&lt;i&gt;" &amp; B5247 &amp; "&lt;/i&gt;&lt;p /&gt;",IF(F5247&gt;0,B5247 &amp; "&lt;p /&gt;", B5247)))</f>
        <v>What if you knew the person personal and had a falling out with them?</v>
      </c>
    </row>
    <row r="5248" spans="1:7">
      <c r="A5248">
        <v>5197</v>
      </c>
      <c r="B5248" s="1" t="s">
        <v>5198</v>
      </c>
      <c r="C5248">
        <f>LEN(B5248)</f>
        <v>46</v>
      </c>
      <c r="E5248">
        <v>0</v>
      </c>
      <c r="F5248">
        <v>0</v>
      </c>
      <c r="G5248" t="str">
        <f>IF(D5248&gt;0,"&lt;h3&gt;" &amp; B5248 &amp; "&lt;/h3&gt;",IF(E5248&gt;0,"&lt;p /&gt;&lt;i&gt;" &amp; B5248 &amp; "&lt;/i&gt;&lt;p /&gt;",IF(F5248&gt;0,B5248 &amp; "&lt;p /&gt;", B5248)))</f>
        <v>What if Florida had completed that Idaho game?</v>
      </c>
    </row>
    <row r="5249" spans="1:7">
      <c r="A5249">
        <v>5198</v>
      </c>
      <c r="B5249" s="1" t="s">
        <v>5199</v>
      </c>
      <c r="C5249">
        <f>LEN(B5249)</f>
        <v>32</v>
      </c>
      <c r="E5249">
        <v>0</v>
      </c>
      <c r="F5249">
        <v>0</v>
      </c>
      <c r="G5249" t="str">
        <f>IF(D5249&gt;0,"&lt;h3&gt;" &amp; B5249 &amp; "&lt;/h3&gt;",IF(E5249&gt;0,"&lt;p /&gt;&lt;i&gt;" &amp; B5249 &amp; "&lt;/i&gt;&lt;p /&gt;",IF(F5249&gt;0,B5249 &amp; "&lt;p /&gt;", B5249)))</f>
        <v>What if this had happened to me?</v>
      </c>
    </row>
    <row r="5250" spans="1:7">
      <c r="A5250">
        <v>5199</v>
      </c>
      <c r="B5250" s="1" t="s">
        <v>5200</v>
      </c>
      <c r="C5250">
        <f>LEN(B5250)</f>
        <v>119</v>
      </c>
      <c r="E5250">
        <v>0</v>
      </c>
      <c r="F5250">
        <v>0</v>
      </c>
      <c r="G5250" t="str">
        <f>IF(D5250&gt;0,"&lt;h3&gt;" &amp; B5250 &amp; "&lt;/h3&gt;",IF(E5250&gt;0,"&lt;p /&gt;&lt;i&gt;" &amp; B5250 &amp; "&lt;/i&gt;&lt;p /&gt;",IF(F5250&gt;0,B5250 &amp; "&lt;p /&gt;", B5250)))</f>
        <v>What if you had that disease where you can't recognize people's faces, except you're okay when you see John Mellencamp?</v>
      </c>
    </row>
    <row r="5251" spans="1:7">
      <c r="A5251">
        <v>5200</v>
      </c>
      <c r="B5251" s="1" t="s">
        <v>5201</v>
      </c>
      <c r="C5251">
        <f>LEN(B5251)</f>
        <v>31</v>
      </c>
      <c r="E5251">
        <v>0</v>
      </c>
      <c r="F5251">
        <v>0</v>
      </c>
      <c r="G5251" t="str">
        <f>IF(D5251&gt;0,"&lt;h3&gt;" &amp; B5251 &amp; "&lt;/h3&gt;",IF(E5251&gt;0,"&lt;p /&gt;&lt;i&gt;" &amp; B5251 &amp; "&lt;/i&gt;&lt;p /&gt;",IF(F5251&gt;0,B5251 &amp; "&lt;p /&gt;", B5251)))</f>
        <v>What if it had a Fujikita page?</v>
      </c>
    </row>
    <row r="5252" spans="1:7">
      <c r="A5252">
        <v>5201</v>
      </c>
      <c r="B5252" s="1" t="s">
        <v>5202</v>
      </c>
      <c r="C5252">
        <f>LEN(B5252)</f>
        <v>30</v>
      </c>
      <c r="E5252">
        <v>0</v>
      </c>
      <c r="F5252">
        <v>0</v>
      </c>
      <c r="G5252" t="str">
        <f>IF(D5252&gt;0,"&lt;h3&gt;" &amp; B5252 &amp; "&lt;/h3&gt;",IF(E5252&gt;0,"&lt;p /&gt;&lt;i&gt;" &amp; B5252 &amp; "&lt;/i&gt;&lt;p /&gt;",IF(F5252&gt;0,B5252 &amp; "&lt;p /&gt;", B5252)))</f>
        <v>What if we had a purge at VMI?</v>
      </c>
    </row>
    <row r="5253" spans="1:7">
      <c r="A5253">
        <v>5202</v>
      </c>
      <c r="B5253" s="1" t="s">
        <v>5203</v>
      </c>
      <c r="C5253">
        <f>LEN(B5253)</f>
        <v>79</v>
      </c>
      <c r="E5253">
        <v>0</v>
      </c>
      <c r="F5253">
        <v>0</v>
      </c>
      <c r="G5253" t="str">
        <f>IF(D5253&gt;0,"&lt;h3&gt;" &amp; B5253 &amp; "&lt;/h3&gt;",IF(E5253&gt;0,"&lt;p /&gt;&lt;i&gt;" &amp; B5253 &amp; "&lt;/i&gt;&lt;p /&gt;",IF(F5253&gt;0,B5253 &amp; "&lt;p /&gt;", B5253)))</f>
        <v>What if Hester Prynne had received maternity leave instead of a scarlet letter?</v>
      </c>
    </row>
    <row r="5254" spans="1:7">
      <c r="A5254">
        <v>5203</v>
      </c>
      <c r="B5254" s="1" t="s">
        <v>5204</v>
      </c>
      <c r="C5254">
        <f>LEN(B5254)</f>
        <v>70</v>
      </c>
      <c r="E5254">
        <v>0</v>
      </c>
      <c r="F5254">
        <v>0</v>
      </c>
      <c r="G5254" t="str">
        <f>IF(D5254&gt;0,"&lt;h3&gt;" &amp; B5254 &amp; "&lt;/h3&gt;",IF(E5254&gt;0,"&lt;p /&gt;&lt;i&gt;" &amp; B5254 &amp; "&lt;/i&gt;&lt;p /&gt;",IF(F5254&gt;0,B5254 &amp; "&lt;p /&gt;", B5254)))</f>
        <v>What if Matt was like "niall who was the last person you had sex with?</v>
      </c>
    </row>
    <row r="5255" spans="1:7">
      <c r="A5255">
        <v>5204</v>
      </c>
      <c r="B5255" s="1" t="s">
        <v>5205</v>
      </c>
      <c r="C5255">
        <f>LEN(B5255)</f>
        <v>90</v>
      </c>
      <c r="E5255">
        <v>0</v>
      </c>
      <c r="F5255">
        <v>0</v>
      </c>
      <c r="G5255" t="str">
        <f>IF(D5255&gt;0,"&lt;h3&gt;" &amp; B5255 &amp; "&lt;/h3&gt;",IF(E5255&gt;0,"&lt;p /&gt;&lt;i&gt;" &amp; B5255 &amp; "&lt;/i&gt;&lt;p /&gt;",IF(F5255&gt;0,B5255 &amp; "&lt;p /&gt;", B5255)))</f>
        <v>What if Picasso had a chance to listen to some of the lyricist today not rappers lyricist?</v>
      </c>
    </row>
    <row r="5256" spans="1:7">
      <c r="A5256">
        <v>5205</v>
      </c>
      <c r="B5256" s="1" t="s">
        <v>5206</v>
      </c>
      <c r="C5256">
        <f>LEN(B5256)</f>
        <v>140</v>
      </c>
      <c r="E5256">
        <v>0</v>
      </c>
      <c r="F5256">
        <v>0</v>
      </c>
      <c r="G5256" t="str">
        <f>IF(D5256&gt;0,"&lt;h3&gt;" &amp; B5256 &amp; "&lt;/h3&gt;",IF(E5256&gt;0,"&lt;p /&gt;&lt;i&gt;" &amp; B5256 &amp; "&lt;/i&gt;&lt;p /&gt;",IF(F5256&gt;0,B5256 &amp; "&lt;p /&gt;", B5256)))</f>
        <v>What if you woke up with amnesia and all you could remember was your twitter password and u had to discover who u were based on your tweets?</v>
      </c>
    </row>
    <row r="5257" spans="1:7">
      <c r="A5257">
        <v>5206</v>
      </c>
      <c r="B5257" s="1" t="s">
        <v>5207</v>
      </c>
      <c r="C5257">
        <f>LEN(B5257)</f>
        <v>22</v>
      </c>
      <c r="E5257">
        <v>0</v>
      </c>
      <c r="F5257">
        <v>0</v>
      </c>
      <c r="G5257" t="str">
        <f>IF(D5257&gt;0,"&lt;h3&gt;" &amp; B5257 &amp; "&lt;/h3&gt;",IF(E5257&gt;0,"&lt;p /&gt;&lt;i&gt;" &amp; B5257 &amp; "&lt;/i&gt;&lt;p /&gt;",IF(F5257&gt;0,B5257 &amp; "&lt;p /&gt;", B5257)))</f>
        <v>What if my pet had to?</v>
      </c>
    </row>
    <row r="5258" spans="1:7">
      <c r="A5258">
        <v>5207</v>
      </c>
      <c r="B5258" s="1" t="s">
        <v>5208</v>
      </c>
      <c r="C5258">
        <f>LEN(B5258)</f>
        <v>48</v>
      </c>
      <c r="E5258">
        <v>0</v>
      </c>
      <c r="F5258">
        <v>0</v>
      </c>
      <c r="G5258" t="str">
        <f>IF(D5258&gt;0,"&lt;h3&gt;" &amp; B5258 &amp; "&lt;/h3&gt;",IF(E5258&gt;0,"&lt;p /&gt;&lt;i&gt;" &amp; B5258 &amp; "&lt;/i&gt;&lt;p /&gt;",IF(F5258&gt;0,B5258 &amp; "&lt;p /&gt;", B5258)))</f>
        <v>What if you had a Bae that was made of pancakes?</v>
      </c>
    </row>
    <row r="5259" spans="1:7">
      <c r="A5259">
        <v>5208</v>
      </c>
      <c r="B5259" s="1" t="s">
        <v>5209</v>
      </c>
      <c r="C5259">
        <f>LEN(B5259)</f>
        <v>20</v>
      </c>
      <c r="E5259">
        <v>0</v>
      </c>
      <c r="F5259">
        <v>0</v>
      </c>
      <c r="G5259" t="str">
        <f>IF(D5259&gt;0,"&lt;h3&gt;" &amp; B5259 &amp; "&lt;/h3&gt;",IF(E5259&gt;0,"&lt;p /&gt;&lt;i&gt;" &amp; B5259 &amp; "&lt;/i&gt;&lt;p /&gt;",IF(F5259&gt;0,B5259 &amp; "&lt;p /&gt;", B5259)))</f>
        <v>What if that's true?</v>
      </c>
    </row>
    <row r="5260" spans="1:7">
      <c r="A5260">
        <v>5209</v>
      </c>
      <c r="B5260" s="1" t="s">
        <v>5210</v>
      </c>
      <c r="C5260">
        <f>LEN(B5260)</f>
        <v>57</v>
      </c>
      <c r="E5260">
        <v>0</v>
      </c>
      <c r="F5260">
        <v>0</v>
      </c>
      <c r="G5260" t="str">
        <f>IF(D5260&gt;0,"&lt;h3&gt;" &amp; B5260 &amp; "&lt;/h3&gt;",IF(E5260&gt;0,"&lt;p /&gt;&lt;i&gt;" &amp; B5260 &amp; "&lt;/i&gt;&lt;p /&gt;",IF(F5260&gt;0,B5260 &amp; "&lt;p /&gt;", B5260)))</f>
        <v>What if you could start your social thing all over again?</v>
      </c>
    </row>
    <row r="5261" spans="1:7">
      <c r="A5261">
        <v>5210</v>
      </c>
      <c r="B5261" s="1" t="s">
        <v>5211</v>
      </c>
      <c r="C5261">
        <f>LEN(B5261)</f>
        <v>30</v>
      </c>
      <c r="E5261">
        <v>0</v>
      </c>
      <c r="F5261">
        <v>0</v>
      </c>
      <c r="G5261" t="str">
        <f>IF(D5261&gt;0,"&lt;h3&gt;" &amp; B5261 &amp; "&lt;/h3&gt;",IF(E5261&gt;0,"&lt;p /&gt;&lt;i&gt;" &amp; B5261 &amp; "&lt;/i&gt;&lt;p /&gt;",IF(F5261&gt;0,B5261 &amp; "&lt;p /&gt;", B5261)))</f>
        <v>What if you had a needle fear?</v>
      </c>
    </row>
    <row r="5262" spans="1:7">
      <c r="A5262">
        <v>5211</v>
      </c>
      <c r="B5262" s="1" t="s">
        <v>5212</v>
      </c>
      <c r="C5262">
        <f>LEN(B5262)</f>
        <v>54</v>
      </c>
      <c r="E5262">
        <v>0</v>
      </c>
      <c r="F5262">
        <v>0</v>
      </c>
      <c r="G5262" t="str">
        <f>IF(D5262&gt;0,"&lt;h3&gt;" &amp; B5262 &amp; "&lt;/h3&gt;",IF(E5262&gt;0,"&lt;p /&gt;&lt;i&gt;" &amp; B5262 &amp; "&lt;/i&gt;&lt;p /&gt;",IF(F5262&gt;0,B5262 &amp; "&lt;p /&gt;", B5262)))</f>
        <v>What if he had a safety lock on it and it didn't work?</v>
      </c>
    </row>
    <row r="5263" spans="1:7">
      <c r="A5263">
        <v>5212</v>
      </c>
      <c r="B5263" s="1" t="s">
        <v>5213</v>
      </c>
      <c r="C5263">
        <f>LEN(B5263)</f>
        <v>51</v>
      </c>
      <c r="E5263">
        <v>0</v>
      </c>
      <c r="F5263">
        <v>0</v>
      </c>
      <c r="G5263" t="str">
        <f>IF(D5263&gt;0,"&lt;h3&gt;" &amp; B5263 &amp; "&lt;/h3&gt;",IF(E5263&gt;0,"&lt;p /&gt;&lt;i&gt;" &amp; B5263 &amp; "&lt;/i&gt;&lt;p /&gt;",IF(F5263&gt;0,B5263 &amp; "&lt;p /&gt;", B5263)))</f>
        <v>What if hyuuga sensei and ringo sensei had sex!!!!?</v>
      </c>
    </row>
    <row r="5264" spans="1:7">
      <c r="A5264">
        <v>5213</v>
      </c>
      <c r="B5264" s="1" t="s">
        <v>5214</v>
      </c>
      <c r="C5264">
        <f>LEN(B5264)</f>
        <v>18</v>
      </c>
      <c r="E5264">
        <v>0</v>
      </c>
      <c r="F5264">
        <v>0</v>
      </c>
      <c r="G5264" t="str">
        <f>IF(D5264&gt;0,"&lt;h3&gt;" &amp; B5264 &amp; "&lt;/h3&gt;",IF(E5264&gt;0,"&lt;p /&gt;&lt;i&gt;" &amp; B5264 &amp; "&lt;/i&gt;&lt;p /&gt;",IF(F5264&gt;0,B5264 &amp; "&lt;p /&gt;", B5264)))</f>
        <v>WHAT IF I HAD WON?</v>
      </c>
    </row>
    <row r="5265" spans="1:7">
      <c r="A5265">
        <v>5214</v>
      </c>
      <c r="B5265" s="1" t="s">
        <v>5215</v>
      </c>
      <c r="C5265">
        <f>LEN(B5265)</f>
        <v>27</v>
      </c>
      <c r="E5265">
        <v>0</v>
      </c>
      <c r="F5265">
        <v>0</v>
      </c>
      <c r="G5265" t="str">
        <f>IF(D5265&gt;0,"&lt;h3&gt;" &amp; B5265 &amp; "&lt;/h3&gt;",IF(E5265&gt;0,"&lt;p /&gt;&lt;i&gt;" &amp; B5265 &amp; "&lt;/i&gt;&lt;p /&gt;",IF(F5265&gt;0,B5265 &amp; "&lt;p /&gt;", B5265)))</f>
        <v>WHAT IF I HAD WON FUCKSKXN?</v>
      </c>
    </row>
    <row r="5266" spans="1:7">
      <c r="A5266">
        <v>5215</v>
      </c>
      <c r="B5266" s="1" t="s">
        <v>5216</v>
      </c>
      <c r="C5266">
        <f>LEN(B5266)</f>
        <v>31</v>
      </c>
      <c r="E5266">
        <v>0</v>
      </c>
      <c r="F5266">
        <v>0</v>
      </c>
      <c r="G5266" t="str">
        <f>IF(D5266&gt;0,"&lt;h3&gt;" &amp; B5266 &amp; "&lt;/h3&gt;",IF(E5266&gt;0,"&lt;p /&gt;&lt;i&gt;" &amp; B5266 &amp; "&lt;/i&gt;&lt;p /&gt;",IF(F5266&gt;0,B5266 &amp; "&lt;p /&gt;", B5266)))</f>
        <v>What if gangs had probates lol?</v>
      </c>
    </row>
    <row r="5267" spans="1:7">
      <c r="A5267">
        <v>5216</v>
      </c>
      <c r="B5267" s="1" t="s">
        <v>5217</v>
      </c>
      <c r="C5267">
        <f>LEN(B5267)</f>
        <v>25</v>
      </c>
      <c r="E5267">
        <v>0</v>
      </c>
      <c r="F5267">
        <v>0</v>
      </c>
      <c r="G5267" t="str">
        <f>IF(D5267&gt;0,"&lt;h3&gt;" &amp; B5267 &amp; "&lt;/h3&gt;",IF(E5267&gt;0,"&lt;p /&gt;&lt;i&gt;" &amp; B5267 &amp; "&lt;/i&gt;&lt;p /&gt;",IF(F5267&gt;0,B5267 &amp; "&lt;p /&gt;", B5267)))</f>
        <v>What if Leo had no teeth?</v>
      </c>
    </row>
    <row r="5268" spans="1:7">
      <c r="A5268">
        <v>5217</v>
      </c>
      <c r="B5268" s="1" t="s">
        <v>5218</v>
      </c>
      <c r="C5268">
        <f>LEN(B5268)</f>
        <v>47</v>
      </c>
      <c r="E5268">
        <v>0</v>
      </c>
      <c r="F5268">
        <v>0</v>
      </c>
      <c r="G5268" t="str">
        <f>IF(D5268&gt;0,"&lt;h3&gt;" &amp; B5268 &amp; "&lt;/h3&gt;",IF(E5268&gt;0,"&lt;p /&gt;&lt;i&gt;" &amp; B5268 &amp; "&lt;/i&gt;&lt;p /&gt;",IF(F5268&gt;0,B5268 &amp; "&lt;p /&gt;", B5268)))</f>
        <v>What if you had one last chance to say goodbye?</v>
      </c>
    </row>
    <row r="5269" spans="1:7">
      <c r="A5269">
        <v>5218</v>
      </c>
      <c r="B5269" s="1" t="s">
        <v>5219</v>
      </c>
      <c r="C5269">
        <f>LEN(B5269)</f>
        <v>32</v>
      </c>
      <c r="E5269">
        <v>0</v>
      </c>
      <c r="F5269">
        <v>0</v>
      </c>
      <c r="G5269" t="str">
        <f>IF(D5269&gt;0,"&lt;h3&gt;" &amp; B5269 &amp; "&lt;/h3&gt;",IF(E5269&gt;0,"&lt;p /&gt;&lt;i&gt;" &amp; B5269 &amp; "&lt;/i&gt;&lt;p /&gt;",IF(F5269&gt;0,B5269 &amp; "&lt;p /&gt;", B5269)))</f>
        <v>What if gangs had probates lol"?</v>
      </c>
    </row>
    <row r="5270" spans="1:7">
      <c r="A5270">
        <v>5219</v>
      </c>
      <c r="B5270" s="1" t="s">
        <v>5220</v>
      </c>
      <c r="C5270">
        <f>LEN(B5270)</f>
        <v>66</v>
      </c>
      <c r="E5270">
        <v>0</v>
      </c>
      <c r="F5270">
        <v>0</v>
      </c>
      <c r="G5270" t="str">
        <f>IF(D5270&gt;0,"&lt;h3&gt;" &amp; B5270 &amp; "&lt;/h3&gt;",IF(E5270&gt;0,"&lt;p /&gt;&lt;i&gt;" &amp; B5270 &amp; "&lt;/i&gt;&lt;p /&gt;",IF(F5270&gt;0,B5270 &amp; "&lt;p /&gt;", B5270)))</f>
        <v>What if The Hulk and other superheroes lived in Elizabethan times?</v>
      </c>
    </row>
    <row r="5271" spans="1:7">
      <c r="A5271">
        <v>5220</v>
      </c>
      <c r="B5271" s="1" t="s">
        <v>5221</v>
      </c>
      <c r="C5271">
        <f>LEN(B5271)</f>
        <v>85</v>
      </c>
      <c r="E5271">
        <v>0</v>
      </c>
      <c r="F5271">
        <v>0</v>
      </c>
      <c r="G5271" t="str">
        <f>IF(D5271&gt;0,"&lt;h3&gt;" &amp; B5271 &amp; "&lt;/h3&gt;",IF(E5271&gt;0,"&lt;p /&gt;&lt;i&gt;" &amp; B5271 &amp; "&lt;/i&gt;&lt;p /&gt;",IF(F5271&gt;0,B5271 &amp; "&lt;p /&gt;", B5271)))</f>
        <v>What if I had a thumb drive with nothing but hockey gifs on my keychain at all times?</v>
      </c>
    </row>
    <row r="5272" spans="1:7">
      <c r="A5272">
        <v>5221</v>
      </c>
      <c r="B5272" s="1" t="s">
        <v>5222</v>
      </c>
      <c r="C5272">
        <f>LEN(B5272)</f>
        <v>40</v>
      </c>
      <c r="E5272">
        <v>0</v>
      </c>
      <c r="F5272">
        <v>1</v>
      </c>
      <c r="G5272" t="str">
        <f>IF(D5272&gt;0,"&lt;h3&gt;" &amp; B5272 &amp; "&lt;/h3&gt;",IF(E5272&gt;0,"&lt;p /&gt;&lt;i&gt;" &amp; B5272 &amp; "&lt;/i&gt;&lt;p /&gt;",IF(F5272&gt;0,B5272 &amp; "&lt;p /&gt;", B5272)))</f>
        <v>What if you could start over on #social?&lt;p /&gt;</v>
      </c>
    </row>
    <row r="5273" spans="1:7">
      <c r="A5273">
        <v>5222</v>
      </c>
      <c r="B5273" s="1" t="s">
        <v>5223</v>
      </c>
      <c r="C5273">
        <f>LEN(B5273)</f>
        <v>51</v>
      </c>
      <c r="E5273">
        <v>0</v>
      </c>
      <c r="F5273">
        <v>0</v>
      </c>
      <c r="G5273" t="str">
        <f>IF(D5273&gt;0,"&lt;h3&gt;" &amp; B5273 &amp; "&lt;/h3&gt;",IF(E5273&gt;0,"&lt;p /&gt;&lt;i&gt;" &amp; B5273 &amp; "&lt;/i&gt;&lt;p /&gt;",IF(F5273&gt;0,B5273 &amp; "&lt;p /&gt;", B5273)))</f>
        <v>What if they had "I Wish A Nigga Would' University?</v>
      </c>
    </row>
    <row r="5274" spans="1:7">
      <c r="A5274">
        <v>5223</v>
      </c>
      <c r="B5274" s="1" t="s">
        <v>5224</v>
      </c>
      <c r="C5274">
        <f>LEN(B5274)</f>
        <v>58</v>
      </c>
      <c r="E5274">
        <v>0</v>
      </c>
      <c r="F5274">
        <v>0</v>
      </c>
      <c r="G5274" t="str">
        <f>IF(D5274&gt;0,"&lt;h3&gt;" &amp; B5274 &amp; "&lt;/h3&gt;",IF(E5274&gt;0,"&lt;p /&gt;&lt;i&gt;" &amp; B5274 &amp; "&lt;/i&gt;&lt;p /&gt;",IF(F5274&gt;0,B5274 &amp; "&lt;p /&gt;", B5274)))</f>
        <v>What if he asked her if she had fans and she mentioned us?</v>
      </c>
    </row>
    <row r="5275" spans="1:7">
      <c r="A5275">
        <v>5224</v>
      </c>
      <c r="B5275" s="1" t="s">
        <v>5225</v>
      </c>
      <c r="C5275">
        <f>LEN(B5275)</f>
        <v>55</v>
      </c>
      <c r="E5275">
        <v>0</v>
      </c>
      <c r="F5275">
        <v>0</v>
      </c>
      <c r="G5275" t="str">
        <f>IF(D5275&gt;0,"&lt;h3&gt;" &amp; B5275 &amp; "&lt;/h3&gt;",IF(E5275&gt;0,"&lt;p /&gt;&lt;i&gt;" &amp; B5275 &amp; "&lt;/i&gt;&lt;p /&gt;",IF(F5275&gt;0,B5275 &amp; "&lt;p /&gt;", B5275)))</f>
        <v>What if had wanted to get all primped for school today?</v>
      </c>
    </row>
    <row r="5276" spans="1:7">
      <c r="A5276">
        <v>5225</v>
      </c>
      <c r="B5276" s="1" t="s">
        <v>5226</v>
      </c>
      <c r="C5276">
        <f>LEN(B5276)</f>
        <v>71</v>
      </c>
      <c r="E5276">
        <v>0</v>
      </c>
      <c r="F5276">
        <v>0</v>
      </c>
      <c r="G5276" t="str">
        <f>IF(D5276&gt;0,"&lt;h3&gt;" &amp; B5276 &amp; "&lt;/h3&gt;",IF(E5276&gt;0,"&lt;p /&gt;&lt;i&gt;" &amp; B5276 &amp; "&lt;/i&gt;&lt;p /&gt;",IF(F5276&gt;0,B5276 &amp; "&lt;p /&gt;", B5276)))</f>
        <v>What if Liam had been like yes he does and he's having a really rough+?</v>
      </c>
    </row>
    <row r="5277" spans="1:7">
      <c r="A5277">
        <v>5226</v>
      </c>
      <c r="B5277" s="1" t="s">
        <v>5227</v>
      </c>
      <c r="C5277">
        <f>LEN(B5277)</f>
        <v>43</v>
      </c>
      <c r="E5277">
        <v>0</v>
      </c>
      <c r="F5277">
        <v>0</v>
      </c>
      <c r="G5277" t="str">
        <f>IF(D5277&gt;0,"&lt;h3&gt;" &amp; B5277 &amp; "&lt;/h3&gt;",IF(E5277&gt;0,"&lt;p /&gt;&lt;i&gt;" &amp; B5277 &amp; "&lt;/i&gt;&lt;p /&gt;",IF(F5277&gt;0,B5277 &amp; "&lt;p /&gt;", B5277)))</f>
        <v>What if Carroll had got up and smacked him?</v>
      </c>
    </row>
    <row r="5278" spans="1:7">
      <c r="A5278">
        <v>5227</v>
      </c>
      <c r="B5278" s="1" t="s">
        <v>5228</v>
      </c>
      <c r="C5278">
        <f>LEN(B5278)</f>
        <v>56</v>
      </c>
      <c r="E5278">
        <v>0</v>
      </c>
      <c r="F5278">
        <v>0</v>
      </c>
      <c r="G5278" t="str">
        <f>IF(D5278&gt;0,"&lt;h3&gt;" &amp; B5278 &amp; "&lt;/h3&gt;",IF(E5278&gt;0,"&lt;p /&gt;&lt;i&gt;" &amp; B5278 &amp; "&lt;/i&gt;&lt;p /&gt;",IF(F5278&gt;0,B5278 &amp; "&lt;p /&gt;", B5278)))</f>
        <v>WHAT IF ITS ACTUALLY BIGBANG just like last time GD&amp;amp?</v>
      </c>
    </row>
    <row r="5279" spans="1:7">
      <c r="A5279">
        <v>5228</v>
      </c>
      <c r="B5279" s="1" t="s">
        <v>5229</v>
      </c>
      <c r="C5279">
        <f>LEN(B5279)</f>
        <v>50</v>
      </c>
      <c r="E5279">
        <v>0</v>
      </c>
      <c r="F5279">
        <v>0</v>
      </c>
      <c r="G5279" t="str">
        <f>IF(D5279&gt;0,"&lt;h3&gt;" &amp; B5279 &amp; "&lt;/h3&gt;",IF(E5279&gt;0,"&lt;p /&gt;&lt;i&gt;" &amp; B5279 &amp; "&lt;/i&gt;&lt;p /&gt;",IF(F5279&gt;0,B5279 &amp; "&lt;p /&gt;", B5279)))</f>
        <v>What if #Apple had a high-profile VP of App Store?</v>
      </c>
    </row>
    <row r="5280" spans="1:7">
      <c r="A5280">
        <v>5229</v>
      </c>
      <c r="B5280" s="1" t="s">
        <v>5230</v>
      </c>
      <c r="C5280">
        <f>LEN(B5280)</f>
        <v>59</v>
      </c>
      <c r="E5280">
        <v>0</v>
      </c>
      <c r="F5280">
        <v>0</v>
      </c>
      <c r="G5280" t="str">
        <f>IF(D5280&gt;0,"&lt;h3&gt;" &amp; B5280 &amp; "&lt;/h3&gt;",IF(E5280&gt;0,"&lt;p /&gt;&lt;i&gt;" &amp; B5280 &amp; "&lt;/i&gt;&lt;p /&gt;",IF(F5280&gt;0,B5280 &amp; "&lt;p /&gt;", B5280)))</f>
        <v>What if av moved on to a bigger ass ": don't cry over boys?</v>
      </c>
    </row>
    <row r="5281" spans="1:7">
      <c r="A5281">
        <v>5230</v>
      </c>
      <c r="B5281" s="1" t="s">
        <v>5231</v>
      </c>
      <c r="C5281">
        <f>LEN(B5281)</f>
        <v>21</v>
      </c>
      <c r="E5281">
        <v>0</v>
      </c>
      <c r="F5281">
        <v>0</v>
      </c>
      <c r="G5281" t="str">
        <f>IF(D5281&gt;0,"&lt;h3&gt;" &amp; B5281 &amp; "&lt;/h3&gt;",IF(E5281&gt;0,"&lt;p /&gt;&lt;i&gt;" &amp; B5281 &amp; "&lt;/i&gt;&lt;p /&gt;",IF(F5281&gt;0,B5281 &amp; "&lt;p /&gt;", B5281)))</f>
        <v>What if you lose Rai?</v>
      </c>
    </row>
    <row r="5282" spans="1:7">
      <c r="A5282">
        <v>5231</v>
      </c>
      <c r="B5282" s="1" t="s">
        <v>5232</v>
      </c>
      <c r="C5282">
        <f>LEN(B5282)</f>
        <v>41</v>
      </c>
      <c r="E5282">
        <v>0</v>
      </c>
      <c r="F5282">
        <v>0</v>
      </c>
      <c r="G5282" t="str">
        <f>IF(D5282&gt;0,"&lt;h3&gt;" &amp; B5282 &amp; "&lt;/h3&gt;",IF(E5282&gt;0,"&lt;p /&gt;&lt;i&gt;" &amp; B5282 &amp; "&lt;/i&gt;&lt;p /&gt;",IF(F5282&gt;0,B5282 &amp; "&lt;p /&gt;", B5282)))</f>
        <v>What If we had a two hour delay tomorrow?</v>
      </c>
    </row>
    <row r="5283" spans="1:7">
      <c r="A5283">
        <v>5232</v>
      </c>
      <c r="B5283" s="1" t="s">
        <v>5233</v>
      </c>
      <c r="C5283">
        <f>LEN(B5283)</f>
        <v>39</v>
      </c>
      <c r="E5283">
        <v>0</v>
      </c>
      <c r="F5283">
        <v>0</v>
      </c>
      <c r="G5283" t="str">
        <f>IF(D5283&gt;0,"&lt;h3&gt;" &amp; B5283 &amp; "&lt;/h3&gt;",IF(E5283&gt;0,"&lt;p /&gt;&lt;i&gt;" &amp; B5283 &amp; "&lt;/i&gt;&lt;p /&gt;",IF(F5283&gt;0,B5283 &amp; "&lt;p /&gt;", B5283)))</f>
        <v>What if Seungyoon had gone to Mystic89?</v>
      </c>
    </row>
    <row r="5284" spans="1:7">
      <c r="A5284">
        <v>5233</v>
      </c>
      <c r="B5284" s="1" t="s">
        <v>5234</v>
      </c>
      <c r="C5284">
        <f>LEN(B5284)</f>
        <v>83</v>
      </c>
      <c r="E5284">
        <v>0</v>
      </c>
      <c r="F5284">
        <v>0</v>
      </c>
      <c r="G5284" t="str">
        <f>IF(D5284&gt;0,"&lt;h3&gt;" &amp; B5284 &amp; "&lt;/h3&gt;",IF(E5284&gt;0,"&lt;p /&gt;&lt;i&gt;" &amp; B5284 &amp; "&lt;/i&gt;&lt;p /&gt;",IF(F5284&gt;0,B5284 &amp; "&lt;p /&gt;", B5284)))</f>
        <v>What if you only had to work sat-sun and have the rest of the week be your weekend?</v>
      </c>
    </row>
    <row r="5285" spans="1:7">
      <c r="A5285">
        <v>5234</v>
      </c>
      <c r="B5285" s="1" t="s">
        <v>5235</v>
      </c>
      <c r="C5285">
        <f>LEN(B5285)</f>
        <v>50</v>
      </c>
      <c r="E5285">
        <v>0</v>
      </c>
      <c r="F5285">
        <v>0</v>
      </c>
      <c r="G5285" t="str">
        <f>IF(D5285&gt;0,"&lt;h3&gt;" &amp; B5285 &amp; "&lt;/h3&gt;",IF(E5285&gt;0,"&lt;p /&gt;&lt;i&gt;" &amp; B5285 &amp; "&lt;/i&gt;&lt;p /&gt;",IF(F5285&gt;0,B5285 &amp; "&lt;p /&gt;", B5285)))</f>
        <v>What if I had a thing on the side__ made you cry ?</v>
      </c>
    </row>
    <row r="5286" spans="1:7">
      <c r="A5286">
        <v>5235</v>
      </c>
      <c r="B5286" s="1" t="s">
        <v>5236</v>
      </c>
      <c r="C5286">
        <f>LEN(B5286)</f>
        <v>51</v>
      </c>
      <c r="E5286">
        <v>0</v>
      </c>
      <c r="F5286">
        <v>0</v>
      </c>
      <c r="G5286" t="str">
        <f>IF(D5286&gt;0,"&lt;h3&gt;" &amp; B5286 &amp; "&lt;/h3&gt;",IF(E5286&gt;0,"&lt;p /&gt;&lt;i&gt;" &amp; B5286 &amp; "&lt;/i&gt;&lt;p /&gt;",IF(F5286&gt;0,B5286 &amp; "&lt;p /&gt;", B5286)))</f>
        <v>What if u were possessed and u had sex w ur priest?</v>
      </c>
    </row>
    <row r="5287" spans="1:7">
      <c r="A5287">
        <v>5236</v>
      </c>
      <c r="B5287" s="1" t="s">
        <v>5237</v>
      </c>
      <c r="C5287">
        <f>LEN(B5287)</f>
        <v>46</v>
      </c>
      <c r="E5287">
        <v>0</v>
      </c>
      <c r="F5287">
        <v>0</v>
      </c>
      <c r="G5287" t="str">
        <f>IF(D5287&gt;0,"&lt;h3&gt;" &amp; B5287 &amp; "&lt;/h3&gt;",IF(E5287&gt;0,"&lt;p /&gt;&lt;i&gt;" &amp; B5287 &amp; "&lt;/i&gt;&lt;p /&gt;",IF(F5287&gt;0,B5287 &amp; "&lt;p /&gt;", B5287)))</f>
        <v>What if a student who only ate halal had that?</v>
      </c>
    </row>
    <row r="5288" spans="1:7">
      <c r="A5288">
        <v>5237</v>
      </c>
      <c r="B5288" s="1" t="s">
        <v>5238</v>
      </c>
      <c r="C5288">
        <f>LEN(B5288)</f>
        <v>50</v>
      </c>
      <c r="E5288">
        <v>0</v>
      </c>
      <c r="F5288">
        <v>0</v>
      </c>
      <c r="G5288" t="str">
        <f>IF(D5288&gt;0,"&lt;h3&gt;" &amp; B5288 &amp; "&lt;/h3&gt;",IF(E5288&gt;0,"&lt;p /&gt;&lt;i&gt;" &amp; B5288 &amp; "&lt;/i&gt;&lt;p /&gt;",IF(F5288&gt;0,B5288 &amp; "&lt;p /&gt;", B5288)))</f>
        <v>What if alien had a swan instead of the xenomorph?</v>
      </c>
    </row>
    <row r="5289" spans="1:7">
      <c r="A5289">
        <v>5238</v>
      </c>
      <c r="B5289" s="1" t="s">
        <v>5239</v>
      </c>
      <c r="C5289">
        <f>LEN(B5289)</f>
        <v>33</v>
      </c>
      <c r="E5289">
        <v>0</v>
      </c>
      <c r="F5289">
        <v>0</v>
      </c>
      <c r="G5289" t="str">
        <f>IF(D5289&gt;0,"&lt;h3&gt;" &amp; B5289 &amp; "&lt;/h3&gt;",IF(E5289&gt;0,"&lt;p /&gt;&lt;i&gt;" &amp; B5289 &amp; "&lt;/i&gt;&lt;p /&gt;",IF(F5289&gt;0,B5289 &amp; "&lt;p /&gt;", B5289)))</f>
        <v>What if someone had a pet sponge?</v>
      </c>
    </row>
    <row r="5290" spans="1:7">
      <c r="A5290">
        <v>5239</v>
      </c>
      <c r="B5290" s="1" t="s">
        <v>5240</v>
      </c>
      <c r="C5290">
        <f>LEN(B5290)</f>
        <v>27</v>
      </c>
      <c r="E5290">
        <v>0</v>
      </c>
      <c r="F5290">
        <v>0</v>
      </c>
      <c r="G5290" t="str">
        <f>IF(D5290&gt;0,"&lt;h3&gt;" &amp; B5290 &amp; "&lt;/h3&gt;",IF(E5290&gt;0,"&lt;p /&gt;&lt;i&gt;" &amp; B5290 &amp; "&lt;/i&gt;&lt;p /&gt;",IF(F5290&gt;0,B5290 &amp; "&lt;p /&gt;", B5290)))</f>
        <v>WHAT IF I HAD SLEPT IN WTF?</v>
      </c>
    </row>
    <row r="5291" spans="1:7">
      <c r="A5291">
        <v>5240</v>
      </c>
      <c r="B5291" s="1" t="s">
        <v>5241</v>
      </c>
      <c r="C5291">
        <f>LEN(B5291)</f>
        <v>86</v>
      </c>
      <c r="E5291">
        <v>0</v>
      </c>
      <c r="F5291">
        <v>0</v>
      </c>
      <c r="G5291" t="str">
        <f>IF(D5291&gt;0,"&lt;h3&gt;" &amp; B5291 &amp; "&lt;/h3&gt;",IF(E5291&gt;0,"&lt;p /&gt;&lt;i&gt;" &amp; B5291 &amp; "&lt;/i&gt;&lt;p /&gt;",IF(F5291&gt;0,B5291 &amp; "&lt;p /&gt;", B5291)))</f>
        <v>What if two local schools that are "rivals" came together and had one huge snowcoming?</v>
      </c>
    </row>
    <row r="5292" spans="1:7">
      <c r="A5292">
        <v>5241</v>
      </c>
      <c r="B5292" s="1" t="s">
        <v>5242</v>
      </c>
      <c r="C5292">
        <f>LEN(B5292)</f>
        <v>141</v>
      </c>
      <c r="E5292">
        <v>0</v>
      </c>
      <c r="F5292">
        <v>0</v>
      </c>
      <c r="G5292" t="str">
        <f>IF(D5292&gt;0,"&lt;h3&gt;" &amp; B5292 &amp; "&lt;/h3&gt;",IF(E5292&gt;0,"&lt;p /&gt;&lt;i&gt;" &amp; B5292 &amp; "&lt;/i&gt;&lt;p /&gt;",IF(F5292&gt;0,B5292 &amp; "&lt;p /&gt;", B5292)))</f>
        <v>What if those old marble statues originally had clothes and just eroded away over time and by displaying them naked we r being disrespectful?</v>
      </c>
    </row>
    <row r="5293" spans="1:7">
      <c r="A5293">
        <v>5242</v>
      </c>
      <c r="B5293" s="1" t="s">
        <v>5243</v>
      </c>
      <c r="C5293">
        <f>LEN(B5293)</f>
        <v>32</v>
      </c>
      <c r="E5293">
        <v>0</v>
      </c>
      <c r="F5293">
        <v>0</v>
      </c>
      <c r="G5293" t="str">
        <f>IF(D5293&gt;0,"&lt;h3&gt;" &amp; B5293 &amp; "&lt;/h3&gt;",IF(E5293&gt;0,"&lt;p /&gt;&lt;i&gt;" &amp; B5293 &amp; "&lt;/i&gt;&lt;p /&gt;",IF(F5293&gt;0,B5293 &amp; "&lt;p /&gt;", B5293)))</f>
        <v>What if I actually had a chance?</v>
      </c>
    </row>
    <row r="5294" spans="1:7">
      <c r="A5294">
        <v>5243</v>
      </c>
      <c r="B5294" s="1" t="s">
        <v>5244</v>
      </c>
      <c r="C5294">
        <f>LEN(B5294)</f>
        <v>28</v>
      </c>
      <c r="E5294">
        <v>0</v>
      </c>
      <c r="F5294">
        <v>0</v>
      </c>
      <c r="G5294" t="str">
        <f>IF(D5294&gt;0,"&lt;h3&gt;" &amp; B5294 &amp; "&lt;/h3&gt;",IF(E5294&gt;0,"&lt;p /&gt;&lt;i&gt;" &amp; B5294 &amp; "&lt;/i&gt;&lt;p /&gt;",IF(F5294&gt;0,B5294 &amp; "&lt;p /&gt;", B5294)))</f>
        <v>What if you've never had it?</v>
      </c>
    </row>
    <row r="5295" spans="1:7">
      <c r="A5295">
        <v>5245</v>
      </c>
      <c r="B5295" s="1" t="s">
        <v>5246</v>
      </c>
      <c r="C5295">
        <f>LEN(B5295)</f>
        <v>37</v>
      </c>
      <c r="E5295">
        <v>0</v>
      </c>
      <c r="F5295">
        <v>0</v>
      </c>
      <c r="G5295" t="str">
        <f>IF(D5295&gt;0,"&lt;h3&gt;" &amp; B5295 &amp; "&lt;/h3&gt;",IF(E5295&gt;0,"&lt;p /&gt;&lt;i&gt;" &amp; B5295 &amp; "&lt;/i&gt;&lt;p /&gt;",IF(F5295&gt;0,B5295 &amp; "&lt;p /&gt;", B5295)))</f>
        <v>What if I had to get up and run out ?</v>
      </c>
    </row>
    <row r="5296" spans="1:7">
      <c r="A5296">
        <v>5246</v>
      </c>
      <c r="B5296" s="1" t="s">
        <v>5247</v>
      </c>
      <c r="C5296">
        <f>LEN(B5296)</f>
        <v>36</v>
      </c>
      <c r="E5296">
        <v>0</v>
      </c>
      <c r="F5296">
        <v>0</v>
      </c>
      <c r="G5296" t="str">
        <f>IF(D5296&gt;0,"&lt;h3&gt;" &amp; B5296 &amp; "&lt;/h3&gt;",IF(E5296&gt;0,"&lt;p /&gt;&lt;i&gt;" &amp; B5296 &amp; "&lt;/i&gt;&lt;p /&gt;",IF(F5296&gt;0,B5296 &amp; "&lt;p /&gt;", B5296)))</f>
        <v>What if whunshe had a music program?</v>
      </c>
    </row>
    <row r="5297" spans="1:7">
      <c r="A5297">
        <v>5247</v>
      </c>
      <c r="B5297" s="1" t="s">
        <v>5248</v>
      </c>
      <c r="C5297">
        <f>LEN(B5297)</f>
        <v>76</v>
      </c>
      <c r="E5297">
        <v>0</v>
      </c>
      <c r="F5297">
        <v>0</v>
      </c>
      <c r="G5297" t="str">
        <f>IF(D5297&gt;0,"&lt;h3&gt;" &amp; B5297 &amp; "&lt;/h3&gt;",IF(E5297&gt;0,"&lt;p /&gt;&lt;i&gt;" &amp; B5297 &amp; "&lt;/i&gt;&lt;p /&gt;",IF(F5297&gt;0,B5297 &amp; "&lt;p /&gt;", B5297)))</f>
        <v>What if instead of eyeballs we had little porcupines in there to see for us?</v>
      </c>
    </row>
    <row r="5298" spans="1:7">
      <c r="A5298">
        <v>5248</v>
      </c>
      <c r="B5298" s="1" t="s">
        <v>5249</v>
      </c>
      <c r="C5298">
        <f>LEN(B5298)</f>
        <v>36</v>
      </c>
      <c r="E5298">
        <v>0</v>
      </c>
      <c r="F5298">
        <v>0</v>
      </c>
      <c r="G5298" t="str">
        <f>IF(D5298&gt;0,"&lt;h3&gt;" &amp; B5298 &amp; "&lt;/h3&gt;",IF(E5298&gt;0,"&lt;p /&gt;&lt;i&gt;" &amp; B5298 &amp; "&lt;/i&gt;&lt;p /&gt;",IF(F5298&gt;0,B5298 &amp; "&lt;p /&gt;", B5298)))</f>
        <v>What if SSBB had 'Team Final Smash'?</v>
      </c>
    </row>
    <row r="5299" spans="1:7">
      <c r="A5299">
        <v>5249</v>
      </c>
      <c r="B5299" s="1" t="s">
        <v>5250</v>
      </c>
      <c r="C5299">
        <f>LEN(B5299)</f>
        <v>85</v>
      </c>
      <c r="E5299">
        <v>0</v>
      </c>
      <c r="F5299">
        <v>0</v>
      </c>
      <c r="G5299" t="str">
        <f>IF(D5299&gt;0,"&lt;h3&gt;" &amp; B5299 &amp; "&lt;/h3&gt;",IF(E5299&gt;0,"&lt;p /&gt;&lt;i&gt;" &amp; B5299 &amp; "&lt;/i&gt;&lt;p /&gt;",IF(F5299&gt;0,B5299 &amp; "&lt;p /&gt;", B5299)))</f>
        <v>What if 1d management had released that statement before Matt lauer interviewed them?</v>
      </c>
    </row>
    <row r="5300" spans="1:7">
      <c r="A5300">
        <v>5250</v>
      </c>
      <c r="B5300" s="1" t="s">
        <v>5251</v>
      </c>
      <c r="C5300">
        <f>LEN(B5300)</f>
        <v>25</v>
      </c>
      <c r="E5300">
        <v>0</v>
      </c>
      <c r="F5300">
        <v>0</v>
      </c>
      <c r="G5300" t="str">
        <f>IF(D5300&gt;0,"&lt;h3&gt;" &amp; B5300 &amp; "&lt;/h3&gt;",IF(E5300&gt;0,"&lt;p /&gt;&lt;i&gt;" &amp; B5300 &amp; "&lt;/i&gt;&lt;p /&gt;",IF(F5300&gt;0,B5300 &amp; "&lt;p /&gt;", B5300)))</f>
        <v>What if I have Bird Flu!?</v>
      </c>
    </row>
    <row r="5301" spans="1:7">
      <c r="A5301">
        <v>5251</v>
      </c>
      <c r="B5301" s="1" t="s">
        <v>5252</v>
      </c>
      <c r="C5301">
        <f>LEN(B5301)</f>
        <v>138</v>
      </c>
      <c r="E5301">
        <v>0</v>
      </c>
      <c r="F5301">
        <v>0</v>
      </c>
      <c r="G5301" t="str">
        <f>IF(D5301&gt;0,"&lt;h3&gt;" &amp; B5301 &amp; "&lt;/h3&gt;",IF(E5301&gt;0,"&lt;p /&gt;&lt;i&gt;" &amp; B5301 &amp; "&lt;/i&gt;&lt;p /&gt;",IF(F5301&gt;0,B5301 &amp; "&lt;p /&gt;", B5301)))</f>
        <v>What if there were an action-adventure movie where the female lead were on her period and had to use the bathroom an uncomfortable amount?</v>
      </c>
    </row>
    <row r="5302" spans="1:7">
      <c r="A5302">
        <v>5252</v>
      </c>
      <c r="B5302" s="1" t="s">
        <v>5253</v>
      </c>
      <c r="C5302">
        <f>LEN(B5302)</f>
        <v>36</v>
      </c>
      <c r="E5302">
        <v>0</v>
      </c>
      <c r="F5302">
        <v>0</v>
      </c>
      <c r="G5302" t="str">
        <f>IF(D5302&gt;0,"&lt;h3&gt;" &amp; B5302 &amp; "&lt;/h3&gt;",IF(E5302&gt;0,"&lt;p /&gt;&lt;i&gt;" &amp; B5302 &amp; "&lt;/i&gt;&lt;p /&gt;",IF(F5302&gt;0,B5302 &amp; "&lt;p /&gt;", B5302)))</f>
        <v>What if tyler and Justin are dating?</v>
      </c>
    </row>
    <row r="5303" spans="1:7">
      <c r="A5303">
        <v>5253</v>
      </c>
      <c r="B5303" s="1" t="s">
        <v>5254</v>
      </c>
      <c r="C5303">
        <f>LEN(B5303)</f>
        <v>137</v>
      </c>
      <c r="E5303">
        <v>0</v>
      </c>
      <c r="F5303">
        <v>0</v>
      </c>
      <c r="G5303" t="str">
        <f>IF(D5303&gt;0,"&lt;h3&gt;" &amp; B5303 &amp; "&lt;/h3&gt;",IF(E5303&gt;0,"&lt;p /&gt;&lt;i&gt;" &amp; B5303 &amp; "&lt;/i&gt;&lt;p /&gt;",IF(F5303&gt;0,B5303 &amp; "&lt;p /&gt;", B5303)))</f>
        <v>What if all of them sent zayn a text once they got off stage and it just had 4 different versions of how it wasn__t the same without him?</v>
      </c>
    </row>
    <row r="5304" spans="1:7">
      <c r="A5304">
        <v>5254</v>
      </c>
      <c r="B5304" s="1" t="s">
        <v>5255</v>
      </c>
      <c r="C5304">
        <f>LEN(B5304)</f>
        <v>50</v>
      </c>
      <c r="E5304">
        <v>0</v>
      </c>
      <c r="F5304">
        <v>0</v>
      </c>
      <c r="G5304" t="str">
        <f>IF(D5304&gt;0,"&lt;h3&gt;" &amp; B5304 &amp; "&lt;/h3&gt;",IF(E5304&gt;0,"&lt;p /&gt;&lt;i&gt;" &amp; B5304 &amp; "&lt;/i&gt;&lt;p /&gt;",IF(F5304&gt;0,B5304 &amp; "&lt;p /&gt;", B5304)))</f>
        <v>What if  two notebooks linked or a different tags?</v>
      </c>
    </row>
    <row r="5305" spans="1:7">
      <c r="A5305">
        <v>5255</v>
      </c>
      <c r="B5305" s="1" t="s">
        <v>5256</v>
      </c>
      <c r="C5305">
        <f>LEN(B5305)</f>
        <v>52</v>
      </c>
      <c r="E5305">
        <v>0</v>
      </c>
      <c r="F5305">
        <v>0</v>
      </c>
      <c r="G5305" t="str">
        <f>IF(D5305&gt;0,"&lt;h3&gt;" &amp; B5305 &amp; "&lt;/h3&gt;",IF(E5305&gt;0,"&lt;p /&gt;&lt;i&gt;" &amp; B5305 &amp; "&lt;/i&gt;&lt;p /&gt;",IF(F5305&gt;0,B5305 &amp; "&lt;p /&gt;", B5305)))</f>
        <v>What if all we had to lose were our virginity myths?</v>
      </c>
    </row>
    <row r="5306" spans="1:7">
      <c r="A5306">
        <v>5256</v>
      </c>
      <c r="B5306" s="1" t="s">
        <v>5257</v>
      </c>
      <c r="C5306">
        <f>LEN(B5306)</f>
        <v>123</v>
      </c>
      <c r="E5306">
        <v>0</v>
      </c>
      <c r="F5306">
        <v>0</v>
      </c>
      <c r="G5306" t="str">
        <f>IF(D5306&gt;0,"&lt;h3&gt;" &amp; B5306 &amp; "&lt;/h3&gt;",IF(E5306&gt;0,"&lt;p /&gt;&lt;i&gt;" &amp; B5306 &amp; "&lt;/i&gt;&lt;p /&gt;",IF(F5306&gt;0,B5306 &amp; "&lt;p /&gt;", B5306)))</f>
        <v>What if i had a zipper on the back of my head and when you unzipped it I was just a little cockroach with a remote control?</v>
      </c>
    </row>
    <row r="5307" spans="1:7">
      <c r="A5307">
        <v>5257</v>
      </c>
      <c r="B5307" s="1" t="s">
        <v>5258</v>
      </c>
      <c r="C5307">
        <f>LEN(B5307)</f>
        <v>62</v>
      </c>
      <c r="E5307">
        <v>0</v>
      </c>
      <c r="F5307">
        <v>0</v>
      </c>
      <c r="G5307" t="str">
        <f>IF(D5307&gt;0,"&lt;h3&gt;" &amp; B5307 &amp; "&lt;/h3&gt;",IF(E5307&gt;0,"&lt;p /&gt;&lt;i&gt;" &amp; B5307 &amp; "&lt;/i&gt;&lt;p /&gt;",IF(F5307&gt;0,B5307 &amp; "&lt;p /&gt;", B5307)))</f>
        <v>WHAT IF I HAD ONE MORE NIGHT FOR GOOBDYE #MTVStars Little Mix?</v>
      </c>
    </row>
    <row r="5308" spans="1:7">
      <c r="A5308">
        <v>5258</v>
      </c>
      <c r="B5308" s="1" t="s">
        <v>5259</v>
      </c>
      <c r="C5308">
        <f>LEN(B5308)</f>
        <v>107</v>
      </c>
      <c r="E5308">
        <v>0</v>
      </c>
      <c r="F5308">
        <v>0</v>
      </c>
      <c r="G5308" t="str">
        <f>IF(D5308&gt;0,"&lt;h3&gt;" &amp; B5308 &amp; "&lt;/h3&gt;",IF(E5308&gt;0,"&lt;p /&gt;&lt;i&gt;" &amp; B5308 &amp; "&lt;/i&gt;&lt;p /&gt;",IF(F5308&gt;0,B5308 &amp; "&lt;p /&gt;", B5308)))</f>
        <v>What if a girl had the whole Erykah Badu vibe and then you go and talk to her and she talks about Beyonce ?</v>
      </c>
    </row>
    <row r="5309" spans="1:7">
      <c r="A5309">
        <v>5259</v>
      </c>
      <c r="B5309" s="1" t="s">
        <v>5260</v>
      </c>
      <c r="C5309">
        <f>LEN(B5309)</f>
        <v>48</v>
      </c>
      <c r="E5309">
        <v>0</v>
      </c>
      <c r="F5309">
        <v>0</v>
      </c>
      <c r="G5309" t="str">
        <f>IF(D5309&gt;0,"&lt;h3&gt;" &amp; B5309 &amp; "&lt;/h3&gt;",IF(E5309&gt;0,"&lt;p /&gt;&lt;i&gt;" &amp; B5309 &amp; "&lt;/i&gt;&lt;p /&gt;",IF(F5309&gt;0,B5309 &amp; "&lt;p /&gt;", B5309)))</f>
        <v>What if 's house had food that was worth eating?</v>
      </c>
    </row>
    <row r="5310" spans="1:7">
      <c r="A5310">
        <v>5260</v>
      </c>
      <c r="B5310" s="1" t="s">
        <v>5261</v>
      </c>
      <c r="C5310">
        <f>LEN(B5310)</f>
        <v>72</v>
      </c>
      <c r="E5310">
        <v>0</v>
      </c>
      <c r="F5310">
        <v>0</v>
      </c>
      <c r="G5310" t="str">
        <f>IF(D5310&gt;0,"&lt;h3&gt;" &amp; B5310 &amp; "&lt;/h3&gt;",IF(E5310&gt;0,"&lt;p /&gt;&lt;i&gt;" &amp; B5310 &amp; "&lt;/i&gt;&lt;p /&gt;",IF(F5310&gt;0,B5310 &amp; "&lt;p /&gt;", B5310)))</f>
        <v>What if it had been a new job &amp;amp; he didn't want to hear about my job?</v>
      </c>
    </row>
    <row r="5311" spans="1:7">
      <c r="A5311">
        <v>5261</v>
      </c>
      <c r="B5311" s="1" t="s">
        <v>5262</v>
      </c>
      <c r="C5311">
        <f>LEN(B5311)</f>
        <v>125</v>
      </c>
      <c r="E5311">
        <v>0</v>
      </c>
      <c r="F5311">
        <v>0</v>
      </c>
      <c r="G5311" t="str">
        <f>IF(D5311&gt;0,"&lt;h3&gt;" &amp; B5311 &amp; "&lt;/h3&gt;",IF(E5311&gt;0,"&lt;p /&gt;&lt;i&gt;" &amp; B5311 &amp; "&lt;/i&gt;&lt;p /&gt;",IF(F5311&gt;0,B5311 &amp; "&lt;p /&gt;", B5311)))</f>
        <v>What if meredith had an instagram account and posted a picture of her and cristina and wrote "the yang to my yin" as caption?</v>
      </c>
    </row>
    <row r="5312" spans="1:7">
      <c r="A5312">
        <v>5262</v>
      </c>
      <c r="B5312" s="1" t="s">
        <v>5263</v>
      </c>
      <c r="C5312">
        <f>LEN(B5312)</f>
        <v>83</v>
      </c>
      <c r="E5312">
        <v>0</v>
      </c>
      <c r="F5312">
        <v>0</v>
      </c>
      <c r="G5312" t="str">
        <f>IF(D5312&gt;0,"&lt;h3&gt;" &amp; B5312 &amp; "&lt;/h3&gt;",IF(E5312&gt;0,"&lt;p /&gt;&lt;i&gt;" &amp; B5312 &amp; "&lt;/i&gt;&lt;p /&gt;",IF(F5312&gt;0,B5312 &amp; "&lt;p /&gt;", B5312)))</f>
        <v>What if u had ur orgasm at a rly good bass drop in jesus of suburbia   10/10 goals?</v>
      </c>
    </row>
    <row r="5313" spans="1:7">
      <c r="A5313">
        <v>5263</v>
      </c>
      <c r="B5313" s="1" t="s">
        <v>5264</v>
      </c>
      <c r="C5313">
        <f>LEN(B5313)</f>
        <v>77</v>
      </c>
      <c r="E5313">
        <v>0</v>
      </c>
      <c r="F5313">
        <v>0</v>
      </c>
      <c r="G5313" t="str">
        <f>IF(D5313&gt;0,"&lt;h3&gt;" &amp; B5313 &amp; "&lt;/h3&gt;",IF(E5313&gt;0,"&lt;p /&gt;&lt;i&gt;" &amp; B5313 &amp; "&lt;/i&gt;&lt;p /&gt;",IF(F5313&gt;0,B5313 &amp; "&lt;p /&gt;", B5313)))</f>
        <v>What if the title of Fox's Fantastic Four reboot is something lame like 4our?</v>
      </c>
    </row>
    <row r="5314" spans="1:7">
      <c r="A5314">
        <v>5264</v>
      </c>
      <c r="B5314" s="1" t="s">
        <v>5265</v>
      </c>
      <c r="C5314">
        <f>LEN(B5314)</f>
        <v>47</v>
      </c>
      <c r="E5314">
        <v>0</v>
      </c>
      <c r="F5314">
        <v>0</v>
      </c>
      <c r="G5314" t="str">
        <f>IF(D5314&gt;0,"&lt;h3&gt;" &amp; B5314 &amp; "&lt;/h3&gt;",IF(E5314&gt;0,"&lt;p /&gt;&lt;i&gt;" &amp; B5314 &amp; "&lt;/i&gt;&lt;p /&gt;",IF(F5314&gt;0,B5314 &amp; "&lt;p /&gt;", B5314)))</f>
        <v>What if cam had taken a sack on a pass attempt?</v>
      </c>
    </row>
    <row r="5315" spans="1:7">
      <c r="A5315">
        <v>5265</v>
      </c>
      <c r="B5315" s="1" t="s">
        <v>5266</v>
      </c>
      <c r="C5315">
        <f>LEN(B5315)</f>
        <v>33</v>
      </c>
      <c r="E5315">
        <v>0</v>
      </c>
      <c r="F5315">
        <v>0</v>
      </c>
      <c r="G5315" t="str">
        <f>IF(D5315&gt;0,"&lt;h3&gt;" &amp; B5315 &amp; "&lt;/h3&gt;",IF(E5315&gt;0,"&lt;p /&gt;&lt;i&gt;" &amp; B5315 &amp; "&lt;/i&gt;&lt;p /&gt;",IF(F5315&gt;0,B5315 &amp; "&lt;p /&gt;", B5315)))</f>
        <v>What if somebody had a denim car?</v>
      </c>
    </row>
    <row r="5316" spans="1:7">
      <c r="A5316">
        <v>5266</v>
      </c>
      <c r="B5316" s="1" t="s">
        <v>5267</v>
      </c>
      <c r="C5316">
        <f>LEN(B5316)</f>
        <v>43</v>
      </c>
      <c r="E5316">
        <v>0</v>
      </c>
      <c r="F5316">
        <v>0</v>
      </c>
      <c r="G5316" t="str">
        <f>IF(D5316&gt;0,"&lt;h3&gt;" &amp; B5316 &amp; "&lt;/h3&gt;",IF(E5316&gt;0,"&lt;p /&gt;&lt;i&gt;" &amp; B5316 &amp; "&lt;/i&gt;&lt;p /&gt;",IF(F5316&gt;0,B5316 &amp; "&lt;p /&gt;", B5316)))</f>
        <v>What if Super Man had lived in middle ages?</v>
      </c>
    </row>
    <row r="5317" spans="1:7">
      <c r="A5317">
        <v>5267</v>
      </c>
      <c r="B5317" s="1" t="s">
        <v>5268</v>
      </c>
      <c r="C5317">
        <f>LEN(B5317)</f>
        <v>44</v>
      </c>
      <c r="E5317">
        <v>0</v>
      </c>
      <c r="F5317">
        <v>0</v>
      </c>
      <c r="G5317" t="str">
        <f>IF(D5317&gt;0,"&lt;h3&gt;" &amp; B5317 &amp; "&lt;/h3&gt;",IF(E5317&gt;0,"&lt;p /&gt;&lt;i&gt;" &amp; B5317 &amp; "&lt;/i&gt;&lt;p /&gt;",IF(F5317&gt;0,B5317 &amp; "&lt;p /&gt;", B5317)))</f>
        <v>What if we had snow like this for war games?</v>
      </c>
    </row>
    <row r="5318" spans="1:7">
      <c r="A5318">
        <v>5268</v>
      </c>
      <c r="B5318" s="1" t="s">
        <v>5269</v>
      </c>
      <c r="C5318">
        <f>LEN(B5318)</f>
        <v>114</v>
      </c>
      <c r="E5318">
        <v>0</v>
      </c>
      <c r="F5318">
        <v>0</v>
      </c>
      <c r="G5318" t="str">
        <f>IF(D5318&gt;0,"&lt;h3&gt;" &amp; B5318 &amp; "&lt;/h3&gt;",IF(E5318&gt;0,"&lt;p /&gt;&lt;i&gt;" &amp; B5318 &amp; "&lt;/i&gt;&lt;p /&gt;",IF(F5318&gt;0,B5318 &amp; "&lt;p /&gt;", B5318)))</f>
        <v>What if the woman scientist involved on that comet landing had spoken out wearing an open shirt flashing cleavage?</v>
      </c>
    </row>
    <row r="5319" spans="1:7">
      <c r="A5319">
        <v>5269</v>
      </c>
      <c r="B5319" s="1" t="s">
        <v>5270</v>
      </c>
      <c r="C5319">
        <f>LEN(B5319)</f>
        <v>96</v>
      </c>
      <c r="E5319">
        <v>0</v>
      </c>
      <c r="F5319">
        <v>0</v>
      </c>
      <c r="G5319" t="str">
        <f>IF(D5319&gt;0,"&lt;h3&gt;" &amp; B5319 &amp; "&lt;/h3&gt;",IF(E5319&gt;0,"&lt;p /&gt;&lt;i&gt;" &amp; B5319 &amp; "&lt;/i&gt;&lt;p /&gt;",IF(F5319&gt;0,B5319 &amp; "&lt;p /&gt;", B5319)))</f>
        <v>What if we had a health epidemic, where nobody was sick, and nobody needed pharmaceutical drugs?</v>
      </c>
    </row>
    <row r="5320" spans="1:7">
      <c r="A5320">
        <v>5270</v>
      </c>
      <c r="B5320" s="1" t="s">
        <v>5271</v>
      </c>
      <c r="C5320">
        <f>LEN(B5320)</f>
        <v>89</v>
      </c>
      <c r="E5320">
        <v>0</v>
      </c>
      <c r="F5320">
        <v>1</v>
      </c>
      <c r="G5320" t="str">
        <f>IF(D5320&gt;0,"&lt;h3&gt;" &amp; B5320 &amp; "&lt;/h3&gt;",IF(E5320&gt;0,"&lt;p /&gt;&lt;i&gt;" &amp; B5320 &amp; "&lt;/i&gt;&lt;p /&gt;",IF(F5320&gt;0,B5320 &amp; "&lt;p /&gt;", B5320)))</f>
        <v>What if I said I would break your heart. What if I said I had problems that made me mean?&lt;p /&gt;</v>
      </c>
    </row>
    <row r="5321" spans="1:7">
      <c r="A5321">
        <v>5271</v>
      </c>
      <c r="B5321" s="1" t="s">
        <v>5272</v>
      </c>
      <c r="C5321">
        <f>LEN(B5321)</f>
        <v>33</v>
      </c>
      <c r="E5321">
        <v>0</v>
      </c>
      <c r="F5321">
        <v>0</v>
      </c>
      <c r="G5321" t="str">
        <f>IF(D5321&gt;0,"&lt;h3&gt;" &amp; B5321 &amp; "&lt;/h3&gt;",IF(E5321&gt;0,"&lt;p /&gt;&lt;i&gt;" &amp; B5321 &amp; "&lt;/i&gt;&lt;p /&gt;",IF(F5321&gt;0,B5321 &amp; "&lt;p /&gt;", B5321)))</f>
        <v>WHAT IF I HAD BEEN IN THE SHOWER?</v>
      </c>
    </row>
    <row r="5322" spans="1:7">
      <c r="A5322">
        <v>5272</v>
      </c>
      <c r="B5322" s="1" t="s">
        <v>5273</v>
      </c>
      <c r="C5322">
        <f>LEN(B5322)</f>
        <v>71</v>
      </c>
      <c r="E5322">
        <v>0</v>
      </c>
      <c r="F5322">
        <v>0</v>
      </c>
      <c r="G5322" t="str">
        <f>IF(D5322&gt;0,"&lt;h3&gt;" &amp; B5322 &amp; "&lt;/h3&gt;",IF(E5322&gt;0,"&lt;p /&gt;&lt;i&gt;" &amp; B5322 &amp; "&lt;/i&gt;&lt;p /&gt;",IF(F5322&gt;0,B5322 &amp; "&lt;p /&gt;", B5322)))</f>
        <v>What if wasnt sleeping and had actually snuck out and was partying all?</v>
      </c>
    </row>
    <row r="5323" spans="1:7">
      <c r="A5323">
        <v>5273</v>
      </c>
      <c r="B5323" s="1" t="s">
        <v>5274</v>
      </c>
      <c r="C5323">
        <f>LEN(B5323)</f>
        <v>33</v>
      </c>
      <c r="E5323">
        <v>0</v>
      </c>
      <c r="F5323">
        <v>0</v>
      </c>
      <c r="G5323" t="str">
        <f>IF(D5323&gt;0,"&lt;h3&gt;" &amp; B5323 &amp; "&lt;/h3&gt;",IF(E5323&gt;0,"&lt;p /&gt;&lt;i&gt;" &amp; B5323 &amp; "&lt;/i&gt;&lt;p /&gt;",IF(F5323&gt;0,B5323 &amp; "&lt;p /&gt;", B5323)))</f>
        <v>What if movies had a laugh track?</v>
      </c>
    </row>
    <row r="5324" spans="1:7">
      <c r="A5324">
        <v>5274</v>
      </c>
      <c r="B5324" s="1" t="s">
        <v>5275</v>
      </c>
      <c r="C5324">
        <f>LEN(B5324)</f>
        <v>128</v>
      </c>
      <c r="E5324">
        <v>0</v>
      </c>
      <c r="F5324">
        <v>0</v>
      </c>
      <c r="G5324" t="str">
        <f>IF(D5324&gt;0,"&lt;h3&gt;" &amp; B5324 &amp; "&lt;/h3&gt;",IF(E5324&gt;0,"&lt;p /&gt;&lt;i&gt;" &amp; B5324 &amp; "&lt;/i&gt;&lt;p /&gt;",IF(F5324&gt;0,B5324 &amp; "&lt;p /&gt;", B5324)))</f>
        <v>What if I had never let you go would you be the man I used to know if I'd stayed if you'd tried If we could only turn back time?</v>
      </c>
    </row>
    <row r="5325" spans="1:7">
      <c r="A5325">
        <v>5275</v>
      </c>
      <c r="B5325" s="1" t="s">
        <v>5276</v>
      </c>
      <c r="C5325">
        <f>LEN(B5325)</f>
        <v>23</v>
      </c>
      <c r="E5325">
        <v>0</v>
      </c>
      <c r="F5325">
        <v>0</v>
      </c>
      <c r="G5325" t="str">
        <f>IF(D5325&gt;0,"&lt;h3&gt;" &amp; B5325 &amp; "&lt;/h3&gt;",IF(E5325&gt;0,"&lt;p /&gt;&lt;i&gt;" &amp; B5325 &amp; "&lt;/i&gt;&lt;p /&gt;",IF(F5325&gt;0,B5325 &amp; "&lt;p /&gt;", B5325)))</f>
        <v>What if snake had feet?</v>
      </c>
    </row>
    <row r="5326" spans="1:7">
      <c r="A5326">
        <v>5276</v>
      </c>
      <c r="B5326" s="1" t="s">
        <v>5277</v>
      </c>
      <c r="C5326">
        <f>LEN(B5326)</f>
        <v>40</v>
      </c>
      <c r="E5326">
        <v>0</v>
      </c>
      <c r="F5326">
        <v>0</v>
      </c>
      <c r="G5326" t="str">
        <f>IF(D5326&gt;0,"&lt;h3&gt;" &amp; B5326 &amp; "&lt;/h3&gt;",IF(E5326&gt;0,"&lt;p /&gt;&lt;i&gt;" &amp; B5326 &amp; "&lt;/i&gt;&lt;p /&gt;",IF(F5326&gt;0,B5326 &amp; "&lt;p /&gt;", B5326)))</f>
        <v>What if Hall and Nash had stayed in WWE?</v>
      </c>
    </row>
    <row r="5327" spans="1:7">
      <c r="A5327">
        <v>5277</v>
      </c>
      <c r="B5327" s="1" t="s">
        <v>5278</v>
      </c>
      <c r="C5327">
        <f>LEN(B5327)</f>
        <v>59</v>
      </c>
      <c r="E5327">
        <v>0</v>
      </c>
      <c r="F5327">
        <v>0</v>
      </c>
      <c r="G5327" t="str">
        <f>IF(D5327&gt;0,"&lt;h3&gt;" &amp; B5327 &amp; "&lt;/h3&gt;",IF(E5327&gt;0,"&lt;p /&gt;&lt;i&gt;" &amp; B5327 &amp; "&lt;/i&gt;&lt;p /&gt;",IF(F5327&gt;0,B5327 &amp; "&lt;p /&gt;", B5327)))</f>
        <v>What if you had to choose between dirt biking and kid cudi?</v>
      </c>
    </row>
    <row r="5328" spans="1:7">
      <c r="A5328">
        <v>5278</v>
      </c>
      <c r="B5328" s="1" t="s">
        <v>5279</v>
      </c>
      <c r="C5328">
        <f>LEN(B5328)</f>
        <v>130</v>
      </c>
      <c r="E5328">
        <v>0</v>
      </c>
      <c r="F5328">
        <v>0</v>
      </c>
      <c r="G5328" t="str">
        <f>IF(D5328&gt;0,"&lt;h3&gt;" &amp; B5328 &amp; "&lt;/h3&gt;",IF(E5328&gt;0,"&lt;p /&gt;&lt;i&gt;" &amp; B5328 &amp; "&lt;/i&gt;&lt;p /&gt;",IF(F5328&gt;0,B5328 &amp; "&lt;p /&gt;", B5328)))</f>
        <v>What if michael opened a po box for his birthday and then he couldnt get on the plane bc he had too much stuff so hes stuck in la?</v>
      </c>
    </row>
    <row r="5329" spans="1:7">
      <c r="A5329">
        <v>5279</v>
      </c>
      <c r="B5329" s="1" t="s">
        <v>5280</v>
      </c>
      <c r="C5329">
        <f>LEN(B5329)</f>
        <v>27</v>
      </c>
      <c r="E5329">
        <v>0</v>
      </c>
      <c r="F5329">
        <v>0</v>
      </c>
      <c r="G5329" t="str">
        <f>IF(D5329&gt;0,"&lt;h3&gt;" &amp; B5329 &amp; "&lt;/h3&gt;",IF(E5329&gt;0,"&lt;p /&gt;&lt;i&gt;" &amp; B5329 &amp; "&lt;/i&gt;&lt;p /&gt;",IF(F5329&gt;0,B5329 &amp; "&lt;p /&gt;", B5329)))</f>
        <v>What if it had chine-coll_?</v>
      </c>
    </row>
    <row r="5330" spans="1:7">
      <c r="A5330">
        <v>5280</v>
      </c>
      <c r="B5330" s="1" t="s">
        <v>5281</v>
      </c>
      <c r="C5330">
        <f>LEN(B5330)</f>
        <v>41</v>
      </c>
      <c r="E5330">
        <v>0</v>
      </c>
      <c r="F5330">
        <v>0</v>
      </c>
      <c r="G5330" t="str">
        <f>IF(D5330&gt;0,"&lt;h3&gt;" &amp; B5330 &amp; "&lt;/h3&gt;",IF(E5330&gt;0,"&lt;p /&gt;&lt;i&gt;" &amp; B5330 &amp; "&lt;/i&gt;&lt;p /&gt;",IF(F5330&gt;0,B5330 &amp; "&lt;p /&gt;", B5330)))</f>
        <v>What if people had things like 1-9 and "?</v>
      </c>
    </row>
    <row r="5331" spans="1:7">
      <c r="A5331">
        <v>5281</v>
      </c>
      <c r="B5331" s="1" t="s">
        <v>5282</v>
      </c>
      <c r="C5331">
        <f>LEN(B5331)</f>
        <v>58</v>
      </c>
      <c r="E5331">
        <v>0</v>
      </c>
      <c r="F5331">
        <v>0</v>
      </c>
      <c r="G5331" t="str">
        <f>IF(D5331&gt;0,"&lt;h3&gt;" &amp; B5331 &amp; "&lt;/h3&gt;",IF(E5331&gt;0,"&lt;p /&gt;&lt;i&gt;" &amp; B5331 &amp; "&lt;/i&gt;&lt;p /&gt;",IF(F5331&gt;0,B5331 &amp; "&lt;p /&gt;", B5331)))</f>
        <v>What if I didn't have spares &amp;amp; had to go without meds?</v>
      </c>
    </row>
    <row r="5332" spans="1:7">
      <c r="A5332">
        <v>5282</v>
      </c>
      <c r="B5332" s="1" t="s">
        <v>5283</v>
      </c>
      <c r="C5332">
        <f>LEN(B5332)</f>
        <v>30</v>
      </c>
      <c r="E5332">
        <v>0</v>
      </c>
      <c r="F5332">
        <v>0</v>
      </c>
      <c r="G5332" t="str">
        <f>IF(D5332&gt;0,"&lt;h3&gt;" &amp; B5332 &amp; "&lt;/h3&gt;",IF(E5332&gt;0,"&lt;p /&gt;&lt;i&gt;" &amp; B5332 &amp; "&lt;/i&gt;&lt;p /&gt;",IF(F5332&gt;0,B5332 &amp; "&lt;p /&gt;", B5332)))</f>
        <v>What if we all had a stalker ?</v>
      </c>
    </row>
    <row r="5333" spans="1:7">
      <c r="A5333">
        <v>5283</v>
      </c>
      <c r="B5333" s="1" t="s">
        <v>5284</v>
      </c>
      <c r="C5333">
        <f>LEN(B5333)</f>
        <v>54</v>
      </c>
      <c r="E5333">
        <v>0</v>
      </c>
      <c r="F5333">
        <v>0</v>
      </c>
      <c r="G5333" t="str">
        <f>IF(D5333&gt;0,"&lt;h3&gt;" &amp; B5333 &amp; "&lt;/h3&gt;",IF(E5333&gt;0,"&lt;p /&gt;&lt;i&gt;" &amp; B5333 &amp; "&lt;/i&gt;&lt;p /&gt;",IF(F5333&gt;0,B5333 &amp; "&lt;p /&gt;", B5333)))</f>
        <v>What if I really had Ebola. I would die ... Literally?</v>
      </c>
    </row>
    <row r="5334" spans="1:7">
      <c r="A5334">
        <v>5284</v>
      </c>
      <c r="B5334" s="1" t="s">
        <v>5285</v>
      </c>
      <c r="C5334">
        <f>LEN(B5334)</f>
        <v>55</v>
      </c>
      <c r="E5334">
        <v>0</v>
      </c>
      <c r="F5334">
        <v>0</v>
      </c>
      <c r="G5334" t="str">
        <f>IF(D5334&gt;0,"&lt;h3&gt;" &amp; B5334 &amp; "&lt;/h3&gt;",IF(E5334&gt;0,"&lt;p /&gt;&lt;i&gt;" &amp; B5334 &amp; "&lt;/i&gt;&lt;p /&gt;",IF(F5334&gt;0,B5334 &amp; "&lt;p /&gt;", B5334)))</f>
        <v>What if one of the competing cars had smashed into him?</v>
      </c>
    </row>
    <row r="5335" spans="1:7">
      <c r="A5335">
        <v>5285</v>
      </c>
      <c r="B5335" s="1" t="s">
        <v>5286</v>
      </c>
      <c r="C5335">
        <f>LEN(B5335)</f>
        <v>105</v>
      </c>
      <c r="E5335">
        <v>0</v>
      </c>
      <c r="F5335">
        <v>0</v>
      </c>
      <c r="G5335" t="str">
        <f>IF(D5335&gt;0,"&lt;h3&gt;" &amp; B5335 &amp; "&lt;/h3&gt;",IF(E5335&gt;0,"&lt;p /&gt;&lt;i&gt;" &amp; B5335 &amp; "&lt;/i&gt;&lt;p /&gt;",IF(F5335&gt;0,B5335 &amp; "&lt;p /&gt;", B5335)))</f>
        <v>WHAT IF you had a chance to completely change your life by making ONE SIMPLE CHANGE..... Would you do it?</v>
      </c>
    </row>
    <row r="5336" spans="1:7">
      <c r="A5336">
        <v>5286</v>
      </c>
      <c r="B5336" s="1" t="s">
        <v>5287</v>
      </c>
      <c r="C5336">
        <f>LEN(B5336)</f>
        <v>104</v>
      </c>
      <c r="E5336">
        <v>0</v>
      </c>
      <c r="F5336">
        <v>0</v>
      </c>
      <c r="G5336" t="str">
        <f>IF(D5336&gt;0,"&lt;h3&gt;" &amp; B5336 &amp; "&lt;/h3&gt;",IF(E5336&gt;0,"&lt;p /&gt;&lt;i&gt;" &amp; B5336 &amp; "&lt;/i&gt;&lt;p /&gt;",IF(F5336&gt;0,B5336 &amp; "&lt;p /&gt;", B5336)))</f>
        <v>WHAT IF you had a chance to completely change your life by making ONE SIMPLE CHANGE.... Would you do it?</v>
      </c>
    </row>
    <row r="5337" spans="1:7">
      <c r="A5337">
        <v>5287</v>
      </c>
      <c r="B5337" s="1" t="s">
        <v>5288</v>
      </c>
      <c r="C5337">
        <f>LEN(B5337)</f>
        <v>96</v>
      </c>
      <c r="E5337">
        <v>0</v>
      </c>
      <c r="F5337">
        <v>0</v>
      </c>
      <c r="G5337" t="str">
        <f>IF(D5337&gt;0,"&lt;h3&gt;" &amp; B5337 &amp; "&lt;/h3&gt;",IF(E5337&gt;0,"&lt;p /&gt;&lt;i&gt;" &amp; B5337 &amp; "&lt;/i&gt;&lt;p /&gt;",IF(F5337&gt;0,B5337 &amp; "&lt;p /&gt;", B5337)))</f>
        <v>What if zoe and Elmo fell in love, got married and had a baby.  What would their baby look like?</v>
      </c>
    </row>
    <row r="5338" spans="1:7">
      <c r="A5338">
        <v>5288</v>
      </c>
      <c r="B5338" s="1" t="s">
        <v>5289</v>
      </c>
      <c r="C5338">
        <f>LEN(B5338)</f>
        <v>54</v>
      </c>
      <c r="E5338">
        <v>0</v>
      </c>
      <c r="F5338">
        <v>0</v>
      </c>
      <c r="G5338" t="str">
        <f>IF(D5338&gt;0,"&lt;h3&gt;" &amp; B5338 &amp; "&lt;/h3&gt;",IF(E5338&gt;0,"&lt;p /&gt;&lt;i&gt;" &amp; B5338 &amp; "&lt;/i&gt;&lt;p /&gt;",IF(F5338&gt;0,B5338 &amp; "&lt;p /&gt;", B5338)))</f>
        <v>What if the system had tolerance for creative process?</v>
      </c>
    </row>
    <row r="5339" spans="1:7">
      <c r="A5339">
        <v>5289</v>
      </c>
      <c r="B5339" s="1" t="s">
        <v>5290</v>
      </c>
      <c r="C5339">
        <f>LEN(B5339)</f>
        <v>93</v>
      </c>
      <c r="E5339">
        <v>0</v>
      </c>
      <c r="F5339">
        <v>0</v>
      </c>
      <c r="G5339" t="str">
        <f>IF(D5339&gt;0,"&lt;h3&gt;" &amp; B5339 &amp; "&lt;/h3&gt;",IF(E5339&gt;0,"&lt;p /&gt;&lt;i&gt;" &amp; B5339 &amp; "&lt;/i&gt;&lt;p /&gt;",IF(F5339&gt;0,B5339 &amp; "&lt;p /&gt;", B5339)))</f>
        <v>What if George Washington woke up one morning and said "I've had enough enough America today?</v>
      </c>
    </row>
    <row r="5340" spans="1:7">
      <c r="A5340">
        <v>5290</v>
      </c>
      <c r="B5340" s="1" t="s">
        <v>5291</v>
      </c>
      <c r="C5340">
        <f>LEN(B5340)</f>
        <v>79</v>
      </c>
      <c r="E5340">
        <v>0</v>
      </c>
      <c r="F5340">
        <v>0</v>
      </c>
      <c r="G5340" t="str">
        <f>IF(D5340&gt;0,"&lt;h3&gt;" &amp; B5340 &amp; "&lt;/h3&gt;",IF(E5340&gt;0,"&lt;p /&gt;&lt;i&gt;" &amp; B5340 &amp; "&lt;/i&gt;&lt;p /&gt;",IF(F5340&gt;0,B5340 &amp; "&lt;p /&gt;", B5340)))</f>
        <v>What if I had Troy Polamalu's hair but it was just blonde, that would be crazy?</v>
      </c>
    </row>
    <row r="5341" spans="1:7">
      <c r="A5341">
        <v>5291</v>
      </c>
      <c r="B5341" s="1" t="s">
        <v>5292</v>
      </c>
      <c r="C5341">
        <f>LEN(B5341)</f>
        <v>27</v>
      </c>
      <c r="E5341">
        <v>0</v>
      </c>
      <c r="F5341">
        <v>0</v>
      </c>
      <c r="G5341" t="str">
        <f>IF(D5341&gt;0,"&lt;h3&gt;" &amp; B5341 &amp; "&lt;/h3&gt;",IF(E5341&gt;0,"&lt;p /&gt;&lt;i&gt;" &amp; B5341 &amp; "&lt;/i&gt;&lt;p /&gt;",IF(F5341&gt;0,B5341 &amp; "&lt;p /&gt;", B5341)))</f>
        <v>What if this doesn__t work?</v>
      </c>
    </row>
    <row r="5342" spans="1:7">
      <c r="A5342">
        <v>5292</v>
      </c>
      <c r="B5342" s="1" t="s">
        <v>5293</v>
      </c>
      <c r="C5342">
        <f>LEN(B5342)</f>
        <v>33</v>
      </c>
      <c r="E5342">
        <v>0</v>
      </c>
      <c r="F5342">
        <v>0</v>
      </c>
      <c r="G5342" t="str">
        <f>IF(D5342&gt;0,"&lt;h3&gt;" &amp; B5342 &amp; "&lt;/h3&gt;",IF(E5342&gt;0,"&lt;p /&gt;&lt;i&gt;" &amp; B5342 &amp; "&lt;/i&gt;&lt;p /&gt;",IF(F5342&gt;0,B5342 &amp; "&lt;p /&gt;", B5342)))</f>
        <v>What if he never had that dream ?</v>
      </c>
    </row>
    <row r="5343" spans="1:7">
      <c r="A5343">
        <v>5293</v>
      </c>
      <c r="B5343" s="1" t="s">
        <v>5294</v>
      </c>
      <c r="C5343">
        <f>LEN(B5343)</f>
        <v>58</v>
      </c>
      <c r="E5343">
        <v>0</v>
      </c>
      <c r="F5343">
        <v>0</v>
      </c>
      <c r="G5343" t="str">
        <f>IF(D5343&gt;0,"&lt;h3&gt;" &amp; B5343 &amp; "&lt;/h3&gt;",IF(E5343&gt;0,"&lt;p /&gt;&lt;i&gt;" &amp; B5343 &amp; "&lt;/i&gt;&lt;p /&gt;",IF(F5343&gt;0,B5343 &amp; "&lt;p /&gt;", B5343)))</f>
        <v>What if I just wrote comics about witches yes or very yes?</v>
      </c>
    </row>
    <row r="5344" spans="1:7">
      <c r="A5344">
        <v>5294</v>
      </c>
      <c r="B5344" s="1" t="s">
        <v>5295</v>
      </c>
      <c r="C5344">
        <f>LEN(B5344)</f>
        <v>40</v>
      </c>
      <c r="E5344">
        <v>0</v>
      </c>
      <c r="F5344">
        <v>0</v>
      </c>
      <c r="G5344" t="str">
        <f>IF(D5344&gt;0,"&lt;h3&gt;" &amp; B5344 &amp; "&lt;/h3&gt;",IF(E5344&gt;0,"&lt;p /&gt;&lt;i&gt;" &amp; B5344 &amp; "&lt;/i&gt;&lt;p /&gt;",IF(F5344&gt;0,B5344 &amp; "&lt;p /&gt;", B5344)))</f>
        <v>What if his fine ass ask for my number ?</v>
      </c>
    </row>
    <row r="5345" spans="1:7">
      <c r="A5345">
        <v>5295</v>
      </c>
      <c r="B5345" s="1" t="s">
        <v>5296</v>
      </c>
      <c r="C5345">
        <f>LEN(B5345)</f>
        <v>122</v>
      </c>
      <c r="E5345">
        <v>1</v>
      </c>
      <c r="F5345">
        <v>0</v>
      </c>
      <c r="G5345" t="str">
        <f>IF(D5345&gt;0,"&lt;h3&gt;" &amp; B5345 &amp; "&lt;/h3&gt;",IF(E5345&gt;0,"&lt;p /&gt;&lt;i&gt;" &amp; B5345 &amp; "&lt;/i&gt;&lt;p /&gt;",IF(F5345&gt;0,B5345 &amp; "&lt;p /&gt;", B5345)))</f>
        <v>&lt;p /&gt;&lt;i&gt;What if i got a tinder account and put up a picture of myself looking defeated, could i say i had tindered my resignation?&lt;/i&gt;&lt;p /&gt;</v>
      </c>
    </row>
    <row r="5346" spans="1:7">
      <c r="A5346">
        <v>5296</v>
      </c>
      <c r="B5346" s="1" t="s">
        <v>5297</v>
      </c>
      <c r="C5346">
        <f>LEN(B5346)</f>
        <v>102</v>
      </c>
      <c r="E5346">
        <v>0</v>
      </c>
      <c r="F5346">
        <v>0</v>
      </c>
      <c r="G5346" t="str">
        <f>IF(D5346&gt;0,"&lt;h3&gt;" &amp; B5346 &amp; "&lt;/h3&gt;",IF(E5346&gt;0,"&lt;p /&gt;&lt;i&gt;" &amp; B5346 &amp; "&lt;/i&gt;&lt;p /&gt;",IF(F5346&gt;0,B5346 &amp; "&lt;p /&gt;", B5346)))</f>
        <v>What if I had access to an economic system that didn't make me feel tied down to a place I don't like?</v>
      </c>
    </row>
    <row r="5347" spans="1:7">
      <c r="A5347">
        <v>5297</v>
      </c>
      <c r="B5347" s="1" t="s">
        <v>5298</v>
      </c>
      <c r="C5347">
        <f>LEN(B5347)</f>
        <v>23</v>
      </c>
      <c r="E5347">
        <v>0</v>
      </c>
      <c r="F5347">
        <v>0</v>
      </c>
      <c r="G5347" t="str">
        <f>IF(D5347&gt;0,"&lt;h3&gt;" &amp; B5347 &amp; "&lt;/h3&gt;",IF(E5347&gt;0,"&lt;p /&gt;&lt;i&gt;" &amp; B5347 &amp; "&lt;/i&gt;&lt;p /&gt;",IF(F5347&gt;0,B5347 &amp; "&lt;p /&gt;", B5347)))</f>
        <v>What if I had a harem~?</v>
      </c>
    </row>
    <row r="5348" spans="1:7">
      <c r="A5348">
        <v>5298</v>
      </c>
      <c r="B5348" s="1" t="s">
        <v>5299</v>
      </c>
      <c r="C5348">
        <f>LEN(B5348)</f>
        <v>31</v>
      </c>
      <c r="E5348">
        <v>0</v>
      </c>
      <c r="F5348">
        <v>0</v>
      </c>
      <c r="G5348" t="str">
        <f>IF(D5348&gt;0,"&lt;h3&gt;" &amp; B5348 &amp; "&lt;/h3&gt;",IF(E5348&gt;0,"&lt;p /&gt;&lt;i&gt;" &amp; B5348 &amp; "&lt;/i&gt;&lt;p /&gt;",IF(F5348&gt;0,B5348 &amp; "&lt;p /&gt;", B5348)))</f>
        <v>What if that Red guy met Sylph?</v>
      </c>
    </row>
    <row r="5349" spans="1:7">
      <c r="A5349">
        <v>5299</v>
      </c>
      <c r="B5349" s="1" t="s">
        <v>5300</v>
      </c>
      <c r="C5349">
        <f>LEN(B5349)</f>
        <v>65</v>
      </c>
      <c r="E5349">
        <v>0</v>
      </c>
      <c r="F5349">
        <v>0</v>
      </c>
      <c r="G5349" t="str">
        <f>IF(D5349&gt;0,"&lt;h3&gt;" &amp; B5349 &amp; "&lt;/h3&gt;",IF(E5349&gt;0,"&lt;p /&gt;&lt;i&gt;" &amp; B5349 &amp; "&lt;/i&gt;&lt;p /&gt;",IF(F5349&gt;0,B5349 &amp; "&lt;p /&gt;", B5349)))</f>
        <v>What if we had shortcut phrases to indicate both of these states?</v>
      </c>
    </row>
    <row r="5350" spans="1:7">
      <c r="A5350">
        <v>5300</v>
      </c>
      <c r="B5350" s="1" t="s">
        <v>5301</v>
      </c>
      <c r="C5350">
        <f>LEN(B5350)</f>
        <v>56</v>
      </c>
      <c r="E5350">
        <v>0</v>
      </c>
      <c r="F5350">
        <v>0</v>
      </c>
      <c r="G5350" t="str">
        <f>IF(D5350&gt;0,"&lt;h3&gt;" &amp; B5350 &amp; "&lt;/h3&gt;",IF(E5350&gt;0,"&lt;p /&gt;&lt;i&gt;" &amp; B5350 &amp; "&lt;/i&gt;&lt;p /&gt;",IF(F5350&gt;0,B5350 &amp; "&lt;p /&gt;", B5350)))</f>
        <v>What if they had a guy like me and there is no recovery?</v>
      </c>
    </row>
    <row r="5351" spans="1:7">
      <c r="A5351">
        <v>5301</v>
      </c>
      <c r="B5351" s="1" t="s">
        <v>5302</v>
      </c>
      <c r="C5351">
        <f>LEN(B5351)</f>
        <v>57</v>
      </c>
      <c r="E5351">
        <v>0</v>
      </c>
      <c r="F5351">
        <v>0</v>
      </c>
      <c r="G5351" t="str">
        <f>IF(D5351&gt;0,"&lt;h3&gt;" &amp; B5351 &amp; "&lt;/h3&gt;",IF(E5351&gt;0,"&lt;p /&gt;&lt;i&gt;" &amp; B5351 &amp; "&lt;/i&gt;&lt;p /&gt;",IF(F5351&gt;0,B5351 &amp; "&lt;p /&gt;", B5351)))</f>
        <v>What if Two Face had been burned by bacon grease instead?</v>
      </c>
    </row>
    <row r="5352" spans="1:7">
      <c r="A5352">
        <v>5302</v>
      </c>
      <c r="B5352" s="1" t="s">
        <v>5303</v>
      </c>
      <c r="C5352">
        <f>LEN(B5352)</f>
        <v>59</v>
      </c>
      <c r="E5352">
        <v>0</v>
      </c>
      <c r="F5352">
        <v>0</v>
      </c>
      <c r="G5352" t="str">
        <f>IF(D5352&gt;0,"&lt;h3&gt;" &amp; B5352 &amp; "&lt;/h3&gt;",IF(E5352&gt;0,"&lt;p /&gt;&lt;i&gt;" &amp; B5352 &amp; "&lt;/i&gt;&lt;p /&gt;",IF(F5352&gt;0,B5352 &amp; "&lt;p /&gt;", B5352)))</f>
        <v>What if all this time Rick had just been shaving his beard?</v>
      </c>
    </row>
    <row r="5353" spans="1:7">
      <c r="A5353">
        <v>5303</v>
      </c>
      <c r="B5353" s="1" t="s">
        <v>5304</v>
      </c>
      <c r="C5353">
        <f>LEN(B5353)</f>
        <v>34</v>
      </c>
      <c r="E5353">
        <v>0</v>
      </c>
      <c r="F5353">
        <v>0</v>
      </c>
      <c r="G5353" t="str">
        <f>IF(D5353&gt;0,"&lt;h3&gt;" &amp; B5353 &amp; "&lt;/h3&gt;",IF(E5353&gt;0,"&lt;p /&gt;&lt;i&gt;" &amp; B5353 &amp; "&lt;/i&gt;&lt;p /&gt;",IF(F5353&gt;0,B5353 &amp; "&lt;p /&gt;", B5353)))</f>
        <v>What if I fall and there's sharks?</v>
      </c>
    </row>
    <row r="5354" spans="1:7">
      <c r="A5354">
        <v>5304</v>
      </c>
      <c r="B5354" s="1" t="s">
        <v>5305</v>
      </c>
      <c r="C5354">
        <f>LEN(B5354)</f>
        <v>49</v>
      </c>
      <c r="E5354">
        <v>0</v>
      </c>
      <c r="F5354">
        <v>0</v>
      </c>
      <c r="G5354" t="str">
        <f>IF(D5354&gt;0,"&lt;h3&gt;" &amp; B5354 &amp; "&lt;/h3&gt;",IF(E5354&gt;0,"&lt;p /&gt;&lt;i&gt;" &amp; B5354 &amp; "&lt;/i&gt;&lt;p /&gt;",IF(F5354&gt;0,B5354 &amp; "&lt;p /&gt;", B5354)))</f>
        <v>What if you had a simplified purchasing solution?</v>
      </c>
    </row>
    <row r="5355" spans="1:7">
      <c r="A5355">
        <v>5305</v>
      </c>
      <c r="B5355" s="1" t="s">
        <v>5306</v>
      </c>
      <c r="C5355">
        <f>LEN(B5355)</f>
        <v>39</v>
      </c>
      <c r="E5355">
        <v>0</v>
      </c>
      <c r="F5355">
        <v>0</v>
      </c>
      <c r="G5355" t="str">
        <f>IF(D5355&gt;0,"&lt;h3&gt;" &amp; B5355 &amp; "&lt;/h3&gt;",IF(E5355&gt;0,"&lt;p /&gt;&lt;i&gt;" &amp; B5355 &amp; "&lt;/i&gt;&lt;p /&gt;",IF(F5355&gt;0,B5355 &amp; "&lt;p /&gt;", B5355)))</f>
        <v>What if someone had a hate page on you?</v>
      </c>
    </row>
    <row r="5356" spans="1:7">
      <c r="A5356">
        <v>5306</v>
      </c>
      <c r="B5356" s="1" t="s">
        <v>5307</v>
      </c>
      <c r="C5356">
        <f>LEN(B5356)</f>
        <v>31</v>
      </c>
      <c r="E5356">
        <v>0</v>
      </c>
      <c r="F5356">
        <v>0</v>
      </c>
      <c r="G5356" t="str">
        <f>IF(D5356&gt;0,"&lt;h3&gt;" &amp; B5356 &amp; "&lt;/h3&gt;",IF(E5356&gt;0,"&lt;p /&gt;&lt;i&gt;" &amp; B5356 &amp; "&lt;/i&gt;&lt;p /&gt;",IF(F5356&gt;0,B5356 &amp; "&lt;p /&gt;", B5356)))</f>
        <v>What if we had the same dr omg?</v>
      </c>
    </row>
    <row r="5357" spans="1:7">
      <c r="A5357">
        <v>5307</v>
      </c>
      <c r="B5357" s="1" t="s">
        <v>5308</v>
      </c>
      <c r="C5357">
        <f>LEN(B5357)</f>
        <v>52</v>
      </c>
      <c r="E5357">
        <v>0</v>
      </c>
      <c r="F5357">
        <v>0</v>
      </c>
      <c r="G5357" t="str">
        <f>IF(D5357&gt;0,"&lt;h3&gt;" &amp; B5357 &amp; "&lt;/h3&gt;",IF(E5357&gt;0,"&lt;p /&gt;&lt;i&gt;" &amp; B5357 &amp; "&lt;/i&gt;&lt;p /&gt;",IF(F5357&gt;0,B5357 &amp; "&lt;p /&gt;", B5357)))</f>
        <v>What if we never had to worry about the next update?</v>
      </c>
    </row>
    <row r="5358" spans="1:7">
      <c r="A5358">
        <v>5308</v>
      </c>
      <c r="B5358" s="1" t="s">
        <v>5309</v>
      </c>
      <c r="C5358">
        <f>LEN(B5358)</f>
        <v>42</v>
      </c>
      <c r="E5358">
        <v>0</v>
      </c>
      <c r="F5358">
        <v>0</v>
      </c>
      <c r="G5358" t="str">
        <f>IF(D5358&gt;0,"&lt;h3&gt;" &amp; B5358 &amp; "&lt;/h3&gt;",IF(E5358&gt;0,"&lt;p /&gt;&lt;i&gt;" &amp; B5358 &amp; "&lt;/i&gt;&lt;p /&gt;",IF(F5358&gt;0,B5358 &amp; "&lt;p /&gt;", B5358)))</f>
        <v>What if Marie Banks had got that abortion?</v>
      </c>
    </row>
    <row r="5359" spans="1:7">
      <c r="A5359">
        <v>5309</v>
      </c>
      <c r="B5359" s="1" t="s">
        <v>5310</v>
      </c>
      <c r="C5359">
        <f>LEN(B5359)</f>
        <v>51</v>
      </c>
      <c r="E5359">
        <v>0</v>
      </c>
      <c r="F5359">
        <v>0</v>
      </c>
      <c r="G5359" t="str">
        <f>IF(D5359&gt;0,"&lt;h3&gt;" &amp; B5359 &amp; "&lt;/h3&gt;",IF(E5359&gt;0,"&lt;p /&gt;&lt;i&gt;" &amp; B5359 &amp; "&lt;/i&gt;&lt;p /&gt;",IF(F5359&gt;0,B5359 &amp; "&lt;p /&gt;", B5359)))</f>
        <v>What if BB had a voice like Pinocchio from Shrek--?</v>
      </c>
    </row>
    <row r="5360" spans="1:7">
      <c r="A5360">
        <v>5310</v>
      </c>
      <c r="B5360" s="1" t="s">
        <v>5311</v>
      </c>
      <c r="C5360">
        <f>LEN(B5360)</f>
        <v>74</v>
      </c>
      <c r="E5360">
        <v>0</v>
      </c>
      <c r="F5360">
        <v>0</v>
      </c>
      <c r="G5360" t="str">
        <f>IF(D5360&gt;0,"&lt;h3&gt;" &amp; B5360 &amp; "&lt;/h3&gt;",IF(E5360&gt;0,"&lt;p /&gt;&lt;i&gt;" &amp; B5360 &amp; "&lt;/i&gt;&lt;p /&gt;",IF(F5360&gt;0,B5360 &amp; "&lt;p /&gt;", B5360)))</f>
        <v>What if i actually paid attention in french class for the 5years i had it?</v>
      </c>
    </row>
    <row r="5361" spans="1:7">
      <c r="A5361">
        <v>5311</v>
      </c>
      <c r="B5361" s="1" t="s">
        <v>5312</v>
      </c>
      <c r="C5361">
        <f>LEN(B5361)</f>
        <v>38</v>
      </c>
      <c r="E5361">
        <v>0</v>
      </c>
      <c r="F5361">
        <v>0</v>
      </c>
      <c r="G5361" t="str">
        <f>IF(D5361&gt;0,"&lt;h3&gt;" &amp; B5361 &amp; "&lt;/h3&gt;",IF(E5361&gt;0,"&lt;p /&gt;&lt;i&gt;" &amp; B5361 &amp; "&lt;/i&gt;&lt;p /&gt;",IF(F5361&gt;0,B5361 &amp; "&lt;p /&gt;", B5361)))</f>
        <v>What if we had the upgraded sharingan?</v>
      </c>
    </row>
    <row r="5362" spans="1:7">
      <c r="A5362">
        <v>5312</v>
      </c>
      <c r="B5362" s="1" t="s">
        <v>5313</v>
      </c>
      <c r="C5362">
        <f>LEN(B5362)</f>
        <v>63</v>
      </c>
      <c r="E5362">
        <v>0</v>
      </c>
      <c r="F5362">
        <v>1</v>
      </c>
      <c r="G5362" t="str">
        <f>IF(D5362&gt;0,"&lt;h3&gt;" &amp; B5362 &amp; "&lt;/h3&gt;",IF(E5362&gt;0,"&lt;p /&gt;&lt;i&gt;" &amp; B5362 &amp; "&lt;/i&gt;&lt;p /&gt;",IF(F5362&gt;0,B5362 &amp; "&lt;p /&gt;", B5362)))</f>
        <v>What if I have a upass and had to purchase another ventra card?&lt;p /&gt;</v>
      </c>
    </row>
    <row r="5363" spans="1:7">
      <c r="A5363">
        <v>5313</v>
      </c>
      <c r="B5363" s="1" t="s">
        <v>5314</v>
      </c>
      <c r="C5363">
        <f>LEN(B5363)</f>
        <v>36</v>
      </c>
      <c r="E5363">
        <v>0</v>
      </c>
      <c r="F5363">
        <v>0</v>
      </c>
      <c r="G5363" t="str">
        <f>IF(D5363&gt;0,"&lt;h3&gt;" &amp; B5363 &amp; "&lt;/h3&gt;",IF(E5363&gt;0,"&lt;p /&gt;&lt;i&gt;" &amp; B5363 &amp; "&lt;/i&gt;&lt;p /&gt;",IF(F5363&gt;0,B5363 &amp; "&lt;p /&gt;", B5363)))</f>
        <v>What if Doug J. had been on a break?</v>
      </c>
    </row>
    <row r="5364" spans="1:7">
      <c r="A5364">
        <v>5314</v>
      </c>
      <c r="B5364" s="1" t="s">
        <v>5315</v>
      </c>
      <c r="C5364">
        <f>LEN(B5364)</f>
        <v>29</v>
      </c>
      <c r="E5364">
        <v>0</v>
      </c>
      <c r="F5364">
        <v>0</v>
      </c>
      <c r="G5364" t="str">
        <f>IF(D5364&gt;0,"&lt;h3&gt;" &amp; B5364 &amp; "&lt;/h3&gt;",IF(E5364&gt;0,"&lt;p /&gt;&lt;i&gt;" &amp; B5364 &amp; "&lt;/i&gt;&lt;p /&gt;",IF(F5364&gt;0,B5364 &amp; "&lt;p /&gt;", B5364)))</f>
        <v>What if I had done a wheelie?</v>
      </c>
    </row>
    <row r="5365" spans="1:7">
      <c r="A5365">
        <v>5315</v>
      </c>
      <c r="B5365" s="1" t="s">
        <v>5316</v>
      </c>
      <c r="C5365">
        <f>LEN(B5365)</f>
        <v>48</v>
      </c>
      <c r="E5365">
        <v>1</v>
      </c>
      <c r="F5365">
        <v>0</v>
      </c>
      <c r="G5365" t="str">
        <f>IF(D5365&gt;0,"&lt;h3&gt;" &amp; B5365 &amp; "&lt;/h3&gt;",IF(E5365&gt;0,"&lt;p /&gt;&lt;i&gt;" &amp; B5365 &amp; "&lt;/i&gt;&lt;p /&gt;",IF(F5365&gt;0,B5365 &amp; "&lt;p /&gt;", B5365)))</f>
        <v>&lt;p /&gt;&lt;i&gt;What if i had a house where i could do anything?&lt;/i&gt;&lt;p /&gt;</v>
      </c>
    </row>
    <row r="5366" spans="1:7">
      <c r="A5366">
        <v>5316</v>
      </c>
      <c r="B5366" s="1" t="s">
        <v>5317</v>
      </c>
      <c r="C5366">
        <f>LEN(B5366)</f>
        <v>64</v>
      </c>
      <c r="E5366">
        <v>0</v>
      </c>
      <c r="F5366">
        <v>0</v>
      </c>
      <c r="G5366" t="str">
        <f>IF(D5366&gt;0,"&lt;h3&gt;" &amp; B5366 &amp; "&lt;/h3&gt;",IF(E5366&gt;0,"&lt;p /&gt;&lt;i&gt;" &amp; B5366 &amp; "&lt;/i&gt;&lt;p /&gt;",IF(F5366&gt;0,B5366 &amp; "&lt;p /&gt;", B5366)))</f>
        <v>What if Travis, Bowie and Crockett had backed down at the Alamo?</v>
      </c>
    </row>
    <row r="5367" spans="1:7">
      <c r="A5367">
        <v>5317</v>
      </c>
      <c r="B5367" s="1" t="s">
        <v>5318</v>
      </c>
      <c r="C5367">
        <f>LEN(B5367)</f>
        <v>61</v>
      </c>
      <c r="E5367">
        <v>1</v>
      </c>
      <c r="F5367">
        <v>0</v>
      </c>
      <c r="G5367" t="str">
        <f>IF(D5367&gt;0,"&lt;h3&gt;" &amp; B5367 &amp; "&lt;/h3&gt;",IF(E5367&gt;0,"&lt;p /&gt;&lt;i&gt;" &amp; B5367 &amp; "&lt;/i&gt;&lt;p /&gt;",IF(F5367&gt;0,B5367 &amp; "&lt;p /&gt;", B5367)))</f>
        <v>&lt;p /&gt;&lt;i&gt;What if Karl had a Exo suit on the outside of his Piolt suit?&lt;/i&gt;&lt;p /&gt;</v>
      </c>
    </row>
    <row r="5368" spans="1:7">
      <c r="A5368">
        <v>5318</v>
      </c>
      <c r="B5368" s="1" t="s">
        <v>5319</v>
      </c>
      <c r="C5368">
        <f>LEN(B5368)</f>
        <v>59</v>
      </c>
      <c r="E5368">
        <v>0</v>
      </c>
      <c r="F5368">
        <v>0</v>
      </c>
      <c r="G5368" t="str">
        <f>IF(D5368&gt;0,"&lt;h3&gt;" &amp; B5368 &amp; "&lt;/h3&gt;",IF(E5368&gt;0,"&lt;p /&gt;&lt;i&gt;" &amp; B5368 &amp; "&lt;/i&gt;&lt;p /&gt;",IF(F5368&gt;0,B5368 &amp; "&lt;p /&gt;", B5368)))</f>
        <v>What if the escalator was broken and you had to walk up it?</v>
      </c>
    </row>
    <row r="5369" spans="1:7">
      <c r="A5369">
        <v>5319</v>
      </c>
      <c r="B5369" s="1" t="s">
        <v>5320</v>
      </c>
      <c r="C5369">
        <f>LEN(B5369)</f>
        <v>97</v>
      </c>
      <c r="E5369">
        <v>0</v>
      </c>
      <c r="F5369">
        <v>0</v>
      </c>
      <c r="G5369" t="str">
        <f>IF(D5369&gt;0,"&lt;h3&gt;" &amp; B5369 &amp; "&lt;/h3&gt;",IF(E5369&gt;0,"&lt;p /&gt;&lt;i&gt;" &amp; B5369 &amp; "&lt;/i&gt;&lt;p /&gt;",IF(F5369&gt;0,B5369 &amp; "&lt;p /&gt;", B5369)))</f>
        <v>What if instead of a lemur dog and a collie for fursonas, I had a deer dude and a fat shark dude?</v>
      </c>
    </row>
    <row r="5370" spans="1:7">
      <c r="A5370">
        <v>5320</v>
      </c>
      <c r="B5370" s="1" t="s">
        <v>5321</v>
      </c>
      <c r="C5370">
        <f>LEN(B5370)</f>
        <v>75</v>
      </c>
      <c r="E5370">
        <v>0</v>
      </c>
      <c r="F5370">
        <v>0</v>
      </c>
      <c r="G5370" t="str">
        <f>IF(D5370&gt;0,"&lt;h3&gt;" &amp; B5370 &amp; "&lt;/h3&gt;",IF(E5370&gt;0,"&lt;p /&gt;&lt;i&gt;" &amp; B5370 &amp; "&lt;/i&gt;&lt;p /&gt;",IF(F5370&gt;0,B5370 &amp; "&lt;p /&gt;", B5370)))</f>
        <v>What if David had decided Goliath was just too big and powerful to take on?</v>
      </c>
    </row>
    <row r="5371" spans="1:7">
      <c r="A5371">
        <v>5321</v>
      </c>
      <c r="B5371" s="1" t="s">
        <v>5322</v>
      </c>
      <c r="C5371">
        <f>LEN(B5371)</f>
        <v>34</v>
      </c>
      <c r="E5371">
        <v>0</v>
      </c>
      <c r="F5371">
        <v>0</v>
      </c>
      <c r="G5371" t="str">
        <f>IF(D5371&gt;0,"&lt;h3&gt;" &amp; B5371 &amp; "&lt;/h3&gt;",IF(E5371&gt;0,"&lt;p /&gt;&lt;i&gt;" &amp; B5371 &amp; "&lt;/i&gt;&lt;p /&gt;",IF(F5371&gt;0,B5371 &amp; "&lt;p /&gt;", B5371)))</f>
        <v>What if the horse had come second?</v>
      </c>
    </row>
    <row r="5372" spans="1:7">
      <c r="A5372">
        <v>5322</v>
      </c>
      <c r="B5372" s="1" t="s">
        <v>5323</v>
      </c>
      <c r="C5372">
        <f>LEN(B5372)</f>
        <v>44</v>
      </c>
      <c r="E5372">
        <v>0</v>
      </c>
      <c r="F5372">
        <v>0</v>
      </c>
      <c r="G5372" t="str">
        <f>IF(D5372&gt;0,"&lt;h3&gt;" &amp; B5372 &amp; "&lt;/h3&gt;",IF(E5372&gt;0,"&lt;p /&gt;&lt;i&gt;" &amp; B5372 &amp; "&lt;/i&gt;&lt;p /&gt;",IF(F5372&gt;0,B5372 &amp; "&lt;p /&gt;", B5372)))</f>
        <v>What if anand had played Rc2 instead of Kc4?</v>
      </c>
    </row>
    <row r="5373" spans="1:7">
      <c r="A5373">
        <v>5323</v>
      </c>
      <c r="B5373" s="1" t="s">
        <v>5324</v>
      </c>
      <c r="C5373">
        <f>LEN(B5373)</f>
        <v>73</v>
      </c>
      <c r="E5373">
        <v>0</v>
      </c>
      <c r="F5373">
        <v>0</v>
      </c>
      <c r="G5373" t="str">
        <f>IF(D5373&gt;0,"&lt;h3&gt;" &amp; B5373 &amp; "&lt;/h3&gt;",IF(E5373&gt;0,"&lt;p /&gt;&lt;i&gt;" &amp; B5373 &amp; "&lt;/i&gt;&lt;p /&gt;",IF(F5373&gt;0,B5373 &amp; "&lt;p /&gt;", B5373)))</f>
        <v>What if the Penguin had worn a trucker cap instead of a top hat, what if?</v>
      </c>
    </row>
    <row r="5374" spans="1:7">
      <c r="A5374">
        <v>5324</v>
      </c>
      <c r="B5374" s="1" t="s">
        <v>5325</v>
      </c>
      <c r="C5374">
        <f>LEN(B5374)</f>
        <v>94</v>
      </c>
      <c r="E5374">
        <v>0</v>
      </c>
      <c r="F5374">
        <v>0</v>
      </c>
      <c r="G5374" t="str">
        <f>IF(D5374&gt;0,"&lt;h3&gt;" &amp; B5374 &amp; "&lt;/h3&gt;",IF(E5374&gt;0,"&lt;p /&gt;&lt;i&gt;" &amp; B5374 &amp; "&lt;/i&gt;&lt;p /&gt;",IF(F5374&gt;0,B5374 &amp; "&lt;p /&gt;", B5374)))</f>
        <v>What if your daughter had to walk 3 hrs a day to/from school &amp;amp; face harassment on her way?</v>
      </c>
    </row>
    <row r="5375" spans="1:7">
      <c r="A5375">
        <v>5325</v>
      </c>
      <c r="B5375" s="1" t="s">
        <v>5326</v>
      </c>
      <c r="C5375">
        <f>LEN(B5375)</f>
        <v>56</v>
      </c>
      <c r="E5375">
        <v>0</v>
      </c>
      <c r="F5375">
        <v>0</v>
      </c>
      <c r="G5375" t="str">
        <f>IF(D5375&gt;0,"&lt;h3&gt;" &amp; B5375 &amp; "&lt;/h3&gt;",IF(E5375&gt;0,"&lt;p /&gt;&lt;i&gt;" &amp; B5375 &amp; "&lt;/i&gt;&lt;p /&gt;",IF(F5375&gt;0,B5375 &amp; "&lt;p /&gt;", B5375)))</f>
        <v>What if one of the boys see this I'm crying I'm so dumb?</v>
      </c>
    </row>
    <row r="5376" spans="1:7">
      <c r="A5376">
        <v>5326</v>
      </c>
      <c r="B5376" s="1" t="s">
        <v>5327</v>
      </c>
      <c r="C5376">
        <f>LEN(B5376)</f>
        <v>114</v>
      </c>
      <c r="E5376">
        <v>0</v>
      </c>
      <c r="F5376">
        <v>0</v>
      </c>
      <c r="G5376" t="str">
        <f>IF(D5376&gt;0,"&lt;h3&gt;" &amp; B5376 &amp; "&lt;/h3&gt;",IF(E5376&gt;0,"&lt;p /&gt;&lt;i&gt;" &amp; B5376 &amp; "&lt;/i&gt;&lt;p /&gt;",IF(F5376&gt;0,B5376 &amp; "&lt;p /&gt;", B5376)))</f>
        <v>What if Thomas Wayne left all his money to (ironically) an orphanage, what if Harvey Bullock had a tapeworm wha--?</v>
      </c>
    </row>
    <row r="5377" spans="1:7">
      <c r="A5377">
        <v>5327</v>
      </c>
      <c r="B5377" s="1" t="s">
        <v>5328</v>
      </c>
      <c r="C5377">
        <f>LEN(B5377)</f>
        <v>102</v>
      </c>
      <c r="E5377">
        <v>0</v>
      </c>
      <c r="F5377">
        <v>0</v>
      </c>
      <c r="G5377" t="str">
        <f>IF(D5377&gt;0,"&lt;h3&gt;" &amp; B5377 &amp; "&lt;/h3&gt;",IF(E5377&gt;0,"&lt;p /&gt;&lt;i&gt;" &amp; B5377 &amp; "&lt;/i&gt;&lt;p /&gt;",IF(F5377&gt;0,B5377 &amp; "&lt;p /&gt;", B5377)))</f>
        <v>What if Harry Potter had Schizophrenia and never left the cupboard but imagined all the magical stuff?</v>
      </c>
    </row>
    <row r="5378" spans="1:7">
      <c r="A5378">
        <v>5328</v>
      </c>
      <c r="B5378" s="1" t="s">
        <v>5329</v>
      </c>
      <c r="C5378">
        <f>LEN(B5378)</f>
        <v>63</v>
      </c>
      <c r="E5378">
        <v>0</v>
      </c>
      <c r="F5378">
        <v>0</v>
      </c>
      <c r="G5378" t="str">
        <f>IF(D5378&gt;0,"&lt;h3&gt;" &amp; B5378 &amp; "&lt;/h3&gt;",IF(E5378&gt;0,"&lt;p /&gt;&lt;i&gt;" &amp; B5378 &amp; "&lt;/i&gt;&lt;p /&gt;",IF(F5378&gt;0,B5378 &amp; "&lt;p /&gt;", B5378)))</f>
        <v>WHAT IF BOYS HAD PERIODS  YOU GOTTA SEE THIS FOR HEAVEN'S SAKE?</v>
      </c>
    </row>
    <row r="5379" spans="1:7">
      <c r="A5379">
        <v>5329</v>
      </c>
      <c r="B5379" s="1" t="s">
        <v>5330</v>
      </c>
      <c r="C5379">
        <f>LEN(B5379)</f>
        <v>94</v>
      </c>
      <c r="E5379">
        <v>0</v>
      </c>
      <c r="F5379">
        <v>0</v>
      </c>
      <c r="G5379" t="str">
        <f>IF(D5379&gt;0,"&lt;h3&gt;" &amp; B5379 &amp; "&lt;/h3&gt;",IF(E5379&gt;0,"&lt;p /&gt;&lt;i&gt;" &amp; B5379 &amp; "&lt;/i&gt;&lt;p /&gt;",IF(F5379&gt;0,B5379 &amp; "&lt;p /&gt;", B5379)))</f>
        <v>WHAT IF I JUST WENT TO GAMESTOP TO SEE IF THEY HAD A COPY EVEN THOUGH I ALREADY BOUGHT A COPY?</v>
      </c>
    </row>
    <row r="5380" spans="1:7">
      <c r="A5380">
        <v>5330</v>
      </c>
      <c r="B5380" s="1" t="s">
        <v>5331</v>
      </c>
      <c r="C5380">
        <f>LEN(B5380)</f>
        <v>93</v>
      </c>
      <c r="E5380">
        <v>0</v>
      </c>
      <c r="F5380">
        <v>0</v>
      </c>
      <c r="G5380" t="str">
        <f>IF(D5380&gt;0,"&lt;h3&gt;" &amp; B5380 &amp; "&lt;/h3&gt;",IF(E5380&gt;0,"&lt;p /&gt;&lt;i&gt;" &amp; B5380 &amp; "&lt;/i&gt;&lt;p /&gt;",IF(F5380&gt;0,B5380 &amp; "&lt;p /&gt;", B5380)))</f>
        <v>What if we of had Top 5 draft pick from this years draft until Josh came back then with Josh?</v>
      </c>
    </row>
    <row r="5381" spans="1:7">
      <c r="A5381">
        <v>5331</v>
      </c>
      <c r="B5381" s="1" t="s">
        <v>5332</v>
      </c>
      <c r="C5381">
        <f>LEN(B5381)</f>
        <v>74</v>
      </c>
      <c r="E5381">
        <v>0</v>
      </c>
      <c r="F5381">
        <v>0</v>
      </c>
      <c r="G5381" t="str">
        <f>IF(D5381&gt;0,"&lt;h3&gt;" &amp; B5381 &amp; "&lt;/h3&gt;",IF(E5381&gt;0,"&lt;p /&gt;&lt;i&gt;" &amp; B5381 &amp; "&lt;/i&gt;&lt;p /&gt;",IF(F5381&gt;0,B5381 &amp; "&lt;p /&gt;", B5381)))</f>
        <v>What if __ had an app for the developer connection, or a mobile site haha?</v>
      </c>
    </row>
    <row r="5382" spans="1:7">
      <c r="A5382">
        <v>5332</v>
      </c>
      <c r="B5382" s="1" t="s">
        <v>5333</v>
      </c>
      <c r="C5382">
        <f>LEN(B5382)</f>
        <v>38</v>
      </c>
      <c r="E5382">
        <v>0</v>
      </c>
      <c r="F5382">
        <v>0</v>
      </c>
      <c r="G5382" t="str">
        <f>IF(D5382&gt;0,"&lt;h3&gt;" &amp; B5382 &amp; "&lt;/h3&gt;",IF(E5382&gt;0,"&lt;p /&gt;&lt;i&gt;" &amp; B5382 &amp; "&lt;/i&gt;&lt;p /&gt;",IF(F5382&gt;0,B5382 &amp; "&lt;p /&gt;", B5382)))</f>
        <v>What if we... did what we had planned?</v>
      </c>
    </row>
    <row r="5383" spans="1:7">
      <c r="A5383">
        <v>5333</v>
      </c>
      <c r="B5383" s="1" t="s">
        <v>5334</v>
      </c>
      <c r="C5383">
        <f>LEN(B5383)</f>
        <v>48</v>
      </c>
      <c r="E5383">
        <v>0</v>
      </c>
      <c r="F5383">
        <v>0</v>
      </c>
      <c r="G5383" t="str">
        <f>IF(D5383&gt;0,"&lt;h3&gt;" &amp; B5383 &amp; "&lt;/h3&gt;",IF(E5383&gt;0,"&lt;p /&gt;&lt;i&gt;" &amp; B5383 &amp; "&lt;/i&gt;&lt;p /&gt;",IF(F5383&gt;0,B5383 &amp; "&lt;p /&gt;", B5383)))</f>
        <v>What if it was someone you loved had been raped?</v>
      </c>
    </row>
    <row r="5384" spans="1:7">
      <c r="A5384">
        <v>5334</v>
      </c>
      <c r="B5384" s="1" t="s">
        <v>5335</v>
      </c>
      <c r="C5384">
        <f>LEN(B5384)</f>
        <v>49</v>
      </c>
      <c r="E5384">
        <v>0</v>
      </c>
      <c r="F5384">
        <v>0</v>
      </c>
      <c r="G5384" t="str">
        <f>IF(D5384&gt;0,"&lt;h3&gt;" &amp; B5384 &amp; "&lt;/h3&gt;",IF(E5384&gt;0,"&lt;p /&gt;&lt;i&gt;" &amp; B5384 &amp; "&lt;/i&gt;&lt;p /&gt;",IF(F5384&gt;0,B5384 &amp; "&lt;p /&gt;", B5384)))</f>
        <v>What if Tavaras had just called a cab that night?</v>
      </c>
    </row>
    <row r="5385" spans="1:7">
      <c r="A5385">
        <v>5335</v>
      </c>
      <c r="B5385" s="1" t="s">
        <v>5336</v>
      </c>
      <c r="C5385">
        <f>LEN(B5385)</f>
        <v>67</v>
      </c>
      <c r="E5385">
        <v>0</v>
      </c>
      <c r="F5385">
        <v>0</v>
      </c>
      <c r="G5385" t="str">
        <f>IF(D5385&gt;0,"&lt;h3&gt;" &amp; B5385 &amp; "&lt;/h3&gt;",IF(E5385&gt;0,"&lt;p /&gt;&lt;i&gt;" &amp; B5385 &amp; "&lt;/i&gt;&lt;p /&gt;",IF(F5385&gt;0,B5385 &amp; "&lt;p /&gt;", B5385)))</f>
        <v>What if our schools had only half of was spent on recent elections?</v>
      </c>
    </row>
    <row r="5386" spans="1:7">
      <c r="A5386">
        <v>5336</v>
      </c>
      <c r="B5386" s="1" t="s">
        <v>5337</v>
      </c>
      <c r="C5386">
        <f>LEN(B5386)</f>
        <v>113</v>
      </c>
      <c r="E5386">
        <v>0</v>
      </c>
      <c r="F5386">
        <v>0</v>
      </c>
      <c r="G5386" t="str">
        <f>IF(D5386&gt;0,"&lt;h3&gt;" &amp; B5386 &amp; "&lt;/h3&gt;",IF(E5386&gt;0,"&lt;p /&gt;&lt;i&gt;" &amp; B5386 &amp; "&lt;/i&gt;&lt;p /&gt;",IF(F5386&gt;0,B5386 &amp; "&lt;p /&gt;", B5386)))</f>
        <v>What if when your tooth had a cavity, instead of leaving money under the pillow, the tooth fairy left MORE TEETH?</v>
      </c>
    </row>
    <row r="5387" spans="1:7">
      <c r="A5387">
        <v>5337</v>
      </c>
      <c r="B5387" s="1" t="s">
        <v>5338</v>
      </c>
      <c r="C5387">
        <f>LEN(B5387)</f>
        <v>137</v>
      </c>
      <c r="E5387">
        <v>0</v>
      </c>
      <c r="F5387">
        <v>0</v>
      </c>
      <c r="G5387" t="str">
        <f>IF(D5387&gt;0,"&lt;h3&gt;" &amp; B5387 &amp; "&lt;/h3&gt;",IF(E5387&gt;0,"&lt;p /&gt;&lt;i&gt;" &amp; B5387 &amp; "&lt;/i&gt;&lt;p /&gt;",IF(F5387&gt;0,B5387 &amp; "&lt;p /&gt;", B5387)))</f>
        <v>What if our radiators had a setting that was neither "90 degrees, boiling our plants to death in mid-60s weather" or "dead to the world"?</v>
      </c>
    </row>
    <row r="5388" spans="1:7">
      <c r="A5388">
        <v>5338</v>
      </c>
      <c r="B5388" s="1" t="s">
        <v>5339</v>
      </c>
      <c r="C5388">
        <f>LEN(B5388)</f>
        <v>58</v>
      </c>
      <c r="E5388">
        <v>1</v>
      </c>
      <c r="F5388">
        <v>0</v>
      </c>
      <c r="G5388" t="str">
        <f>IF(D5388&gt;0,"&lt;h3&gt;" &amp; B5388 &amp; "&lt;/h3&gt;",IF(E5388&gt;0,"&lt;p /&gt;&lt;i&gt;" &amp; B5388 &amp; "&lt;/i&gt;&lt;p /&gt;",IF(F5388&gt;0,B5388 &amp; "&lt;p /&gt;", B5388)))</f>
        <v>&lt;p /&gt;&lt;i&gt;What if it had been minstrels instead of half-naked women?&lt;/i&gt;&lt;p /&gt;</v>
      </c>
    </row>
    <row r="5389" spans="1:7">
      <c r="A5389">
        <v>5339</v>
      </c>
      <c r="B5389" s="1" t="s">
        <v>5340</v>
      </c>
      <c r="C5389">
        <f>LEN(B5389)</f>
        <v>49</v>
      </c>
      <c r="E5389">
        <v>0</v>
      </c>
      <c r="F5389">
        <v>0</v>
      </c>
      <c r="G5389" t="str">
        <f>IF(D5389&gt;0,"&lt;h3&gt;" &amp; B5389 &amp; "&lt;/h3&gt;",IF(E5389&gt;0,"&lt;p /&gt;&lt;i&gt;" &amp; B5389 &amp; "&lt;/i&gt;&lt;p /&gt;",IF(F5389&gt;0,B5389 &amp; "&lt;p /&gt;", B5389)))</f>
        <v>What if they get repo I keep em coming _________?</v>
      </c>
    </row>
    <row r="5390" spans="1:7">
      <c r="A5390">
        <v>5340</v>
      </c>
      <c r="B5390" s="1" t="s">
        <v>5341</v>
      </c>
      <c r="C5390">
        <f>LEN(B5390)</f>
        <v>34</v>
      </c>
      <c r="E5390">
        <v>0</v>
      </c>
      <c r="F5390">
        <v>0</v>
      </c>
      <c r="G5390" t="str">
        <f>IF(D5390&gt;0,"&lt;h3&gt;" &amp; B5390 &amp; "&lt;/h3&gt;",IF(E5390&gt;0,"&lt;p /&gt;&lt;i&gt;" &amp; B5390 &amp; "&lt;/i&gt;&lt;p /&gt;",IF(F5390&gt;0,B5390 &amp; "&lt;p /&gt;", B5390)))</f>
        <v>What if Anonymous had a different?</v>
      </c>
    </row>
    <row r="5391" spans="1:7">
      <c r="A5391">
        <v>5341</v>
      </c>
      <c r="B5391" s="1" t="s">
        <v>5342</v>
      </c>
      <c r="C5391">
        <f>LEN(B5391)</f>
        <v>34</v>
      </c>
      <c r="E5391">
        <v>1</v>
      </c>
      <c r="F5391">
        <v>0</v>
      </c>
      <c r="G5391" t="str">
        <f>IF(D5391&gt;0,"&lt;h3&gt;" &amp; B5391 &amp; "&lt;/h3&gt;",IF(E5391&gt;0,"&lt;p /&gt;&lt;i&gt;" &amp; B5391 &amp; "&lt;/i&gt;&lt;p /&gt;",IF(F5391&gt;0,B5391 &amp; "&lt;p /&gt;", B5391)))</f>
        <v>&lt;p /&gt;&lt;i&gt;What if Jesus Had Never Been Born?&lt;/i&gt;&lt;p /&gt;</v>
      </c>
    </row>
    <row r="5392" spans="1:7">
      <c r="A5392">
        <v>5342</v>
      </c>
      <c r="B5392" s="1" t="s">
        <v>5343</v>
      </c>
      <c r="C5392">
        <f>LEN(B5392)</f>
        <v>30</v>
      </c>
      <c r="E5392">
        <v>0</v>
      </c>
      <c r="F5392">
        <v>0</v>
      </c>
      <c r="G5392" t="str">
        <f>IF(D5392&gt;0,"&lt;h3&gt;" &amp; B5392 &amp; "&lt;/h3&gt;",IF(E5392&gt;0,"&lt;p /&gt;&lt;i&gt;" &amp; B5392 &amp; "&lt;/i&gt;&lt;p /&gt;",IF(F5392&gt;0,B5392 &amp; "&lt;p /&gt;", B5392)))</f>
        <v>What if that girl had a knife?</v>
      </c>
    </row>
    <row r="5393" spans="1:7">
      <c r="A5393">
        <v>5343</v>
      </c>
      <c r="B5393" s="1" t="s">
        <v>5344</v>
      </c>
      <c r="C5393">
        <f>LEN(B5393)</f>
        <v>98</v>
      </c>
      <c r="E5393">
        <v>0</v>
      </c>
      <c r="F5393">
        <v>0</v>
      </c>
      <c r="G5393" t="str">
        <f>IF(D5393&gt;0,"&lt;h3&gt;" &amp; B5393 &amp; "&lt;/h3&gt;",IF(E5393&gt;0,"&lt;p /&gt;&lt;i&gt;" &amp; B5393 &amp; "&lt;/i&gt;&lt;p /&gt;",IF(F5393&gt;0,B5393 &amp; "&lt;p /&gt;", B5393)))</f>
        <v>What if Canibus had been a member of Sunz of Man, Killarmy, Royal Fam, Shaolin Soldiers, or GP Wu?</v>
      </c>
    </row>
    <row r="5394" spans="1:7">
      <c r="A5394">
        <v>5344</v>
      </c>
      <c r="B5394" s="1" t="s">
        <v>5345</v>
      </c>
      <c r="C5394">
        <f>LEN(B5394)</f>
        <v>39</v>
      </c>
      <c r="E5394">
        <v>0</v>
      </c>
      <c r="F5394">
        <v>0</v>
      </c>
      <c r="G5394" t="str">
        <f>IF(D5394&gt;0,"&lt;h3&gt;" &amp; B5394 &amp; "&lt;/h3&gt;",IF(E5394&gt;0,"&lt;p /&gt;&lt;i&gt;" &amp; B5394 &amp; "&lt;/i&gt;&lt;p /&gt;",IF(F5394&gt;0,B5394 &amp; "&lt;p /&gt;", B5394)))</f>
        <v>What if it had nothing to do with them?</v>
      </c>
    </row>
    <row r="5395" spans="1:7">
      <c r="A5395">
        <v>5345</v>
      </c>
      <c r="B5395" s="1" t="s">
        <v>5346</v>
      </c>
      <c r="C5395">
        <f>LEN(B5395)</f>
        <v>31</v>
      </c>
      <c r="E5395">
        <v>0</v>
      </c>
      <c r="F5395">
        <v>0</v>
      </c>
      <c r="G5395" t="str">
        <f>IF(D5395&gt;0,"&lt;h3&gt;" &amp; B5395 &amp; "&lt;/h3&gt;",IF(E5395&gt;0,"&lt;p /&gt;&lt;i&gt;" &amp; B5395 &amp; "&lt;/i&gt;&lt;p /&gt;",IF(F5395&gt;0,B5395 &amp; "&lt;p /&gt;", B5395)))</f>
        <v>What If All The Kids Had Coats?</v>
      </c>
    </row>
    <row r="5396" spans="1:7">
      <c r="A5396">
        <v>5346</v>
      </c>
      <c r="B5396" s="1" t="s">
        <v>5347</v>
      </c>
      <c r="C5396">
        <f>LEN(B5396)</f>
        <v>41</v>
      </c>
      <c r="E5396">
        <v>0</v>
      </c>
      <c r="F5396">
        <v>1</v>
      </c>
      <c r="G5396" t="str">
        <f>IF(D5396&gt;0,"&lt;h3&gt;" &amp; B5396 &amp; "&lt;/h3&gt;",IF(E5396&gt;0,"&lt;p /&gt;&lt;i&gt;" &amp; B5396 &amp; "&lt;/i&gt;&lt;p /&gt;",IF(F5396&gt;0,B5396 &amp; "&lt;p /&gt;", B5396)))</f>
        <v>What if the show had been about Geoffrey?&lt;p /&gt;</v>
      </c>
    </row>
    <row r="5397" spans="1:7">
      <c r="A5397">
        <v>5347</v>
      </c>
      <c r="B5397" s="1" t="s">
        <v>5348</v>
      </c>
      <c r="C5397">
        <f>LEN(B5397)</f>
        <v>81</v>
      </c>
      <c r="E5397">
        <v>0</v>
      </c>
      <c r="F5397">
        <v>0</v>
      </c>
      <c r="G5397" t="str">
        <f>IF(D5397&gt;0,"&lt;h3&gt;" &amp; B5397 &amp; "&lt;/h3&gt;",IF(E5397&gt;0,"&lt;p /&gt;&lt;i&gt;" &amp; B5397 &amp; "&lt;/i&gt;&lt;p /&gt;",IF(F5397&gt;0,B5397 &amp; "&lt;p /&gt;", B5397)))</f>
        <v>What if Newton had learned the __scientific method__ taught to social scientists?</v>
      </c>
    </row>
    <row r="5398" spans="1:7">
      <c r="A5398">
        <v>5348</v>
      </c>
      <c r="B5398" s="1" t="s">
        <v>5349</v>
      </c>
      <c r="C5398">
        <f>LEN(B5398)</f>
        <v>37</v>
      </c>
      <c r="E5398">
        <v>0</v>
      </c>
      <c r="F5398">
        <v>0</v>
      </c>
      <c r="G5398" t="str">
        <f>IF(D5398&gt;0,"&lt;h3&gt;" &amp; B5398 &amp; "&lt;/h3&gt;",IF(E5398&gt;0,"&lt;p /&gt;&lt;i&gt;" &amp; B5398 &amp; "&lt;/i&gt;&lt;p /&gt;",IF(F5398&gt;0,B5398 &amp; "&lt;p /&gt;", B5398)))</f>
        <v>WHAT IF I HAD GOT TICKETS TO PRLANDI?</v>
      </c>
    </row>
    <row r="5399" spans="1:7">
      <c r="A5399">
        <v>5349</v>
      </c>
      <c r="B5399" s="1" t="s">
        <v>5350</v>
      </c>
      <c r="C5399">
        <f>LEN(B5399)</f>
        <v>52</v>
      </c>
      <c r="E5399">
        <v>0</v>
      </c>
      <c r="F5399">
        <v>0</v>
      </c>
      <c r="G5399" t="str">
        <f>IF(D5399&gt;0,"&lt;h3&gt;" &amp; B5399 &amp; "&lt;/h3&gt;",IF(E5399&gt;0,"&lt;p /&gt;&lt;i&gt;" &amp; B5399 &amp; "&lt;/i&gt;&lt;p /&gt;",IF(F5399&gt;0,B5399 &amp; "&lt;p /&gt;", B5399)))</f>
        <v>What if your birthday cake had wax from the candles?</v>
      </c>
    </row>
    <row r="5400" spans="1:7">
      <c r="A5400">
        <v>5350</v>
      </c>
      <c r="B5400" s="1" t="s">
        <v>5351</v>
      </c>
      <c r="C5400">
        <f>LEN(B5400)</f>
        <v>123</v>
      </c>
      <c r="E5400">
        <v>0</v>
      </c>
      <c r="F5400">
        <v>1</v>
      </c>
      <c r="G5400" t="str">
        <f>IF(D5400&gt;0,"&lt;h3&gt;" &amp; B5400 &amp; "&lt;/h3&gt;",IF(E5400&gt;0,"&lt;p /&gt;&lt;i&gt;" &amp; B5400 &amp; "&lt;/i&gt;&lt;p /&gt;",IF(F5400&gt;0,B5400 &amp; "&lt;p /&gt;", B5400)))</f>
        <v>What if Netflix was also a dating app and was like "Katie is 10 miles away and had also binge watched the Office this week?&lt;p /&gt;</v>
      </c>
    </row>
    <row r="5401" spans="1:7">
      <c r="A5401">
        <v>5351</v>
      </c>
      <c r="B5401" s="1" t="s">
        <v>5352</v>
      </c>
      <c r="C5401">
        <f>LEN(B5401)</f>
        <v>37</v>
      </c>
      <c r="E5401">
        <v>0</v>
      </c>
      <c r="F5401">
        <v>1</v>
      </c>
      <c r="G5401" t="str">
        <f>IF(D5401&gt;0,"&lt;h3&gt;" &amp; B5401 &amp; "&lt;/h3&gt;",IF(E5401&gt;0,"&lt;p /&gt;&lt;i&gt;" &amp; B5401 &amp; "&lt;/i&gt;&lt;p /&gt;",IF(F5401&gt;0,B5401 &amp; "&lt;p /&gt;", B5401)))</f>
        <v>What if this were your master closet?&lt;p /&gt;</v>
      </c>
    </row>
    <row r="5402" spans="1:7">
      <c r="A5402">
        <v>5352</v>
      </c>
      <c r="B5402" s="1" t="s">
        <v>5353</v>
      </c>
      <c r="C5402">
        <f>LEN(B5402)</f>
        <v>50</v>
      </c>
      <c r="E5402">
        <v>0</v>
      </c>
      <c r="F5402">
        <v>0</v>
      </c>
      <c r="G5402" t="str">
        <f>IF(D5402&gt;0,"&lt;h3&gt;" &amp; B5402 &amp; "&lt;/h3&gt;",IF(E5402&gt;0,"&lt;p /&gt;&lt;i&gt;" &amp; B5402 &amp; "&lt;/i&gt;&lt;p /&gt;",IF(F5402&gt;0,B5402 &amp; "&lt;p /&gt;", B5402)))</f>
        <v>What if he had a brother named mark   DUN DUN DUN?</v>
      </c>
    </row>
    <row r="5403" spans="1:7">
      <c r="A5403">
        <v>5353</v>
      </c>
      <c r="B5403" s="1" t="s">
        <v>5354</v>
      </c>
      <c r="C5403">
        <f>LEN(B5403)</f>
        <v>29</v>
      </c>
      <c r="E5403">
        <v>0</v>
      </c>
      <c r="F5403">
        <v>0</v>
      </c>
      <c r="G5403" t="str">
        <f>IF(D5403&gt;0,"&lt;h3&gt;" &amp; B5403 &amp; "&lt;/h3&gt;",IF(E5403&gt;0,"&lt;p /&gt;&lt;i&gt;" &amp; B5403 &amp; "&lt;/i&gt;&lt;p /&gt;",IF(F5403&gt;0,B5403 &amp; "&lt;p /&gt;", B5403)))</f>
        <v>What if I had a twin ______ ?</v>
      </c>
    </row>
    <row r="5404" spans="1:7">
      <c r="A5404">
        <v>5354</v>
      </c>
      <c r="B5404" s="1" t="s">
        <v>5355</v>
      </c>
      <c r="C5404">
        <f>LEN(B5404)</f>
        <v>55</v>
      </c>
      <c r="E5404">
        <v>0</v>
      </c>
      <c r="F5404">
        <v>0</v>
      </c>
      <c r="G5404" t="str">
        <f>IF(D5404&gt;0,"&lt;h3&gt;" &amp; B5404 &amp; "&lt;/h3&gt;",IF(E5404&gt;0,"&lt;p /&gt;&lt;i&gt;" &amp; B5404 &amp; "&lt;/i&gt;&lt;p /&gt;",IF(F5404&gt;0,B5404 &amp; "&lt;p /&gt;", B5404)))</f>
        <v>What if we had this and Microsoft word in the same day?</v>
      </c>
    </row>
    <row r="5405" spans="1:7">
      <c r="A5405">
        <v>5355</v>
      </c>
      <c r="B5405" s="1" t="s">
        <v>5356</v>
      </c>
      <c r="C5405">
        <f>LEN(B5405)</f>
        <v>56</v>
      </c>
      <c r="E5405">
        <v>0</v>
      </c>
      <c r="F5405">
        <v>0</v>
      </c>
      <c r="G5405" t="str">
        <f>IF(D5405&gt;0,"&lt;h3&gt;" &amp; B5405 &amp; "&lt;/h3&gt;",IF(E5405&gt;0,"&lt;p /&gt;&lt;i&gt;" &amp; B5405 &amp; "&lt;/i&gt;&lt;p /&gt;",IF(F5405&gt;0,B5405 &amp; "&lt;p /&gt;", B5405)))</f>
        <v>What if so many girls died because they had sewing kits?</v>
      </c>
    </row>
    <row r="5406" spans="1:7">
      <c r="A5406">
        <v>5356</v>
      </c>
      <c r="B5406" s="1" t="s">
        <v>5357</v>
      </c>
      <c r="C5406">
        <f>LEN(B5406)</f>
        <v>52</v>
      </c>
      <c r="E5406">
        <v>0</v>
      </c>
      <c r="F5406">
        <v>1</v>
      </c>
      <c r="G5406" t="str">
        <f>IF(D5406&gt;0,"&lt;h3&gt;" &amp; B5406 &amp; "&lt;/h3&gt;",IF(E5406&gt;0,"&lt;p /&gt;&lt;i&gt;" &amp; B5406 &amp; "&lt;/i&gt;&lt;p /&gt;",IF(F5406&gt;0,B5406 &amp; "&lt;p /&gt;", B5406)))</f>
        <v>What if you had 180 organs every two hours everyday?&lt;p /&gt;</v>
      </c>
    </row>
    <row r="5407" spans="1:7">
      <c r="A5407">
        <v>5357</v>
      </c>
      <c r="B5407" s="1" t="s">
        <v>5358</v>
      </c>
      <c r="C5407">
        <f>LEN(B5407)</f>
        <v>49</v>
      </c>
      <c r="E5407">
        <v>0</v>
      </c>
      <c r="F5407">
        <v>0</v>
      </c>
      <c r="G5407" t="str">
        <f>IF(D5407&gt;0,"&lt;h3&gt;" &amp; B5407 &amp; "&lt;/h3&gt;",IF(E5407&gt;0,"&lt;p /&gt;&lt;i&gt;" &amp; B5407 &amp; "&lt;/i&gt;&lt;p /&gt;",IF(F5407&gt;0,B5407 &amp; "&lt;p /&gt;", B5407)))</f>
        <v>What if America had "turtled" after Pearl Harbor?</v>
      </c>
    </row>
    <row r="5408" spans="1:7">
      <c r="A5408">
        <v>5358</v>
      </c>
      <c r="B5408" s="1" t="s">
        <v>5359</v>
      </c>
      <c r="C5408">
        <f>LEN(B5408)</f>
        <v>65</v>
      </c>
      <c r="E5408">
        <v>0</v>
      </c>
      <c r="F5408">
        <v>0</v>
      </c>
      <c r="G5408" t="str">
        <f>IF(D5408&gt;0,"&lt;h3&gt;" &amp; B5408 &amp; "&lt;/h3&gt;",IF(E5408&gt;0,"&lt;p /&gt;&lt;i&gt;" &amp; B5408 &amp; "&lt;/i&gt;&lt;p /&gt;",IF(F5408&gt;0,B5408 &amp; "&lt;p /&gt;", B5408)))</f>
        <v>What if Macy isn't good with her" since we've only had her for a?</v>
      </c>
    </row>
    <row r="5409" spans="1:7">
      <c r="A5409">
        <v>5359</v>
      </c>
      <c r="B5409" s="1" t="s">
        <v>5360</v>
      </c>
      <c r="C5409">
        <f>LEN(B5409)</f>
        <v>141</v>
      </c>
      <c r="E5409">
        <v>0</v>
      </c>
      <c r="F5409">
        <v>0</v>
      </c>
      <c r="G5409" t="str">
        <f>IF(D5409&gt;0,"&lt;h3&gt;" &amp; B5409 &amp; "&lt;/h3&gt;",IF(E5409&gt;0,"&lt;p /&gt;&lt;i&gt;" &amp; B5409 &amp; "&lt;/i&gt;&lt;p /&gt;",IF(F5409&gt;0,B5409 &amp; "&lt;p /&gt;", B5409)))</f>
        <v>What if the KKK was originally named "The K" but their member had a speech impediment and was like "We are the K-K-K"   #OpKKK #SpecialNeeds?</v>
      </c>
    </row>
    <row r="5410" spans="1:7">
      <c r="A5410">
        <v>5360</v>
      </c>
      <c r="B5410" s="1" t="s">
        <v>5361</v>
      </c>
      <c r="C5410">
        <f>LEN(B5410)</f>
        <v>25</v>
      </c>
      <c r="E5410">
        <v>0</v>
      </c>
      <c r="F5410">
        <v>0</v>
      </c>
      <c r="G5410" t="str">
        <f>IF(D5410&gt;0,"&lt;h3&gt;" &amp; B5410 &amp; "&lt;/h3&gt;",IF(E5410&gt;0,"&lt;p /&gt;&lt;i&gt;" &amp; B5410 &amp; "&lt;/i&gt;&lt;p /&gt;",IF(F5410&gt;0,B5410 &amp; "&lt;p /&gt;", B5410)))</f>
        <v>What if you had a reason?</v>
      </c>
    </row>
    <row r="5411" spans="1:7">
      <c r="A5411">
        <v>5361</v>
      </c>
      <c r="B5411" s="1" t="s">
        <v>5362</v>
      </c>
      <c r="C5411">
        <f>LEN(B5411)</f>
        <v>96</v>
      </c>
      <c r="E5411">
        <v>0</v>
      </c>
      <c r="F5411">
        <v>0</v>
      </c>
      <c r="G5411" t="str">
        <f>IF(D5411&gt;0,"&lt;h3&gt;" &amp; B5411 &amp; "&lt;/h3&gt;",IF(E5411&gt;0,"&lt;p /&gt;&lt;i&gt;" &amp; B5411 &amp; "&lt;/i&gt;&lt;p /&gt;",IF(F5411&gt;0,B5411 &amp; "&lt;p /&gt;", B5411)))</f>
        <v>What if the song was just a way to let West Africans know that Christmas starts here in October?</v>
      </c>
    </row>
    <row r="5412" spans="1:7">
      <c r="A5412">
        <v>5362</v>
      </c>
      <c r="B5412" s="1" t="s">
        <v>5363</v>
      </c>
      <c r="C5412">
        <f>LEN(B5412)</f>
        <v>121</v>
      </c>
      <c r="E5412">
        <v>0</v>
      </c>
      <c r="F5412">
        <v>0</v>
      </c>
      <c r="G5412" t="str">
        <f>IF(D5412&gt;0,"&lt;h3&gt;" &amp; B5412 &amp; "&lt;/h3&gt;",IF(E5412&gt;0,"&lt;p /&gt;&lt;i&gt;" &amp; B5412 &amp; "&lt;/i&gt;&lt;p /&gt;",IF(F5412&gt;0,B5412 &amp; "&lt;p /&gt;", B5412)))</f>
        <v>What if every member of Congress had to wear a jumpsuit like a NASCAR driver, with all of their corporate sponsors on it?</v>
      </c>
    </row>
    <row r="5413" spans="1:7">
      <c r="A5413">
        <v>5363</v>
      </c>
      <c r="B5413" s="1" t="s">
        <v>5364</v>
      </c>
      <c r="C5413">
        <f>LEN(B5413)</f>
        <v>28</v>
      </c>
      <c r="E5413">
        <v>0</v>
      </c>
      <c r="F5413">
        <v>0</v>
      </c>
      <c r="G5413" t="str">
        <f>IF(D5413&gt;0,"&lt;h3&gt;" &amp; B5413 &amp; "&lt;/h3&gt;",IF(E5413&gt;0,"&lt;p /&gt;&lt;i&gt;" &amp; B5413 &amp; "&lt;/i&gt;&lt;p /&gt;",IF(F5413&gt;0,B5413 &amp; "&lt;p /&gt;", B5413)))</f>
        <v>What if i had a sakura icon?</v>
      </c>
    </row>
    <row r="5414" spans="1:7">
      <c r="A5414">
        <v>5364</v>
      </c>
      <c r="B5414" s="1" t="s">
        <v>5365</v>
      </c>
      <c r="C5414">
        <f>LEN(B5414)</f>
        <v>53</v>
      </c>
      <c r="E5414">
        <v>0</v>
      </c>
      <c r="F5414">
        <v>0</v>
      </c>
      <c r="G5414" t="str">
        <f>IF(D5414&gt;0,"&lt;h3&gt;" &amp; B5414 &amp; "&lt;/h3&gt;",IF(E5414&gt;0,"&lt;p /&gt;&lt;i&gt;" &amp; B5414 &amp; "&lt;/i&gt;&lt;p /&gt;",IF(F5414&gt;0,B5414 &amp; "&lt;p /&gt;", B5414)))</f>
        <v>What if the baby is an important piece for the story?</v>
      </c>
    </row>
    <row r="5415" spans="1:7">
      <c r="A5415">
        <v>5365</v>
      </c>
      <c r="B5415" s="1" t="s">
        <v>5366</v>
      </c>
      <c r="C5415">
        <f>LEN(B5415)</f>
        <v>55</v>
      </c>
      <c r="E5415">
        <v>0</v>
      </c>
      <c r="F5415">
        <v>0</v>
      </c>
      <c r="G5415" t="str">
        <f>IF(D5415&gt;0,"&lt;h3&gt;" &amp; B5415 &amp; "&lt;/h3&gt;",IF(E5415&gt;0,"&lt;p /&gt;&lt;i&gt;" &amp; B5415 &amp; "&lt;/i&gt;&lt;p /&gt;",IF(F5415&gt;0,B5415 &amp; "&lt;p /&gt;", B5415)))</f>
        <v>What if i had all my followers on snap aka never bored?</v>
      </c>
    </row>
    <row r="5416" spans="1:7">
      <c r="A5416">
        <v>5366</v>
      </c>
      <c r="B5416" s="1" t="s">
        <v>5367</v>
      </c>
      <c r="C5416">
        <f>LEN(B5416)</f>
        <v>115</v>
      </c>
      <c r="E5416">
        <v>0</v>
      </c>
      <c r="F5416">
        <v>0</v>
      </c>
      <c r="G5416" t="str">
        <f>IF(D5416&gt;0,"&lt;h3&gt;" &amp; B5416 &amp; "&lt;/h3&gt;",IF(E5416&gt;0,"&lt;p /&gt;&lt;i&gt;" &amp; B5416 &amp; "&lt;/i&gt;&lt;p /&gt;",IF(F5416&gt;0,B5416 &amp; "&lt;p /&gt;", B5416)))</f>
        <v>WHAT IF IIIIIIIIIIII HAD ONE MORE NIGHT FOR GOODBYEEEEEE IF YOURE NOT HERE TO TURN THE LIGHTS OFF I CON'T SLEEEPPP?</v>
      </c>
    </row>
    <row r="5417" spans="1:7">
      <c r="A5417">
        <v>5367</v>
      </c>
      <c r="B5417" s="1" t="s">
        <v>5368</v>
      </c>
      <c r="C5417">
        <f>LEN(B5417)</f>
        <v>104</v>
      </c>
      <c r="E5417">
        <v>0</v>
      </c>
      <c r="F5417">
        <v>0</v>
      </c>
      <c r="G5417" t="str">
        <f>IF(D5417&gt;0,"&lt;h3&gt;" &amp; B5417 &amp; "&lt;/h3&gt;",IF(E5417&gt;0,"&lt;p /&gt;&lt;i&gt;" &amp; B5417 &amp; "&lt;/i&gt;&lt;p /&gt;",IF(F5417&gt;0,B5417 &amp; "&lt;p /&gt;", B5417)))</f>
        <v>What if the God/Allah had the same policy on immigration for Heaven that Republicans endorse for the US?</v>
      </c>
    </row>
    <row r="5418" spans="1:7">
      <c r="A5418">
        <v>5368</v>
      </c>
      <c r="B5418" s="1" t="s">
        <v>5369</v>
      </c>
      <c r="C5418">
        <f>LEN(B5418)</f>
        <v>27</v>
      </c>
      <c r="E5418">
        <v>0</v>
      </c>
      <c r="F5418">
        <v>0</v>
      </c>
      <c r="G5418" t="str">
        <f>IF(D5418&gt;0,"&lt;h3&gt;" &amp; B5418 &amp; "&lt;/h3&gt;",IF(E5418&gt;0,"&lt;p /&gt;&lt;i&gt;" &amp; B5418 &amp; "&lt;/i&gt;&lt;p /&gt;",IF(F5418&gt;0,B5418 &amp; "&lt;p /&gt;", B5418)))</f>
        <v>What if I had THREE chainz?</v>
      </c>
    </row>
    <row r="5419" spans="1:7">
      <c r="A5419">
        <v>5369</v>
      </c>
      <c r="B5419" s="1" t="s">
        <v>5370</v>
      </c>
      <c r="C5419">
        <f>LEN(B5419)</f>
        <v>56</v>
      </c>
      <c r="E5419">
        <v>0</v>
      </c>
      <c r="F5419">
        <v>0</v>
      </c>
      <c r="G5419" t="str">
        <f>IF(D5419&gt;0,"&lt;h3&gt;" &amp; B5419 &amp; "&lt;/h3&gt;",IF(E5419&gt;0,"&lt;p /&gt;&lt;i&gt;" &amp; B5419 &amp; "&lt;/i&gt;&lt;p /&gt;",IF(F5419&gt;0,B5419 &amp; "&lt;p /&gt;", B5419)))</f>
        <v>What if he's crushng on someone &amp;amp; she was listening?</v>
      </c>
    </row>
    <row r="5420" spans="1:7">
      <c r="A5420">
        <v>5370</v>
      </c>
      <c r="B5420" s="1" t="s">
        <v>5371</v>
      </c>
      <c r="C5420">
        <f>LEN(B5420)</f>
        <v>78</v>
      </c>
      <c r="E5420">
        <v>0</v>
      </c>
      <c r="F5420">
        <v>0</v>
      </c>
      <c r="G5420" t="str">
        <f>IF(D5420&gt;0,"&lt;h3&gt;" &amp; B5420 &amp; "&lt;/h3&gt;",IF(E5420&gt;0,"&lt;p /&gt;&lt;i&gt;" &amp; B5420 &amp; "&lt;/i&gt;&lt;p /&gt;",IF(F5420&gt;0,B5420 &amp; "&lt;p /&gt;", B5420)))</f>
        <v>What if: How different would the world be if the #South had won the Civil War?</v>
      </c>
    </row>
    <row r="5421" spans="1:7">
      <c r="A5421">
        <v>5371</v>
      </c>
      <c r="B5421" s="1" t="s">
        <v>5372</v>
      </c>
      <c r="C5421">
        <f>LEN(B5421)</f>
        <v>96</v>
      </c>
      <c r="E5421">
        <v>0</v>
      </c>
      <c r="F5421">
        <v>0</v>
      </c>
      <c r="G5421" t="str">
        <f>IF(D5421&gt;0,"&lt;h3&gt;" &amp; B5421 &amp; "&lt;/h3&gt;",IF(E5421&gt;0,"&lt;p /&gt;&lt;i&gt;" &amp; B5421 &amp; "&lt;/i&gt;&lt;p /&gt;",IF(F5421&gt;0,B5421 &amp; "&lt;p /&gt;", B5421)))</f>
        <v>What if the UK and US__had a SPECIAL RELATIONSHIP and collaborated on SHIPBUILDI__oh never mind?</v>
      </c>
    </row>
    <row r="5422" spans="1:7">
      <c r="A5422">
        <v>5372</v>
      </c>
      <c r="B5422" s="1" t="s">
        <v>5373</v>
      </c>
      <c r="C5422">
        <f>LEN(B5422)</f>
        <v>28</v>
      </c>
      <c r="E5422">
        <v>0</v>
      </c>
      <c r="F5422">
        <v>0</v>
      </c>
      <c r="G5422" t="str">
        <f>IF(D5422&gt;0,"&lt;h3&gt;" &amp; B5422 &amp; "&lt;/h3&gt;",IF(E5422&gt;0,"&lt;p /&gt;&lt;i&gt;" &amp; B5422 &amp; "&lt;/i&gt;&lt;p /&gt;",IF(F5422&gt;0,B5422 &amp; "&lt;p /&gt;", B5422)))</f>
        <v>What if elevators had seats?</v>
      </c>
    </row>
    <row r="5423" spans="1:7">
      <c r="A5423">
        <v>5373</v>
      </c>
      <c r="B5423" s="1" t="s">
        <v>5374</v>
      </c>
      <c r="C5423">
        <f>LEN(B5423)</f>
        <v>66</v>
      </c>
      <c r="E5423">
        <v>0</v>
      </c>
      <c r="F5423">
        <v>0</v>
      </c>
      <c r="G5423" t="str">
        <f>IF(D5423&gt;0,"&lt;h3&gt;" &amp; B5423 &amp; "&lt;/h3&gt;",IF(E5423&gt;0,"&lt;p /&gt;&lt;i&gt;" &amp; B5423 &amp; "&lt;/i&gt;&lt;p /&gt;",IF(F5423&gt;0,B5423 &amp; "&lt;p /&gt;", B5423)))</f>
        <v>What if ppl had demanded that Brian (QAF) was secretly into women?</v>
      </c>
    </row>
    <row r="5424" spans="1:7">
      <c r="A5424">
        <v>5374</v>
      </c>
      <c r="B5424" s="1" t="s">
        <v>5375</v>
      </c>
      <c r="C5424">
        <f>LEN(B5424)</f>
        <v>30</v>
      </c>
      <c r="E5424">
        <v>0</v>
      </c>
      <c r="F5424">
        <v>0</v>
      </c>
      <c r="G5424" t="str">
        <f>IF(D5424&gt;0,"&lt;h3&gt;" &amp; B5424 &amp; "&lt;/h3&gt;",IF(E5424&gt;0,"&lt;p /&gt;&lt;i&gt;" &amp; B5424 &amp; "&lt;/i&gt;&lt;p /&gt;",IF(F5424&gt;0,B5424 &amp; "&lt;p /&gt;", B5424)))</f>
        <v>What if I said I had a tattoo?</v>
      </c>
    </row>
    <row r="5425" spans="1:7">
      <c r="A5425">
        <v>5375</v>
      </c>
      <c r="B5425" s="1" t="s">
        <v>5376</v>
      </c>
      <c r="C5425">
        <f>LEN(B5425)</f>
        <v>75</v>
      </c>
      <c r="E5425">
        <v>0</v>
      </c>
      <c r="F5425">
        <v>0</v>
      </c>
      <c r="G5425" t="str">
        <f>IF(D5425&gt;0,"&lt;h3&gt;" &amp; B5425 &amp; "&lt;/h3&gt;",IF(E5425&gt;0,"&lt;p /&gt;&lt;i&gt;" &amp; B5425 &amp; "&lt;/i&gt;&lt;p /&gt;",IF(F5425&gt;0,B5425 &amp; "&lt;p /&gt;", B5425)))</f>
        <v>What if we were all just Insainly addicted to marijuana and we had no clue?</v>
      </c>
    </row>
    <row r="5426" spans="1:7">
      <c r="A5426">
        <v>5376</v>
      </c>
      <c r="B5426" s="1" t="s">
        <v>5377</v>
      </c>
      <c r="C5426">
        <f>LEN(B5426)</f>
        <v>94</v>
      </c>
      <c r="E5426">
        <v>0</v>
      </c>
      <c r="F5426">
        <v>0</v>
      </c>
      <c r="G5426" t="str">
        <f>IF(D5426&gt;0,"&lt;h3&gt;" &amp; B5426 &amp; "&lt;/h3&gt;",IF(E5426&gt;0,"&lt;p /&gt;&lt;i&gt;" &amp; B5426 &amp; "&lt;/i&gt;&lt;p /&gt;",IF(F5426&gt;0,B5426 &amp; "&lt;p /&gt;", B5426)))</f>
        <v>What if the whole world was one big country and we all had the same language and currency etc?</v>
      </c>
    </row>
    <row r="5427" spans="1:7">
      <c r="A5427">
        <v>5377</v>
      </c>
      <c r="B5427" s="1" t="s">
        <v>5378</v>
      </c>
      <c r="C5427">
        <f>LEN(B5427)</f>
        <v>22</v>
      </c>
      <c r="E5427">
        <v>0</v>
      </c>
      <c r="F5427">
        <v>0</v>
      </c>
      <c r="G5427" t="str">
        <f>IF(D5427&gt;0,"&lt;h3&gt;" &amp; B5427 &amp; "&lt;/h3&gt;",IF(E5427&gt;0,"&lt;p /&gt;&lt;i&gt;" &amp; B5427 &amp; "&lt;/i&gt;&lt;p /&gt;",IF(F5427&gt;0,B5427 &amp; "&lt;p /&gt;", B5427)))</f>
        <v>What if JFK had lived?</v>
      </c>
    </row>
    <row r="5428" spans="1:7">
      <c r="A5428">
        <v>5378</v>
      </c>
      <c r="B5428" s="1" t="s">
        <v>5379</v>
      </c>
      <c r="C5428">
        <f>LEN(B5428)</f>
        <v>29</v>
      </c>
      <c r="E5428">
        <v>0</v>
      </c>
      <c r="F5428">
        <v>1</v>
      </c>
      <c r="G5428" t="str">
        <f>IF(D5428&gt;0,"&lt;h3&gt;" &amp; B5428 &amp; "&lt;/h3&gt;",IF(E5428&gt;0,"&lt;p /&gt;&lt;i&gt;" &amp; B5428 &amp; "&lt;/i&gt;&lt;p /&gt;",IF(F5428&gt;0,B5428 &amp; "&lt;p /&gt;", B5428)))</f>
        <v>What if she isn't interested?&lt;p /&gt;</v>
      </c>
    </row>
    <row r="5429" spans="1:7">
      <c r="A5429">
        <v>5379</v>
      </c>
      <c r="B5429" s="1" t="s">
        <v>5380</v>
      </c>
      <c r="C5429">
        <f>LEN(B5429)</f>
        <v>138</v>
      </c>
      <c r="E5429">
        <v>0</v>
      </c>
      <c r="F5429">
        <v>0</v>
      </c>
      <c r="G5429" t="str">
        <f>IF(D5429&gt;0,"&lt;h3&gt;" &amp; B5429 &amp; "&lt;/h3&gt;",IF(E5429&gt;0,"&lt;p /&gt;&lt;i&gt;" &amp; B5429 &amp; "&lt;/i&gt;&lt;p /&gt;",IF(F5429&gt;0,B5429 &amp; "&lt;p /&gt;", B5429)))</f>
        <v>What if your husband or wife told you he/she had a child on the way with another person __________________Would you stay or get a devorce?</v>
      </c>
    </row>
    <row r="5430" spans="1:7">
      <c r="A5430">
        <v>5380</v>
      </c>
      <c r="B5430" s="1" t="s">
        <v>5381</v>
      </c>
      <c r="C5430">
        <f>LEN(B5430)</f>
        <v>71</v>
      </c>
      <c r="E5430">
        <v>0</v>
      </c>
      <c r="F5430">
        <v>0</v>
      </c>
      <c r="G5430" t="str">
        <f>IF(D5430&gt;0,"&lt;h3&gt;" &amp; B5430 &amp; "&lt;/h3&gt;",IF(E5430&gt;0,"&lt;p /&gt;&lt;i&gt;" &amp; B5430 &amp; "&lt;/i&gt;&lt;p /&gt;",IF(F5430&gt;0,B5430 &amp; "&lt;p /&gt;", B5430)))</f>
        <v>What if I was on I didn't know I was pregnant and had a baby right now?</v>
      </c>
    </row>
    <row r="5431" spans="1:7">
      <c r="A5431">
        <v>5381</v>
      </c>
      <c r="B5431" s="1" t="s">
        <v>5382</v>
      </c>
      <c r="C5431">
        <f>LEN(B5431)</f>
        <v>33</v>
      </c>
      <c r="E5431">
        <v>0</v>
      </c>
      <c r="F5431">
        <v>0</v>
      </c>
      <c r="G5431" t="str">
        <f>IF(D5431&gt;0,"&lt;h3&gt;" &amp; B5431 &amp; "&lt;/h3&gt;",IF(E5431&gt;0,"&lt;p /&gt;&lt;i&gt;" &amp; B5431 &amp; "&lt;/i&gt;&lt;p /&gt;",IF(F5431&gt;0,B5431 &amp; "&lt;p /&gt;", B5431)))</f>
        <v>What if tweets had views on them?</v>
      </c>
    </row>
    <row r="5432" spans="1:7">
      <c r="A5432">
        <v>5382</v>
      </c>
      <c r="B5432" s="1" t="s">
        <v>5383</v>
      </c>
      <c r="C5432">
        <f>LEN(B5432)</f>
        <v>77</v>
      </c>
      <c r="E5432">
        <v>0</v>
      </c>
      <c r="F5432">
        <v>0</v>
      </c>
      <c r="G5432" t="str">
        <f>IF(D5432&gt;0,"&lt;h3&gt;" &amp; B5432 &amp; "&lt;/h3&gt;",IF(E5432&gt;0,"&lt;p /&gt;&lt;i&gt;" &amp; B5432 &amp; "&lt;/i&gt;&lt;p /&gt;",IF(F5432&gt;0,B5432 &amp; "&lt;p /&gt;", B5432)))</f>
        <v>What if you had your fave on snapchat and you 'accidentally' sent them nudes?</v>
      </c>
    </row>
    <row r="5433" spans="1:7">
      <c r="A5433">
        <v>5383</v>
      </c>
      <c r="B5433" s="1" t="s">
        <v>5384</v>
      </c>
      <c r="C5433">
        <f>LEN(B5433)</f>
        <v>124</v>
      </c>
      <c r="E5433">
        <v>0</v>
      </c>
      <c r="F5433">
        <v>0</v>
      </c>
      <c r="G5433" t="str">
        <f>IF(D5433&gt;0,"&lt;h3&gt;" &amp; B5433 &amp; "&lt;/h3&gt;",IF(E5433&gt;0,"&lt;p /&gt;&lt;i&gt;" &amp; B5433 &amp; "&lt;/i&gt;&lt;p /&gt;",IF(F5433&gt;0,B5433 &amp; "&lt;p /&gt;", B5433)))</f>
        <v>What If I had a Passport I'd go to Paris,But I'd rather wake up Christmas with a Sleigh Load of Joe Browns Gear #whatifxmas?</v>
      </c>
    </row>
    <row r="5434" spans="1:7">
      <c r="A5434">
        <v>5384</v>
      </c>
      <c r="B5434" s="1" t="s">
        <v>5385</v>
      </c>
      <c r="C5434">
        <f>LEN(B5434)</f>
        <v>29</v>
      </c>
      <c r="E5434">
        <v>0</v>
      </c>
      <c r="F5434">
        <v>0</v>
      </c>
      <c r="G5434" t="str">
        <f>IF(D5434&gt;0,"&lt;h3&gt;" &amp; B5434 &amp; "&lt;/h3&gt;",IF(E5434&gt;0,"&lt;p /&gt;&lt;i&gt;" &amp; B5434 &amp; "&lt;/i&gt;&lt;p /&gt;",IF(F5434&gt;0,B5434 &amp; "&lt;p /&gt;", B5434)))</f>
        <v>What if she was right though?</v>
      </c>
    </row>
    <row r="5435" spans="1:7">
      <c r="A5435">
        <v>5385</v>
      </c>
      <c r="B5435" s="1" t="s">
        <v>5386</v>
      </c>
      <c r="C5435">
        <f>LEN(B5435)</f>
        <v>57</v>
      </c>
      <c r="E5435">
        <v>0</v>
      </c>
      <c r="F5435">
        <v>0</v>
      </c>
      <c r="G5435" t="str">
        <f>IF(D5435&gt;0,"&lt;h3&gt;" &amp; B5435 &amp; "&lt;/h3&gt;",IF(E5435&gt;0,"&lt;p /&gt;&lt;i&gt;" &amp; B5435 &amp; "&lt;/i&gt;&lt;p /&gt;",IF(F5435&gt;0,B5435 &amp; "&lt;p /&gt;", B5435)))</f>
        <v>What if you had to earn your pregnancy by working for it?</v>
      </c>
    </row>
    <row r="5436" spans="1:7">
      <c r="A5436">
        <v>5386</v>
      </c>
      <c r="B5436" s="1" t="s">
        <v>5387</v>
      </c>
      <c r="C5436">
        <f>LEN(B5436)</f>
        <v>94</v>
      </c>
      <c r="E5436">
        <v>0</v>
      </c>
      <c r="F5436">
        <v>0</v>
      </c>
      <c r="G5436" t="str">
        <f>IF(D5436&gt;0,"&lt;h3&gt;" &amp; B5436 &amp; "&lt;/h3&gt;",IF(E5436&gt;0,"&lt;p /&gt;&lt;i&gt;" &amp; B5436 &amp; "&lt;/i&gt;&lt;p /&gt;",IF(F5436&gt;0,B5436 &amp; "&lt;p /&gt;", B5436)))</f>
        <v>What if you seen the car you love but it had a plate like this would you keep the plate as is?</v>
      </c>
    </row>
    <row r="5437" spans="1:7">
      <c r="A5437">
        <v>5387</v>
      </c>
      <c r="B5437" s="1" t="s">
        <v>5388</v>
      </c>
      <c r="C5437">
        <f>LEN(B5437)</f>
        <v>74</v>
      </c>
      <c r="E5437">
        <v>0</v>
      </c>
      <c r="F5437">
        <v>0</v>
      </c>
      <c r="G5437" t="str">
        <f>IF(D5437&gt;0,"&lt;h3&gt;" &amp; B5437 &amp; "&lt;/h3&gt;",IF(E5437&gt;0,"&lt;p /&gt;&lt;i&gt;" &amp; B5437 &amp; "&lt;/i&gt;&lt;p /&gt;",IF(F5437&gt;0,B5437 &amp; "&lt;p /&gt;", B5437)))</f>
        <v>What if they had decided to fire up the robot first, before waking him up?</v>
      </c>
    </row>
    <row r="5438" spans="1:7">
      <c r="A5438">
        <v>5388</v>
      </c>
      <c r="B5438" s="1" t="s">
        <v>5389</v>
      </c>
      <c r="C5438">
        <f>LEN(B5438)</f>
        <v>50</v>
      </c>
      <c r="E5438">
        <v>0</v>
      </c>
      <c r="F5438">
        <v>0</v>
      </c>
      <c r="G5438" t="str">
        <f>IF(D5438&gt;0,"&lt;h3&gt;" &amp; B5438 &amp; "&lt;/h3&gt;",IF(E5438&gt;0,"&lt;p /&gt;&lt;i&gt;" &amp; B5438 &amp; "&lt;/i&gt;&lt;p /&gt;",IF(F5438&gt;0,B5438 &amp; "&lt;p /&gt;", B5438)))</f>
        <v>What if you had a dog that looked like an eyebrow?</v>
      </c>
    </row>
    <row r="5439" spans="1:7">
      <c r="A5439">
        <v>5389</v>
      </c>
      <c r="B5439" s="1" t="s">
        <v>5390</v>
      </c>
      <c r="C5439">
        <f>LEN(B5439)</f>
        <v>51</v>
      </c>
      <c r="E5439">
        <v>0</v>
      </c>
      <c r="F5439">
        <v>0</v>
      </c>
      <c r="G5439" t="str">
        <f>IF(D5439&gt;0,"&lt;h3&gt;" &amp; B5439 &amp; "&lt;/h3&gt;",IF(E5439&gt;0,"&lt;p /&gt;&lt;i&gt;" &amp; B5439 &amp; "&lt;/i&gt;&lt;p /&gt;",IF(F5439&gt;0,B5439 &amp; "&lt;p /&gt;", B5439)))</f>
        <v>What If I had a crazy ass boyfriend ___ then what ?</v>
      </c>
    </row>
    <row r="5440" spans="1:7">
      <c r="A5440">
        <v>5390</v>
      </c>
      <c r="B5440" s="1" t="s">
        <v>5391</v>
      </c>
      <c r="C5440">
        <f>LEN(B5440)</f>
        <v>36</v>
      </c>
      <c r="E5440">
        <v>0</v>
      </c>
      <c r="F5440">
        <v>0</v>
      </c>
      <c r="G5440" t="str">
        <f>IF(D5440&gt;0,"&lt;h3&gt;" &amp; B5440 &amp; "&lt;/h3&gt;",IF(E5440&gt;0,"&lt;p /&gt;&lt;i&gt;" &amp; B5440 &amp; "&lt;/i&gt;&lt;p /&gt;",IF(F5440&gt;0,B5440 &amp; "&lt;p /&gt;", B5440)))</f>
        <v>What if Dean had a 'life' before s1?</v>
      </c>
    </row>
    <row r="5441" spans="1:7">
      <c r="A5441">
        <v>5391</v>
      </c>
      <c r="B5441" s="1" t="s">
        <v>5392</v>
      </c>
      <c r="C5441">
        <f>LEN(B5441)</f>
        <v>25</v>
      </c>
      <c r="E5441">
        <v>1</v>
      </c>
      <c r="F5441">
        <v>0</v>
      </c>
      <c r="G5441" t="str">
        <f>IF(D5441&gt;0,"&lt;h3&gt;" &amp; B5441 &amp; "&lt;/h3&gt;",IF(E5441&gt;0,"&lt;p /&gt;&lt;i&gt;" &amp; B5441 &amp; "&lt;/i&gt;&lt;p /&gt;",IF(F5441&gt;0,B5441 &amp; "&lt;p /&gt;", B5441)))</f>
        <v>&lt;p /&gt;&lt;i&gt;WHAT IF IT HAD BEEN POOP?&lt;/i&gt;&lt;p /&gt;</v>
      </c>
    </row>
    <row r="5442" spans="1:7">
      <c r="A5442">
        <v>5392</v>
      </c>
      <c r="B5442" s="1" t="s">
        <v>5393</v>
      </c>
      <c r="C5442">
        <f>LEN(B5442)</f>
        <v>60</v>
      </c>
      <c r="E5442">
        <v>0</v>
      </c>
      <c r="F5442">
        <v>0</v>
      </c>
      <c r="G5442" t="str">
        <f>IF(D5442&gt;0,"&lt;h3&gt;" &amp; B5442 &amp; "&lt;/h3&gt;",IF(E5442&gt;0,"&lt;p /&gt;&lt;i&gt;" &amp; B5442 &amp; "&lt;/i&gt;&lt;p /&gt;",IF(F5442&gt;0,B5442 &amp; "&lt;p /&gt;", B5442)))</f>
        <v>What if you had to go to your work holiday party dead sober?</v>
      </c>
    </row>
    <row r="5443" spans="1:7">
      <c r="A5443">
        <v>5393</v>
      </c>
      <c r="B5443" s="1" t="s">
        <v>5394</v>
      </c>
      <c r="C5443">
        <f>LEN(B5443)</f>
        <v>71</v>
      </c>
      <c r="E5443">
        <v>0</v>
      </c>
      <c r="F5443">
        <v>0</v>
      </c>
      <c r="G5443" t="str">
        <f>IF(D5443&gt;0,"&lt;h3&gt;" &amp; B5443 &amp; "&lt;/h3&gt;",IF(E5443&gt;0,"&lt;p /&gt;&lt;i&gt;" &amp; B5443 &amp; "&lt;/i&gt;&lt;p /&gt;",IF(F5443&gt;0,B5443 &amp; "&lt;p /&gt;", B5443)))</f>
        <v>What if every broadband router had a Raspberry Pi running OS S/W on it?</v>
      </c>
    </row>
    <row r="5444" spans="1:7">
      <c r="A5444">
        <v>5394</v>
      </c>
      <c r="B5444" s="1" t="s">
        <v>5395</v>
      </c>
      <c r="C5444">
        <f>LEN(B5444)</f>
        <v>28</v>
      </c>
      <c r="E5444">
        <v>0</v>
      </c>
      <c r="F5444">
        <v>0</v>
      </c>
      <c r="G5444" t="str">
        <f>IF(D5444&gt;0,"&lt;h3&gt;" &amp; B5444 &amp; "&lt;/h3&gt;",IF(E5444&gt;0,"&lt;p /&gt;&lt;i&gt;" &amp; B5444 &amp; "&lt;/i&gt;&lt;p /&gt;",IF(F5444&gt;0,B5444 &amp; "&lt;p /&gt;", B5444)))</f>
        <v>What if the fire had spread?</v>
      </c>
    </row>
    <row r="5445" spans="1:7">
      <c r="A5445">
        <v>5395</v>
      </c>
      <c r="B5445" s="1" t="s">
        <v>5396</v>
      </c>
      <c r="C5445">
        <f>LEN(B5445)</f>
        <v>37</v>
      </c>
      <c r="E5445">
        <v>0</v>
      </c>
      <c r="F5445">
        <v>0</v>
      </c>
      <c r="G5445" t="str">
        <f>IF(D5445&gt;0,"&lt;h3&gt;" &amp; B5445 &amp; "&lt;/h3&gt;",IF(E5445&gt;0,"&lt;p /&gt;&lt;i&gt;" &amp; B5445 &amp; "&lt;/i&gt;&lt;p /&gt;",IF(F5445&gt;0,B5445 &amp; "&lt;p /&gt;", B5445)))</f>
        <v>What if all drivers that are rated 4?</v>
      </c>
    </row>
    <row r="5446" spans="1:7">
      <c r="A5446">
        <v>5396</v>
      </c>
      <c r="B5446" s="1" t="s">
        <v>5397</v>
      </c>
      <c r="C5446">
        <f>LEN(B5446)</f>
        <v>39</v>
      </c>
      <c r="E5446">
        <v>0</v>
      </c>
      <c r="F5446">
        <v>0</v>
      </c>
      <c r="G5446" t="str">
        <f>IF(D5446&gt;0,"&lt;h3&gt;" &amp; B5446 &amp; "&lt;/h3&gt;",IF(E5446&gt;0,"&lt;p /&gt;&lt;i&gt;" &amp; B5446 &amp; "&lt;/i&gt;&lt;p /&gt;",IF(F5446&gt;0,B5446 &amp; "&lt;p /&gt;", B5446)))</f>
        <v>What if Heaven had visiting hours &amp;amp?</v>
      </c>
    </row>
    <row r="5447" spans="1:7">
      <c r="A5447">
        <v>5397</v>
      </c>
      <c r="B5447" s="1" t="s">
        <v>5398</v>
      </c>
      <c r="C5447">
        <f>LEN(B5447)</f>
        <v>51</v>
      </c>
      <c r="E5447">
        <v>0</v>
      </c>
      <c r="F5447">
        <v>0</v>
      </c>
      <c r="G5447" t="str">
        <f>IF(D5447&gt;0,"&lt;h3&gt;" &amp; B5447 &amp; "&lt;/h3&gt;",IF(E5447&gt;0,"&lt;p /&gt;&lt;i&gt;" &amp; B5447 &amp; "&lt;/i&gt;&lt;p /&gt;",IF(F5447&gt;0,B5447 &amp; "&lt;p /&gt;", B5447)))</f>
        <v>What if I had bought it that would've been awkward?</v>
      </c>
    </row>
    <row r="5448" spans="1:7">
      <c r="A5448">
        <v>5398</v>
      </c>
      <c r="B5448" s="1" t="s">
        <v>5399</v>
      </c>
      <c r="C5448">
        <f>LEN(B5448)</f>
        <v>33</v>
      </c>
      <c r="E5448">
        <v>0</v>
      </c>
      <c r="F5448">
        <v>0</v>
      </c>
      <c r="G5448" t="str">
        <f>IF(D5448&gt;0,"&lt;h3&gt;" &amp; B5448 &amp; "&lt;/h3&gt;",IF(E5448&gt;0,"&lt;p /&gt;&lt;i&gt;" &amp; B5448 &amp; "&lt;/i&gt;&lt;p /&gt;",IF(F5448&gt;0,B5448 &amp; "&lt;p /&gt;", B5448)))</f>
        <v>What if we had beef wit gbe LMAO?</v>
      </c>
    </row>
    <row r="5449" spans="1:7">
      <c r="A5449">
        <v>5399</v>
      </c>
      <c r="B5449" s="1" t="s">
        <v>5400</v>
      </c>
      <c r="C5449">
        <f>LEN(B5449)</f>
        <v>54</v>
      </c>
      <c r="E5449">
        <v>0</v>
      </c>
      <c r="F5449">
        <v>0</v>
      </c>
      <c r="G5449" t="str">
        <f>IF(D5449&gt;0,"&lt;h3&gt;" &amp; B5449 &amp; "&lt;/h3&gt;",IF(E5449&gt;0,"&lt;p /&gt;&lt;i&gt;" &amp; B5449 &amp; "&lt;/i&gt;&lt;p /&gt;",IF(F5449&gt;0,B5449 &amp; "&lt;p /&gt;", B5449)))</f>
        <v>What if Chen is GOAT and just had a couple down years?</v>
      </c>
    </row>
    <row r="5450" spans="1:7">
      <c r="A5450">
        <v>5400</v>
      </c>
      <c r="B5450" s="1" t="s">
        <v>5401</v>
      </c>
      <c r="C5450">
        <f>LEN(B5450)</f>
        <v>31</v>
      </c>
      <c r="E5450">
        <v>0</v>
      </c>
      <c r="F5450">
        <v>0</v>
      </c>
      <c r="G5450" t="str">
        <f>IF(D5450&gt;0,"&lt;h3&gt;" &amp; B5450 &amp; "&lt;/h3&gt;",IF(E5450&gt;0,"&lt;p /&gt;&lt;i&gt;" &amp; B5450 &amp; "&lt;/i&gt;&lt;p /&gt;",IF(F5450&gt;0,B5450 &amp; "&lt;p /&gt;", B5450)))</f>
        <v>What if this was the rose bowl?</v>
      </c>
    </row>
    <row r="5451" spans="1:7">
      <c r="A5451">
        <v>5401</v>
      </c>
      <c r="B5451" s="1" t="s">
        <v>5402</v>
      </c>
      <c r="C5451">
        <f>LEN(B5451)</f>
        <v>27</v>
      </c>
      <c r="E5451">
        <v>0</v>
      </c>
      <c r="F5451">
        <v>0</v>
      </c>
      <c r="G5451" t="str">
        <f>IF(D5451&gt;0,"&lt;h3&gt;" &amp; B5451 &amp; "&lt;/h3&gt;",IF(E5451&gt;0,"&lt;p /&gt;&lt;i&gt;" &amp; B5451 &amp; "&lt;/i&gt;&lt;p /&gt;",IF(F5451&gt;0,B5451 &amp; "&lt;p /&gt;", B5451)))</f>
        <v>What if it's not Halloween?</v>
      </c>
    </row>
    <row r="5452" spans="1:7">
      <c r="A5452">
        <v>5402</v>
      </c>
      <c r="B5452" s="1" t="s">
        <v>5403</v>
      </c>
      <c r="C5452">
        <f>LEN(B5452)</f>
        <v>52</v>
      </c>
      <c r="E5452">
        <v>0</v>
      </c>
      <c r="F5452">
        <v>0</v>
      </c>
      <c r="G5452" t="str">
        <f>IF(D5452&gt;0,"&lt;h3&gt;" &amp; B5452 &amp; "&lt;/h3&gt;",IF(E5452&gt;0,"&lt;p /&gt;&lt;i&gt;" &amp; B5452 &amp; "&lt;/i&gt;&lt;p /&gt;",IF(F5452&gt;0,B5452 &amp; "&lt;p /&gt;", B5452)))</f>
        <v>What If I had A Twin ______ bad things would happen?</v>
      </c>
    </row>
    <row r="5453" spans="1:7">
      <c r="A5453">
        <v>5403</v>
      </c>
      <c r="B5453" s="1" t="s">
        <v>5404</v>
      </c>
      <c r="C5453">
        <f>LEN(B5453)</f>
        <v>101</v>
      </c>
      <c r="E5453">
        <v>0</v>
      </c>
      <c r="F5453">
        <v>0</v>
      </c>
      <c r="G5453" t="str">
        <f>IF(D5453&gt;0,"&lt;h3&gt;" &amp; B5453 &amp; "&lt;/h3&gt;",IF(E5453&gt;0,"&lt;p /&gt;&lt;i&gt;" &amp; B5453 &amp; "&lt;/i&gt;&lt;p /&gt;",IF(F5453&gt;0,B5453 &amp; "&lt;p /&gt;", B5453)))</f>
        <v>What if any roles you have played messed with your head a bit or really had a profound effect on you?</v>
      </c>
    </row>
    <row r="5454" spans="1:7">
      <c r="A5454">
        <v>5404</v>
      </c>
      <c r="B5454" s="1" t="s">
        <v>5405</v>
      </c>
      <c r="C5454">
        <f>LEN(B5454)</f>
        <v>50</v>
      </c>
      <c r="E5454">
        <v>0</v>
      </c>
      <c r="F5454">
        <v>0</v>
      </c>
      <c r="G5454" t="str">
        <f>IF(D5454&gt;0,"&lt;h3&gt;" &amp; B5454 &amp; "&lt;/h3&gt;",IF(E5454&gt;0,"&lt;p /&gt;&lt;i&gt;" &amp; B5454 &amp; "&lt;/i&gt;&lt;p /&gt;",IF(F5454&gt;0,B5454 &amp; "&lt;p /&gt;", B5454)))</f>
        <v>What if you had to create your own education paht?</v>
      </c>
    </row>
    <row r="5455" spans="1:7">
      <c r="A5455">
        <v>5405</v>
      </c>
      <c r="B5455" s="1" t="s">
        <v>5406</v>
      </c>
      <c r="C5455">
        <f>LEN(B5455)</f>
        <v>47</v>
      </c>
      <c r="E5455">
        <v>0</v>
      </c>
      <c r="F5455">
        <v>0</v>
      </c>
      <c r="G5455" t="str">
        <f>IF(D5455&gt;0,"&lt;h3&gt;" &amp; B5455 &amp; "&lt;/h3&gt;",IF(E5455&gt;0,"&lt;p /&gt;&lt;i&gt;" &amp; B5455 &amp; "&lt;/i&gt;&lt;p /&gt;",IF(F5455&gt;0,B5455 &amp; "&lt;p /&gt;", B5455)))</f>
        <v>What if Im never able to see out my eye again ?</v>
      </c>
    </row>
    <row r="5456" spans="1:7">
      <c r="A5456">
        <v>5406</v>
      </c>
      <c r="B5456" s="1" t="s">
        <v>5407</v>
      </c>
      <c r="C5456">
        <f>LEN(B5456)</f>
        <v>92</v>
      </c>
      <c r="E5456">
        <v>0</v>
      </c>
      <c r="F5456">
        <v>0</v>
      </c>
      <c r="G5456" t="str">
        <f>IF(D5456&gt;0,"&lt;h3&gt;" &amp; B5456 &amp; "&lt;/h3&gt;",IF(E5456&gt;0,"&lt;p /&gt;&lt;i&gt;" &amp; B5456 &amp; "&lt;/i&gt;&lt;p /&gt;",IF(F5456&gt;0,B5456 &amp; "&lt;p /&gt;", B5456)))</f>
        <v>What if it got a bit colder and all this rain turned to snow and we had a snow day tomorrow?</v>
      </c>
    </row>
    <row r="5457" spans="1:7">
      <c r="A5457">
        <v>5407</v>
      </c>
      <c r="B5457" s="1" t="s">
        <v>5408</v>
      </c>
      <c r="C5457">
        <f>LEN(B5457)</f>
        <v>29</v>
      </c>
      <c r="E5457">
        <v>0</v>
      </c>
      <c r="F5457">
        <v>0</v>
      </c>
      <c r="G5457" t="str">
        <f>IF(D5457&gt;0,"&lt;h3&gt;" &amp; B5457 &amp; "&lt;/h3&gt;",IF(E5457&gt;0,"&lt;p /&gt;&lt;i&gt;" &amp; B5457 &amp; "&lt;/i&gt;&lt;p /&gt;",IF(F5457&gt;0,B5457 &amp; "&lt;p /&gt;", B5457)))</f>
        <v>What if we had one Wednesday?</v>
      </c>
    </row>
    <row r="5458" spans="1:7">
      <c r="A5458">
        <v>5408</v>
      </c>
      <c r="B5458" s="1" t="s">
        <v>5409</v>
      </c>
      <c r="C5458">
        <f>LEN(B5458)</f>
        <v>30</v>
      </c>
      <c r="E5458">
        <v>0</v>
      </c>
      <c r="F5458">
        <v>0</v>
      </c>
      <c r="G5458" t="str">
        <f>IF(D5458&gt;0,"&lt;h3&gt;" &amp; B5458 &amp; "&lt;/h3&gt;",IF(E5458&gt;0,"&lt;p /&gt;&lt;i&gt;" &amp; B5458 &amp; "&lt;/i&gt;&lt;p /&gt;",IF(F5458&gt;0,B5458 &amp; "&lt;p /&gt;", B5458)))</f>
        <v>What if had a cs:go comp team?</v>
      </c>
    </row>
    <row r="5459" spans="1:7">
      <c r="A5459">
        <v>5409</v>
      </c>
      <c r="B5459" s="1" t="s">
        <v>5410</v>
      </c>
      <c r="C5459">
        <f>LEN(B5459)</f>
        <v>114</v>
      </c>
      <c r="E5459">
        <v>0</v>
      </c>
      <c r="F5459">
        <v>0</v>
      </c>
      <c r="G5459" t="str">
        <f>IF(D5459&gt;0,"&lt;h3&gt;" &amp; B5459 &amp; "&lt;/h3&gt;",IF(E5459&gt;0,"&lt;p /&gt;&lt;i&gt;" &amp; B5459 &amp; "&lt;/i&gt;&lt;p /&gt;",IF(F5459&gt;0,B5459 &amp; "&lt;p /&gt;", B5459)))</f>
        <v>What if instead of ketchup bottles you had to touch tomatoes inappropriately in order for it to ejaculate ketchup?</v>
      </c>
    </row>
    <row r="5460" spans="1:7">
      <c r="A5460">
        <v>5410</v>
      </c>
      <c r="B5460" s="1" t="s">
        <v>5411</v>
      </c>
      <c r="C5460">
        <f>LEN(B5460)</f>
        <v>59</v>
      </c>
      <c r="E5460">
        <v>0</v>
      </c>
      <c r="F5460">
        <v>0</v>
      </c>
      <c r="G5460" t="str">
        <f>IF(D5460&gt;0,"&lt;h3&gt;" &amp; B5460 &amp; "&lt;/h3&gt;",IF(E5460&gt;0,"&lt;p /&gt;&lt;i&gt;" &amp; B5460 &amp; "&lt;/i&gt;&lt;p /&gt;",IF(F5460&gt;0,B5460 &amp; "&lt;p /&gt;", B5460)))</f>
        <v>What if she was exactly the same but had a penis and balls?</v>
      </c>
    </row>
    <row r="5461" spans="1:7">
      <c r="A5461">
        <v>5411</v>
      </c>
      <c r="B5461" s="1" t="s">
        <v>5412</v>
      </c>
      <c r="C5461">
        <f>LEN(B5461)</f>
        <v>47</v>
      </c>
      <c r="E5461">
        <v>0</v>
      </c>
      <c r="F5461">
        <v>0</v>
      </c>
      <c r="G5461" t="str">
        <f>IF(D5461&gt;0,"&lt;h3&gt;" &amp; B5461 &amp; "&lt;/h3&gt;",IF(E5461&gt;0,"&lt;p /&gt;&lt;i&gt;" &amp; B5461 &amp; "&lt;/i&gt;&lt;p /&gt;",IF(F5461&gt;0,B5461 &amp; "&lt;p /&gt;", B5461)))</f>
        <v>What if Michael Jordan had quit at high school?</v>
      </c>
    </row>
    <row r="5462" spans="1:7">
      <c r="A5462">
        <v>5412</v>
      </c>
      <c r="B5462" s="1" t="s">
        <v>5413</v>
      </c>
      <c r="C5462">
        <f>LEN(B5462)</f>
        <v>27</v>
      </c>
      <c r="E5462">
        <v>0</v>
      </c>
      <c r="F5462">
        <v>0</v>
      </c>
      <c r="G5462" t="str">
        <f>IF(D5462&gt;0,"&lt;h3&gt;" &amp; B5462 &amp; "&lt;/h3&gt;",IF(E5462&gt;0,"&lt;p /&gt;&lt;i&gt;" &amp; B5462 &amp; "&lt;/i&gt;&lt;p /&gt;",IF(F5462&gt;0,B5462 &amp; "&lt;p /&gt;", B5462)))</f>
        <v>What if I get a girlfriend?</v>
      </c>
    </row>
    <row r="5463" spans="1:7">
      <c r="A5463">
        <v>5413</v>
      </c>
      <c r="B5463" s="1" t="s">
        <v>5414</v>
      </c>
      <c r="C5463">
        <f>LEN(B5463)</f>
        <v>92</v>
      </c>
      <c r="E5463">
        <v>0</v>
      </c>
      <c r="F5463">
        <v>0</v>
      </c>
      <c r="G5463" t="str">
        <f>IF(D5463&gt;0,"&lt;h3&gt;" &amp; B5463 &amp; "&lt;/h3&gt;",IF(E5463&gt;0,"&lt;p /&gt;&lt;i&gt;" &amp; B5463 &amp; "&lt;/i&gt;&lt;p /&gt;",IF(F5463&gt;0,B5463 &amp; "&lt;p /&gt;", B5463)))</f>
        <v>What if she had a different personality and had the face of an attractive man ie Clive Owen?</v>
      </c>
    </row>
    <row r="5464" spans="1:7">
      <c r="A5464">
        <v>5414</v>
      </c>
      <c r="B5464" s="1" t="s">
        <v>5415</v>
      </c>
      <c r="C5464">
        <f>LEN(B5464)</f>
        <v>49</v>
      </c>
      <c r="E5464">
        <v>1</v>
      </c>
      <c r="F5464">
        <v>0</v>
      </c>
      <c r="G5464" t="str">
        <f>IF(D5464&gt;0,"&lt;h3&gt;" &amp; B5464 &amp; "&lt;/h3&gt;",IF(E5464&gt;0,"&lt;p /&gt;&lt;i&gt;" &amp; B5464 &amp; "&lt;/i&gt;&lt;p /&gt;",IF(F5464&gt;0,B5464 &amp; "&lt;p /&gt;", B5464)))</f>
        <v>&lt;p /&gt;&lt;i&gt;What if she had had a weapon &amp;amp; Enda was dead?&lt;/i&gt;&lt;p /&gt;</v>
      </c>
    </row>
    <row r="5465" spans="1:7">
      <c r="A5465">
        <v>5415</v>
      </c>
      <c r="B5465" s="1" t="s">
        <v>5416</v>
      </c>
      <c r="C5465">
        <f>LEN(B5465)</f>
        <v>106</v>
      </c>
      <c r="E5465">
        <v>0</v>
      </c>
      <c r="F5465">
        <v>0</v>
      </c>
      <c r="G5465" t="str">
        <f>IF(D5465&gt;0,"&lt;h3&gt;" &amp; B5465 &amp; "&lt;/h3&gt;",IF(E5465&gt;0,"&lt;p /&gt;&lt;i&gt;" &amp; B5465 &amp; "&lt;/i&gt;&lt;p /&gt;",IF(F5465&gt;0,B5465 &amp; "&lt;p /&gt;", B5465)))</f>
        <v>What if the translators of morenatsu changed the character's ages due to japan's legal age of consent 1/2?</v>
      </c>
    </row>
    <row r="5466" spans="1:7">
      <c r="A5466">
        <v>5416</v>
      </c>
      <c r="B5466" s="1" t="s">
        <v>5417</v>
      </c>
      <c r="C5466">
        <f>LEN(B5466)</f>
        <v>71</v>
      </c>
      <c r="E5466">
        <v>0</v>
      </c>
      <c r="F5466">
        <v>0</v>
      </c>
      <c r="G5466" t="str">
        <f>IF(D5466&gt;0,"&lt;h3&gt;" &amp; B5466 &amp; "&lt;/h3&gt;",IF(E5466&gt;0,"&lt;p /&gt;&lt;i&gt;" &amp; B5466 &amp; "&lt;/i&gt;&lt;p /&gt;",IF(F5466&gt;0,B5466 &amp; "&lt;p /&gt;", B5466)))</f>
        <v>What If Stuff All Had Different Prices, Depending On Who Was Buying it?</v>
      </c>
    </row>
    <row r="5467" spans="1:7">
      <c r="A5467">
        <v>5417</v>
      </c>
      <c r="B5467" s="1" t="s">
        <v>5418</v>
      </c>
      <c r="C5467">
        <f>LEN(B5467)</f>
        <v>80</v>
      </c>
      <c r="E5467">
        <v>0</v>
      </c>
      <c r="F5467">
        <v>0</v>
      </c>
      <c r="G5467" t="str">
        <f>IF(D5467&gt;0,"&lt;h3&gt;" &amp; B5467 &amp; "&lt;/h3&gt;",IF(E5467&gt;0,"&lt;p /&gt;&lt;i&gt;" &amp; B5467 &amp; "&lt;/i&gt;&lt;p /&gt;",IF(F5467&gt;0,B5467 &amp; "&lt;p /&gt;", B5467)))</f>
        <v>What if i mashed up Beenie Man and Fall Out Boy"   an actual thought i just had?</v>
      </c>
    </row>
    <row r="5468" spans="1:7">
      <c r="A5468">
        <v>5418</v>
      </c>
      <c r="B5468" s="1" t="s">
        <v>5419</v>
      </c>
      <c r="C5468">
        <f>LEN(B5468)</f>
        <v>36</v>
      </c>
      <c r="E5468">
        <v>0</v>
      </c>
      <c r="F5468">
        <v>0</v>
      </c>
      <c r="G5468" t="str">
        <f>IF(D5468&gt;0,"&lt;h3&gt;" &amp; B5468 &amp; "&lt;/h3&gt;",IF(E5468&gt;0,"&lt;p /&gt;&lt;i&gt;" &amp; B5468 &amp; "&lt;/i&gt;&lt;p /&gt;",IF(F5468&gt;0,B5468 &amp; "&lt;p /&gt;", B5468)))</f>
        <v>What if I had a thing on the sideee?</v>
      </c>
    </row>
    <row r="5469" spans="1:7">
      <c r="A5469">
        <v>5419</v>
      </c>
      <c r="B5469" s="1" t="s">
        <v>5420</v>
      </c>
      <c r="C5469">
        <f>LEN(B5469)</f>
        <v>41</v>
      </c>
      <c r="E5469">
        <v>0</v>
      </c>
      <c r="F5469">
        <v>0</v>
      </c>
      <c r="G5469" t="str">
        <f>IF(D5469&gt;0,"&lt;h3&gt;" &amp; B5469 &amp; "&lt;/h3&gt;",IF(E5469&gt;0,"&lt;p /&gt;&lt;i&gt;" &amp; B5469 &amp; "&lt;/i&gt;&lt;p /&gt;",IF(F5469&gt;0,B5469 &amp; "&lt;p /&gt;", B5469)))</f>
        <v>What if pro wrestling had a point system?</v>
      </c>
    </row>
    <row r="5470" spans="1:7">
      <c r="A5470">
        <v>5420</v>
      </c>
      <c r="B5470" s="1" t="s">
        <v>5421</v>
      </c>
      <c r="C5470">
        <f>LEN(B5470)</f>
        <v>52</v>
      </c>
      <c r="E5470">
        <v>0</v>
      </c>
      <c r="F5470">
        <v>0</v>
      </c>
      <c r="G5470" t="str">
        <f>IF(D5470&gt;0,"&lt;h3&gt;" &amp; B5470 &amp; "&lt;/h3&gt;",IF(E5470&gt;0,"&lt;p /&gt;&lt;i&gt;" &amp; B5470 &amp; "&lt;/i&gt;&lt;p /&gt;",IF(F5470&gt;0,B5470 &amp; "&lt;p /&gt;", B5470)))</f>
        <v>What if they told me I had to wear it for more time?</v>
      </c>
    </row>
    <row r="5471" spans="1:7">
      <c r="A5471">
        <v>5421</v>
      </c>
      <c r="B5471" s="1" t="s">
        <v>5422</v>
      </c>
      <c r="C5471">
        <f>LEN(B5471)</f>
        <v>83</v>
      </c>
      <c r="E5471">
        <v>0</v>
      </c>
      <c r="F5471">
        <v>0</v>
      </c>
      <c r="G5471" t="str">
        <f>IF(D5471&gt;0,"&lt;h3&gt;" &amp; B5471 &amp; "&lt;/h3&gt;",IF(E5471&gt;0,"&lt;p /&gt;&lt;i&gt;" &amp; B5471 &amp; "&lt;/i&gt;&lt;p /&gt;",IF(F5471&gt;0,B5471 &amp; "&lt;p /&gt;", B5471)))</f>
        <v>What if white people had black people hair, and black people had white people hair?</v>
      </c>
    </row>
    <row r="5472" spans="1:7">
      <c r="A5472">
        <v>5422</v>
      </c>
      <c r="B5472" s="1" t="s">
        <v>5423</v>
      </c>
      <c r="C5472">
        <f>LEN(B5472)</f>
        <v>42</v>
      </c>
      <c r="E5472">
        <v>0</v>
      </c>
      <c r="F5472">
        <v>0</v>
      </c>
      <c r="G5472" t="str">
        <f>IF(D5472&gt;0,"&lt;h3&gt;" &amp; B5472 &amp; "&lt;/h3&gt;",IF(E5472&gt;0,"&lt;p /&gt;&lt;i&gt;" &amp; B5472 &amp; "&lt;/i&gt;&lt;p /&gt;",IF(F5472&gt;0,B5472 &amp; "&lt;p /&gt;", B5472)))</f>
        <v>WHAT IF DODORIA HAD A TRANSFORMATION TOO!?</v>
      </c>
    </row>
    <row r="5473" spans="1:7">
      <c r="A5473">
        <v>5423</v>
      </c>
      <c r="B5473" s="1" t="s">
        <v>5424</v>
      </c>
      <c r="C5473">
        <f>LEN(B5473)</f>
        <v>36</v>
      </c>
      <c r="E5473">
        <v>0</v>
      </c>
      <c r="F5473">
        <v>0</v>
      </c>
      <c r="G5473" t="str">
        <f>IF(D5473&gt;0,"&lt;h3&gt;" &amp; B5473 &amp; "&lt;/h3&gt;",IF(E5473&gt;0,"&lt;p /&gt;&lt;i&gt;" &amp; B5473 &amp; "&lt;/i&gt;&lt;p /&gt;",IF(F5473&gt;0,B5473 &amp; "&lt;p /&gt;", B5473)))</f>
        <v>What if I read anterograde tomorrow?</v>
      </c>
    </row>
    <row r="5474" spans="1:7">
      <c r="A5474">
        <v>5424</v>
      </c>
      <c r="B5474" s="1" t="s">
        <v>5425</v>
      </c>
      <c r="C5474">
        <f>LEN(B5474)</f>
        <v>62</v>
      </c>
      <c r="E5474">
        <v>0</v>
      </c>
      <c r="F5474">
        <v>0</v>
      </c>
      <c r="G5474" t="str">
        <f>IF(D5474&gt;0,"&lt;h3&gt;" &amp; B5474 &amp; "&lt;/h3&gt;",IF(E5474&gt;0,"&lt;p /&gt;&lt;i&gt;" &amp; B5474 &amp; "&lt;/i&gt;&lt;p /&gt;",IF(F5474&gt;0,B5474 &amp; "&lt;p /&gt;", B5474)))</f>
        <v>What if you had to stay 4 weeks at home but without going out?</v>
      </c>
    </row>
    <row r="5475" spans="1:7">
      <c r="A5475">
        <v>5425</v>
      </c>
      <c r="B5475" s="1" t="s">
        <v>5426</v>
      </c>
      <c r="C5475">
        <f>LEN(B5475)</f>
        <v>80</v>
      </c>
      <c r="E5475">
        <v>0</v>
      </c>
      <c r="F5475">
        <v>0</v>
      </c>
      <c r="G5475" t="str">
        <f>IF(D5475&gt;0,"&lt;h3&gt;" &amp; B5475 &amp; "&lt;/h3&gt;",IF(E5475&gt;0,"&lt;p /&gt;&lt;i&gt;" &amp; B5475 &amp; "&lt;/i&gt;&lt;p /&gt;",IF(F5475&gt;0,B5475 &amp; "&lt;p /&gt;", B5475)))</f>
        <v>What if you had a book that explained your past in the voice of a new character?</v>
      </c>
    </row>
    <row r="5476" spans="1:7">
      <c r="A5476">
        <v>5426</v>
      </c>
      <c r="B5476" s="1" t="s">
        <v>5427</v>
      </c>
      <c r="C5476">
        <f>LEN(B5476)</f>
        <v>24</v>
      </c>
      <c r="E5476">
        <v>0</v>
      </c>
      <c r="F5476">
        <v>0</v>
      </c>
      <c r="G5476" t="str">
        <f>IF(D5476&gt;0,"&lt;h3&gt;" &amp; B5476 &amp; "&lt;/h3&gt;",IF(E5476&gt;0,"&lt;p /&gt;&lt;i&gt;" &amp; B5476 &amp; "&lt;/i&gt;&lt;p /&gt;",IF(F5476&gt;0,B5476 &amp; "&lt;p /&gt;", B5476)))</f>
        <v>What if I had sideburns?</v>
      </c>
    </row>
    <row r="5477" spans="1:7">
      <c r="A5477">
        <v>5427</v>
      </c>
      <c r="B5477" s="1" t="s">
        <v>5428</v>
      </c>
      <c r="C5477">
        <f>LEN(B5477)</f>
        <v>65</v>
      </c>
      <c r="E5477">
        <v>0</v>
      </c>
      <c r="F5477">
        <v>0</v>
      </c>
      <c r="G5477" t="str">
        <f>IF(D5477&gt;0,"&lt;h3&gt;" &amp; B5477 &amp; "&lt;/h3&gt;",IF(E5477&gt;0,"&lt;p /&gt;&lt;i&gt;" &amp; B5477 &amp; "&lt;/i&gt;&lt;p /&gt;",IF(F5477&gt;0,B5477 &amp; "&lt;p /&gt;", B5477)))</f>
        <v>What if she was perfectly skinny and Sam had put on a few pounds?</v>
      </c>
    </row>
    <row r="5478" spans="1:7">
      <c r="A5478">
        <v>5428</v>
      </c>
      <c r="B5478" s="1" t="s">
        <v>5429</v>
      </c>
      <c r="C5478">
        <f>LEN(B5478)</f>
        <v>43</v>
      </c>
      <c r="E5478">
        <v>0</v>
      </c>
      <c r="F5478">
        <v>0</v>
      </c>
      <c r="G5478" t="str">
        <f>IF(D5478&gt;0,"&lt;h3&gt;" &amp; B5478 &amp; "&lt;/h3&gt;",IF(E5478&gt;0,"&lt;p /&gt;&lt;i&gt;" &amp; B5478 &amp; "&lt;/i&gt;&lt;p /&gt;",IF(F5478&gt;0,B5478 &amp; "&lt;p /&gt;", B5478)))</f>
        <v>What if one day i woke up and had like 10k?</v>
      </c>
    </row>
    <row r="5479" spans="1:7">
      <c r="A5479">
        <v>5429</v>
      </c>
      <c r="B5479" s="1" t="s">
        <v>5430</v>
      </c>
      <c r="C5479">
        <f>LEN(B5479)</f>
        <v>60</v>
      </c>
      <c r="E5479">
        <v>1</v>
      </c>
      <c r="F5479">
        <v>0</v>
      </c>
      <c r="G5479" t="str">
        <f>IF(D5479&gt;0,"&lt;h3&gt;" &amp; B5479 &amp; "&lt;/h3&gt;",IF(E5479&gt;0,"&lt;p /&gt;&lt;i&gt;" &amp; B5479 &amp; "&lt;/i&gt;&lt;p /&gt;",IF(F5479&gt;0,B5479 &amp; "&lt;p /&gt;", B5479)))</f>
        <v>&lt;p /&gt;&lt;i&gt;What if Jason had not made it Sam would have lost him twice?&lt;/i&gt;&lt;p /&gt;</v>
      </c>
    </row>
    <row r="5480" spans="1:7">
      <c r="A5480">
        <v>5430</v>
      </c>
      <c r="B5480" s="1" t="s">
        <v>5431</v>
      </c>
      <c r="C5480">
        <f>LEN(B5480)</f>
        <v>31</v>
      </c>
      <c r="E5480">
        <v>1</v>
      </c>
      <c r="F5480">
        <v>0</v>
      </c>
      <c r="G5480" t="str">
        <f>IF(D5480&gt;0,"&lt;h3&gt;" &amp; B5480 &amp; "&lt;/h3&gt;",IF(E5480&gt;0,"&lt;p /&gt;&lt;i&gt;" &amp; B5480 &amp; "&lt;/i&gt;&lt;p /&gt;",IF(F5480&gt;0,B5480 &amp; "&lt;p /&gt;", B5480)))</f>
        <v>&lt;p /&gt;&lt;i&gt;What if I have had a vasectomy?&lt;/i&gt;&lt;p /&gt;</v>
      </c>
    </row>
    <row r="5481" spans="1:7">
      <c r="A5481">
        <v>5431</v>
      </c>
      <c r="B5481" s="1" t="s">
        <v>5432</v>
      </c>
      <c r="C5481">
        <f>LEN(B5481)</f>
        <v>40</v>
      </c>
      <c r="E5481">
        <v>0</v>
      </c>
      <c r="F5481">
        <v>0</v>
      </c>
      <c r="G5481" t="str">
        <f>IF(D5481&gt;0,"&lt;h3&gt;" &amp; B5481 &amp; "&lt;/h3&gt;",IF(E5481&gt;0,"&lt;p /&gt;&lt;i&gt;" &amp; B5481 &amp; "&lt;/i&gt;&lt;p /&gt;",IF(F5481&gt;0,B5481 &amp; "&lt;p /&gt;", B5481)))</f>
        <v>What if I didn't do what am doing today?</v>
      </c>
    </row>
    <row r="5482" spans="1:7">
      <c r="A5482">
        <v>5432</v>
      </c>
      <c r="B5482" s="1" t="s">
        <v>5433</v>
      </c>
      <c r="C5482">
        <f>LEN(B5482)</f>
        <v>34</v>
      </c>
      <c r="E5482">
        <v>0</v>
      </c>
      <c r="F5482">
        <v>0</v>
      </c>
      <c r="G5482" t="str">
        <f>IF(D5482&gt;0,"&lt;h3&gt;" &amp; B5482 &amp; "&lt;/h3&gt;",IF(E5482&gt;0,"&lt;p /&gt;&lt;i&gt;" &amp; B5482 &amp; "&lt;/i&gt;&lt;p /&gt;",IF(F5482&gt;0,B5482 &amp; "&lt;p /&gt;", B5482)))</f>
        <v>What if humans had mating seasons?</v>
      </c>
    </row>
    <row r="5483" spans="1:7">
      <c r="A5483">
        <v>5433</v>
      </c>
      <c r="B5483" s="1" t="s">
        <v>5434</v>
      </c>
      <c r="C5483">
        <f>LEN(B5483)</f>
        <v>127</v>
      </c>
      <c r="E5483">
        <v>0</v>
      </c>
      <c r="F5483">
        <v>0</v>
      </c>
      <c r="G5483" t="str">
        <f>IF(D5483&gt;0,"&lt;h3&gt;" &amp; B5483 &amp; "&lt;/h3&gt;",IF(E5483&gt;0,"&lt;p /&gt;&lt;i&gt;" &amp; B5483 &amp; "&lt;/i&gt;&lt;p /&gt;",IF(F5483&gt;0,B5483 &amp; "&lt;p /&gt;", B5483)))</f>
        <v>What if you had a daughter in the future and you found out or was told by her that she liked a girl, what would you say or do ?</v>
      </c>
    </row>
    <row r="5484" spans="1:7">
      <c r="A5484">
        <v>5434</v>
      </c>
      <c r="B5484" s="1" t="s">
        <v>5435</v>
      </c>
      <c r="C5484">
        <f>LEN(B5484)</f>
        <v>61</v>
      </c>
      <c r="E5484">
        <v>0</v>
      </c>
      <c r="F5484">
        <v>0</v>
      </c>
      <c r="G5484" t="str">
        <f>IF(D5484&gt;0,"&lt;h3&gt;" &amp; B5484 &amp; "&lt;/h3&gt;",IF(E5484&gt;0,"&lt;p /&gt;&lt;i&gt;" &amp; B5484 &amp; "&lt;/i&gt;&lt;p /&gt;",IF(F5484&gt;0,B5484 &amp; "&lt;p /&gt;", B5484)))</f>
        <v>WHAT IF KOUJAKU OR NOIZ HAS A STALKER WHEN THEY GET TO TOKYO?</v>
      </c>
    </row>
    <row r="5485" spans="1:7">
      <c r="A5485">
        <v>5435</v>
      </c>
      <c r="B5485" s="1" t="s">
        <v>5436</v>
      </c>
      <c r="C5485">
        <f>LEN(B5485)</f>
        <v>35</v>
      </c>
      <c r="E5485">
        <v>0</v>
      </c>
      <c r="F5485">
        <v>0</v>
      </c>
      <c r="G5485" t="str">
        <f>IF(D5485&gt;0,"&lt;h3&gt;" &amp; B5485 &amp; "&lt;/h3&gt;",IF(E5485&gt;0,"&lt;p /&gt;&lt;i&gt;" &amp; B5485 &amp; "&lt;/i&gt;&lt;p /&gt;",IF(F5485&gt;0,B5485 &amp; "&lt;p /&gt;", B5485)))</f>
        <v>What if Fresh Produce Had A_Mascot?</v>
      </c>
    </row>
    <row r="5486" spans="1:7">
      <c r="A5486">
        <v>5436</v>
      </c>
      <c r="B5486" s="1" t="s">
        <v>5437</v>
      </c>
      <c r="C5486">
        <f>LEN(B5486)</f>
        <v>20</v>
      </c>
      <c r="E5486">
        <v>0</v>
      </c>
      <c r="F5486">
        <v>0</v>
      </c>
      <c r="G5486" t="str">
        <f>IF(D5486&gt;0,"&lt;h3&gt;" &amp; B5486 &amp; "&lt;/h3&gt;",IF(E5486&gt;0,"&lt;p /&gt;&lt;i&gt;" &amp; B5486 &amp; "&lt;/i&gt;&lt;p /&gt;",IF(F5486&gt;0,B5486 &amp; "&lt;p /&gt;", B5486)))</f>
        <v>What if I had a dog?</v>
      </c>
    </row>
    <row r="5487" spans="1:7">
      <c r="A5487">
        <v>5437</v>
      </c>
      <c r="B5487" s="1" t="s">
        <v>5438</v>
      </c>
      <c r="C5487">
        <f>LEN(B5487)</f>
        <v>108</v>
      </c>
      <c r="E5487">
        <v>0</v>
      </c>
      <c r="F5487">
        <v>0</v>
      </c>
      <c r="G5487" t="str">
        <f>IF(D5487&gt;0,"&lt;h3&gt;" &amp; B5487 &amp; "&lt;/h3&gt;",IF(E5487&gt;0,"&lt;p /&gt;&lt;i&gt;" &amp; B5487 &amp; "&lt;/i&gt;&lt;p /&gt;",IF(F5487&gt;0,B5487 &amp; "&lt;p /&gt;", B5487)))</f>
        <v>What if you had to tell someone the most important thing but you knew they wouldn't believe you it was true?</v>
      </c>
    </row>
    <row r="5488" spans="1:7">
      <c r="A5488">
        <v>5438</v>
      </c>
      <c r="B5488" s="1" t="s">
        <v>5439</v>
      </c>
      <c r="C5488">
        <f>LEN(B5488)</f>
        <v>89</v>
      </c>
      <c r="E5488">
        <v>0</v>
      </c>
      <c r="F5488">
        <v>0</v>
      </c>
      <c r="G5488" t="str">
        <f>IF(D5488&gt;0,"&lt;h3&gt;" &amp; B5488 &amp; "&lt;/h3&gt;",IF(E5488&gt;0,"&lt;p /&gt;&lt;i&gt;" &amp; B5488 &amp; "&lt;/i&gt;&lt;p /&gt;",IF(F5488&gt;0,B5488 &amp; "&lt;p /&gt;", B5488)))</f>
        <v>What if God forgot about me, and if my people would miss me if they had to do without me?</v>
      </c>
    </row>
    <row r="5489" spans="1:7">
      <c r="A5489">
        <v>5439</v>
      </c>
      <c r="B5489" s="1" t="s">
        <v>5440</v>
      </c>
      <c r="C5489">
        <f>LEN(B5489)</f>
        <v>28</v>
      </c>
      <c r="E5489">
        <v>0</v>
      </c>
      <c r="F5489">
        <v>0</v>
      </c>
      <c r="G5489" t="str">
        <f>IF(D5489&gt;0,"&lt;h3&gt;" &amp; B5489 &amp; "&lt;/h3&gt;",IF(E5489&gt;0,"&lt;p /&gt;&lt;i&gt;" &amp; B5489 &amp; "&lt;/i&gt;&lt;p /&gt;",IF(F5489&gt;0,B5489 &amp; "&lt;p /&gt;", B5489)))</f>
        <v>What if Jesus had a brother?</v>
      </c>
    </row>
    <row r="5490" spans="1:7">
      <c r="A5490">
        <v>5440</v>
      </c>
      <c r="B5490" s="1" t="s">
        <v>5441</v>
      </c>
      <c r="C5490">
        <f>LEN(B5490)</f>
        <v>53</v>
      </c>
      <c r="E5490">
        <v>0</v>
      </c>
      <c r="F5490">
        <v>0</v>
      </c>
      <c r="G5490" t="str">
        <f>IF(D5490&gt;0,"&lt;h3&gt;" &amp; B5490 &amp; "&lt;/h3&gt;",IF(E5490&gt;0,"&lt;p /&gt;&lt;i&gt;" &amp; B5490 &amp; "&lt;/i&gt;&lt;p /&gt;",IF(F5490&gt;0,B5490 &amp; "&lt;p /&gt;", B5490)))</f>
        <v>What if you had 180 orgasms every two hours everyday?</v>
      </c>
    </row>
    <row r="5491" spans="1:7">
      <c r="A5491">
        <v>5441</v>
      </c>
      <c r="B5491" s="1" t="s">
        <v>5442</v>
      </c>
      <c r="C5491">
        <f>LEN(B5491)</f>
        <v>26</v>
      </c>
      <c r="E5491">
        <v>0</v>
      </c>
      <c r="F5491">
        <v>1</v>
      </c>
      <c r="G5491" t="str">
        <f>IF(D5491&gt;0,"&lt;h3&gt;" &amp; B5491 &amp; "&lt;/h3&gt;",IF(E5491&gt;0,"&lt;p /&gt;&lt;i&gt;" &amp; B5491 &amp; "&lt;/i&gt;&lt;p /&gt;",IF(F5491&gt;0,B5491 &amp; "&lt;p /&gt;", B5491)))</f>
        <v>WHAT IF ITS REALITY #HELP?&lt;p /&gt;</v>
      </c>
    </row>
    <row r="5492" spans="1:7">
      <c r="A5492">
        <v>5442</v>
      </c>
      <c r="B5492" s="1" t="s">
        <v>5443</v>
      </c>
      <c r="C5492">
        <f>LEN(B5492)</f>
        <v>30</v>
      </c>
      <c r="E5492">
        <v>0</v>
      </c>
      <c r="F5492">
        <v>0</v>
      </c>
      <c r="G5492" t="str">
        <f>IF(D5492&gt;0,"&lt;h3&gt;" &amp; B5492 &amp; "&lt;/h3&gt;",IF(E5492&gt;0,"&lt;p /&gt;&lt;i&gt;" &amp; B5492 &amp; "&lt;/i&gt;&lt;p /&gt;",IF(F5492&gt;0,B5492 &amp; "&lt;p /&gt;", B5492)))</f>
        <v>What if i had rlly ugly teeth?</v>
      </c>
    </row>
    <row r="5493" spans="1:7">
      <c r="A5493">
        <v>5443</v>
      </c>
      <c r="B5493" s="1" t="s">
        <v>5444</v>
      </c>
      <c r="C5493">
        <f>LEN(B5493)</f>
        <v>41</v>
      </c>
      <c r="E5493">
        <v>0</v>
      </c>
      <c r="F5493">
        <v>0</v>
      </c>
      <c r="G5493" t="str">
        <f>IF(D5493&gt;0,"&lt;h3&gt;" &amp; B5493 &amp; "&lt;/h3&gt;",IF(E5493&gt;0,"&lt;p /&gt;&lt;i&gt;" &amp; B5493 &amp; "&lt;/i&gt;&lt;p /&gt;",IF(F5493&gt;0,B5493 &amp; "&lt;p /&gt;", B5493)))</f>
        <v>What if men had menstrual cycles to __ -?</v>
      </c>
    </row>
    <row r="5494" spans="1:7">
      <c r="A5494">
        <v>5444</v>
      </c>
      <c r="B5494" s="1" t="s">
        <v>5445</v>
      </c>
      <c r="C5494">
        <f>LEN(B5494)</f>
        <v>28</v>
      </c>
      <c r="E5494">
        <v>0</v>
      </c>
      <c r="F5494">
        <v>0</v>
      </c>
      <c r="G5494" t="str">
        <f>IF(D5494&gt;0,"&lt;h3&gt;" &amp; B5494 &amp; "&lt;/h3&gt;",IF(E5494&gt;0,"&lt;p /&gt;&lt;i&gt;" &amp; B5494 &amp; "&lt;/i&gt;&lt;p /&gt;",IF(F5494&gt;0,B5494 &amp; "&lt;p /&gt;", B5494)))</f>
        <v>What if anyone knows its me?</v>
      </c>
    </row>
    <row r="5495" spans="1:7">
      <c r="A5495">
        <v>5445</v>
      </c>
      <c r="B5495" s="1" t="s">
        <v>5446</v>
      </c>
      <c r="C5495">
        <f>LEN(B5495)</f>
        <v>62</v>
      </c>
      <c r="E5495">
        <v>0</v>
      </c>
      <c r="F5495">
        <v>0</v>
      </c>
      <c r="G5495" t="str">
        <f>IF(D5495&gt;0,"&lt;h3&gt;" &amp; B5495 &amp; "&lt;/h3&gt;",IF(E5495&gt;0,"&lt;p /&gt;&lt;i&gt;" &amp; B5495 &amp; "&lt;/i&gt;&lt;p /&gt;",IF(F5495&gt;0,B5495 &amp; "&lt;p /&gt;", B5495)))</f>
        <v>What if my (imaginary) dog had been hit by a car that morning?</v>
      </c>
    </row>
    <row r="5496" spans="1:7">
      <c r="A5496">
        <v>5446</v>
      </c>
      <c r="B5496" s="1" t="s">
        <v>5447</v>
      </c>
      <c r="C5496">
        <f>LEN(B5496)</f>
        <v>111</v>
      </c>
      <c r="E5496">
        <v>0</v>
      </c>
      <c r="F5496">
        <v>0</v>
      </c>
      <c r="G5496" t="str">
        <f>IF(D5496&gt;0,"&lt;h3&gt;" &amp; B5496 &amp; "&lt;/h3&gt;",IF(E5496&gt;0,"&lt;p /&gt;&lt;i&gt;" &amp; B5496 &amp; "&lt;/i&gt;&lt;p /&gt;",IF(F5496&gt;0,B5496 &amp; "&lt;p /&gt;", B5496)))</f>
        <v>What if you found out the person you were just talking to or dating had a baby on the way lmao I would be SICK?</v>
      </c>
    </row>
    <row r="5497" spans="1:7">
      <c r="A5497">
        <v>5447</v>
      </c>
      <c r="B5497" s="1" t="s">
        <v>5448</v>
      </c>
      <c r="C5497">
        <f>LEN(B5497)</f>
        <v>42</v>
      </c>
      <c r="E5497">
        <v>0</v>
      </c>
      <c r="F5497">
        <v>0</v>
      </c>
      <c r="G5497" t="str">
        <f>IF(D5497&gt;0,"&lt;h3&gt;" &amp; B5497 &amp; "&lt;/h3&gt;",IF(E5497&gt;0,"&lt;p /&gt;&lt;i&gt;" &amp; B5497 &amp; "&lt;/i&gt;&lt;p /&gt;",IF(F5497&gt;0,B5497 &amp; "&lt;p /&gt;", B5497)))</f>
        <v>What if a baby had a boner in the womb___?</v>
      </c>
    </row>
    <row r="5498" spans="1:7">
      <c r="A5498">
        <v>5448</v>
      </c>
      <c r="B5498" s="1" t="s">
        <v>5449</v>
      </c>
      <c r="C5498">
        <f>LEN(B5498)</f>
        <v>62</v>
      </c>
      <c r="E5498">
        <v>0</v>
      </c>
      <c r="F5498">
        <v>1</v>
      </c>
      <c r="G5498" t="str">
        <f>IF(D5498&gt;0,"&lt;h3&gt;" &amp; B5498 &amp; "&lt;/h3&gt;",IF(E5498&gt;0,"&lt;p /&gt;&lt;i&gt;" &amp; B5498 &amp; "&lt;/i&gt;&lt;p /&gt;",IF(F5498&gt;0,B5498 &amp; "&lt;p /&gt;", B5498)))</f>
        <v>What if I told you I had told you that you aren't really here?&lt;p /&gt;</v>
      </c>
    </row>
    <row r="5499" spans="1:7">
      <c r="A5499">
        <v>5449</v>
      </c>
      <c r="B5499" s="1" t="s">
        <v>5450</v>
      </c>
      <c r="C5499">
        <f>LEN(B5499)</f>
        <v>69</v>
      </c>
      <c r="E5499">
        <v>0</v>
      </c>
      <c r="F5499">
        <v>0</v>
      </c>
      <c r="G5499" t="str">
        <f>IF(D5499&gt;0,"&lt;h3&gt;" &amp; B5499 &amp; "&lt;/h3&gt;",IF(E5499&gt;0,"&lt;p /&gt;&lt;i&gt;" &amp; B5499 &amp; "&lt;/i&gt;&lt;p /&gt;",IF(F5499&gt;0,B5499 &amp; "&lt;p /&gt;", B5499)))</f>
        <v>What if when someone asked "how are you" we had to answer truthfully?</v>
      </c>
    </row>
    <row r="5500" spans="1:7">
      <c r="A5500">
        <v>5450</v>
      </c>
      <c r="B5500" s="1" t="s">
        <v>5451</v>
      </c>
      <c r="C5500">
        <f>LEN(B5500)</f>
        <v>30</v>
      </c>
      <c r="E5500">
        <v>0</v>
      </c>
      <c r="F5500">
        <v>0</v>
      </c>
      <c r="G5500" t="str">
        <f>IF(D5500&gt;0,"&lt;h3&gt;" &amp; B5500 &amp; "&lt;/h3&gt;",IF(E5500&gt;0,"&lt;p /&gt;&lt;i&gt;" &amp; B5500 &amp; "&lt;/i&gt;&lt;p /&gt;",IF(F5500&gt;0,B5500 &amp; "&lt;p /&gt;", B5500)))</f>
        <v>What if Brandon had shoulders?</v>
      </c>
    </row>
    <row r="5501" spans="1:7">
      <c r="A5501">
        <v>5451</v>
      </c>
      <c r="B5501" s="1" t="s">
        <v>5452</v>
      </c>
      <c r="C5501">
        <f>LEN(B5501)</f>
        <v>25</v>
      </c>
      <c r="E5501">
        <v>0</v>
      </c>
      <c r="F5501">
        <v>1</v>
      </c>
      <c r="G5501" t="str">
        <f>IF(D5501&gt;0,"&lt;h3&gt;" &amp; B5501 &amp; "&lt;/h3&gt;",IF(E5501&gt;0,"&lt;p /&gt;&lt;i&gt;" &amp; B5501 &amp; "&lt;/i&gt;&lt;p /&gt;",IF(F5501&gt;0,B5501 &amp; "&lt;p /&gt;", B5501)))</f>
        <v>What if you had given up?&lt;p /&gt;</v>
      </c>
    </row>
    <row r="5502" spans="1:7">
      <c r="A5502">
        <v>5452</v>
      </c>
      <c r="B5502" s="1" t="s">
        <v>5453</v>
      </c>
      <c r="C5502">
        <f>LEN(B5502)</f>
        <v>69</v>
      </c>
      <c r="E5502">
        <v>0</v>
      </c>
      <c r="F5502">
        <v>0</v>
      </c>
      <c r="G5502" t="str">
        <f>IF(D5502&gt;0,"&lt;h3&gt;" &amp; B5502 &amp; "&lt;/h3&gt;",IF(E5502&gt;0,"&lt;p /&gt;&lt;i&gt;" &amp; B5502 &amp; "&lt;/i&gt;&lt;p /&gt;",IF(F5502&gt;0,B5502 &amp; "&lt;p /&gt;", B5502)))</f>
        <v>What if everyone had the ability to join your service Sunday morning?</v>
      </c>
    </row>
    <row r="5503" spans="1:7">
      <c r="A5503">
        <v>5453</v>
      </c>
      <c r="B5503" s="1" t="s">
        <v>5454</v>
      </c>
      <c r="C5503">
        <f>LEN(B5503)</f>
        <v>33</v>
      </c>
      <c r="E5503">
        <v>0</v>
      </c>
      <c r="F5503">
        <v>0</v>
      </c>
      <c r="G5503" t="str">
        <f>IF(D5503&gt;0,"&lt;h3&gt;" &amp; B5503 &amp; "&lt;/h3&gt;",IF(E5503&gt;0,"&lt;p /&gt;&lt;i&gt;" &amp; B5503 &amp; "&lt;/i&gt;&lt;p /&gt;",IF(F5503&gt;0,B5503 &amp; "&lt;p /&gt;", B5503)))</f>
        <v>What if you hate the way he eats?</v>
      </c>
    </row>
    <row r="5504" spans="1:7">
      <c r="A5504">
        <v>5454</v>
      </c>
      <c r="B5504" s="1" t="s">
        <v>5455</v>
      </c>
      <c r="C5504">
        <f>LEN(B5504)</f>
        <v>46</v>
      </c>
      <c r="E5504">
        <v>0</v>
      </c>
      <c r="F5504">
        <v>0</v>
      </c>
      <c r="G5504" t="str">
        <f>IF(D5504&gt;0,"&lt;h3&gt;" &amp; B5504 &amp; "&lt;/h3&gt;",IF(E5504&gt;0,"&lt;p /&gt;&lt;i&gt;" &amp; B5504 &amp; "&lt;/i&gt;&lt;p /&gt;",IF(F5504&gt;0,B5504 &amp; "&lt;p /&gt;", B5504)))</f>
        <v>What if Craig had to do that to Gemma now ___?</v>
      </c>
    </row>
    <row r="5505" spans="1:7">
      <c r="A5505">
        <v>5455</v>
      </c>
      <c r="B5505" s="1" t="s">
        <v>5456</v>
      </c>
      <c r="C5505">
        <f>LEN(B5505)</f>
        <v>26</v>
      </c>
      <c r="E5505">
        <v>0</v>
      </c>
      <c r="F5505">
        <v>0</v>
      </c>
      <c r="G5505" t="str">
        <f>IF(D5505&gt;0,"&lt;h3&gt;" &amp; B5505 &amp; "&lt;/h3&gt;",IF(E5505&gt;0,"&lt;p /&gt;&lt;i&gt;" &amp; B5505 &amp; "&lt;/i&gt;&lt;p /&gt;",IF(F5505&gt;0,B5505 &amp; "&lt;p /&gt;", B5505)))</f>
        <v>What if you already had a?</v>
      </c>
    </row>
    <row r="5506" spans="1:7">
      <c r="A5506">
        <v>5456</v>
      </c>
      <c r="B5506" s="1" t="s">
        <v>5457</v>
      </c>
      <c r="C5506">
        <f>LEN(B5506)</f>
        <v>39</v>
      </c>
      <c r="E5506">
        <v>0</v>
      </c>
      <c r="F5506">
        <v>0</v>
      </c>
      <c r="G5506" t="str">
        <f>IF(D5506&gt;0,"&lt;h3&gt;" &amp; B5506 &amp; "&lt;/h3&gt;",IF(E5506&gt;0,"&lt;p /&gt;&lt;i&gt;" &amp; B5506 &amp; "&lt;/i&gt;&lt;p /&gt;",IF(F5506&gt;0,B5506 &amp; "&lt;p /&gt;", B5506)))</f>
        <v>What if I told yall I had a girlfriend?</v>
      </c>
    </row>
    <row r="5507" spans="1:7">
      <c r="A5507">
        <v>5457</v>
      </c>
      <c r="B5507" s="1" t="s">
        <v>5458</v>
      </c>
      <c r="C5507">
        <f>LEN(B5507)</f>
        <v>86</v>
      </c>
      <c r="E5507">
        <v>0</v>
      </c>
      <c r="F5507">
        <v>0</v>
      </c>
      <c r="G5507" t="str">
        <f>IF(D5507&gt;0,"&lt;h3&gt;" &amp; B5507 &amp; "&lt;/h3&gt;",IF(E5507&gt;0,"&lt;p /&gt;&lt;i&gt;" &amp; B5507 &amp; "&lt;/i&gt;&lt;p /&gt;",IF(F5507&gt;0,B5507 &amp; "&lt;p /&gt;", B5507)))</f>
        <v>What if cam had a girlfriend girls his 20 come on he won't be single forever you know?</v>
      </c>
    </row>
    <row r="5508" spans="1:7">
      <c r="A5508">
        <v>5458</v>
      </c>
      <c r="B5508" s="1" t="s">
        <v>5459</v>
      </c>
      <c r="C5508">
        <f>LEN(B5508)</f>
        <v>43</v>
      </c>
      <c r="E5508">
        <v>0</v>
      </c>
      <c r="F5508">
        <v>0</v>
      </c>
      <c r="G5508" t="str">
        <f>IF(D5508&gt;0,"&lt;h3&gt;" &amp; B5508 &amp; "&lt;/h3&gt;",IF(E5508&gt;0,"&lt;p /&gt;&lt;i&gt;" &amp; B5508 &amp; "&lt;/i&gt;&lt;p /&gt;",IF(F5508&gt;0,B5508 &amp; "&lt;p /&gt;", B5508)))</f>
        <v>What if I had a party with just you and me?</v>
      </c>
    </row>
    <row r="5509" spans="1:7">
      <c r="A5509">
        <v>5459</v>
      </c>
      <c r="B5509" s="1" t="s">
        <v>5460</v>
      </c>
      <c r="C5509">
        <f>LEN(B5509)</f>
        <v>27</v>
      </c>
      <c r="E5509">
        <v>0</v>
      </c>
      <c r="F5509">
        <v>0</v>
      </c>
      <c r="G5509" t="str">
        <f>IF(D5509&gt;0,"&lt;h3&gt;" &amp; B5509 &amp; "&lt;/h3&gt;",IF(E5509&gt;0,"&lt;p /&gt;&lt;i&gt;" &amp; B5509 &amp; "&lt;/i&gt;&lt;p /&gt;",IF(F5509&gt;0,B5509 &amp; "&lt;p /&gt;", B5509)))</f>
        <v>What if I had an exam :///?</v>
      </c>
    </row>
    <row r="5510" spans="1:7">
      <c r="A5510">
        <v>5460</v>
      </c>
      <c r="B5510" s="1" t="s">
        <v>5461</v>
      </c>
      <c r="C5510">
        <f>LEN(B5510)</f>
        <v>88</v>
      </c>
      <c r="E5510">
        <v>0</v>
      </c>
      <c r="F5510">
        <v>0</v>
      </c>
      <c r="G5510" t="str">
        <f>IF(D5510&gt;0,"&lt;h3&gt;" &amp; B5510 &amp; "&lt;/h3&gt;",IF(E5510&gt;0,"&lt;p /&gt;&lt;i&gt;" &amp; B5510 &amp; "&lt;/i&gt;&lt;p /&gt;",IF(F5510&gt;0,B5510 &amp; "&lt;p /&gt;", B5510)))</f>
        <v>What if I told you sexual assault allegations weren't the only thing they had in common?</v>
      </c>
    </row>
    <row r="5511" spans="1:7">
      <c r="A5511">
        <v>5461</v>
      </c>
      <c r="B5511" s="1" t="s">
        <v>5462</v>
      </c>
      <c r="C5511">
        <f>LEN(B5511)</f>
        <v>108</v>
      </c>
      <c r="E5511">
        <v>0</v>
      </c>
      <c r="F5511">
        <v>0</v>
      </c>
      <c r="G5511" t="str">
        <f>IF(D5511&gt;0,"&lt;h3&gt;" &amp; B5511 &amp; "&lt;/h3&gt;",IF(E5511&gt;0,"&lt;p /&gt;&lt;i&gt;" &amp; B5511 &amp; "&lt;/i&gt;&lt;p /&gt;",IF(F5511&gt;0,B5511 &amp; "&lt;p /&gt;", B5511)))</f>
        <v>What if this Xmas we ate a Turkey the size of a bus &amp;amp; had real pigs in blankets..where would they sleep?</v>
      </c>
    </row>
    <row r="5512" spans="1:7">
      <c r="A5512">
        <v>5462</v>
      </c>
      <c r="B5512" s="1" t="s">
        <v>5463</v>
      </c>
      <c r="C5512">
        <f>LEN(B5512)</f>
        <v>40</v>
      </c>
      <c r="E5512">
        <v>0</v>
      </c>
      <c r="F5512">
        <v>0</v>
      </c>
      <c r="G5512" t="str">
        <f>IF(D5512&gt;0,"&lt;h3&gt;" &amp; B5512 &amp; "&lt;/h3&gt;",IF(E5512&gt;0,"&lt;p /&gt;&lt;i&gt;" &amp; B5512 &amp; "&lt;/i&gt;&lt;p /&gt;",IF(F5512&gt;0,B5512 &amp; "&lt;p /&gt;", B5512)))</f>
        <v>What if I told you I had a crush on you?</v>
      </c>
    </row>
    <row r="5513" spans="1:7">
      <c r="A5513">
        <v>5463</v>
      </c>
      <c r="B5513" s="1" t="s">
        <v>5464</v>
      </c>
      <c r="C5513">
        <f>LEN(B5513)</f>
        <v>22</v>
      </c>
      <c r="E5513">
        <v>0</v>
      </c>
      <c r="F5513">
        <v>0</v>
      </c>
      <c r="G5513" t="str">
        <f>IF(D5513&gt;0,"&lt;h3&gt;" &amp; B5513 &amp; "&lt;/h3&gt;",IF(E5513&gt;0,"&lt;p /&gt;&lt;i&gt;" &amp; B5513 &amp; "&lt;/i&gt;&lt;p /&gt;",IF(F5513&gt;0,B5513 &amp; "&lt;p /&gt;", B5513)))</f>
        <v>What if I had changed?</v>
      </c>
    </row>
    <row r="5514" spans="1:7">
      <c r="A5514">
        <v>5464</v>
      </c>
      <c r="B5514" s="1" t="s">
        <v>5465</v>
      </c>
      <c r="C5514">
        <f>LEN(B5514)</f>
        <v>33</v>
      </c>
      <c r="E5514">
        <v>0</v>
      </c>
      <c r="F5514">
        <v>0</v>
      </c>
      <c r="G5514" t="str">
        <f>IF(D5514&gt;0,"&lt;h3&gt;" &amp; B5514 &amp; "&lt;/h3&gt;",IF(E5514&gt;0,"&lt;p /&gt;&lt;i&gt;" &amp; B5514 &amp; "&lt;/i&gt;&lt;p /&gt;",IF(F5514&gt;0,B5514 &amp; "&lt;p /&gt;", B5514)))</f>
        <v>What if they had patches for FFA?</v>
      </c>
    </row>
    <row r="5515" spans="1:7">
      <c r="A5515">
        <v>5465</v>
      </c>
      <c r="B5515" s="1" t="s">
        <v>5466</v>
      </c>
      <c r="C5515">
        <f>LEN(B5515)</f>
        <v>46</v>
      </c>
      <c r="E5515">
        <v>0</v>
      </c>
      <c r="F5515">
        <v>0</v>
      </c>
      <c r="G5515" t="str">
        <f>IF(D5515&gt;0,"&lt;h3&gt;" &amp; B5515 &amp; "&lt;/h3&gt;",IF(E5515&gt;0,"&lt;p /&gt;&lt;i&gt;" &amp; B5515 &amp; "&lt;/i&gt;&lt;p /&gt;",IF(F5515&gt;0,B5515 &amp; "&lt;p /&gt;", B5515)))</f>
        <v>What if the entire universe had an atmosphere?</v>
      </c>
    </row>
    <row r="5516" spans="1:7">
      <c r="A5516">
        <v>5466</v>
      </c>
      <c r="B5516" s="1" t="s">
        <v>5467</v>
      </c>
      <c r="C5516">
        <f>LEN(B5516)</f>
        <v>42</v>
      </c>
      <c r="E5516">
        <v>0</v>
      </c>
      <c r="F5516">
        <v>0</v>
      </c>
      <c r="G5516" t="str">
        <f>IF(D5516&gt;0,"&lt;h3&gt;" &amp; B5516 &amp; "&lt;/h3&gt;",IF(E5516&gt;0,"&lt;p /&gt;&lt;i&gt;" &amp; B5516 &amp; "&lt;/i&gt;&lt;p /&gt;",IF(F5516&gt;0,B5516 &amp; "&lt;p /&gt;", B5516)))</f>
        <v>What if u played a horror game with pewds?</v>
      </c>
    </row>
    <row r="5517" spans="1:7">
      <c r="A5517">
        <v>5467</v>
      </c>
      <c r="B5517" s="1" t="s">
        <v>5468</v>
      </c>
      <c r="C5517">
        <f>LEN(B5517)</f>
        <v>37</v>
      </c>
      <c r="E5517">
        <v>0</v>
      </c>
      <c r="F5517">
        <v>0</v>
      </c>
      <c r="G5517" t="str">
        <f>IF(D5517&gt;0,"&lt;h3&gt;" &amp; B5517 &amp; "&lt;/h3&gt;",IF(E5517&gt;0,"&lt;p /&gt;&lt;i&gt;" &amp; B5517 &amp; "&lt;/i&gt;&lt;p /&gt;",IF(F5517&gt;0,B5517 &amp; "&lt;p /&gt;", B5517)))</f>
        <v>What if we had boobs for butt cheeks?</v>
      </c>
    </row>
    <row r="5518" spans="1:7">
      <c r="A5518">
        <v>5468</v>
      </c>
      <c r="B5518" s="1" t="s">
        <v>5469</v>
      </c>
      <c r="C5518">
        <f>LEN(B5518)</f>
        <v>94</v>
      </c>
      <c r="E5518">
        <v>0</v>
      </c>
      <c r="F5518">
        <v>0</v>
      </c>
      <c r="G5518" t="str">
        <f>IF(D5518&gt;0,"&lt;h3&gt;" &amp; B5518 &amp; "&lt;/h3&gt;",IF(E5518&gt;0,"&lt;p /&gt;&lt;i&gt;" &amp; B5518 &amp; "&lt;/i&gt;&lt;p /&gt;",IF(F5518&gt;0,B5518 &amp; "&lt;p /&gt;", B5518)))</f>
        <v>What if matt taylor had a tattoo of a scantily clad women would you make him rip his skin off?</v>
      </c>
    </row>
    <row r="5519" spans="1:7">
      <c r="A5519">
        <v>5469</v>
      </c>
      <c r="B5519" s="1" t="s">
        <v>5470</v>
      </c>
      <c r="C5519">
        <f>LEN(B5519)</f>
        <v>28</v>
      </c>
      <c r="E5519">
        <v>0</v>
      </c>
      <c r="F5519">
        <v>1</v>
      </c>
      <c r="G5519" t="str">
        <f>IF(D5519&gt;0,"&lt;h3&gt;" &amp; B5519 &amp; "&lt;/h3&gt;",IF(E5519&gt;0,"&lt;p /&gt;&lt;i&gt;" &amp; B5519 &amp; "&lt;/i&gt;&lt;p /&gt;",IF(F5519&gt;0,B5519 &amp; "&lt;p /&gt;", B5519)))</f>
        <v>What if he had a girlfriend?&lt;p /&gt;</v>
      </c>
    </row>
    <row r="5520" spans="1:7">
      <c r="A5520">
        <v>5470</v>
      </c>
      <c r="B5520" s="1" t="s">
        <v>5471</v>
      </c>
      <c r="C5520">
        <f>LEN(B5520)</f>
        <v>60</v>
      </c>
      <c r="E5520">
        <v>0</v>
      </c>
      <c r="F5520">
        <v>0</v>
      </c>
      <c r="G5520" t="str">
        <f>IF(D5520&gt;0,"&lt;h3&gt;" &amp; B5520 &amp; "&lt;/h3&gt;",IF(E5520&gt;0,"&lt;p /&gt;&lt;i&gt;" &amp; B5520 &amp; "&lt;/i&gt;&lt;p /&gt;",IF(F5520&gt;0,B5520 &amp; "&lt;p /&gt;", B5520)))</f>
        <v>What if this doc is ACTUALLY footage from before Kevin left?</v>
      </c>
    </row>
    <row r="5521" spans="1:7">
      <c r="A5521">
        <v>5471</v>
      </c>
      <c r="B5521" s="1" t="s">
        <v>5472</v>
      </c>
      <c r="C5521">
        <f>LEN(B5521)</f>
        <v>99</v>
      </c>
      <c r="E5521">
        <v>0</v>
      </c>
      <c r="F5521">
        <v>0</v>
      </c>
      <c r="G5521" t="str">
        <f>IF(D5521&gt;0,"&lt;h3&gt;" &amp; B5521 &amp; "&lt;/h3&gt;",IF(E5521&gt;0,"&lt;p /&gt;&lt;i&gt;" &amp; B5521 &amp; "&lt;/i&gt;&lt;p /&gt;",IF(F5521&gt;0,B5521 &amp; "&lt;p /&gt;", B5521)))</f>
        <v>What if people had to get approved to exist what if there was like an assembly line to make people?</v>
      </c>
    </row>
    <row r="5522" spans="1:7">
      <c r="A5522">
        <v>5472</v>
      </c>
      <c r="B5522" s="1" t="s">
        <v>5473</v>
      </c>
      <c r="C5522">
        <f>LEN(B5522)</f>
        <v>97</v>
      </c>
      <c r="E5522">
        <v>0</v>
      </c>
      <c r="F5522">
        <v>0</v>
      </c>
      <c r="G5522" t="str">
        <f>IF(D5522&gt;0,"&lt;h3&gt;" &amp; B5522 &amp; "&lt;/h3&gt;",IF(E5522&gt;0,"&lt;p /&gt;&lt;i&gt;" &amp; B5522 &amp; "&lt;/i&gt;&lt;p /&gt;",IF(F5522&gt;0,B5522 &amp; "&lt;p /&gt;", B5522)))</f>
        <v>What if u had to pay but only for certain accounts like different prices for diff quality tweets?</v>
      </c>
    </row>
    <row r="5523" spans="1:7">
      <c r="A5523">
        <v>5473</v>
      </c>
      <c r="B5523" s="1" t="s">
        <v>5474</v>
      </c>
      <c r="C5523">
        <f>LEN(B5523)</f>
        <v>64</v>
      </c>
      <c r="E5523">
        <v>0</v>
      </c>
      <c r="F5523">
        <v>0</v>
      </c>
      <c r="G5523" t="str">
        <f>IF(D5523&gt;0,"&lt;h3&gt;" &amp; B5523 &amp; "&lt;/h3&gt;",IF(E5523&gt;0,"&lt;p /&gt;&lt;i&gt;" &amp; B5523 &amp; "&lt;/i&gt;&lt;p /&gt;",IF(F5523&gt;0,B5523 &amp; "&lt;p /&gt;", B5523)))</f>
        <v>What if the case she had before young boy gave her a hard time ?</v>
      </c>
    </row>
    <row r="5524" spans="1:7">
      <c r="A5524">
        <v>5474</v>
      </c>
      <c r="B5524" s="1" t="s">
        <v>5475</v>
      </c>
      <c r="C5524">
        <f>LEN(B5524)</f>
        <v>32</v>
      </c>
      <c r="E5524">
        <v>0</v>
      </c>
      <c r="F5524">
        <v>0</v>
      </c>
      <c r="G5524" t="str">
        <f>IF(D5524&gt;0,"&lt;h3&gt;" &amp; B5524 &amp; "&lt;/h3&gt;",IF(E5524&gt;0,"&lt;p /&gt;&lt;i&gt;" &amp; B5524 &amp; "&lt;/i&gt;&lt;p /&gt;",IF(F5524&gt;0,B5524 &amp; "&lt;p /&gt;", B5524)))</f>
        <v>What if Jacob had chubby cheeks?</v>
      </c>
    </row>
    <row r="5525" spans="1:7">
      <c r="A5525">
        <v>5475</v>
      </c>
      <c r="B5525" s="1" t="s">
        <v>5476</v>
      </c>
      <c r="C5525">
        <f>LEN(B5525)</f>
        <v>32</v>
      </c>
      <c r="E5525">
        <v>0</v>
      </c>
      <c r="F5525">
        <v>0</v>
      </c>
      <c r="G5525" t="str">
        <f>IF(D5525&gt;0,"&lt;h3&gt;" &amp; B5525 &amp; "&lt;/h3&gt;",IF(E5525&gt;0,"&lt;p /&gt;&lt;i&gt;" &amp; B5525 &amp; "&lt;/i&gt;&lt;p /&gt;",IF(F5525&gt;0,B5525 &amp; "&lt;p /&gt;", B5525)))</f>
        <v>What if he actually posted that?</v>
      </c>
    </row>
    <row r="5526" spans="1:7">
      <c r="A5526">
        <v>5476</v>
      </c>
      <c r="B5526" s="1" t="s">
        <v>5477</v>
      </c>
      <c r="C5526">
        <f>LEN(B5526)</f>
        <v>52</v>
      </c>
      <c r="E5526">
        <v>0</v>
      </c>
      <c r="F5526">
        <v>1</v>
      </c>
      <c r="G5526" t="str">
        <f>IF(D5526&gt;0,"&lt;h3&gt;" &amp; B5526 &amp; "&lt;/h3&gt;",IF(E5526&gt;0,"&lt;p /&gt;&lt;i&gt;" &amp; B5526 &amp; "&lt;/i&gt;&lt;p /&gt;",IF(F5526&gt;0,B5526 &amp; "&lt;p /&gt;", B5526)))</f>
        <v>What if u only aged if u had money that'd be ironic?&lt;p /&gt;</v>
      </c>
    </row>
    <row r="5527" spans="1:7">
      <c r="A5527">
        <v>5477</v>
      </c>
      <c r="B5527" s="1" t="s">
        <v>5478</v>
      </c>
      <c r="C5527">
        <f>LEN(B5527)</f>
        <v>63</v>
      </c>
      <c r="E5527">
        <v>0</v>
      </c>
      <c r="F5527">
        <v>0</v>
      </c>
      <c r="G5527" t="str">
        <f>IF(D5527&gt;0,"&lt;h3&gt;" &amp; B5527 &amp; "&lt;/h3&gt;",IF(E5527&gt;0,"&lt;p /&gt;&lt;i&gt;" &amp; B5527 &amp; "&lt;/i&gt;&lt;p /&gt;",IF(F5527&gt;0,B5527 &amp; "&lt;p /&gt;", B5527)))</f>
        <v>What if u met ur dream soul mate but they had a kink for memes?</v>
      </c>
    </row>
    <row r="5528" spans="1:7">
      <c r="A5528">
        <v>5478</v>
      </c>
      <c r="B5528" s="1" t="s">
        <v>5479</v>
      </c>
      <c r="C5528">
        <f>LEN(B5528)</f>
        <v>26</v>
      </c>
      <c r="E5528">
        <v>0</v>
      </c>
      <c r="F5528">
        <v>0</v>
      </c>
      <c r="G5528" t="str">
        <f>IF(D5528&gt;0,"&lt;h3&gt;" &amp; B5528 &amp; "&lt;/h3&gt;",IF(E5528&gt;0,"&lt;p /&gt;&lt;i&gt;" &amp; B5528 &amp; "&lt;/i&gt;&lt;p /&gt;",IF(F5528&gt;0,B5528 &amp; "&lt;p /&gt;", B5528)))</f>
        <v>What if life had glitches?</v>
      </c>
    </row>
    <row r="5529" spans="1:7">
      <c r="A5529">
        <v>5479</v>
      </c>
      <c r="B5529" s="1" t="s">
        <v>5480</v>
      </c>
      <c r="C5529">
        <f>LEN(B5529)</f>
        <v>35</v>
      </c>
      <c r="E5529">
        <v>0</v>
      </c>
      <c r="F5529">
        <v>0</v>
      </c>
      <c r="G5529" t="str">
        <f>IF(D5529&gt;0,"&lt;h3&gt;" &amp; B5529 &amp; "&lt;/h3&gt;",IF(E5529&gt;0,"&lt;p /&gt;&lt;i&gt;" &amp; B5529 &amp; "&lt;/i&gt;&lt;p /&gt;",IF(F5529&gt;0,B5529 &amp; "&lt;p /&gt;", B5529)))</f>
        <v>What if" scenario for the decision?</v>
      </c>
    </row>
    <row r="5530" spans="1:7">
      <c r="A5530">
        <v>5480</v>
      </c>
      <c r="B5530" s="1" t="s">
        <v>5481</v>
      </c>
      <c r="C5530">
        <f>LEN(B5530)</f>
        <v>67</v>
      </c>
      <c r="E5530">
        <v>0</v>
      </c>
      <c r="F5530">
        <v>0</v>
      </c>
      <c r="G5530" t="str">
        <f>IF(D5530&gt;0,"&lt;h3&gt;" &amp; B5530 &amp; "&lt;/h3&gt;",IF(E5530&gt;0,"&lt;p /&gt;&lt;i&gt;" &amp; B5530 &amp; "&lt;/i&gt;&lt;p /&gt;",IF(F5530&gt;0,B5530 &amp; "&lt;p /&gt;", B5530)))</f>
        <v>What if vending machines had jars of salads instead of stale chips?</v>
      </c>
    </row>
    <row r="5531" spans="1:7">
      <c r="A5531">
        <v>5481</v>
      </c>
      <c r="B5531" s="1" t="s">
        <v>5482</v>
      </c>
      <c r="C5531">
        <f>LEN(B5531)</f>
        <v>86</v>
      </c>
      <c r="E5531">
        <v>0</v>
      </c>
      <c r="F5531">
        <v>0</v>
      </c>
      <c r="G5531" t="str">
        <f>IF(D5531&gt;0,"&lt;h3&gt;" &amp; B5531 &amp; "&lt;/h3&gt;",IF(E5531&gt;0,"&lt;p /&gt;&lt;i&gt;" &amp; B5531 &amp; "&lt;/i&gt;&lt;p /&gt;",IF(F5531&gt;0,B5531 &amp; "&lt;p /&gt;", B5531)))</f>
        <v>WHAT IF THEY ARE WHAT IF THE HAD INSTA VIDS ON BTS WHAT IF JJCC WERE ON A BANGTANBOMB?</v>
      </c>
    </row>
    <row r="5532" spans="1:7">
      <c r="A5532">
        <v>5482</v>
      </c>
      <c r="B5532" s="1" t="s">
        <v>5483</v>
      </c>
      <c r="C5532">
        <f>LEN(B5532)</f>
        <v>78</v>
      </c>
      <c r="E5532">
        <v>0</v>
      </c>
      <c r="F5532">
        <v>0</v>
      </c>
      <c r="G5532" t="str">
        <f>IF(D5532&gt;0,"&lt;h3&gt;" &amp; B5532 &amp; "&lt;/h3&gt;",IF(E5532&gt;0,"&lt;p /&gt;&lt;i&gt;" &amp; B5532 &amp; "&lt;/i&gt;&lt;p /&gt;",IF(F5532&gt;0,B5532 &amp; "&lt;p /&gt;", B5532)))</f>
        <v>What if the movie DUNE had instead been a rich, cinematic feast for your eyes?</v>
      </c>
    </row>
    <row r="5533" spans="1:7">
      <c r="A5533">
        <v>5483</v>
      </c>
      <c r="B5533" s="1" t="s">
        <v>5484</v>
      </c>
      <c r="C5533">
        <f>LEN(B5533)</f>
        <v>69</v>
      </c>
      <c r="E5533">
        <v>0</v>
      </c>
      <c r="F5533">
        <v>1</v>
      </c>
      <c r="G5533" t="str">
        <f>IF(D5533&gt;0,"&lt;h3&gt;" &amp; B5533 &amp; "&lt;/h3&gt;",IF(E5533&gt;0,"&lt;p /&gt;&lt;i&gt;" &amp; B5533 &amp; "&lt;/i&gt;&lt;p /&gt;",IF(F5533&gt;0,B5533 &amp; "&lt;p /&gt;", B5533)))</f>
        <v>What if you had 12,000 breaths left to take. How would you use them ?&lt;p /&gt;</v>
      </c>
    </row>
    <row r="5534" spans="1:7">
      <c r="A5534">
        <v>5484</v>
      </c>
      <c r="B5534" s="1" t="s">
        <v>5485</v>
      </c>
      <c r="C5534">
        <f>LEN(B5534)</f>
        <v>78</v>
      </c>
      <c r="E5534">
        <v>0</v>
      </c>
      <c r="F5534">
        <v>0</v>
      </c>
      <c r="G5534" t="str">
        <f>IF(D5534&gt;0,"&lt;h3&gt;" &amp; B5534 &amp; "&lt;/h3&gt;",IF(E5534&gt;0,"&lt;p /&gt;&lt;i&gt;" &amp; B5534 &amp; "&lt;/i&gt;&lt;p /&gt;",IF(F5534&gt;0,B5534 &amp; "&lt;p /&gt;", B5534)))</f>
        <v>What if we had a new tournament tab for all 'free-to-spectate' stuff going on?</v>
      </c>
    </row>
    <row r="5535" spans="1:7">
      <c r="A5535">
        <v>5485</v>
      </c>
      <c r="B5535" s="1" t="s">
        <v>5486</v>
      </c>
      <c r="C5535">
        <f>LEN(B5535)</f>
        <v>49</v>
      </c>
      <c r="E5535">
        <v>0</v>
      </c>
      <c r="F5535">
        <v>0</v>
      </c>
      <c r="G5535" t="str">
        <f>IF(D5535&gt;0,"&lt;h3&gt;" &amp; B5535 &amp; "&lt;/h3&gt;",IF(E5535&gt;0,"&lt;p /&gt;&lt;i&gt;" &amp; B5535 &amp; "&lt;/i&gt;&lt;p /&gt;",IF(F5535&gt;0,B5535 &amp; "&lt;p /&gt;", B5535)))</f>
        <v>What if you had pay for air, a dollar for breath?</v>
      </c>
    </row>
    <row r="5536" spans="1:7">
      <c r="A5536">
        <v>5486</v>
      </c>
      <c r="B5536" s="1" t="s">
        <v>5487</v>
      </c>
      <c r="C5536">
        <f>LEN(B5536)</f>
        <v>92</v>
      </c>
      <c r="E5536">
        <v>0</v>
      </c>
      <c r="F5536">
        <v>0</v>
      </c>
      <c r="G5536" t="str">
        <f>IF(D5536&gt;0,"&lt;h3&gt;" &amp; B5536 &amp; "&lt;/h3&gt;",IF(E5536&gt;0,"&lt;p /&gt;&lt;i&gt;" &amp; B5536 &amp; "&lt;/i&gt;&lt;p /&gt;",IF(F5536&gt;0,B5536 &amp; "&lt;p /&gt;", B5536)))</f>
        <v>What If I have been rude to a Celebrity and didn't even know it, na that could never happen?</v>
      </c>
    </row>
    <row r="5537" spans="1:7">
      <c r="A5537">
        <v>5487</v>
      </c>
      <c r="B5537" s="1" t="s">
        <v>5488</v>
      </c>
      <c r="C5537">
        <f>LEN(B5537)</f>
        <v>98</v>
      </c>
      <c r="E5537">
        <v>0</v>
      </c>
      <c r="F5537">
        <v>0</v>
      </c>
      <c r="G5537" t="str">
        <f>IF(D5537&gt;0,"&lt;h3&gt;" &amp; B5537 &amp; "&lt;/h3&gt;",IF(E5537&gt;0,"&lt;p /&gt;&lt;i&gt;" &amp; B5537 &amp; "&lt;/i&gt;&lt;p /&gt;",IF(F5537&gt;0,B5537 &amp; "&lt;p /&gt;", B5537)))</f>
        <v>What if Louis had one and that's why harry freaked out bc he might have accidentally turned it on?</v>
      </c>
    </row>
    <row r="5538" spans="1:7">
      <c r="A5538">
        <v>5488</v>
      </c>
      <c r="B5538" s="1" t="s">
        <v>5489</v>
      </c>
      <c r="C5538">
        <f>LEN(B5538)</f>
        <v>97</v>
      </c>
      <c r="E5538">
        <v>0</v>
      </c>
      <c r="F5538">
        <v>0</v>
      </c>
      <c r="G5538" t="str">
        <f>IF(D5538&gt;0,"&lt;h3&gt;" &amp; B5538 &amp; "&lt;/h3&gt;",IF(E5538&gt;0,"&lt;p /&gt;&lt;i&gt;" &amp; B5538 &amp; "&lt;/i&gt;&lt;p /&gt;",IF(F5538&gt;0,B5538 &amp; "&lt;p /&gt;", B5538)))</f>
        <v>What if camren never actually had feelings what if we actually are crazy and delusional im upset?</v>
      </c>
    </row>
    <row r="5539" spans="1:7">
      <c r="A5539">
        <v>5489</v>
      </c>
      <c r="B5539" s="1" t="s">
        <v>5490</v>
      </c>
      <c r="C5539">
        <f>LEN(B5539)</f>
        <v>65</v>
      </c>
      <c r="E5539">
        <v>0</v>
      </c>
      <c r="F5539">
        <v>0</v>
      </c>
      <c r="G5539" t="str">
        <f>IF(D5539&gt;0,"&lt;h3&gt;" &amp; B5539 &amp; "&lt;/h3&gt;",IF(E5539&gt;0,"&lt;p /&gt;&lt;i&gt;" &amp; B5539 &amp; "&lt;/i&gt;&lt;p /&gt;",IF(F5539&gt;0,B5539 &amp; "&lt;p /&gt;", B5539)))</f>
        <v>What if we all had mannequin hands AHAHAHAHAHHAHA RAISE THE ROOF?</v>
      </c>
    </row>
    <row r="5540" spans="1:7">
      <c r="A5540">
        <v>5490</v>
      </c>
      <c r="B5540" s="1" t="s">
        <v>5491</v>
      </c>
      <c r="C5540">
        <f>LEN(B5540)</f>
        <v>66</v>
      </c>
      <c r="E5540">
        <v>1</v>
      </c>
      <c r="F5540">
        <v>0</v>
      </c>
      <c r="G5540" t="str">
        <f>IF(D5540&gt;0,"&lt;h3&gt;" &amp; B5540 &amp; "&lt;/h3&gt;",IF(E5540&gt;0,"&lt;p /&gt;&lt;i&gt;" &amp; B5540 &amp; "&lt;/i&gt;&lt;p /&gt;",IF(F5540&gt;0,B5540 &amp; "&lt;p /&gt;", B5540)))</f>
        <v>&lt;p /&gt;&lt;i&gt;What if you had to walk almost two miles to pick up your packages?&lt;/i&gt;&lt;p /&gt;</v>
      </c>
    </row>
    <row r="5541" spans="1:7">
      <c r="A5541">
        <v>5491</v>
      </c>
      <c r="B5541" s="1" t="s">
        <v>5492</v>
      </c>
      <c r="C5541">
        <f>LEN(B5541)</f>
        <v>69</v>
      </c>
      <c r="E5541">
        <v>0</v>
      </c>
      <c r="F5541">
        <v>0</v>
      </c>
      <c r="G5541" t="str">
        <f>IF(D5541&gt;0,"&lt;h3&gt;" &amp; B5541 &amp; "&lt;/h3&gt;",IF(E5541&gt;0,"&lt;p /&gt;&lt;i&gt;" &amp; B5541 &amp; "&lt;/i&gt;&lt;p /&gt;",IF(F5541&gt;0,B5541 &amp; "&lt;p /&gt;", B5541)))</f>
        <v>What if she had a bomb in her stomach and she killed the whole world?</v>
      </c>
    </row>
    <row r="5542" spans="1:7">
      <c r="A5542">
        <v>5492</v>
      </c>
      <c r="B5542" s="1" t="s">
        <v>5493</v>
      </c>
      <c r="C5542">
        <f>LEN(B5542)</f>
        <v>49</v>
      </c>
      <c r="E5542">
        <v>0</v>
      </c>
      <c r="F5542">
        <v>0</v>
      </c>
      <c r="G5542" t="str">
        <f>IF(D5542&gt;0,"&lt;h3&gt;" &amp; B5542 &amp; "&lt;/h3&gt;",IF(E5542&gt;0,"&lt;p /&gt;&lt;i&gt;" &amp; B5542 &amp; "&lt;/i&gt;&lt;p /&gt;",IF(F5542&gt;0,B5542 &amp; "&lt;p /&gt;", B5542)))</f>
        <v>What if I was just Brown and had facial hair lol?</v>
      </c>
    </row>
    <row r="5543" spans="1:7">
      <c r="A5543">
        <v>5493</v>
      </c>
      <c r="B5543" s="1" t="s">
        <v>5494</v>
      </c>
      <c r="C5543">
        <f>LEN(B5543)</f>
        <v>42</v>
      </c>
      <c r="E5543">
        <v>0</v>
      </c>
      <c r="F5543">
        <v>0</v>
      </c>
      <c r="G5543" t="str">
        <f>IF(D5543&gt;0,"&lt;h3&gt;" &amp; B5543 &amp; "&lt;/h3&gt;",IF(E5543&gt;0,"&lt;p /&gt;&lt;i&gt;" &amp; B5543 &amp; "&lt;/i&gt;&lt;p /&gt;",IF(F5543&gt;0,B5543 &amp; "&lt;p /&gt;", B5543)))</f>
        <v>What if it like what I had sophomore year?</v>
      </c>
    </row>
    <row r="5544" spans="1:7">
      <c r="A5544">
        <v>5494</v>
      </c>
      <c r="B5544" s="1" t="s">
        <v>5495</v>
      </c>
      <c r="C5544">
        <f>LEN(B5544)</f>
        <v>35</v>
      </c>
      <c r="E5544">
        <v>0</v>
      </c>
      <c r="F5544">
        <v>0</v>
      </c>
      <c r="G5544" t="str">
        <f>IF(D5544&gt;0,"&lt;h3&gt;" &amp; B5544 &amp; "&lt;/h3&gt;",IF(E5544&gt;0,"&lt;p /&gt;&lt;i&gt;" &amp; B5544 &amp; "&lt;/i&gt;&lt;p /&gt;",IF(F5544&gt;0,B5544 &amp; "&lt;p /&gt;", B5544)))</f>
        <v>What if #DeathNote story was real ?</v>
      </c>
    </row>
    <row r="5545" spans="1:7">
      <c r="A5545">
        <v>5495</v>
      </c>
      <c r="B5545" s="1" t="s">
        <v>5496</v>
      </c>
      <c r="C5545">
        <f>LEN(B5545)</f>
        <v>80</v>
      </c>
      <c r="E5545">
        <v>0</v>
      </c>
      <c r="F5545">
        <v>0</v>
      </c>
      <c r="G5545" t="str">
        <f>IF(D5545&gt;0,"&lt;h3&gt;" &amp; B5545 &amp; "&lt;/h3&gt;",IF(E5545&gt;0,"&lt;p /&gt;&lt;i&gt;" &amp; B5545 &amp; "&lt;/i&gt;&lt;p /&gt;",IF(F5545&gt;0,B5545 &amp; "&lt;p /&gt;", B5545)))</f>
        <v>What if she a hoe or had an abortion,what I dnt get is how that is your problem?</v>
      </c>
    </row>
    <row r="5546" spans="1:7">
      <c r="A5546">
        <v>5496</v>
      </c>
      <c r="B5546" s="1" t="s">
        <v>5497</v>
      </c>
      <c r="C5546">
        <f>LEN(B5546)</f>
        <v>24</v>
      </c>
      <c r="E5546">
        <v>0</v>
      </c>
      <c r="F5546">
        <v>0</v>
      </c>
      <c r="G5546" t="str">
        <f>IF(D5546&gt;0,"&lt;h3&gt;" &amp; B5546 &amp; "&lt;/h3&gt;",IF(E5546&gt;0,"&lt;p /&gt;&lt;i&gt;" &amp; B5546 &amp; "&lt;/i&gt;&lt;p /&gt;",IF(F5546&gt;0,B5546 &amp; "&lt;p /&gt;", B5546)))</f>
        <v>What if we had millions?</v>
      </c>
    </row>
    <row r="5547" spans="1:7">
      <c r="A5547">
        <v>5497</v>
      </c>
      <c r="B5547" s="1" t="s">
        <v>5498</v>
      </c>
      <c r="C5547">
        <f>LEN(B5547)</f>
        <v>43</v>
      </c>
      <c r="E5547">
        <v>0</v>
      </c>
      <c r="F5547">
        <v>0</v>
      </c>
      <c r="G5547" t="str">
        <f>IF(D5547&gt;0,"&lt;h3&gt;" &amp; B5547 &amp; "&lt;/h3&gt;",IF(E5547&gt;0,"&lt;p /&gt;&lt;i&gt;" &amp; B5547 &amp; "&lt;/i&gt;&lt;p /&gt;",IF(F5547&gt;0,B5547 &amp; "&lt;p /&gt;", B5547)))</f>
        <v>What if opponents had and impacted results?</v>
      </c>
    </row>
    <row r="5548" spans="1:7">
      <c r="A5548">
        <v>5498</v>
      </c>
      <c r="B5548" s="1" t="s">
        <v>5499</v>
      </c>
      <c r="C5548">
        <f>LEN(B5548)</f>
        <v>127</v>
      </c>
      <c r="E5548">
        <v>0</v>
      </c>
      <c r="F5548">
        <v>0</v>
      </c>
      <c r="G5548" t="str">
        <f>IF(D5548&gt;0,"&lt;h3&gt;" &amp; B5548 &amp; "&lt;/h3&gt;",IF(E5548&gt;0,"&lt;p /&gt;&lt;i&gt;" &amp; B5548 &amp; "&lt;/i&gt;&lt;p /&gt;",IF(F5548&gt;0,B5548 &amp; "&lt;p /&gt;", B5548)))</f>
        <v>What if when i got my phone back I had a jacob dm saying I miss you being on my timeline. BUT THATS NOT GOING TO HAPPEN SO BYE?</v>
      </c>
    </row>
    <row r="5549" spans="1:7">
      <c r="A5549">
        <v>5499</v>
      </c>
      <c r="B5549" s="1" t="s">
        <v>5500</v>
      </c>
      <c r="C5549">
        <f>LEN(B5549)</f>
        <v>77</v>
      </c>
      <c r="E5549">
        <v>0</v>
      </c>
      <c r="F5549">
        <v>0</v>
      </c>
      <c r="G5549" t="str">
        <f>IF(D5549&gt;0,"&lt;h3&gt;" &amp; B5549 &amp; "&lt;/h3&gt;",IF(E5549&gt;0,"&lt;p /&gt;&lt;i&gt;" &amp; B5549 &amp; "&lt;/i&gt;&lt;p /&gt;",IF(F5549&gt;0,B5549 &amp; "&lt;p /&gt;", B5549)))</f>
        <v>What if i told you i had something skeleton-related coming down the pipeline?</v>
      </c>
    </row>
    <row r="5550" spans="1:7">
      <c r="A5550">
        <v>5500</v>
      </c>
      <c r="B5550" s="1" t="s">
        <v>5501</v>
      </c>
      <c r="C5550">
        <f>LEN(B5550)</f>
        <v>119</v>
      </c>
      <c r="E5550">
        <v>0</v>
      </c>
      <c r="F5550">
        <v>0</v>
      </c>
      <c r="G5550" t="str">
        <f>IF(D5550&gt;0,"&lt;h3&gt;" &amp; B5550 &amp; "&lt;/h3&gt;",IF(E5550&gt;0,"&lt;p /&gt;&lt;i&gt;" &amp; B5550 &amp; "&lt;/i&gt;&lt;p /&gt;",IF(F5550&gt;0,B5550 &amp; "&lt;p /&gt;", B5550)))</f>
        <v>What if had a kissing booth I would totally go to that but that will never happen to me cause not all dreams come true?</v>
      </c>
    </row>
    <row r="5551" spans="1:7">
      <c r="A5551">
        <v>5502</v>
      </c>
      <c r="B5551" s="1" t="s">
        <v>5503</v>
      </c>
      <c r="C5551">
        <f>LEN(B5551)</f>
        <v>110</v>
      </c>
      <c r="E5551">
        <v>0</v>
      </c>
      <c r="F5551">
        <v>0</v>
      </c>
      <c r="G5551" t="str">
        <f>IF(D5551&gt;0,"&lt;h3&gt;" &amp; B5551 &amp; "&lt;/h3&gt;",IF(E5551&gt;0,"&lt;p /&gt;&lt;i&gt;" &amp; B5551 &amp; "&lt;/i&gt;&lt;p /&gt;",IF(F5551&gt;0,B5551 &amp; "&lt;p /&gt;", B5551)))</f>
        <v>What if I seen you, had my camera on and and just nudged you in the snow.. Would that count as snow challenge?</v>
      </c>
    </row>
    <row r="5552" spans="1:7">
      <c r="A5552">
        <v>5503</v>
      </c>
      <c r="B5552" s="1" t="s">
        <v>5504</v>
      </c>
      <c r="C5552">
        <f>LEN(B5552)</f>
        <v>84</v>
      </c>
      <c r="E5552">
        <v>0</v>
      </c>
      <c r="F5552">
        <v>0</v>
      </c>
      <c r="G5552" t="str">
        <f>IF(D5552&gt;0,"&lt;h3&gt;" &amp; B5552 &amp; "&lt;/h3&gt;",IF(E5552&gt;0,"&lt;p /&gt;&lt;i&gt;" &amp; B5552 &amp; "&lt;/i&gt;&lt;p /&gt;",IF(F5552&gt;0,B5552 &amp; "&lt;p /&gt;", B5552)))</f>
        <v>What if I'm not personally offended but just want to mark something as inapropriate?</v>
      </c>
    </row>
    <row r="5553" spans="1:7">
      <c r="A5553">
        <v>5504</v>
      </c>
      <c r="B5553" s="1" t="s">
        <v>5505</v>
      </c>
      <c r="C5553">
        <f>LEN(B5553)</f>
        <v>116</v>
      </c>
      <c r="E5553">
        <v>0</v>
      </c>
      <c r="F5553">
        <v>0</v>
      </c>
      <c r="G5553" t="str">
        <f>IF(D5553&gt;0,"&lt;h3&gt;" &amp; B5553 &amp; "&lt;/h3&gt;",IF(E5553&gt;0,"&lt;p /&gt;&lt;i&gt;" &amp; B5553 &amp; "&lt;/i&gt;&lt;p /&gt;",IF(F5553&gt;0,B5553 &amp; "&lt;p /&gt;", B5553)))</f>
        <v>What if they discovered a Christian church was a front for KKK racial terrorism, + the church had been radicalizing?</v>
      </c>
    </row>
    <row r="5554" spans="1:7">
      <c r="A5554">
        <v>5505</v>
      </c>
      <c r="B5554" s="1" t="s">
        <v>5506</v>
      </c>
      <c r="C5554">
        <f>LEN(B5554)</f>
        <v>45</v>
      </c>
      <c r="E5554">
        <v>0</v>
      </c>
      <c r="F5554">
        <v>0</v>
      </c>
      <c r="G5554" t="str">
        <f>IF(D5554&gt;0,"&lt;h3&gt;" &amp; B5554 &amp; "&lt;/h3&gt;",IF(E5554&gt;0,"&lt;p /&gt;&lt;i&gt;" &amp; B5554 &amp; "&lt;/i&gt;&lt;p /&gt;",IF(F5554&gt;0,B5554 &amp; "&lt;p /&gt;", B5554)))</f>
        <v>What if I told you I only had a week to live?</v>
      </c>
    </row>
    <row r="5555" spans="1:7">
      <c r="A5555">
        <v>5506</v>
      </c>
      <c r="B5555" s="1" t="s">
        <v>5507</v>
      </c>
      <c r="C5555">
        <f>LEN(B5555)</f>
        <v>45</v>
      </c>
      <c r="E5555">
        <v>0</v>
      </c>
      <c r="F5555">
        <v>0</v>
      </c>
      <c r="G5555" t="str">
        <f>IF(D5555&gt;0,"&lt;h3&gt;" &amp; B5555 &amp; "&lt;/h3&gt;",IF(E5555&gt;0,"&lt;p /&gt;&lt;i&gt;" &amp; B5555 &amp; "&lt;/i&gt;&lt;p /&gt;",IF(F5555&gt;0,B5555 &amp; "&lt;p /&gt;", B5555)))</f>
        <v>What if ur bf/gf had the same name as ur dog?</v>
      </c>
    </row>
    <row r="5556" spans="1:7">
      <c r="A5556">
        <v>5507</v>
      </c>
      <c r="B5556" s="1" t="s">
        <v>5508</v>
      </c>
      <c r="C5556">
        <f>LEN(B5556)</f>
        <v>94</v>
      </c>
      <c r="E5556">
        <v>0</v>
      </c>
      <c r="F5556">
        <v>0</v>
      </c>
      <c r="G5556" t="str">
        <f>IF(D5556&gt;0,"&lt;h3&gt;" &amp; B5556 &amp; "&lt;/h3&gt;",IF(E5556&gt;0,"&lt;p /&gt;&lt;i&gt;" &amp; B5556 &amp; "&lt;/i&gt;&lt;p /&gt;",IF(F5556&gt;0,B5556 &amp; "&lt;p /&gt;", B5556)))</f>
        <v>What if he did see and didn't want me to know he had Maybe he just didn't want to confront me?</v>
      </c>
    </row>
    <row r="5557" spans="1:7">
      <c r="A5557">
        <v>5508</v>
      </c>
      <c r="B5557" s="1" t="s">
        <v>5509</v>
      </c>
      <c r="C5557">
        <f>LEN(B5557)</f>
        <v>35</v>
      </c>
      <c r="E5557">
        <v>0</v>
      </c>
      <c r="F5557">
        <v>0</v>
      </c>
      <c r="G5557" t="str">
        <f>IF(D5557&gt;0,"&lt;h3&gt;" &amp; B5557 &amp; "&lt;/h3&gt;",IF(E5557&gt;0,"&lt;p /&gt;&lt;i&gt;" &amp; B5557 &amp; "&lt;/i&gt;&lt;p /&gt;",IF(F5557&gt;0,B5557 &amp; "&lt;p /&gt;", B5557)))</f>
        <v>What if youngjae had a tongue ring?</v>
      </c>
    </row>
    <row r="5558" spans="1:7">
      <c r="A5558">
        <v>5509</v>
      </c>
      <c r="B5558" s="1" t="s">
        <v>5510</v>
      </c>
      <c r="C5558">
        <f>LEN(B5558)</f>
        <v>30</v>
      </c>
      <c r="E5558">
        <v>0</v>
      </c>
      <c r="F5558">
        <v>0</v>
      </c>
      <c r="G5558" t="str">
        <f>IF(D5558&gt;0,"&lt;h3&gt;" &amp; B5558 &amp; "&lt;/h3&gt;",IF(E5558&gt;0,"&lt;p /&gt;&lt;i&gt;" &amp; B5558 &amp; "&lt;/i&gt;&lt;p /&gt;",IF(F5558&gt;0,B5558 &amp; "&lt;p /&gt;", B5558)))</f>
        <v>What if you had such a mother?</v>
      </c>
    </row>
    <row r="5559" spans="1:7">
      <c r="A5559">
        <v>5510</v>
      </c>
      <c r="B5559" s="1" t="s">
        <v>5511</v>
      </c>
      <c r="C5559">
        <f>LEN(B5559)</f>
        <v>86</v>
      </c>
      <c r="E5559">
        <v>0</v>
      </c>
      <c r="F5559">
        <v>0</v>
      </c>
      <c r="G5559" t="str">
        <f>IF(D5559&gt;0,"&lt;h3&gt;" &amp; B5559 &amp; "&lt;/h3&gt;",IF(E5559&gt;0,"&lt;p /&gt;&lt;i&gt;" &amp; B5559 &amp; "&lt;/i&gt;&lt;p /&gt;",IF(F5559&gt;0,B5559 &amp; "&lt;p /&gt;", B5559)))</f>
        <v>What if I said that KimiUso had better art and animation than the new Fate Stay Night?</v>
      </c>
    </row>
    <row r="5560" spans="1:7">
      <c r="A5560">
        <v>5511</v>
      </c>
      <c r="B5560" s="1" t="s">
        <v>5512</v>
      </c>
      <c r="C5560">
        <f>LEN(B5560)</f>
        <v>62</v>
      </c>
      <c r="E5560">
        <v>0</v>
      </c>
      <c r="F5560">
        <v>0</v>
      </c>
      <c r="G5560" t="str">
        <f>IF(D5560&gt;0,"&lt;h3&gt;" &amp; B5560 &amp; "&lt;/h3&gt;",IF(E5560&gt;0,"&lt;p /&gt;&lt;i&gt;" &amp; B5560 &amp; "&lt;/i&gt;&lt;p /&gt;",IF(F5560&gt;0,B5560 &amp; "&lt;p /&gt;", B5560)))</f>
        <v>What if we all had very long arms and baby hands hahahaha lol?</v>
      </c>
    </row>
    <row r="5561" spans="1:7">
      <c r="A5561">
        <v>5512</v>
      </c>
      <c r="B5561" s="1" t="s">
        <v>5513</v>
      </c>
      <c r="C5561">
        <f>LEN(B5561)</f>
        <v>27</v>
      </c>
      <c r="E5561">
        <v>0</v>
      </c>
      <c r="F5561">
        <v>0</v>
      </c>
      <c r="G5561" t="str">
        <f>IF(D5561&gt;0,"&lt;h3&gt;" &amp; B5561 &amp; "&lt;/h3&gt;",IF(E5561&gt;0,"&lt;p /&gt;&lt;i&gt;" &amp; B5561 &amp; "&lt;/i&gt;&lt;p /&gt;",IF(F5561&gt;0,B5561 &amp; "&lt;p /&gt;", B5561)))</f>
        <v>What if Bush had done this?</v>
      </c>
    </row>
    <row r="5562" spans="1:7">
      <c r="A5562">
        <v>5513</v>
      </c>
      <c r="B5562" s="1" t="s">
        <v>5514</v>
      </c>
      <c r="C5562">
        <f>LEN(B5562)</f>
        <v>35</v>
      </c>
      <c r="E5562">
        <v>0</v>
      </c>
      <c r="F5562">
        <v>0</v>
      </c>
      <c r="G5562" t="str">
        <f>IF(D5562&gt;0,"&lt;h3&gt;" &amp; B5562 &amp; "&lt;/h3&gt;",IF(E5562&gt;0,"&lt;p /&gt;&lt;i&gt;" &amp; B5562 &amp; "&lt;/i&gt;&lt;p /&gt;",IF(F5562&gt;0,B5562 &amp; "&lt;p /&gt;", B5562)))</f>
        <v>What if we had a 3 day week_______?</v>
      </c>
    </row>
    <row r="5563" spans="1:7">
      <c r="A5563">
        <v>5514</v>
      </c>
      <c r="B5563" s="1" t="s">
        <v>5515</v>
      </c>
      <c r="C5563">
        <f>LEN(B5563)</f>
        <v>59</v>
      </c>
      <c r="E5563">
        <v>0</v>
      </c>
      <c r="F5563">
        <v>0</v>
      </c>
      <c r="G5563" t="str">
        <f>IF(D5563&gt;0,"&lt;h3&gt;" &amp; B5563 &amp; "&lt;/h3&gt;",IF(E5563&gt;0,"&lt;p /&gt;&lt;i&gt;" &amp; B5563 &amp; "&lt;/i&gt;&lt;p /&gt;",IF(F5563&gt;0,B5563 &amp; "&lt;p /&gt;", B5563)))</f>
        <v>What if Nikeid had retro Jordan customizations for one day?</v>
      </c>
    </row>
    <row r="5564" spans="1:7">
      <c r="A5564">
        <v>5515</v>
      </c>
      <c r="B5564" s="1" t="s">
        <v>5516</v>
      </c>
      <c r="C5564">
        <f>LEN(B5564)</f>
        <v>67</v>
      </c>
      <c r="E5564">
        <v>0</v>
      </c>
      <c r="F5564">
        <v>0</v>
      </c>
      <c r="G5564" t="str">
        <f>IF(D5564&gt;0,"&lt;h3&gt;" &amp; B5564 &amp; "&lt;/h3&gt;",IF(E5564&gt;0,"&lt;p /&gt;&lt;i&gt;" &amp; B5564 &amp; "&lt;/i&gt;&lt;p /&gt;",IF(F5564&gt;0,B5564 &amp; "&lt;p /&gt;", B5564)))</f>
        <v>What if some of you bitches had ass shot ______ how you gonna act ?</v>
      </c>
    </row>
    <row r="5565" spans="1:7">
      <c r="A5565">
        <v>5516</v>
      </c>
      <c r="B5565" s="1" t="s">
        <v>5517</v>
      </c>
      <c r="C5565">
        <f>LEN(B5565)</f>
        <v>43</v>
      </c>
      <c r="E5565">
        <v>0</v>
      </c>
      <c r="F5565">
        <v>0</v>
      </c>
      <c r="G5565" t="str">
        <f>IF(D5565&gt;0,"&lt;h3&gt;" &amp; B5565 &amp; "&lt;/h3&gt;",IF(E5565&gt;0,"&lt;p /&gt;&lt;i&gt;" &amp; B5565 &amp; "&lt;/i&gt;&lt;p /&gt;",IF(F5565&gt;0,B5565 &amp; "&lt;p /&gt;", B5565)))</f>
        <v>What if the Gravity Falls Theme Had Lyrics?</v>
      </c>
    </row>
    <row r="5566" spans="1:7">
      <c r="A5566">
        <v>5517</v>
      </c>
      <c r="B5566" s="1" t="s">
        <v>5518</v>
      </c>
      <c r="C5566">
        <f>LEN(B5566)</f>
        <v>23</v>
      </c>
      <c r="E5566">
        <v>0</v>
      </c>
      <c r="F5566">
        <v>0</v>
      </c>
      <c r="G5566" t="str">
        <f>IF(D5566&gt;0,"&lt;h3&gt;" &amp; B5566 &amp; "&lt;/h3&gt;",IF(E5566&gt;0,"&lt;p /&gt;&lt;i&gt;" &amp; B5566 &amp; "&lt;/i&gt;&lt;p /&gt;",IF(F5566&gt;0,B5566 &amp; "&lt;p /&gt;", B5566)))</f>
        <v>What if craig had them?</v>
      </c>
    </row>
    <row r="5567" spans="1:7">
      <c r="A5567">
        <v>5518</v>
      </c>
      <c r="B5567" s="1" t="s">
        <v>5519</v>
      </c>
      <c r="C5567">
        <f>LEN(B5567)</f>
        <v>58</v>
      </c>
      <c r="E5567">
        <v>0</v>
      </c>
      <c r="F5567">
        <v>0</v>
      </c>
      <c r="G5567" t="str">
        <f>IF(D5567&gt;0,"&lt;h3&gt;" &amp; B5567 &amp; "&lt;/h3&gt;",IF(E5567&gt;0,"&lt;p /&gt;&lt;i&gt;" &amp; B5567 &amp; "&lt;/i&gt;&lt;p /&gt;",IF(F5567&gt;0,B5567 &amp; "&lt;p /&gt;", B5567)))</f>
        <v>What if ur turkey neck girl showed up in a big floppy hat?</v>
      </c>
    </row>
    <row r="5568" spans="1:7">
      <c r="A5568">
        <v>5519</v>
      </c>
      <c r="B5568" s="1" t="s">
        <v>5520</v>
      </c>
      <c r="C5568">
        <f>LEN(B5568)</f>
        <v>49</v>
      </c>
      <c r="E5568">
        <v>0</v>
      </c>
      <c r="F5568">
        <v>0</v>
      </c>
      <c r="G5568" t="str">
        <f>IF(D5568&gt;0,"&lt;h3&gt;" &amp; B5568 &amp; "&lt;/h3&gt;",IF(E5568&gt;0,"&lt;p /&gt;&lt;i&gt;" &amp; B5568 &amp; "&lt;/i&gt;&lt;p /&gt;",IF(F5568&gt;0,B5568 &amp; "&lt;p /&gt;", B5568)))</f>
        <v>What if she had all these things without the man?</v>
      </c>
    </row>
    <row r="5569" spans="1:7">
      <c r="A5569">
        <v>5520</v>
      </c>
      <c r="B5569" s="1" t="s">
        <v>5521</v>
      </c>
      <c r="C5569">
        <f>LEN(B5569)</f>
        <v>36</v>
      </c>
      <c r="E5569">
        <v>0</v>
      </c>
      <c r="F5569">
        <v>0</v>
      </c>
      <c r="G5569" t="str">
        <f>IF(D5569&gt;0,"&lt;h3&gt;" &amp; B5569 &amp; "&lt;/h3&gt;",IF(E5569&gt;0,"&lt;p /&gt;&lt;i&gt;" &amp; B5569 &amp; "&lt;/i&gt;&lt;p /&gt;",IF(F5569&gt;0,B5569 &amp; "&lt;p /&gt;", B5569)))</f>
        <v>What if she had him on her birthday?</v>
      </c>
    </row>
    <row r="5570" spans="1:7">
      <c r="A5570">
        <v>5521</v>
      </c>
      <c r="B5570" s="1" t="s">
        <v>5522</v>
      </c>
      <c r="C5570">
        <f>LEN(B5570)</f>
        <v>50</v>
      </c>
      <c r="E5570">
        <v>0</v>
      </c>
      <c r="F5570">
        <v>0</v>
      </c>
      <c r="G5570" t="str">
        <f>IF(D5570&gt;0,"&lt;h3&gt;" &amp; B5570 &amp; "&lt;/h3&gt;",IF(E5570&gt;0,"&lt;p /&gt;&lt;i&gt;" &amp; B5570 &amp; "&lt;/i&gt;&lt;p /&gt;",IF(F5570&gt;0,B5570 &amp; "&lt;p /&gt;", B5570)))</f>
        <v>What if McConnell lost or a freshman had a chance?</v>
      </c>
    </row>
    <row r="5571" spans="1:7">
      <c r="A5571">
        <v>5522</v>
      </c>
      <c r="B5571" s="1" t="s">
        <v>5523</v>
      </c>
      <c r="C5571">
        <f>LEN(B5571)</f>
        <v>64</v>
      </c>
      <c r="E5571">
        <v>0</v>
      </c>
      <c r="F5571">
        <v>0</v>
      </c>
      <c r="G5571" t="str">
        <f>IF(D5571&gt;0,"&lt;h3&gt;" &amp; B5571 &amp; "&lt;/h3&gt;",IF(E5571&gt;0,"&lt;p /&gt;&lt;i&gt;" &amp; B5571 &amp; "&lt;/i&gt;&lt;p /&gt;",IF(F5571&gt;0,B5571 &amp; "&lt;p /&gt;", B5571)))</f>
        <v>What if when you die every unanswered you ever had was answered?</v>
      </c>
    </row>
    <row r="5572" spans="1:7">
      <c r="A5572">
        <v>5523</v>
      </c>
      <c r="B5572" s="1" t="s">
        <v>5524</v>
      </c>
      <c r="C5572">
        <f>LEN(B5572)</f>
        <v>19</v>
      </c>
      <c r="E5572">
        <v>0</v>
      </c>
      <c r="F5572">
        <v>0</v>
      </c>
      <c r="G5572" t="str">
        <f>IF(D5572&gt;0,"&lt;h3&gt;" &amp; B5572 &amp; "&lt;/h3&gt;",IF(E5572&gt;0,"&lt;p /&gt;&lt;i&gt;" &amp; B5572 &amp; "&lt;/i&gt;&lt;p /&gt;",IF(F5572&gt;0,B5572 &amp; "&lt;p /&gt;", B5572)))</f>
        <v>What if I had AIDS?</v>
      </c>
    </row>
    <row r="5573" spans="1:7">
      <c r="A5573">
        <v>5524</v>
      </c>
      <c r="B5573" s="1" t="s">
        <v>5525</v>
      </c>
      <c r="C5573">
        <f>LEN(B5573)</f>
        <v>107</v>
      </c>
      <c r="E5573">
        <v>0</v>
      </c>
      <c r="F5573">
        <v>0</v>
      </c>
      <c r="G5573" t="str">
        <f>IF(D5573&gt;0,"&lt;h3&gt;" &amp; B5573 &amp; "&lt;/h3&gt;",IF(E5573&gt;0,"&lt;p /&gt;&lt;i&gt;" &amp; B5573 &amp; "&lt;/i&gt;&lt;p /&gt;",IF(F5573&gt;0,B5573 &amp; "&lt;p /&gt;", B5573)))</f>
        <v>What if..." He leaned in and lightly ran his tongue along the spots his fingers had brushed. "I did that..?</v>
      </c>
    </row>
    <row r="5574" spans="1:7">
      <c r="A5574">
        <v>5525</v>
      </c>
      <c r="B5574" s="1" t="s">
        <v>5526</v>
      </c>
      <c r="C5574">
        <f>LEN(B5574)</f>
        <v>83</v>
      </c>
      <c r="E5574">
        <v>0</v>
      </c>
      <c r="F5574">
        <v>1</v>
      </c>
      <c r="G5574" t="str">
        <f>IF(D5574&gt;0,"&lt;h3&gt;" &amp; B5574 &amp; "&lt;/h3&gt;",IF(E5574&gt;0,"&lt;p /&gt;&lt;i&gt;" &amp; B5574 &amp; "&lt;/i&gt;&lt;p /&gt;",IF(F5574&gt;0,B5574 &amp; "&lt;p /&gt;", B5574)))</f>
        <v>What if meph doesnt know how to do anything for himself bc he's always had butlers?&lt;p /&gt;</v>
      </c>
    </row>
    <row r="5575" spans="1:7">
      <c r="A5575">
        <v>5526</v>
      </c>
      <c r="B5575" s="1" t="s">
        <v>5527</v>
      </c>
      <c r="C5575">
        <f>LEN(B5575)</f>
        <v>45</v>
      </c>
      <c r="E5575">
        <v>0</v>
      </c>
      <c r="F5575">
        <v>0</v>
      </c>
      <c r="G5575" t="str">
        <f>IF(D5575&gt;0,"&lt;h3&gt;" &amp; B5575 &amp; "&lt;/h3&gt;",IF(E5575&gt;0,"&lt;p /&gt;&lt;i&gt;" &amp; B5575 &amp; "&lt;/i&gt;&lt;p /&gt;",IF(F5575&gt;0,B5575 &amp; "&lt;p /&gt;", B5575)))</f>
        <v>What if dragons had a sort of "flint gizzard?</v>
      </c>
    </row>
    <row r="5576" spans="1:7">
      <c r="A5576">
        <v>5527</v>
      </c>
      <c r="B5576" s="1" t="s">
        <v>5528</v>
      </c>
      <c r="C5576">
        <f>LEN(B5576)</f>
        <v>39</v>
      </c>
      <c r="E5576">
        <v>0</v>
      </c>
      <c r="F5576">
        <v>0</v>
      </c>
      <c r="G5576" t="str">
        <f>IF(D5576&gt;0,"&lt;h3&gt;" &amp; B5576 &amp; "&lt;/h3&gt;",IF(E5576&gt;0,"&lt;p /&gt;&lt;i&gt;" &amp; B5576 &amp; "&lt;/i&gt;&lt;p /&gt;",IF(F5576&gt;0,B5576 &amp; "&lt;p /&gt;", B5576)))</f>
        <v>What if we had a snow day tomorrow ___?</v>
      </c>
    </row>
    <row r="5577" spans="1:7">
      <c r="A5577">
        <v>5528</v>
      </c>
      <c r="B5577" s="1" t="s">
        <v>5529</v>
      </c>
      <c r="C5577">
        <f>LEN(B5577)</f>
        <v>46</v>
      </c>
      <c r="E5577">
        <v>0</v>
      </c>
      <c r="F5577">
        <v>0</v>
      </c>
      <c r="G5577" t="str">
        <f>IF(D5577&gt;0,"&lt;h3&gt;" &amp; B5577 &amp; "&lt;/h3&gt;",IF(E5577&gt;0,"&lt;p /&gt;&lt;i&gt;" &amp; B5577 &amp; "&lt;/i&gt;&lt;p /&gt;",IF(F5577&gt;0,B5577 &amp; "&lt;p /&gt;", B5577)))</f>
        <v>What if we got married , what if we had kids ?</v>
      </c>
    </row>
    <row r="5578" spans="1:7">
      <c r="A5578">
        <v>5529</v>
      </c>
      <c r="B5578" s="1" t="s">
        <v>5530</v>
      </c>
      <c r="C5578">
        <f>LEN(B5578)</f>
        <v>78</v>
      </c>
      <c r="E5578">
        <v>0</v>
      </c>
      <c r="F5578">
        <v>0</v>
      </c>
      <c r="G5578" t="str">
        <f>IF(D5578&gt;0,"&lt;h3&gt;" &amp; B5578 &amp; "&lt;/h3&gt;",IF(E5578&gt;0,"&lt;p /&gt;&lt;i&gt;" &amp; B5578 &amp; "&lt;/i&gt;&lt;p /&gt;",IF(F5578&gt;0,B5578 &amp; "&lt;p /&gt;", B5578)))</f>
        <v>What if cropper in elevator had been cropper in car. The word is "Enough" Bro?</v>
      </c>
    </row>
    <row r="5579" spans="1:7">
      <c r="A5579">
        <v>5530</v>
      </c>
      <c r="B5579" s="1" t="s">
        <v>5531</v>
      </c>
      <c r="C5579">
        <f>LEN(B5579)</f>
        <v>23</v>
      </c>
      <c r="E5579">
        <v>0</v>
      </c>
      <c r="F5579">
        <v>0</v>
      </c>
      <c r="G5579" t="str">
        <f>IF(D5579&gt;0,"&lt;h3&gt;" &amp; B5579 &amp; "&lt;/h3&gt;",IF(E5579&gt;0,"&lt;p /&gt;&lt;i&gt;" &amp; B5579 &amp; "&lt;/i&gt;&lt;p /&gt;",IF(F5579&gt;0,B5579 &amp; "&lt;p /&gt;", B5579)))</f>
        <v>What if this gets me--?</v>
      </c>
    </row>
    <row r="5580" spans="1:7">
      <c r="A5580">
        <v>5531</v>
      </c>
      <c r="B5580" s="1" t="s">
        <v>5532</v>
      </c>
      <c r="C5580">
        <f>LEN(B5580)</f>
        <v>82</v>
      </c>
      <c r="E5580">
        <v>0</v>
      </c>
      <c r="F5580">
        <v>0</v>
      </c>
      <c r="G5580" t="str">
        <f>IF(D5580&gt;0,"&lt;h3&gt;" &amp; B5580 &amp; "&lt;/h3&gt;",IF(E5580&gt;0,"&lt;p /&gt;&lt;i&gt;" &amp; B5580 &amp; "&lt;/i&gt;&lt;p /&gt;",IF(F5580&gt;0,B5580 &amp; "&lt;p /&gt;", B5580)))</f>
        <v>What if Hewie from Haunting Grounds is the same dog you rescue in Resident Evil 4?</v>
      </c>
    </row>
    <row r="5581" spans="1:7">
      <c r="A5581">
        <v>5532</v>
      </c>
      <c r="B5581" s="1" t="s">
        <v>5533</v>
      </c>
      <c r="C5581">
        <f>LEN(B5581)</f>
        <v>93</v>
      </c>
      <c r="E5581">
        <v>0</v>
      </c>
      <c r="F5581">
        <v>0</v>
      </c>
      <c r="G5581" t="str">
        <f>IF(D5581&gt;0,"&lt;h3&gt;" &amp; B5581 &amp; "&lt;/h3&gt;",IF(E5581&gt;0,"&lt;p /&gt;&lt;i&gt;" &amp; B5581 &amp; "&lt;/i&gt;&lt;p /&gt;",IF(F5581&gt;0,B5581 &amp; "&lt;p /&gt;", B5581)))</f>
        <v>What if it had been a woman PhD astrophysicist being criticised for her unprofessional dress?</v>
      </c>
    </row>
    <row r="5582" spans="1:7">
      <c r="A5582">
        <v>5533</v>
      </c>
      <c r="B5582" s="1" t="s">
        <v>5534</v>
      </c>
      <c r="C5582">
        <f>LEN(B5582)</f>
        <v>35</v>
      </c>
      <c r="E5582">
        <v>0</v>
      </c>
      <c r="F5582">
        <v>0</v>
      </c>
      <c r="G5582" t="str">
        <f>IF(D5582&gt;0,"&lt;h3&gt;" &amp; B5582 &amp; "&lt;/h3&gt;",IF(E5582&gt;0,"&lt;p /&gt;&lt;i&gt;" &amp; B5582 &amp; "&lt;/i&gt;&lt;p /&gt;",IF(F5582&gt;0,B5582 &amp; "&lt;p /&gt;", B5582)))</f>
        <v>What if you had a leather foreskin?</v>
      </c>
    </row>
    <row r="5583" spans="1:7">
      <c r="A5583">
        <v>5534</v>
      </c>
      <c r="B5583" s="1" t="s">
        <v>5535</v>
      </c>
      <c r="C5583">
        <f>LEN(B5583)</f>
        <v>64</v>
      </c>
      <c r="E5583">
        <v>0</v>
      </c>
      <c r="F5583">
        <v>0</v>
      </c>
      <c r="G5583" t="str">
        <f>IF(D5583&gt;0,"&lt;h3&gt;" &amp; B5583 &amp; "&lt;/h3&gt;",IF(E5583&gt;0,"&lt;p /&gt;&lt;i&gt;" &amp; B5583 &amp; "&lt;/i&gt;&lt;p /&gt;",IF(F5583&gt;0,B5583 &amp; "&lt;p /&gt;", B5583)))</f>
        <v>What if i actually had One Direction or a fav YouTube follow me?</v>
      </c>
    </row>
    <row r="5584" spans="1:7">
      <c r="A5584">
        <v>5535</v>
      </c>
      <c r="B5584" s="1" t="s">
        <v>5536</v>
      </c>
      <c r="C5584">
        <f>LEN(B5584)</f>
        <v>33</v>
      </c>
      <c r="E5584">
        <v>0</v>
      </c>
      <c r="F5584">
        <v>0</v>
      </c>
      <c r="G5584" t="str">
        <f>IF(D5584&gt;0,"&lt;h3&gt;" &amp; B5584 &amp; "&lt;/h3&gt;",IF(E5584&gt;0,"&lt;p /&gt;&lt;i&gt;" &amp; B5584 &amp; "&lt;/i&gt;&lt;p /&gt;",IF(F5584&gt;0,B5584 &amp; "&lt;p /&gt;", B5584)))</f>
        <v>What if she had tried to do this?</v>
      </c>
    </row>
    <row r="5585" spans="1:7">
      <c r="A5585">
        <v>5536</v>
      </c>
      <c r="B5585" s="1" t="s">
        <v>5537</v>
      </c>
      <c r="C5585">
        <f>LEN(B5585)</f>
        <v>59</v>
      </c>
      <c r="E5585">
        <v>0</v>
      </c>
      <c r="F5585">
        <v>0</v>
      </c>
      <c r="G5585" t="str">
        <f>IF(D5585&gt;0,"&lt;h3&gt;" &amp; B5585 &amp; "&lt;/h3&gt;",IF(E5585&gt;0,"&lt;p /&gt;&lt;i&gt;" &amp; B5585 &amp; "&lt;/i&gt;&lt;p /&gt;",IF(F5585&gt;0,B5585 &amp; "&lt;p /&gt;", B5585)))</f>
        <v>What if u had to wear a cocktail dress everyday of ur life?</v>
      </c>
    </row>
    <row r="5586" spans="1:7">
      <c r="A5586">
        <v>5537</v>
      </c>
      <c r="B5586" s="1" t="s">
        <v>5538</v>
      </c>
      <c r="C5586">
        <f>LEN(B5586)</f>
        <v>34</v>
      </c>
      <c r="E5586">
        <v>1</v>
      </c>
      <c r="F5586">
        <v>0</v>
      </c>
      <c r="G5586" t="str">
        <f>IF(D5586&gt;0,"&lt;h3&gt;" &amp; B5586 &amp; "&lt;/h3&gt;",IF(E5586&gt;0,"&lt;p /&gt;&lt;i&gt;" &amp; B5586 &amp; "&lt;/i&gt;&lt;p /&gt;",IF(F5586&gt;0,B5586 &amp; "&lt;p /&gt;", B5586)))</f>
        <v>&lt;p /&gt;&lt;i&gt;What if i tried to cook real food?&lt;/i&gt;&lt;p /&gt;</v>
      </c>
    </row>
    <row r="5587" spans="1:7">
      <c r="A5587">
        <v>5538</v>
      </c>
      <c r="B5587" s="1" t="s">
        <v>5539</v>
      </c>
      <c r="C5587">
        <f>LEN(B5587)</f>
        <v>19</v>
      </c>
      <c r="E5587">
        <v>0</v>
      </c>
      <c r="F5587">
        <v>0</v>
      </c>
      <c r="G5587" t="str">
        <f>IF(D5587&gt;0,"&lt;h3&gt;" &amp; B5587 &amp; "&lt;/h3&gt;",IF(E5587&gt;0,"&lt;p /&gt;&lt;i&gt;" &amp; B5587 &amp; "&lt;/i&gt;&lt;p /&gt;",IF(F5587&gt;0,B5587 &amp; "&lt;p /&gt;", B5587)))</f>
        <v>What if I don't --?</v>
      </c>
    </row>
    <row r="5588" spans="1:7">
      <c r="A5588">
        <v>5539</v>
      </c>
      <c r="B5588" s="1" t="s">
        <v>5540</v>
      </c>
      <c r="C5588">
        <f>LEN(B5588)</f>
        <v>20</v>
      </c>
      <c r="E5588">
        <v>0</v>
      </c>
      <c r="F5588">
        <v>0</v>
      </c>
      <c r="G5588" t="str">
        <f>IF(D5588&gt;0,"&lt;h3&gt;" &amp; B5588 &amp; "&lt;/h3&gt;",IF(E5588&gt;0,"&lt;p /&gt;&lt;i&gt;" &amp; B5588 &amp; "&lt;/i&gt;&lt;p /&gt;",IF(F5588&gt;0,B5588 &amp; "&lt;p /&gt;", B5588)))</f>
        <v>What if #Amel had__?</v>
      </c>
    </row>
    <row r="5589" spans="1:7">
      <c r="A5589">
        <v>5540</v>
      </c>
      <c r="B5589" s="1" t="s">
        <v>5541</v>
      </c>
      <c r="C5589">
        <f>LEN(B5589)</f>
        <v>35</v>
      </c>
      <c r="E5589">
        <v>0</v>
      </c>
      <c r="F5589">
        <v>0</v>
      </c>
      <c r="G5589" t="str">
        <f>IF(D5589&gt;0,"&lt;h3&gt;" &amp; B5589 &amp; "&lt;/h3&gt;",IF(E5589&gt;0,"&lt;p /&gt;&lt;i&gt;" &amp; B5589 &amp; "&lt;/i&gt;&lt;p /&gt;",IF(F5589&gt;0,B5589 &amp; "&lt;p /&gt;", B5589)))</f>
        <v>What if I had a Sprangyroo fursona?</v>
      </c>
    </row>
    <row r="5590" spans="1:7">
      <c r="A5590">
        <v>5541</v>
      </c>
      <c r="B5590" s="1" t="s">
        <v>5542</v>
      </c>
      <c r="C5590">
        <f>LEN(B5590)</f>
        <v>106</v>
      </c>
      <c r="E5590">
        <v>0</v>
      </c>
      <c r="F5590">
        <v>0</v>
      </c>
      <c r="G5590" t="str">
        <f>IF(D5590&gt;0,"&lt;h3&gt;" &amp; B5590 &amp; "&lt;/h3&gt;",IF(E5590&gt;0,"&lt;p /&gt;&lt;i&gt;" &amp; B5590 &amp; "&lt;/i&gt;&lt;p /&gt;",IF(F5590&gt;0,B5590 &amp; "&lt;p /&gt;", B5590)))</f>
        <v>What if Jeremiah and Will had to be prepped EVERYDAY on how to get out of "fitting the description" alive?</v>
      </c>
    </row>
    <row r="5591" spans="1:7">
      <c r="A5591">
        <v>5542</v>
      </c>
      <c r="B5591" s="1" t="s">
        <v>5543</v>
      </c>
      <c r="C5591">
        <f>LEN(B5591)</f>
        <v>49</v>
      </c>
      <c r="E5591">
        <v>0</v>
      </c>
      <c r="F5591">
        <v>0</v>
      </c>
      <c r="G5591" t="str">
        <f>IF(D5591&gt;0,"&lt;h3&gt;" &amp; B5591 &amp; "&lt;/h3&gt;",IF(E5591&gt;0,"&lt;p /&gt;&lt;i&gt;" &amp; B5591 &amp; "&lt;/i&gt;&lt;p /&gt;",IF(F5591&gt;0,B5591 &amp; "&lt;p /&gt;", B5591)))</f>
        <v>What if he marries someone you had no clue about?</v>
      </c>
    </row>
    <row r="5592" spans="1:7">
      <c r="A5592">
        <v>5543</v>
      </c>
      <c r="B5592" s="1" t="s">
        <v>5544</v>
      </c>
      <c r="C5592">
        <f>LEN(B5592)</f>
        <v>56</v>
      </c>
      <c r="E5592">
        <v>0</v>
      </c>
      <c r="F5592">
        <v>0</v>
      </c>
      <c r="G5592" t="str">
        <f>IF(D5592&gt;0,"&lt;h3&gt;" &amp; B5592 &amp; "&lt;/h3&gt;",IF(E5592&gt;0,"&lt;p /&gt;&lt;i&gt;" &amp; B5592 &amp; "&lt;/i&gt;&lt;p /&gt;",IF(F5592&gt;0,B5592 &amp; "&lt;p /&gt;", B5592)))</f>
        <v>What if they actually had collabed and we dont know &amp;lt?</v>
      </c>
    </row>
    <row r="5593" spans="1:7">
      <c r="A5593">
        <v>5544</v>
      </c>
      <c r="B5593" s="1" t="s">
        <v>5545</v>
      </c>
      <c r="C5593">
        <f>LEN(B5593)</f>
        <v>124</v>
      </c>
      <c r="E5593">
        <v>0</v>
      </c>
      <c r="F5593">
        <v>0</v>
      </c>
      <c r="G5593" t="str">
        <f>IF(D5593&gt;0,"&lt;h3&gt;" &amp; B5593 &amp; "&lt;/h3&gt;",IF(E5593&gt;0,"&lt;p /&gt;&lt;i&gt;" &amp; B5593 &amp; "&lt;/i&gt;&lt;p /&gt;",IF(F5593&gt;0,B5593 &amp; "&lt;p /&gt;", B5593)))</f>
        <v>What if a child in Africa had the capability to find the solution to cancer but didn't have the recourses to education' &amp;lt?</v>
      </c>
    </row>
    <row r="5594" spans="1:7">
      <c r="A5594">
        <v>5545</v>
      </c>
      <c r="B5594" s="1" t="s">
        <v>5546</v>
      </c>
      <c r="C5594">
        <f>LEN(B5594)</f>
        <v>92</v>
      </c>
      <c r="E5594">
        <v>0</v>
      </c>
      <c r="F5594">
        <v>0</v>
      </c>
      <c r="G5594" t="str">
        <f>IF(D5594&gt;0,"&lt;h3&gt;" &amp; B5594 &amp; "&lt;/h3&gt;",IF(E5594&gt;0,"&lt;p /&gt;&lt;i&gt;" &amp; B5594 &amp; "&lt;/i&gt;&lt;p /&gt;",IF(F5594&gt;0,B5594 &amp; "&lt;p /&gt;", B5594)))</f>
        <v>What if Doctor prescribed David Tennant for you and Tennant had no choice but to meet you:0?</v>
      </c>
    </row>
    <row r="5595" spans="1:7">
      <c r="A5595">
        <v>5546</v>
      </c>
      <c r="B5595" s="1" t="s">
        <v>5547</v>
      </c>
      <c r="C5595">
        <f>LEN(B5595)</f>
        <v>30</v>
      </c>
      <c r="E5595">
        <v>0</v>
      </c>
      <c r="F5595">
        <v>0</v>
      </c>
      <c r="G5595" t="str">
        <f>IF(D5595&gt;0,"&lt;h3&gt;" &amp; B5595 &amp; "&lt;/h3&gt;",IF(E5595&gt;0,"&lt;p /&gt;&lt;i&gt;" &amp; B5595 &amp; "&lt;/i&gt;&lt;p /&gt;",IF(F5595&gt;0,B5595 &amp; "&lt;p /&gt;", B5595)))</f>
        <v>What if ne had gronk AND watt?</v>
      </c>
    </row>
    <row r="5596" spans="1:7">
      <c r="A5596">
        <v>5547</v>
      </c>
      <c r="B5596" s="1" t="s">
        <v>5548</v>
      </c>
      <c r="C5596">
        <f>LEN(B5596)</f>
        <v>55</v>
      </c>
      <c r="E5596">
        <v>0</v>
      </c>
      <c r="F5596">
        <v>0</v>
      </c>
      <c r="G5596" t="str">
        <f>IF(D5596&gt;0,"&lt;h3&gt;" &amp; B5596 &amp; "&lt;/h3&gt;",IF(E5596&gt;0,"&lt;p /&gt;&lt;i&gt;" &amp; B5596 &amp; "&lt;/i&gt;&lt;p /&gt;",IF(F5596&gt;0,B5596 &amp; "&lt;p /&gt;", B5596)))</f>
        <v>What if you guys only sang christmas songs from now on?</v>
      </c>
    </row>
    <row r="5597" spans="1:7">
      <c r="A5597">
        <v>5548</v>
      </c>
      <c r="B5597" s="1" t="s">
        <v>5549</v>
      </c>
      <c r="C5597">
        <f>LEN(B5597)</f>
        <v>93</v>
      </c>
      <c r="E5597">
        <v>0</v>
      </c>
      <c r="F5597">
        <v>0</v>
      </c>
      <c r="G5597" t="str">
        <f>IF(D5597&gt;0,"&lt;h3&gt;" &amp; B5597 &amp; "&lt;/h3&gt;",IF(E5597&gt;0,"&lt;p /&gt;&lt;i&gt;" &amp; B5597 &amp; "&lt;/i&gt;&lt;p /&gt;",IF(F5597&gt;0,B5597 &amp; "&lt;p /&gt;", B5597)))</f>
        <v>What if you seen a girl that was bad as hell but she had these on would you still get at her?</v>
      </c>
    </row>
    <row r="5598" spans="1:7">
      <c r="A5598">
        <v>5549</v>
      </c>
      <c r="B5598" s="1" t="s">
        <v>5550</v>
      </c>
      <c r="C5598">
        <f>LEN(B5598)</f>
        <v>53</v>
      </c>
      <c r="E5598">
        <v>0</v>
      </c>
      <c r="F5598">
        <v>0</v>
      </c>
      <c r="G5598" t="str">
        <f>IF(D5598&gt;0,"&lt;h3&gt;" &amp; B5598 &amp; "&lt;/h3&gt;",IF(E5598&gt;0,"&lt;p /&gt;&lt;i&gt;" &amp; B5598 &amp; "&lt;/i&gt;&lt;p /&gt;",IF(F5598&gt;0,B5598 &amp; "&lt;p /&gt;", B5598)))</f>
        <v>What if both of dem had da baby___ plot twist ______?</v>
      </c>
    </row>
    <row r="5599" spans="1:7">
      <c r="A5599">
        <v>5550</v>
      </c>
      <c r="B5599" s="1" t="s">
        <v>5551</v>
      </c>
      <c r="C5599">
        <f>LEN(B5599)</f>
        <v>130</v>
      </c>
      <c r="E5599">
        <v>0</v>
      </c>
      <c r="F5599">
        <v>0</v>
      </c>
      <c r="G5599" t="str">
        <f>IF(D5599&gt;0,"&lt;h3&gt;" &amp; B5599 &amp; "&lt;/h3&gt;",IF(E5599&gt;0,"&lt;p /&gt;&lt;i&gt;" &amp; B5599 &amp; "&lt;/i&gt;&lt;p /&gt;",IF(F5599&gt;0,B5599 &amp; "&lt;p /&gt;", B5599)))</f>
        <v>What if you had a twin brother you didn't know about and you meet him one day only to find out he's a porn star #AskTylerAnything?</v>
      </c>
    </row>
    <row r="5600" spans="1:7">
      <c r="A5600">
        <v>5551</v>
      </c>
      <c r="B5600" s="1" t="s">
        <v>5552</v>
      </c>
      <c r="C5600">
        <f>LEN(B5600)</f>
        <v>51</v>
      </c>
      <c r="E5600">
        <v>0</v>
      </c>
      <c r="F5600">
        <v>0</v>
      </c>
      <c r="G5600" t="str">
        <f>IF(D5600&gt;0,"&lt;h3&gt;" &amp; B5600 &amp; "&lt;/h3&gt;",IF(E5600&gt;0,"&lt;p /&gt;&lt;i&gt;" &amp; B5600 &amp; "&lt;/i&gt;&lt;p /&gt;",IF(F5600&gt;0,B5600 &amp; "&lt;p /&gt;", B5600)))</f>
        <v>What if i had never watched it omg can you imagine?</v>
      </c>
    </row>
    <row r="5601" spans="1:7">
      <c r="A5601">
        <v>5552</v>
      </c>
      <c r="B5601" s="1" t="s">
        <v>5553</v>
      </c>
      <c r="C5601">
        <f>LEN(B5601)</f>
        <v>19</v>
      </c>
      <c r="E5601">
        <v>0</v>
      </c>
      <c r="F5601">
        <v>0</v>
      </c>
      <c r="G5601" t="str">
        <f>IF(D5601&gt;0,"&lt;h3&gt;" &amp; B5601 &amp; "&lt;/h3&gt;",IF(E5601&gt;0,"&lt;p /&gt;&lt;i&gt;" &amp; B5601 &amp; "&lt;/i&gt;&lt;p /&gt;",IF(F5601&gt;0,B5601 &amp; "&lt;p /&gt;", B5601)))</f>
        <v>What if it was you?</v>
      </c>
    </row>
    <row r="5602" spans="1:7">
      <c r="A5602">
        <v>5553</v>
      </c>
      <c r="B5602" s="1" t="s">
        <v>5554</v>
      </c>
      <c r="C5602">
        <f>LEN(B5602)</f>
        <v>69</v>
      </c>
      <c r="E5602">
        <v>0</v>
      </c>
      <c r="F5602">
        <v>0</v>
      </c>
      <c r="G5602" t="str">
        <f>IF(D5602&gt;0,"&lt;h3&gt;" &amp; B5602 &amp; "&lt;/h3&gt;",IF(E5602&gt;0,"&lt;p /&gt;&lt;i&gt;" &amp; B5602 &amp; "&lt;/i&gt;&lt;p /&gt;",IF(F5602&gt;0,B5602 &amp; "&lt;p /&gt;", B5602)))</f>
        <v>What if we had everyone at eBay sign it and we kept it for ourselves?</v>
      </c>
    </row>
    <row r="5603" spans="1:7">
      <c r="A5603">
        <v>5554</v>
      </c>
      <c r="B5603" s="1" t="s">
        <v>5555</v>
      </c>
      <c r="C5603">
        <f>LEN(B5603)</f>
        <v>72</v>
      </c>
      <c r="E5603">
        <v>0</v>
      </c>
      <c r="F5603">
        <v>0</v>
      </c>
      <c r="G5603" t="str">
        <f>IF(D5603&gt;0,"&lt;h3&gt;" &amp; B5603 &amp; "&lt;/h3&gt;",IF(E5603&gt;0,"&lt;p /&gt;&lt;i&gt;" &amp; B5603 &amp; "&lt;/i&gt;&lt;p /&gt;",IF(F5603&gt;0,B5603 &amp; "&lt;p /&gt;", B5603)))</f>
        <v>What if: i had a iwaizumi phone case to go with bk__s oikawa phone case?</v>
      </c>
    </row>
    <row r="5604" spans="1:7">
      <c r="A5604">
        <v>5555</v>
      </c>
      <c r="B5604" s="1" t="s">
        <v>5556</v>
      </c>
      <c r="C5604">
        <f>LEN(B5604)</f>
        <v>59</v>
      </c>
      <c r="E5604">
        <v>0</v>
      </c>
      <c r="F5604">
        <v>0</v>
      </c>
      <c r="G5604" t="str">
        <f>IF(D5604&gt;0,"&lt;h3&gt;" &amp; B5604 &amp; "&lt;/h3&gt;",IF(E5604&gt;0,"&lt;p /&gt;&lt;i&gt;" &amp; B5604 &amp; "&lt;/i&gt;&lt;p /&gt;",IF(F5604&gt;0,B5604 &amp; "&lt;p /&gt;", B5604)))</f>
        <v>What if the perfect guy or girl for you only had 9 fingers?</v>
      </c>
    </row>
    <row r="5605" spans="1:7">
      <c r="A5605">
        <v>5556</v>
      </c>
      <c r="B5605" s="1" t="s">
        <v>5557</v>
      </c>
      <c r="C5605">
        <f>LEN(B5605)</f>
        <v>28</v>
      </c>
      <c r="E5605">
        <v>0</v>
      </c>
      <c r="F5605">
        <v>0</v>
      </c>
      <c r="G5605" t="str">
        <f>IF(D5605&gt;0,"&lt;h3&gt;" &amp; B5605 &amp; "&lt;/h3&gt;",IF(E5605&gt;0,"&lt;p /&gt;&lt;i&gt;" &amp; B5605 &amp; "&lt;/i&gt;&lt;p /&gt;",IF(F5605&gt;0,B5605 &amp; "&lt;p /&gt;", B5605)))</f>
        <v>What if she's had an attack?</v>
      </c>
    </row>
    <row r="5606" spans="1:7">
      <c r="A5606">
        <v>5557</v>
      </c>
      <c r="B5606" s="1" t="s">
        <v>5558</v>
      </c>
      <c r="C5606">
        <f>LEN(B5606)</f>
        <v>55</v>
      </c>
      <c r="E5606">
        <v>0</v>
      </c>
      <c r="F5606">
        <v>0</v>
      </c>
      <c r="G5606" t="str">
        <f>IF(D5606&gt;0,"&lt;h3&gt;" &amp; B5606 &amp; "&lt;/h3&gt;",IF(E5606&gt;0,"&lt;p /&gt;&lt;i&gt;" &amp; B5606 &amp; "&lt;/i&gt;&lt;p /&gt;",IF(F5606&gt;0,B5606 &amp; "&lt;p /&gt;", B5606)))</f>
        <v>What if the protester had hit her head on the bollard ?</v>
      </c>
    </row>
    <row r="5607" spans="1:7">
      <c r="A5607">
        <v>5558</v>
      </c>
      <c r="B5607" s="1" t="s">
        <v>5559</v>
      </c>
      <c r="C5607">
        <f>LEN(B5607)</f>
        <v>43</v>
      </c>
      <c r="E5607">
        <v>0</v>
      </c>
      <c r="F5607">
        <v>0</v>
      </c>
      <c r="G5607" t="str">
        <f>IF(D5607&gt;0,"&lt;h3&gt;" &amp; B5607 &amp; "&lt;/h3&gt;",IF(E5607&gt;0,"&lt;p /&gt;&lt;i&gt;" &amp; B5607 &amp; "&lt;/i&gt;&lt;p /&gt;",IF(F5607&gt;0,B5607 &amp; "&lt;p /&gt;", B5607)))</f>
        <v>What if all we had was dial-up internet D:?</v>
      </c>
    </row>
    <row r="5608" spans="1:7">
      <c r="A5608">
        <v>5559</v>
      </c>
      <c r="B5608" s="1" t="s">
        <v>5560</v>
      </c>
      <c r="C5608">
        <f>LEN(B5608)</f>
        <v>61</v>
      </c>
      <c r="E5608">
        <v>0</v>
      </c>
      <c r="F5608">
        <v>0</v>
      </c>
      <c r="G5608" t="str">
        <f>IF(D5608&gt;0,"&lt;h3&gt;" &amp; B5608 &amp; "&lt;/h3&gt;",IF(E5608&gt;0,"&lt;p /&gt;&lt;i&gt;" &amp; B5608 &amp; "&lt;/i&gt;&lt;p /&gt;",IF(F5608&gt;0,B5608 &amp; "&lt;p /&gt;", B5608)))</f>
        <v>What if we had one giant toe instead of multiple little ones?</v>
      </c>
    </row>
    <row r="5609" spans="1:7">
      <c r="A5609">
        <v>5560</v>
      </c>
      <c r="B5609" s="1" t="s">
        <v>5561</v>
      </c>
      <c r="C5609">
        <f>LEN(B5609)</f>
        <v>32</v>
      </c>
      <c r="E5609">
        <v>0</v>
      </c>
      <c r="F5609">
        <v>0</v>
      </c>
      <c r="G5609" t="str">
        <f>IF(D5609&gt;0,"&lt;h3&gt;" &amp; B5609 &amp; "&lt;/h3&gt;",IF(E5609&gt;0,"&lt;p /&gt;&lt;i&gt;" &amp; B5609 &amp; "&lt;/i&gt;&lt;p /&gt;",IF(F5609&gt;0,B5609 &amp; "&lt;p /&gt;", B5609)))</f>
        <v>What if it had a limit tho like?</v>
      </c>
    </row>
    <row r="5610" spans="1:7">
      <c r="A5610">
        <v>5561</v>
      </c>
      <c r="B5610" s="1" t="s">
        <v>5562</v>
      </c>
      <c r="C5610">
        <f>LEN(B5610)</f>
        <v>18</v>
      </c>
      <c r="E5610">
        <v>0</v>
      </c>
      <c r="F5610">
        <v>0</v>
      </c>
      <c r="G5610" t="str">
        <f>IF(D5610&gt;0,"&lt;h3&gt;" &amp; B5610 &amp; "&lt;/h3&gt;",IF(E5610&gt;0,"&lt;p /&gt;&lt;i&gt;" &amp; B5610 &amp; "&lt;/i&gt;&lt;p /&gt;",IF(F5610&gt;0,B5610 &amp; "&lt;p /&gt;", B5610)))</f>
        <v>What if it's ugly?</v>
      </c>
    </row>
    <row r="5611" spans="1:7">
      <c r="A5611">
        <v>5562</v>
      </c>
      <c r="B5611" s="1" t="s">
        <v>5563</v>
      </c>
      <c r="C5611">
        <f>LEN(B5611)</f>
        <v>103</v>
      </c>
      <c r="E5611">
        <v>0</v>
      </c>
      <c r="F5611">
        <v>0</v>
      </c>
      <c r="G5611" t="str">
        <f>IF(D5611&gt;0,"&lt;h3&gt;" &amp; B5611 &amp; "&lt;/h3&gt;",IF(E5611&gt;0,"&lt;p /&gt;&lt;i&gt;" &amp; B5611 &amp; "&lt;/i&gt;&lt;p /&gt;",IF(F5611&gt;0,B5611 &amp; "&lt;p /&gt;", B5611)))</f>
        <v>What if I had dark hair and blonde eyebrows instead of blonde hair and dark eyebrows #KarlbergThoughts?</v>
      </c>
    </row>
    <row r="5612" spans="1:7">
      <c r="A5612">
        <v>5563</v>
      </c>
      <c r="B5612" s="1" t="s">
        <v>5564</v>
      </c>
      <c r="C5612">
        <f>LEN(B5612)</f>
        <v>92</v>
      </c>
      <c r="E5612">
        <v>0</v>
      </c>
      <c r="F5612">
        <v>0</v>
      </c>
      <c r="G5612" t="str">
        <f>IF(D5612&gt;0,"&lt;h3&gt;" &amp; B5612 &amp; "&lt;/h3&gt;",IF(E5612&gt;0,"&lt;p /&gt;&lt;i&gt;" &amp; B5612 &amp; "&lt;/i&gt;&lt;p /&gt;",IF(F5612&gt;0,B5612 &amp; "&lt;p /&gt;", B5612)))</f>
        <v>WHAT IF MY CRUSH ASKS ME OUT AND I LITERALLY FELL OFF THE BED AND HAD TO BREATHE SLOWLY BYE?</v>
      </c>
    </row>
    <row r="5613" spans="1:7">
      <c r="A5613">
        <v>5564</v>
      </c>
      <c r="B5613" s="1" t="s">
        <v>5565</v>
      </c>
      <c r="C5613">
        <f>LEN(B5613)</f>
        <v>76</v>
      </c>
      <c r="E5613">
        <v>0</v>
      </c>
      <c r="F5613">
        <v>0</v>
      </c>
      <c r="G5613" t="str">
        <f>IF(D5613&gt;0,"&lt;h3&gt;" &amp; B5613 &amp; "&lt;/h3&gt;",IF(E5613&gt;0,"&lt;p /&gt;&lt;i&gt;" &amp; B5613 &amp; "&lt;/i&gt;&lt;p /&gt;",IF(F5613&gt;0,B5613 &amp; "&lt;p /&gt;", B5613)))</f>
        <v>What if Da Vinci had designed the Large Hadron Collider#LargeHadronCollider?</v>
      </c>
    </row>
    <row r="5614" spans="1:7">
      <c r="A5614">
        <v>5565</v>
      </c>
      <c r="B5614" s="1" t="s">
        <v>5566</v>
      </c>
      <c r="C5614">
        <f>LEN(B5614)</f>
        <v>27</v>
      </c>
      <c r="E5614">
        <v>0</v>
      </c>
      <c r="F5614">
        <v>0</v>
      </c>
      <c r="G5614" t="str">
        <f>IF(D5614&gt;0,"&lt;h3&gt;" &amp; B5614 &amp; "&lt;/h3&gt;",IF(E5614&gt;0,"&lt;p /&gt;&lt;i&gt;" &amp; B5614 &amp; "&lt;/i&gt;&lt;p /&gt;",IF(F5614&gt;0,B5614 &amp; "&lt;p /&gt;", B5614)))</f>
        <v>What If We Had A Purge Fr ?</v>
      </c>
    </row>
    <row r="5615" spans="1:7">
      <c r="A5615">
        <v>5566</v>
      </c>
      <c r="B5615" s="1" t="s">
        <v>5567</v>
      </c>
      <c r="C5615">
        <f>LEN(B5615)</f>
        <v>116</v>
      </c>
      <c r="E5615">
        <v>0</v>
      </c>
      <c r="F5615">
        <v>0</v>
      </c>
      <c r="G5615" t="str">
        <f>IF(D5615&gt;0,"&lt;h3&gt;" &amp; B5615 &amp; "&lt;/h3&gt;",IF(E5615&gt;0,"&lt;p /&gt;&lt;i&gt;" &amp; B5615 &amp; "&lt;/i&gt;&lt;p /&gt;",IF(F5615&gt;0,B5615 &amp; "&lt;p /&gt;", B5615)))</f>
        <v>What if you had a  bf  he said to you "either you wear thongs everyday, or i'll wear th... __ id be like u gayyyyyy?</v>
      </c>
    </row>
    <row r="5616" spans="1:7">
      <c r="A5616">
        <v>5567</v>
      </c>
      <c r="B5616" s="1" t="s">
        <v>5568</v>
      </c>
      <c r="C5616">
        <f>LEN(B5616)</f>
        <v>53</v>
      </c>
      <c r="E5616">
        <v>1</v>
      </c>
      <c r="F5616">
        <v>0</v>
      </c>
      <c r="G5616" t="str">
        <f>IF(D5616&gt;0,"&lt;h3&gt;" &amp; B5616 &amp; "&lt;/h3&gt;",IF(E5616&gt;0,"&lt;p /&gt;&lt;i&gt;" &amp; B5616 &amp; "&lt;/i&gt;&lt;p /&gt;",IF(F5616&gt;0,B5616 &amp; "&lt;p /&gt;", B5616)))</f>
        <v>&lt;p /&gt;&lt;i&gt;What if u were a cool parent like u read sartre &amp;amp?&lt;/i&gt;&lt;p /&gt;</v>
      </c>
    </row>
    <row r="5617" spans="1:7">
      <c r="A5617">
        <v>5568</v>
      </c>
      <c r="B5617" s="1" t="s">
        <v>5569</v>
      </c>
      <c r="C5617">
        <f>LEN(B5617)</f>
        <v>79</v>
      </c>
      <c r="E5617">
        <v>0</v>
      </c>
      <c r="F5617">
        <v>0</v>
      </c>
      <c r="G5617" t="str">
        <f>IF(D5617&gt;0,"&lt;h3&gt;" &amp; B5617 &amp; "&lt;/h3&gt;",IF(E5617&gt;0,"&lt;p /&gt;&lt;i&gt;" &amp; B5617 &amp; "&lt;/i&gt;&lt;p /&gt;",IF(F5617&gt;0,B5617 &amp; "&lt;p /&gt;", B5617)))</f>
        <v>What if the screenwriters of Circle of Friends had kept the ending of the book?</v>
      </c>
    </row>
    <row r="5618" spans="1:7">
      <c r="A5618">
        <v>5569</v>
      </c>
      <c r="B5618" s="1" t="s">
        <v>5570</v>
      </c>
      <c r="C5618">
        <f>LEN(B5618)</f>
        <v>32</v>
      </c>
      <c r="E5618">
        <v>0</v>
      </c>
      <c r="F5618">
        <v>0</v>
      </c>
      <c r="G5618" t="str">
        <f>IF(D5618&gt;0,"&lt;h3&gt;" &amp; B5618 &amp; "&lt;/h3&gt;",IF(E5618&gt;0,"&lt;p /&gt;&lt;i&gt;" &amp; B5618 &amp; "&lt;/i&gt;&lt;p /&gt;",IF(F5618&gt;0,B5618 &amp; "&lt;p /&gt;", B5618)))</f>
        <v>What if netflix had commercials?</v>
      </c>
    </row>
    <row r="5619" spans="1:7">
      <c r="A5619">
        <v>5570</v>
      </c>
      <c r="B5619" s="1" t="s">
        <v>5571</v>
      </c>
      <c r="C5619">
        <f>LEN(B5619)</f>
        <v>70</v>
      </c>
      <c r="E5619">
        <v>0</v>
      </c>
      <c r="F5619">
        <v>0</v>
      </c>
      <c r="G5619" t="str">
        <f>IF(D5619&gt;0,"&lt;h3&gt;" &amp; B5619 &amp; "&lt;/h3&gt;",IF(E5619&gt;0,"&lt;p /&gt;&lt;i&gt;" &amp; B5619 &amp; "&lt;/i&gt;&lt;p /&gt;",IF(F5619&gt;0,B5619 &amp; "&lt;p /&gt;", B5619)))</f>
        <v>What if she had that face and was like " I don't want my toes sucked"?</v>
      </c>
    </row>
    <row r="5620" spans="1:7">
      <c r="A5620">
        <v>5571</v>
      </c>
      <c r="B5620" s="1" t="s">
        <v>5572</v>
      </c>
      <c r="C5620">
        <f>LEN(B5620)</f>
        <v>71</v>
      </c>
      <c r="E5620">
        <v>0</v>
      </c>
      <c r="F5620">
        <v>0</v>
      </c>
      <c r="G5620" t="str">
        <f>IF(D5620&gt;0,"&lt;h3&gt;" &amp; B5620 &amp; "&lt;/h3&gt;",IF(E5620&gt;0,"&lt;p /&gt;&lt;i&gt;" &amp; B5620 &amp; "&lt;/i&gt;&lt;p /&gt;",IF(F5620&gt;0,B5620 &amp; "&lt;p /&gt;", B5620)))</f>
        <v>What if I got done with all of my english homework and had followed me?</v>
      </c>
    </row>
    <row r="5621" spans="1:7">
      <c r="A5621">
        <v>5572</v>
      </c>
      <c r="B5621" s="1" t="s">
        <v>5573</v>
      </c>
      <c r="C5621">
        <f>LEN(B5621)</f>
        <v>116</v>
      </c>
      <c r="E5621">
        <v>0</v>
      </c>
      <c r="F5621">
        <v>0</v>
      </c>
      <c r="G5621" t="str">
        <f>IF(D5621&gt;0,"&lt;h3&gt;" &amp; B5621 &amp; "&lt;/h3&gt;",IF(E5621&gt;0,"&lt;p /&gt;&lt;i&gt;" &amp; B5621 &amp; "&lt;/i&gt;&lt;p /&gt;",IF(F5621&gt;0,B5621 &amp; "&lt;p /&gt;", B5621)))</f>
        <v>What if cam followed me tonight, nash followed me last night, what if I had cash in two days _________ #FollowMeCam?</v>
      </c>
    </row>
    <row r="5622" spans="1:7">
      <c r="A5622">
        <v>5573</v>
      </c>
      <c r="B5622" s="1" t="s">
        <v>5574</v>
      </c>
      <c r="C5622">
        <f>LEN(B5622)</f>
        <v>30</v>
      </c>
      <c r="E5622">
        <v>0</v>
      </c>
      <c r="F5622">
        <v>0</v>
      </c>
      <c r="G5622" t="str">
        <f>IF(D5622&gt;0,"&lt;h3&gt;" &amp; B5622 &amp; "&lt;/h3&gt;",IF(E5622&gt;0,"&lt;p /&gt;&lt;i&gt;" &amp; B5622 &amp; "&lt;/i&gt;&lt;p /&gt;",IF(F5622&gt;0,B5622 &amp; "&lt;p /&gt;", B5622)))</f>
        <v>What if troye had a twin haha?</v>
      </c>
    </row>
    <row r="5623" spans="1:7">
      <c r="A5623">
        <v>5574</v>
      </c>
      <c r="B5623" s="1" t="s">
        <v>5575</v>
      </c>
      <c r="C5623">
        <f>LEN(B5623)</f>
        <v>88</v>
      </c>
      <c r="E5623">
        <v>1</v>
      </c>
      <c r="F5623">
        <v>0</v>
      </c>
      <c r="G5623" t="str">
        <f>IF(D5623&gt;0,"&lt;h3&gt;" &amp; B5623 &amp; "&lt;/h3&gt;",IF(E5623&gt;0,"&lt;p /&gt;&lt;i&gt;" &amp; B5623 &amp; "&lt;/i&gt;&lt;p /&gt;",IF(F5623&gt;0,B5623 &amp; "&lt;p /&gt;", B5623)))</f>
        <v>&lt;p /&gt;&lt;i&gt;What if the State Dept. had it's own programmers arranged to join up as soon as funding?&lt;/i&gt;&lt;p /&gt;</v>
      </c>
    </row>
    <row r="5624" spans="1:7">
      <c r="A5624">
        <v>5575</v>
      </c>
      <c r="B5624" s="1" t="s">
        <v>5576</v>
      </c>
      <c r="C5624">
        <f>LEN(B5624)</f>
        <v>94</v>
      </c>
      <c r="E5624">
        <v>0</v>
      </c>
      <c r="F5624">
        <v>0</v>
      </c>
      <c r="G5624" t="str">
        <f>IF(D5624&gt;0,"&lt;h3&gt;" &amp; B5624 &amp; "&lt;/h3&gt;",IF(E5624&gt;0,"&lt;p /&gt;&lt;i&gt;" &amp; B5624 &amp; "&lt;/i&gt;&lt;p /&gt;",IF(F5624&gt;0,B5624 &amp; "&lt;p /&gt;", B5624)))</f>
        <v>What if the BR always had headshot bonus damage and killed in 1 second with 3 headshot bursts?</v>
      </c>
    </row>
    <row r="5625" spans="1:7">
      <c r="A5625">
        <v>5576</v>
      </c>
      <c r="B5625" s="1" t="s">
        <v>5577</v>
      </c>
      <c r="C5625">
        <f>LEN(B5625)</f>
        <v>89</v>
      </c>
      <c r="E5625">
        <v>0</v>
      </c>
      <c r="F5625">
        <v>0</v>
      </c>
      <c r="G5625" t="str">
        <f>IF(D5625&gt;0,"&lt;h3&gt;" &amp; B5625 &amp; "&lt;/h3&gt;",IF(E5625&gt;0,"&lt;p /&gt;&lt;i&gt;" &amp; B5625 &amp; "&lt;/i&gt;&lt;p /&gt;",IF(F5625&gt;0,B5625 &amp; "&lt;p /&gt;", B5625)))</f>
        <v>What if there were maximum days instead of minimum days and we had to stay until 4 hahah?</v>
      </c>
    </row>
    <row r="5626" spans="1:7">
      <c r="A5626">
        <v>5577</v>
      </c>
      <c r="B5626" s="1" t="s">
        <v>5578</v>
      </c>
      <c r="C5626">
        <f>LEN(B5626)</f>
        <v>34</v>
      </c>
      <c r="E5626">
        <v>0</v>
      </c>
      <c r="F5626">
        <v>0</v>
      </c>
      <c r="G5626" t="str">
        <f>IF(D5626&gt;0,"&lt;h3&gt;" &amp; B5626 &amp; "&lt;/h3&gt;",IF(E5626&gt;0,"&lt;p /&gt;&lt;i&gt;" &amp; B5626 &amp; "&lt;/i&gt;&lt;p /&gt;",IF(F5626&gt;0,B5626 &amp; "&lt;p /&gt;", B5626)))</f>
        <v>What if I had an emergency ______?</v>
      </c>
    </row>
    <row r="5627" spans="1:7">
      <c r="A5627">
        <v>5578</v>
      </c>
      <c r="B5627" s="1" t="s">
        <v>5579</v>
      </c>
      <c r="C5627">
        <f>LEN(B5627)</f>
        <v>97</v>
      </c>
      <c r="E5627">
        <v>0</v>
      </c>
      <c r="F5627">
        <v>0</v>
      </c>
      <c r="G5627" t="str">
        <f>IF(D5627&gt;0,"&lt;h3&gt;" &amp; B5627 &amp; "&lt;/h3&gt;",IF(E5627&gt;0,"&lt;p /&gt;&lt;i&gt;" &amp; B5627 &amp; "&lt;/i&gt;&lt;p /&gt;",IF(F5627&gt;0,B5627 &amp; "&lt;p /&gt;", B5627)))</f>
        <v>What if humans had the ability to fertilize the earth with their own sperm and make plant babies?</v>
      </c>
    </row>
    <row r="5628" spans="1:7">
      <c r="A5628">
        <v>5579</v>
      </c>
      <c r="B5628" s="1" t="s">
        <v>5580</v>
      </c>
      <c r="C5628">
        <f>LEN(B5628)</f>
        <v>32</v>
      </c>
      <c r="E5628">
        <v>0</v>
      </c>
      <c r="F5628">
        <v>0</v>
      </c>
      <c r="G5628" t="str">
        <f>IF(D5628&gt;0,"&lt;h3&gt;" &amp; B5628 &amp; "&lt;/h3&gt;",IF(E5628&gt;0,"&lt;p /&gt;&lt;i&gt;" &amp; B5628 &amp; "&lt;/i&gt;&lt;p /&gt;",IF(F5628&gt;0,B5628 &amp; "&lt;p /&gt;", B5628)))</f>
        <v>WHAT If shE HAD ANDROID #fUCKED?</v>
      </c>
    </row>
    <row r="5629" spans="1:7">
      <c r="A5629">
        <v>5580</v>
      </c>
      <c r="B5629" s="1" t="s">
        <v>5581</v>
      </c>
      <c r="C5629">
        <f>LEN(B5629)</f>
        <v>80</v>
      </c>
      <c r="E5629">
        <v>0</v>
      </c>
      <c r="F5629">
        <v>0</v>
      </c>
      <c r="G5629" t="str">
        <f>IF(D5629&gt;0,"&lt;h3&gt;" &amp; B5629 &amp; "&lt;/h3&gt;",IF(E5629&gt;0,"&lt;p /&gt;&lt;i&gt;" &amp; B5629 &amp; "&lt;/i&gt;&lt;p /&gt;",IF(F5629&gt;0,B5629 &amp; "&lt;p /&gt;", B5629)))</f>
        <v>What if chick fil a had delivery ______ I wouldn't know what to do w myself ___?</v>
      </c>
    </row>
    <row r="5630" spans="1:7">
      <c r="A5630">
        <v>5581</v>
      </c>
      <c r="B5630" s="1" t="s">
        <v>5582</v>
      </c>
      <c r="C5630">
        <f>LEN(B5630)</f>
        <v>49</v>
      </c>
      <c r="E5630">
        <v>0</v>
      </c>
      <c r="F5630">
        <v>0</v>
      </c>
      <c r="G5630" t="str">
        <f>IF(D5630&gt;0,"&lt;h3&gt;" &amp; B5630 &amp; "&lt;/h3&gt;",IF(E5630&gt;0,"&lt;p /&gt;&lt;i&gt;" &amp; B5630 &amp; "&lt;/i&gt;&lt;p /&gt;",IF(F5630&gt;0,B5630 &amp; "&lt;p /&gt;", B5630)))</f>
        <v>What if someone had a phone call in the bathroom?</v>
      </c>
    </row>
    <row r="5631" spans="1:7">
      <c r="A5631">
        <v>5582</v>
      </c>
      <c r="B5631" s="1" t="s">
        <v>5583</v>
      </c>
      <c r="C5631">
        <f>LEN(B5631)</f>
        <v>40</v>
      </c>
      <c r="E5631">
        <v>0</v>
      </c>
      <c r="F5631">
        <v>0</v>
      </c>
      <c r="G5631" t="str">
        <f>IF(D5631&gt;0,"&lt;h3&gt;" &amp; B5631 &amp; "&lt;/h3&gt;",IF(E5631&gt;0,"&lt;p /&gt;&lt;i&gt;" &amp; B5631 &amp; "&lt;/i&gt;&lt;p /&gt;",IF(F5631&gt;0,B5631 &amp; "&lt;p /&gt;", B5631)))</f>
        <v>What if Ninten had taken Giegie's offer?</v>
      </c>
    </row>
    <row r="5632" spans="1:7">
      <c r="A5632">
        <v>5583</v>
      </c>
      <c r="B5632" s="1" t="s">
        <v>5584</v>
      </c>
      <c r="C5632">
        <f>LEN(B5632)</f>
        <v>30</v>
      </c>
      <c r="E5632">
        <v>0</v>
      </c>
      <c r="F5632">
        <v>0</v>
      </c>
      <c r="G5632" t="str">
        <f>IF(D5632&gt;0,"&lt;h3&gt;" &amp; B5632 &amp; "&lt;/h3&gt;",IF(E5632&gt;0,"&lt;p /&gt;&lt;i&gt;" &amp; B5632 &amp; "&lt;/i&gt;&lt;p /&gt;",IF(F5632&gt;0,B5632 &amp; "&lt;p /&gt;", B5632)))</f>
        <v>What if we didn't have knives?</v>
      </c>
    </row>
    <row r="5633" spans="1:7">
      <c r="A5633">
        <v>5584</v>
      </c>
      <c r="B5633" s="1" t="s">
        <v>5585</v>
      </c>
      <c r="C5633">
        <f>LEN(B5633)</f>
        <v>97</v>
      </c>
      <c r="E5633">
        <v>0</v>
      </c>
      <c r="F5633">
        <v>0</v>
      </c>
      <c r="G5633" t="str">
        <f>IF(D5633&gt;0,"&lt;h3&gt;" &amp; B5633 &amp; "&lt;/h3&gt;",IF(E5633&gt;0,"&lt;p /&gt;&lt;i&gt;" &amp; B5633 &amp; "&lt;/i&gt;&lt;p /&gt;",IF(F5633&gt;0,B5633 &amp; "&lt;p /&gt;", B5633)))</f>
        <v>What if you had a little monkey that hung out with you and would hit the blunt and just be chill?</v>
      </c>
    </row>
    <row r="5634" spans="1:7">
      <c r="A5634">
        <v>5585</v>
      </c>
      <c r="B5634" s="1" t="s">
        <v>5586</v>
      </c>
      <c r="C5634">
        <f>LEN(B5634)</f>
        <v>30</v>
      </c>
      <c r="E5634">
        <v>0</v>
      </c>
      <c r="F5634">
        <v>0</v>
      </c>
      <c r="G5634" t="str">
        <f>IF(D5634&gt;0,"&lt;h3&gt;" &amp; B5634 &amp; "&lt;/h3&gt;",IF(E5634&gt;0,"&lt;p /&gt;&lt;i&gt;" &amp; B5634 &amp; "&lt;/i&gt;&lt;p /&gt;",IF(F5634&gt;0,B5634 &amp; "&lt;p /&gt;", B5634)))</f>
        <v>What if he had used your butt?</v>
      </c>
    </row>
    <row r="5635" spans="1:7">
      <c r="A5635">
        <v>5586</v>
      </c>
      <c r="B5635" s="1" t="s">
        <v>5587</v>
      </c>
      <c r="C5635">
        <f>LEN(B5635)</f>
        <v>43</v>
      </c>
      <c r="E5635">
        <v>0</v>
      </c>
      <c r="F5635">
        <v>0</v>
      </c>
      <c r="G5635" t="str">
        <f>IF(D5635&gt;0,"&lt;h3&gt;" &amp; B5635 &amp; "&lt;/h3&gt;",IF(E5635&gt;0,"&lt;p /&gt;&lt;i&gt;" &amp; B5635 &amp; "&lt;/i&gt;&lt;p /&gt;",IF(F5635&gt;0,B5635 &amp; "&lt;p /&gt;", B5635)))</f>
        <v>WHAT IF THEY ALL HAD A COLLABORATION ALBUM?</v>
      </c>
    </row>
    <row r="5636" spans="1:7">
      <c r="A5636">
        <v>5587</v>
      </c>
      <c r="B5636" s="1" t="s">
        <v>5588</v>
      </c>
      <c r="C5636">
        <f>LEN(B5636)</f>
        <v>71</v>
      </c>
      <c r="E5636">
        <v>0</v>
      </c>
      <c r="F5636">
        <v>0</v>
      </c>
      <c r="G5636" t="str">
        <f>IF(D5636&gt;0,"&lt;h3&gt;" &amp; B5636 &amp; "&lt;/h3&gt;",IF(E5636&gt;0,"&lt;p /&gt;&lt;i&gt;" &amp; B5636 &amp; "&lt;/i&gt;&lt;p /&gt;",IF(F5636&gt;0,B5636 &amp; "&lt;p /&gt;", B5636)))</f>
        <v>What if drug dealers had those debit card swipe things for their phone?</v>
      </c>
    </row>
    <row r="5637" spans="1:7">
      <c r="A5637">
        <v>5588</v>
      </c>
      <c r="B5637" s="1" t="s">
        <v>5589</v>
      </c>
      <c r="C5637">
        <f>LEN(B5637)</f>
        <v>34</v>
      </c>
      <c r="E5637">
        <v>0</v>
      </c>
      <c r="F5637">
        <v>0</v>
      </c>
      <c r="G5637" t="str">
        <f>IF(D5637&gt;0,"&lt;h3&gt;" &amp; B5637 &amp; "&lt;/h3&gt;",IF(E5637&gt;0,"&lt;p /&gt;&lt;i&gt;" &amp; B5637 &amp; "&lt;/i&gt;&lt;p /&gt;",IF(F5637&gt;0,B5637 &amp; "&lt;p /&gt;", B5637)))</f>
        <v>What if you had to deal with this?</v>
      </c>
    </row>
    <row r="5638" spans="1:7">
      <c r="A5638">
        <v>5589</v>
      </c>
      <c r="B5638" s="1" t="s">
        <v>5590</v>
      </c>
      <c r="C5638">
        <f>LEN(B5638)</f>
        <v>24</v>
      </c>
      <c r="E5638">
        <v>0</v>
      </c>
      <c r="F5638">
        <v>0</v>
      </c>
      <c r="G5638" t="str">
        <f>IF(D5638&gt;0,"&lt;h3&gt;" &amp; B5638 &amp; "&lt;/h3&gt;",IF(E5638&gt;0,"&lt;p /&gt;&lt;i&gt;" &amp; B5638 &amp; "&lt;/i&gt;&lt;p /&gt;",IF(F5638&gt;0,B5638 &amp; "&lt;p /&gt;", B5638)))</f>
        <v>What if cam followed me?</v>
      </c>
    </row>
    <row r="5639" spans="1:7">
      <c r="A5639">
        <v>5590</v>
      </c>
      <c r="B5639" s="1" t="s">
        <v>5591</v>
      </c>
      <c r="C5639">
        <f>LEN(B5639)</f>
        <v>26</v>
      </c>
      <c r="E5639">
        <v>0</v>
      </c>
      <c r="F5639">
        <v>0</v>
      </c>
      <c r="G5639" t="str">
        <f>IF(D5639&gt;0,"&lt;h3&gt;" &amp; B5639 &amp; "&lt;/h3&gt;",IF(E5639&gt;0,"&lt;p /&gt;&lt;i&gt;" &amp; B5639 &amp; "&lt;/i&gt;&lt;p /&gt;",IF(F5639&gt;0,B5639 &amp; "&lt;p /&gt;", B5639)))</f>
        <v>What if Ygritte had lived?</v>
      </c>
    </row>
    <row r="5640" spans="1:7">
      <c r="A5640">
        <v>5591</v>
      </c>
      <c r="B5640" s="1" t="s">
        <v>5592</v>
      </c>
      <c r="C5640">
        <f>LEN(B5640)</f>
        <v>33</v>
      </c>
      <c r="E5640">
        <v>0</v>
      </c>
      <c r="F5640">
        <v>0</v>
      </c>
      <c r="G5640" t="str">
        <f>IF(D5640&gt;0,"&lt;h3&gt;" &amp; B5640 &amp; "&lt;/h3&gt;",IF(E5640&gt;0,"&lt;p /&gt;&lt;i&gt;" &amp; B5640 &amp; "&lt;/i&gt;&lt;p /&gt;",IF(F5640&gt;0,B5640 &amp; "&lt;p /&gt;", B5640)))</f>
        <v>What if Brown had killed the cop?</v>
      </c>
    </row>
    <row r="5641" spans="1:7">
      <c r="A5641">
        <v>5592</v>
      </c>
      <c r="B5641" s="1" t="s">
        <v>5593</v>
      </c>
      <c r="C5641">
        <f>LEN(B5641)</f>
        <v>93</v>
      </c>
      <c r="E5641">
        <v>0</v>
      </c>
      <c r="F5641">
        <v>0</v>
      </c>
      <c r="G5641" t="str">
        <f>IF(D5641&gt;0,"&lt;h3&gt;" &amp; B5641 &amp; "&lt;/h3&gt;",IF(E5641&gt;0,"&lt;p /&gt;&lt;i&gt;" &amp; B5641 &amp; "&lt;/i&gt;&lt;p /&gt;",IF(F5641&gt;0,B5641 &amp; "&lt;p /&gt;", B5641)))</f>
        <v>What if we had equippable alternate abilities in the same way that TF2 has alternate weapons?</v>
      </c>
    </row>
    <row r="5642" spans="1:7">
      <c r="A5642">
        <v>5593</v>
      </c>
      <c r="B5642" s="1" t="s">
        <v>5594</v>
      </c>
      <c r="C5642">
        <f>LEN(B5642)</f>
        <v>56</v>
      </c>
      <c r="E5642">
        <v>0</v>
      </c>
      <c r="F5642">
        <v>0</v>
      </c>
      <c r="G5642" t="str">
        <f>IF(D5642&gt;0,"&lt;h3&gt;" &amp; B5642 &amp; "&lt;/h3&gt;",IF(E5642&gt;0,"&lt;p /&gt;&lt;i&gt;" &amp; B5642 &amp; "&lt;/i&gt;&lt;p /&gt;",IF(F5642&gt;0,B5642 &amp; "&lt;p /&gt;", B5642)))</f>
        <v>What if we went sledding and had a winter themed meetup?</v>
      </c>
    </row>
    <row r="5643" spans="1:7">
      <c r="A5643">
        <v>5594</v>
      </c>
      <c r="B5643" s="1" t="s">
        <v>5595</v>
      </c>
      <c r="C5643">
        <f>LEN(B5643)</f>
        <v>64</v>
      </c>
      <c r="E5643">
        <v>0</v>
      </c>
      <c r="F5643">
        <v>0</v>
      </c>
      <c r="G5643" t="str">
        <f>IF(D5643&gt;0,"&lt;h3&gt;" &amp; B5643 &amp; "&lt;/h3&gt;",IF(E5643&gt;0,"&lt;p /&gt;&lt;i&gt;" &amp; B5643 &amp; "&lt;/i&gt;&lt;p /&gt;",IF(F5643&gt;0,B5643 &amp; "&lt;p /&gt;", B5643)))</f>
        <v>What if their schedule had the better teams come to Tallahassee?</v>
      </c>
    </row>
    <row r="5644" spans="1:7">
      <c r="A5644">
        <v>5595</v>
      </c>
      <c r="B5644" s="1" t="s">
        <v>5596</v>
      </c>
      <c r="C5644">
        <f>LEN(B5644)</f>
        <v>31</v>
      </c>
      <c r="E5644">
        <v>0</v>
      </c>
      <c r="F5644">
        <v>0</v>
      </c>
      <c r="G5644" t="str">
        <f>IF(D5644&gt;0,"&lt;h3&gt;" &amp; B5644 &amp; "&lt;/h3&gt;",IF(E5644&gt;0,"&lt;p /&gt;&lt;i&gt;" &amp; B5644 &amp; "&lt;/i&gt;&lt;p /&gt;",IF(F5644&gt;0,B5644 &amp; "&lt;p /&gt;", B5644)))</f>
        <v>What if dimpy gets against him?</v>
      </c>
    </row>
    <row r="5645" spans="1:7">
      <c r="A5645">
        <v>5596</v>
      </c>
      <c r="B5645" s="1" t="s">
        <v>5597</v>
      </c>
      <c r="C5645">
        <f>LEN(B5645)</f>
        <v>58</v>
      </c>
      <c r="E5645">
        <v>0</v>
      </c>
      <c r="F5645">
        <v>0</v>
      </c>
      <c r="G5645" t="str">
        <f>IF(D5645&gt;0,"&lt;h3&gt;" &amp; B5645 &amp; "&lt;/h3&gt;",IF(E5645&gt;0,"&lt;p /&gt;&lt;i&gt;" &amp; B5645 &amp; "&lt;/i&gt;&lt;p /&gt;",IF(F5645&gt;0,B5645 &amp; "&lt;p /&gt;", B5645)))</f>
        <v>What if all 50 states had their own home/away soccer kits?</v>
      </c>
    </row>
    <row r="5646" spans="1:7">
      <c r="A5646">
        <v>5597</v>
      </c>
      <c r="B5646" s="1" t="s">
        <v>5598</v>
      </c>
      <c r="C5646">
        <f>LEN(B5646)</f>
        <v>130</v>
      </c>
      <c r="E5646">
        <v>0</v>
      </c>
      <c r="F5646">
        <v>0</v>
      </c>
      <c r="G5646" t="str">
        <f>IF(D5646&gt;0,"&lt;h3&gt;" &amp; B5646 &amp; "&lt;/h3&gt;",IF(E5646&gt;0,"&lt;p /&gt;&lt;i&gt;" &amp; B5646 &amp; "&lt;/i&gt;&lt;p /&gt;",IF(F5646&gt;0,B5646 &amp; "&lt;p /&gt;", B5646)))</f>
        <v>What if when we met,i had told u,i honestly think yer so beautiful that loving u will allow god to spare me from the eternal fire?</v>
      </c>
    </row>
    <row r="5647" spans="1:7">
      <c r="A5647">
        <v>5598</v>
      </c>
      <c r="B5647" s="1" t="s">
        <v>5599</v>
      </c>
      <c r="C5647">
        <f>LEN(B5647)</f>
        <v>129</v>
      </c>
      <c r="E5647">
        <v>0</v>
      </c>
      <c r="F5647">
        <v>0</v>
      </c>
      <c r="G5647" t="str">
        <f>IF(D5647&gt;0,"&lt;h3&gt;" &amp; B5647 &amp; "&lt;/h3&gt;",IF(E5647&gt;0,"&lt;p /&gt;&lt;i&gt;" &amp; B5647 &amp; "&lt;/i&gt;&lt;p /&gt;",IF(F5647&gt;0,B5647 &amp; "&lt;p /&gt;", B5647)))</f>
        <v>What if u had to get every person u had sex wit tatted on u _____ some of yall bitches would be tatted like a biker boy_________?</v>
      </c>
    </row>
    <row r="5648" spans="1:7">
      <c r="A5648">
        <v>5599</v>
      </c>
      <c r="B5648" s="1" t="s">
        <v>5600</v>
      </c>
      <c r="C5648">
        <f>LEN(B5648)</f>
        <v>75</v>
      </c>
      <c r="E5648">
        <v>0</v>
      </c>
      <c r="F5648">
        <v>0</v>
      </c>
      <c r="G5648" t="str">
        <f>IF(D5648&gt;0,"&lt;h3&gt;" &amp; B5648 &amp; "&lt;/h3&gt;",IF(E5648&gt;0,"&lt;p /&gt;&lt;i&gt;" &amp; B5648 &amp; "&lt;/i&gt;&lt;p /&gt;",IF(F5648&gt;0,B5648 &amp; "&lt;p /&gt;", B5648)))</f>
        <v>What if i had to pick a favorite celebrity wrestler it'd be david arquette?</v>
      </c>
    </row>
    <row r="5649" spans="1:7">
      <c r="A5649">
        <v>5600</v>
      </c>
      <c r="B5649" s="1" t="s">
        <v>5601</v>
      </c>
      <c r="C5649">
        <f>LEN(B5649)</f>
        <v>65</v>
      </c>
      <c r="E5649">
        <v>0</v>
      </c>
      <c r="F5649">
        <v>0</v>
      </c>
      <c r="G5649" t="str">
        <f>IF(D5649&gt;0,"&lt;h3&gt;" &amp; B5649 &amp; "&lt;/h3&gt;",IF(E5649&gt;0,"&lt;p /&gt;&lt;i&gt;" &amp; B5649 &amp; "&lt;/i&gt;&lt;p /&gt;",IF(F5649&gt;0,B5649 &amp; "&lt;p /&gt;", B5649)))</f>
        <v>What if the FBI had succeeded in exposing Martin Luther King Jr.?</v>
      </c>
    </row>
    <row r="5650" spans="1:7">
      <c r="A5650">
        <v>5601</v>
      </c>
      <c r="B5650" s="1" t="s">
        <v>5602</v>
      </c>
      <c r="C5650">
        <f>LEN(B5650)</f>
        <v>65</v>
      </c>
      <c r="E5650">
        <v>0</v>
      </c>
      <c r="F5650">
        <v>0</v>
      </c>
      <c r="G5650" t="str">
        <f>IF(D5650&gt;0,"&lt;h3&gt;" &amp; B5650 &amp; "&lt;/h3&gt;",IF(E5650&gt;0,"&lt;p /&gt;&lt;i&gt;" &amp; B5650 &amp; "&lt;/i&gt;&lt;p /&gt;",IF(F5650&gt;0,B5650 &amp; "&lt;p /&gt;", B5650)))</f>
        <v>What if you walked into science tomorrow and your teacher had it?</v>
      </c>
    </row>
    <row r="5651" spans="1:7">
      <c r="A5651">
        <v>5602</v>
      </c>
      <c r="B5651" s="1" t="s">
        <v>5603</v>
      </c>
      <c r="C5651">
        <f>LEN(B5651)</f>
        <v>45</v>
      </c>
      <c r="E5651">
        <v>0</v>
      </c>
      <c r="F5651">
        <v>0</v>
      </c>
      <c r="G5651" t="str">
        <f>IF(D5651&gt;0,"&lt;h3&gt;" &amp; B5651 &amp; "&lt;/h3&gt;",IF(E5651&gt;0,"&lt;p /&gt;&lt;i&gt;" &amp; B5651 &amp; "&lt;/i&gt;&lt;p /&gt;",IF(F5651&gt;0,B5651 &amp; "&lt;p /&gt;", B5651)))</f>
        <v>WHAT IF IT HAD A FAMILY AND A HOME AND STUFF?</v>
      </c>
    </row>
    <row r="5652" spans="1:7">
      <c r="A5652">
        <v>5603</v>
      </c>
      <c r="B5652" s="1" t="s">
        <v>5604</v>
      </c>
      <c r="C5652">
        <f>LEN(B5652)</f>
        <v>27</v>
      </c>
      <c r="E5652">
        <v>0</v>
      </c>
      <c r="F5652">
        <v>0</v>
      </c>
      <c r="G5652" t="str">
        <f>IF(D5652&gt;0,"&lt;h3&gt;" &amp; B5652 &amp; "&lt;/h3&gt;",IF(E5652&gt;0,"&lt;p /&gt;&lt;i&gt;" &amp; B5652 &amp; "&lt;/i&gt;&lt;p /&gt;",IF(F5652&gt;0,B5652 &amp; "&lt;p /&gt;", B5652)))</f>
        <v>What if Zayn had Ebola lol?</v>
      </c>
    </row>
    <row r="5653" spans="1:7">
      <c r="A5653">
        <v>5604</v>
      </c>
      <c r="B5653" s="1" t="s">
        <v>5605</v>
      </c>
      <c r="C5653">
        <f>LEN(B5653)</f>
        <v>141</v>
      </c>
      <c r="E5653">
        <v>0</v>
      </c>
      <c r="F5653">
        <v>0</v>
      </c>
      <c r="G5653" t="str">
        <f>IF(D5653&gt;0,"&lt;h3&gt;" &amp; B5653 &amp; "&lt;/h3&gt;",IF(E5653&gt;0,"&lt;p /&gt;&lt;i&gt;" &amp; B5653 &amp; "&lt;/i&gt;&lt;p /&gt;",IF(F5653&gt;0,B5653 &amp; "&lt;p /&gt;", B5653)))</f>
        <v>What if i had a memory loss and i forget everytbing abt the boys abt how i like them abt how beautiful they are OH NO IT AINT HAPPENING HERE?</v>
      </c>
    </row>
    <row r="5654" spans="1:7">
      <c r="A5654">
        <v>5605</v>
      </c>
      <c r="B5654" s="1" t="s">
        <v>5606</v>
      </c>
      <c r="C5654">
        <f>LEN(B5654)</f>
        <v>97</v>
      </c>
      <c r="E5654">
        <v>0</v>
      </c>
      <c r="F5654">
        <v>0</v>
      </c>
      <c r="G5654" t="str">
        <f>IF(D5654&gt;0,"&lt;h3&gt;" &amp; B5654 &amp; "&lt;/h3&gt;",IF(E5654&gt;0,"&lt;p /&gt;&lt;i&gt;" &amp; B5654 &amp; "&lt;/i&gt;&lt;p /&gt;",IF(F5654&gt;0,B5654 &amp; "&lt;p /&gt;", B5654)))</f>
        <v>What if the government had a cure for cancer but kept it a secret just to steal everyone's money?</v>
      </c>
    </row>
    <row r="5655" spans="1:7">
      <c r="A5655">
        <v>5606</v>
      </c>
      <c r="B5655" s="1" t="s">
        <v>5607</v>
      </c>
      <c r="C5655">
        <f>LEN(B5655)</f>
        <v>70</v>
      </c>
      <c r="E5655">
        <v>0</v>
      </c>
      <c r="F5655">
        <v>0</v>
      </c>
      <c r="G5655" t="str">
        <f>IF(D5655&gt;0,"&lt;h3&gt;" &amp; B5655 &amp; "&lt;/h3&gt;",IF(E5655&gt;0,"&lt;p /&gt;&lt;i&gt;" &amp; B5655 &amp; "&lt;/i&gt;&lt;p /&gt;",IF(F5655&gt;0,B5655 &amp; "&lt;p /&gt;", B5655)))</f>
        <v>What if he tries and calls me omg i will just be like sorry i like&amp;gt?</v>
      </c>
    </row>
    <row r="5656" spans="1:7">
      <c r="A5656">
        <v>5607</v>
      </c>
      <c r="B5656" s="1" t="s">
        <v>5608</v>
      </c>
      <c r="C5656">
        <f>LEN(B5656)</f>
        <v>39</v>
      </c>
      <c r="E5656">
        <v>0</v>
      </c>
      <c r="F5656">
        <v>0</v>
      </c>
      <c r="G5656" t="str">
        <f>IF(D5656&gt;0,"&lt;h3&gt;" &amp; B5656 &amp; "&lt;/h3&gt;",IF(E5656&gt;0,"&lt;p /&gt;&lt;i&gt;" &amp; B5656 &amp; "&lt;/i&gt;&lt;p /&gt;",IF(F5656&gt;0,B5656 &amp; "&lt;p /&gt;", B5656)))</f>
        <v>What if I had a terrible onion allergy?</v>
      </c>
    </row>
    <row r="5657" spans="1:7">
      <c r="A5657">
        <v>5608</v>
      </c>
      <c r="B5657" s="1" t="s">
        <v>5609</v>
      </c>
      <c r="C5657">
        <f>LEN(B5657)</f>
        <v>61</v>
      </c>
      <c r="E5657">
        <v>0</v>
      </c>
      <c r="F5657">
        <v>0</v>
      </c>
      <c r="G5657" t="str">
        <f>IF(D5657&gt;0,"&lt;h3&gt;" &amp; B5657 &amp; "&lt;/h3&gt;",IF(E5657&gt;0,"&lt;p /&gt;&lt;i&gt;" &amp; B5657 &amp; "&lt;/i&gt;&lt;p /&gt;",IF(F5657&gt;0,B5657 &amp; "&lt;p /&gt;", B5657)))</f>
        <v>What If Everyone In The World Had SUPERPOWERS Except For You?</v>
      </c>
    </row>
    <row r="5658" spans="1:7">
      <c r="A5658">
        <v>5609</v>
      </c>
      <c r="B5658" s="1" t="s">
        <v>5610</v>
      </c>
      <c r="C5658">
        <f>LEN(B5658)</f>
        <v>75</v>
      </c>
      <c r="E5658">
        <v>0</v>
      </c>
      <c r="F5658">
        <v>0</v>
      </c>
      <c r="G5658" t="str">
        <f>IF(D5658&gt;0,"&lt;h3&gt;" &amp; B5658 &amp; "&lt;/h3&gt;",IF(E5658&gt;0,"&lt;p /&gt;&lt;i&gt;" &amp; B5658 &amp; "&lt;/i&gt;&lt;p /&gt;",IF(F5658&gt;0,B5658 &amp; "&lt;p /&gt;", B5658)))</f>
        <v>What if we imagined a world where all digital objects had physical avatars?</v>
      </c>
    </row>
    <row r="5659" spans="1:7">
      <c r="A5659">
        <v>5610</v>
      </c>
      <c r="B5659" s="1" t="s">
        <v>5611</v>
      </c>
      <c r="C5659">
        <f>LEN(B5659)</f>
        <v>18</v>
      </c>
      <c r="E5659">
        <v>0</v>
      </c>
      <c r="F5659">
        <v>0</v>
      </c>
      <c r="G5659" t="str">
        <f>IF(D5659&gt;0,"&lt;h3&gt;" &amp; B5659 &amp; "&lt;/h3&gt;",IF(E5659&gt;0,"&lt;p /&gt;&lt;i&gt;" &amp; B5659 &amp; "&lt;/i&gt;&lt;p /&gt;",IF(F5659&gt;0,B5659 &amp; "&lt;p /&gt;", B5659)))</f>
        <v>What if I want it?</v>
      </c>
    </row>
    <row r="5660" spans="1:7">
      <c r="A5660">
        <v>5611</v>
      </c>
      <c r="B5660" s="1" t="s">
        <v>5612</v>
      </c>
      <c r="C5660">
        <f>LEN(B5660)</f>
        <v>92</v>
      </c>
      <c r="E5660">
        <v>0</v>
      </c>
      <c r="F5660">
        <v>1</v>
      </c>
      <c r="G5660" t="str">
        <f>IF(D5660&gt;0,"&lt;h3&gt;" &amp; B5660 &amp; "&lt;/h3&gt;",IF(E5660&gt;0,"&lt;p /&gt;&lt;i&gt;" &amp; B5660 &amp; "&lt;/i&gt;&lt;p /&gt;",IF(F5660&gt;0,B5660 &amp; "&lt;p /&gt;", B5660)))</f>
        <v>What if DOOM and Jay Electronica had a project featuring and produced by Madlib and J Dilla?&lt;p /&gt;</v>
      </c>
    </row>
    <row r="5661" spans="1:7">
      <c r="A5661">
        <v>5612</v>
      </c>
      <c r="B5661" s="1" t="s">
        <v>5613</v>
      </c>
      <c r="C5661">
        <f>LEN(B5661)</f>
        <v>54</v>
      </c>
      <c r="E5661">
        <v>0</v>
      </c>
      <c r="F5661">
        <v>0</v>
      </c>
      <c r="G5661" t="str">
        <f>IF(D5661&gt;0,"&lt;h3&gt;" &amp; B5661 &amp; "&lt;/h3&gt;",IF(E5661&gt;0,"&lt;p /&gt;&lt;i&gt;" &amp; B5661 &amp; "&lt;/i&gt;&lt;p /&gt;",IF(F5661&gt;0,B5661 &amp; "&lt;p /&gt;", B5661)))</f>
        <v>What if instead of genders we just had a Pokemon type?</v>
      </c>
    </row>
    <row r="5662" spans="1:7">
      <c r="A5662">
        <v>5613</v>
      </c>
      <c r="B5662" s="1" t="s">
        <v>5614</v>
      </c>
      <c r="C5662">
        <f>LEN(B5662)</f>
        <v>62</v>
      </c>
      <c r="E5662">
        <v>0</v>
      </c>
      <c r="F5662">
        <v>0</v>
      </c>
      <c r="G5662" t="str">
        <f>IF(D5662&gt;0,"&lt;h3&gt;" &amp; B5662 &amp; "&lt;/h3&gt;",IF(E5662&gt;0,"&lt;p /&gt;&lt;i&gt;" &amp; B5662 &amp; "&lt;/i&gt;&lt;p /&gt;",IF(F5662&gt;0,B5662 &amp; "&lt;p /&gt;", B5662)))</f>
        <v>What if the fans are given power to choose a winner each week?</v>
      </c>
    </row>
    <row r="5663" spans="1:7">
      <c r="A5663">
        <v>5614</v>
      </c>
      <c r="B5663" s="1" t="s">
        <v>5615</v>
      </c>
      <c r="C5663">
        <f>LEN(B5663)</f>
        <v>26</v>
      </c>
      <c r="E5663">
        <v>0</v>
      </c>
      <c r="F5663">
        <v>0</v>
      </c>
      <c r="G5663" t="str">
        <f>IF(D5663&gt;0,"&lt;h3&gt;" &amp; B5663 &amp; "&lt;/h3&gt;",IF(E5663&gt;0,"&lt;p /&gt;&lt;i&gt;" &amp; B5663 &amp; "&lt;/i&gt;&lt;p /&gt;",IF(F5663&gt;0,B5663 &amp; "&lt;p /&gt;", B5663)))</f>
        <v>What if I'm not like that?</v>
      </c>
    </row>
    <row r="5664" spans="1:7">
      <c r="A5664">
        <v>5615</v>
      </c>
      <c r="B5664" s="1" t="s">
        <v>5616</v>
      </c>
      <c r="C5664">
        <f>LEN(B5664)</f>
        <v>43</v>
      </c>
      <c r="E5664">
        <v>0</v>
      </c>
      <c r="F5664">
        <v>0</v>
      </c>
      <c r="G5664" t="str">
        <f>IF(D5664&gt;0,"&lt;h3&gt;" &amp; B5664 &amp; "&lt;/h3&gt;",IF(E5664&gt;0,"&lt;p /&gt;&lt;i&gt;" &amp; B5664 &amp; "&lt;/i&gt;&lt;p /&gt;",IF(F5664&gt;0,B5664 &amp; "&lt;p /&gt;", B5664)))</f>
        <v>What if grass had like a bright blue color?</v>
      </c>
    </row>
    <row r="5665" spans="1:7">
      <c r="A5665">
        <v>5616</v>
      </c>
      <c r="B5665" s="1" t="s">
        <v>5617</v>
      </c>
      <c r="C5665">
        <f>LEN(B5665)</f>
        <v>45</v>
      </c>
      <c r="E5665">
        <v>0</v>
      </c>
      <c r="F5665">
        <v>0</v>
      </c>
      <c r="G5665" t="str">
        <f>IF(D5665&gt;0,"&lt;h3&gt;" &amp; B5665 &amp; "&lt;/h3&gt;",IF(E5665&gt;0,"&lt;p /&gt;&lt;i&gt;" &amp; B5665 &amp; "&lt;/i&gt;&lt;p /&gt;",IF(F5665&gt;0,B5665 &amp; "&lt;p /&gt;", B5665)))</f>
        <v>WHAT IF OLDER SATOKO HAD HUGE TITS LIKE THAT?</v>
      </c>
    </row>
    <row r="5666" spans="1:7">
      <c r="A5666">
        <v>5617</v>
      </c>
      <c r="B5666" s="1" t="s">
        <v>5618</v>
      </c>
      <c r="C5666">
        <f>LEN(B5666)</f>
        <v>54</v>
      </c>
      <c r="E5666">
        <v>0</v>
      </c>
      <c r="F5666">
        <v>0</v>
      </c>
      <c r="G5666" t="str">
        <f>IF(D5666&gt;0,"&lt;h3&gt;" &amp; B5666 &amp; "&lt;/h3&gt;",IF(E5666&gt;0,"&lt;p /&gt;&lt;i&gt;" &amp; B5666 &amp; "&lt;/i&gt;&lt;p /&gt;",IF(F5666&gt;0,B5666 &amp; "&lt;p /&gt;", B5666)))</f>
        <v>What if the Flyers had lost  that arbitration hearing?</v>
      </c>
    </row>
    <row r="5667" spans="1:7">
      <c r="A5667">
        <v>5618</v>
      </c>
      <c r="B5667" s="1" t="s">
        <v>5619</v>
      </c>
      <c r="C5667">
        <f>LEN(B5667)</f>
        <v>33</v>
      </c>
      <c r="E5667">
        <v>0</v>
      </c>
      <c r="F5667">
        <v>0</v>
      </c>
      <c r="G5667" t="str">
        <f>IF(D5667&gt;0,"&lt;h3&gt;" &amp; B5667 &amp; "&lt;/h3&gt;",IF(E5667&gt;0,"&lt;p /&gt;&lt;i&gt;" &amp; B5667 &amp; "&lt;/i&gt;&lt;p /&gt;",IF(F5667&gt;0,B5667 &amp; "&lt;p /&gt;", B5667)))</f>
        <v>What if I had given birth to you?</v>
      </c>
    </row>
    <row r="5668" spans="1:7">
      <c r="A5668">
        <v>5619</v>
      </c>
      <c r="B5668" s="1" t="s">
        <v>5620</v>
      </c>
      <c r="C5668">
        <f>LEN(B5668)</f>
        <v>42</v>
      </c>
      <c r="E5668">
        <v>0</v>
      </c>
      <c r="F5668">
        <v>0</v>
      </c>
      <c r="G5668" t="str">
        <f>IF(D5668&gt;0,"&lt;h3&gt;" &amp; B5668 &amp; "&lt;/h3&gt;",IF(E5668&gt;0,"&lt;p /&gt;&lt;i&gt;" &amp; B5668 &amp; "&lt;/i&gt;&lt;p /&gt;",IF(F5668&gt;0,B5668 &amp; "&lt;p /&gt;", B5668)))</f>
        <v>What if you had a shaver that tickled you?</v>
      </c>
    </row>
    <row r="5669" spans="1:7">
      <c r="A5669">
        <v>5620</v>
      </c>
      <c r="B5669" s="1" t="s">
        <v>5621</v>
      </c>
      <c r="C5669">
        <f>LEN(B5669)</f>
        <v>52</v>
      </c>
      <c r="E5669">
        <v>0</v>
      </c>
      <c r="F5669">
        <v>0</v>
      </c>
      <c r="G5669" t="str">
        <f>IF(D5669&gt;0,"&lt;h3&gt;" &amp; B5669 &amp; "&lt;/h3&gt;",IF(E5669&gt;0,"&lt;p /&gt;&lt;i&gt;" &amp; B5669 &amp; "&lt;/i&gt;&lt;p /&gt;",IF(F5669&gt;0,B5669 &amp; "&lt;p /&gt;", B5669)))</f>
        <v>What if we had a gossip girl for Mechanicsville ___?</v>
      </c>
    </row>
    <row r="5670" spans="1:7">
      <c r="A5670">
        <v>5621</v>
      </c>
      <c r="B5670" s="1" t="s">
        <v>5622</v>
      </c>
      <c r="C5670">
        <f>LEN(B5670)</f>
        <v>34</v>
      </c>
      <c r="E5670">
        <v>0</v>
      </c>
      <c r="F5670">
        <v>0</v>
      </c>
      <c r="G5670" t="str">
        <f>IF(D5670&gt;0,"&lt;h3&gt;" &amp; B5670 &amp; "&lt;/h3&gt;",IF(E5670&gt;0,"&lt;p /&gt;&lt;i&gt;" &amp; B5670 &amp; "&lt;/i&gt;&lt;p /&gt;",IF(F5670&gt;0,B5670 &amp; "&lt;p /&gt;", B5670)))</f>
        <v>What if my spine had an HDMI port?</v>
      </c>
    </row>
    <row r="5671" spans="1:7">
      <c r="A5671">
        <v>5622</v>
      </c>
      <c r="B5671" s="1" t="s">
        <v>5623</v>
      </c>
      <c r="C5671">
        <f>LEN(B5671)</f>
        <v>30</v>
      </c>
      <c r="E5671">
        <v>0</v>
      </c>
      <c r="F5671">
        <v>0</v>
      </c>
      <c r="G5671" t="str">
        <f>IF(D5671&gt;0,"&lt;h3&gt;" &amp; B5671 &amp; "&lt;/h3&gt;",IF(E5671&gt;0,"&lt;p /&gt;&lt;i&gt;" &amp; B5671 &amp; "&lt;/i&gt;&lt;p /&gt;",IF(F5671&gt;0,B5671 &amp; "&lt;p /&gt;", B5671)))</f>
        <v>What if I had MORE freckles _?</v>
      </c>
    </row>
    <row r="5672" spans="1:7">
      <c r="A5672">
        <v>5623</v>
      </c>
      <c r="B5672" s="1" t="s">
        <v>5624</v>
      </c>
      <c r="C5672">
        <f>LEN(B5672)</f>
        <v>63</v>
      </c>
      <c r="E5672">
        <v>0</v>
      </c>
      <c r="F5672">
        <v>0</v>
      </c>
      <c r="G5672" t="str">
        <f>IF(D5672&gt;0,"&lt;h3&gt;" &amp; B5672 &amp; "&lt;/h3&gt;",IF(E5672&gt;0,"&lt;p /&gt;&lt;i&gt;" &amp; B5672 &amp; "&lt;/i&gt;&lt;p /&gt;",IF(F5672&gt;0,B5672 &amp; "&lt;p /&gt;", B5672)))</f>
        <v>What if it had been Neville Longbottom and the Sorcerers Stone?</v>
      </c>
    </row>
    <row r="5673" spans="1:7">
      <c r="A5673">
        <v>5624</v>
      </c>
      <c r="B5673" s="1" t="s">
        <v>5625</v>
      </c>
      <c r="C5673">
        <f>LEN(B5673)</f>
        <v>71</v>
      </c>
      <c r="E5673">
        <v>0</v>
      </c>
      <c r="F5673">
        <v>0</v>
      </c>
      <c r="G5673" t="str">
        <f>IF(D5673&gt;0,"&lt;h3&gt;" &amp; B5673 &amp; "&lt;/h3&gt;",IF(E5673&gt;0,"&lt;p /&gt;&lt;i&gt;" &amp; B5673 &amp; "&lt;/i&gt;&lt;p /&gt;",IF(F5673&gt;0,B5673 &amp; "&lt;p /&gt;", B5673)))</f>
        <v>What if everyone had one set outfit like characters on tv shows ______?</v>
      </c>
    </row>
    <row r="5674" spans="1:7">
      <c r="A5674">
        <v>5625</v>
      </c>
      <c r="B5674" s="1" t="s">
        <v>5626</v>
      </c>
      <c r="C5674">
        <f>LEN(B5674)</f>
        <v>96</v>
      </c>
      <c r="E5674">
        <v>0</v>
      </c>
      <c r="F5674">
        <v>0</v>
      </c>
      <c r="G5674" t="str">
        <f>IF(D5674&gt;0,"&lt;h3&gt;" &amp; B5674 &amp; "&lt;/h3&gt;",IF(E5674&gt;0,"&lt;p /&gt;&lt;i&gt;" &amp; B5674 &amp; "&lt;/i&gt;&lt;p /&gt;",IF(F5674&gt;0,B5674 &amp; "&lt;p /&gt;", B5674)))</f>
        <v>What if you woke up tomorrow, only with what you had thanked God for today. What would you have?</v>
      </c>
    </row>
    <row r="5675" spans="1:7">
      <c r="A5675">
        <v>5626</v>
      </c>
      <c r="B5675" s="1" t="s">
        <v>5627</v>
      </c>
      <c r="C5675">
        <f>LEN(B5675)</f>
        <v>42</v>
      </c>
      <c r="E5675">
        <v>0</v>
      </c>
      <c r="F5675">
        <v>0</v>
      </c>
      <c r="G5675" t="str">
        <f>IF(D5675&gt;0,"&lt;h3&gt;" &amp; B5675 &amp; "&lt;/h3&gt;",IF(E5675&gt;0,"&lt;p /&gt;&lt;i&gt;" &amp; B5675 &amp; "&lt;/i&gt;&lt;p /&gt;",IF(F5675&gt;0,B5675 &amp; "&lt;p /&gt;", B5675)))</f>
        <v>WHAT IF SEVERIDE HAD AN AUSSIE ACCENT!!!!?</v>
      </c>
    </row>
    <row r="5676" spans="1:7">
      <c r="A5676">
        <v>5627</v>
      </c>
      <c r="B5676" s="1" t="s">
        <v>5628</v>
      </c>
      <c r="C5676">
        <f>LEN(B5676)</f>
        <v>57</v>
      </c>
      <c r="E5676">
        <v>0</v>
      </c>
      <c r="F5676">
        <v>0</v>
      </c>
      <c r="G5676" t="str">
        <f>IF(D5676&gt;0,"&lt;h3&gt;" &amp; B5676 &amp; "&lt;/h3&gt;",IF(E5676&gt;0,"&lt;p /&gt;&lt;i&gt;" &amp; B5676 &amp; "&lt;/i&gt;&lt;p /&gt;",IF(F5676&gt;0,B5676 &amp; "&lt;p /&gt;", B5676)))</f>
        <v>What if I had one at my house and you guys can play here?</v>
      </c>
    </row>
    <row r="5677" spans="1:7">
      <c r="A5677">
        <v>5628</v>
      </c>
      <c r="B5677" s="1" t="s">
        <v>5629</v>
      </c>
      <c r="C5677">
        <f>LEN(B5677)</f>
        <v>57</v>
      </c>
      <c r="E5677">
        <v>0</v>
      </c>
      <c r="F5677">
        <v>0</v>
      </c>
      <c r="G5677" t="str">
        <f>IF(D5677&gt;0,"&lt;h3&gt;" &amp; B5677 &amp; "&lt;/h3&gt;",IF(E5677&gt;0,"&lt;p /&gt;&lt;i&gt;" &amp; B5677 &amp; "&lt;/i&gt;&lt;p /&gt;",IF(F5677&gt;0,B5677 &amp; "&lt;p /&gt;", B5677)))</f>
        <v>What if we had another snow day tomorrow" "I would dance?</v>
      </c>
    </row>
    <row r="5678" spans="1:7">
      <c r="A5678">
        <v>5629</v>
      </c>
      <c r="B5678" s="1" t="s">
        <v>5630</v>
      </c>
      <c r="C5678">
        <f>LEN(B5678)</f>
        <v>63</v>
      </c>
      <c r="E5678">
        <v>0</v>
      </c>
      <c r="F5678">
        <v>0</v>
      </c>
      <c r="G5678" t="str">
        <f>IF(D5678&gt;0,"&lt;h3&gt;" &amp; B5678 &amp; "&lt;/h3&gt;",IF(E5678&gt;0,"&lt;p /&gt;&lt;i&gt;" &amp; B5678 &amp; "&lt;/i&gt;&lt;p /&gt;",IF(F5678&gt;0,B5678 &amp; "&lt;p /&gt;", B5678)))</f>
        <v>What if someone had a different color for every strand of hair?</v>
      </c>
    </row>
    <row r="5679" spans="1:7">
      <c r="A5679">
        <v>5630</v>
      </c>
      <c r="B5679" s="1" t="s">
        <v>5631</v>
      </c>
      <c r="C5679">
        <f>LEN(B5679)</f>
        <v>37</v>
      </c>
      <c r="E5679">
        <v>0</v>
      </c>
      <c r="F5679">
        <v>0</v>
      </c>
      <c r="G5679" t="str">
        <f>IF(D5679&gt;0,"&lt;h3&gt;" &amp; B5679 &amp; "&lt;/h3&gt;",IF(E5679&gt;0,"&lt;p /&gt;&lt;i&gt;" &amp; B5679 &amp; "&lt;/i&gt;&lt;p /&gt;",IF(F5679&gt;0,B5679 &amp; "&lt;p /&gt;", B5679)))</f>
        <v>What if we had to a 20 in 2 tomorrow?</v>
      </c>
    </row>
    <row r="5680" spans="1:7">
      <c r="A5680">
        <v>5631</v>
      </c>
      <c r="B5680" s="1" t="s">
        <v>5632</v>
      </c>
      <c r="C5680">
        <f>LEN(B5680)</f>
        <v>30</v>
      </c>
      <c r="E5680">
        <v>0</v>
      </c>
      <c r="F5680">
        <v>0</v>
      </c>
      <c r="G5680" t="str">
        <f>IF(D5680&gt;0,"&lt;h3&gt;" &amp; B5680 &amp; "&lt;/h3&gt;",IF(E5680&gt;0,"&lt;p /&gt;&lt;i&gt;" &amp; B5680 &amp; "&lt;/i&gt;&lt;p /&gt;",IF(F5680&gt;0,B5680 &amp; "&lt;p /&gt;", B5680)))</f>
        <v>What if I had booked a flight?</v>
      </c>
    </row>
    <row r="5681" spans="1:7">
      <c r="A5681">
        <v>5632</v>
      </c>
      <c r="B5681" s="1" t="s">
        <v>5633</v>
      </c>
      <c r="C5681">
        <f>LEN(B5681)</f>
        <v>139</v>
      </c>
      <c r="D5681">
        <v>1</v>
      </c>
      <c r="E5681">
        <v>0</v>
      </c>
      <c r="F5681">
        <v>0</v>
      </c>
      <c r="G5681" t="str">
        <f>IF(D5681&gt;0,"&lt;h3&gt;" &amp; B5681 &amp; "&lt;/h3&gt;",IF(E5681&gt;0,"&lt;p /&gt;&lt;i&gt;" &amp; B5681 &amp; "&lt;/i&gt;&lt;p /&gt;",IF(F5681&gt;0,B5681 &amp; "&lt;p /&gt;", B5681)))</f>
        <v>&lt;h3&gt;What if tattoos just randomly appeared on our skin at key points in our lives &amp;amp;amp; we had to figure out what they meant for ourselves?&lt;/h3&gt;</v>
      </c>
    </row>
    <row r="5682" spans="1:7">
      <c r="A5682">
        <v>5633</v>
      </c>
      <c r="B5682" s="1" t="s">
        <v>5634</v>
      </c>
      <c r="C5682">
        <f>LEN(B5682)</f>
        <v>67</v>
      </c>
      <c r="E5682">
        <v>0</v>
      </c>
      <c r="F5682">
        <v>0</v>
      </c>
      <c r="G5682" t="str">
        <f>IF(D5682&gt;0,"&lt;h3&gt;" &amp; B5682 &amp; "&lt;/h3&gt;",IF(E5682&gt;0,"&lt;p /&gt;&lt;i&gt;" &amp; B5682 &amp; "&lt;/i&gt;&lt;p /&gt;",IF(F5682&gt;0,B5682 &amp; "&lt;p /&gt;", B5682)))</f>
        <v>What if he just like never talked to me again and had all my stuff?</v>
      </c>
    </row>
    <row r="5683" spans="1:7">
      <c r="A5683">
        <v>5634</v>
      </c>
      <c r="B5683" s="1" t="s">
        <v>5635</v>
      </c>
      <c r="C5683">
        <f>LEN(B5683)</f>
        <v>73</v>
      </c>
      <c r="E5683">
        <v>0</v>
      </c>
      <c r="F5683">
        <v>0</v>
      </c>
      <c r="G5683" t="str">
        <f>IF(D5683&gt;0,"&lt;h3&gt;" &amp; B5683 &amp; "&lt;/h3&gt;",IF(E5683&gt;0,"&lt;p /&gt;&lt;i&gt;" &amp; B5683 &amp; "&lt;/i&gt;&lt;p /&gt;",IF(F5683&gt;0,B5683 &amp; "&lt;p /&gt;", B5683)))</f>
        <v>What if in that tyler gets cursed fic, jamie's never had sex with a girl?</v>
      </c>
    </row>
    <row r="5684" spans="1:7">
      <c r="A5684">
        <v>5635</v>
      </c>
      <c r="B5684" s="1" t="s">
        <v>5636</v>
      </c>
      <c r="C5684">
        <f>LEN(B5684)</f>
        <v>52</v>
      </c>
      <c r="E5684">
        <v>0</v>
      </c>
      <c r="F5684">
        <v>0</v>
      </c>
      <c r="G5684" t="str">
        <f>IF(D5684&gt;0,"&lt;h3&gt;" &amp; B5684 &amp; "&lt;/h3&gt;",IF(E5684&gt;0,"&lt;p /&gt;&lt;i&gt;" &amp; B5684 &amp; "&lt;/i&gt;&lt;p /&gt;",IF(F5684&gt;0,B5684 &amp; "&lt;p /&gt;", B5684)))</f>
        <v>What if it had been a toe that got shot off instead?</v>
      </c>
    </row>
    <row r="5685" spans="1:7">
      <c r="A5685">
        <v>5636</v>
      </c>
      <c r="B5685" s="1" t="s">
        <v>5637</v>
      </c>
      <c r="C5685">
        <f>LEN(B5685)</f>
        <v>58</v>
      </c>
      <c r="E5685">
        <v>0</v>
      </c>
      <c r="F5685">
        <v>0</v>
      </c>
      <c r="G5685" t="str">
        <f>IF(D5685&gt;0,"&lt;h3&gt;" &amp; B5685 &amp; "&lt;/h3&gt;",IF(E5685&gt;0,"&lt;p /&gt;&lt;i&gt;" &amp; B5685 &amp; "&lt;/i&gt;&lt;p /&gt;",IF(F5685&gt;0,B5685 &amp; "&lt;p /&gt;", B5685)))</f>
        <v>What if they had decided to walk on the opposite sidewalk?</v>
      </c>
    </row>
    <row r="5686" spans="1:7">
      <c r="A5686">
        <v>5637</v>
      </c>
      <c r="B5686" s="1" t="s">
        <v>5638</v>
      </c>
      <c r="C5686">
        <f>LEN(B5686)</f>
        <v>94</v>
      </c>
      <c r="E5686">
        <v>1</v>
      </c>
      <c r="F5686">
        <v>0</v>
      </c>
      <c r="G5686" t="str">
        <f>IF(D5686&gt;0,"&lt;h3&gt;" &amp; B5686 &amp; "&lt;/h3&gt;",IF(E5686&gt;0,"&lt;p /&gt;&lt;i&gt;" &amp; B5686 &amp; "&lt;/i&gt;&lt;p /&gt;",IF(F5686&gt;0,B5686 &amp; "&lt;p /&gt;", B5686)))</f>
        <v>&lt;p /&gt;&lt;i&gt;What if im dating someone and then find out they had like 12 AIM girlfriends in middle school?&lt;/i&gt;&lt;p /&gt;</v>
      </c>
    </row>
    <row r="5687" spans="1:7">
      <c r="A5687">
        <v>5638</v>
      </c>
      <c r="B5687" s="1" t="s">
        <v>5639</v>
      </c>
      <c r="C5687">
        <f>LEN(B5687)</f>
        <v>60</v>
      </c>
      <c r="E5687">
        <v>0</v>
      </c>
      <c r="F5687">
        <v>0</v>
      </c>
      <c r="G5687" t="str">
        <f>IF(D5687&gt;0,"&lt;h3&gt;" &amp; B5687 &amp; "&lt;/h3&gt;",IF(E5687&gt;0,"&lt;p /&gt;&lt;i&gt;" &amp; B5687 &amp; "&lt;/i&gt;&lt;p /&gt;",IF(F5687&gt;0,B5687 &amp; "&lt;p /&gt;", B5687)))</f>
        <v>What if they had Kane vs Big Show how bad would that be lol?</v>
      </c>
    </row>
    <row r="5688" spans="1:7">
      <c r="A5688">
        <v>5639</v>
      </c>
      <c r="B5688" s="1" t="s">
        <v>5640</v>
      </c>
      <c r="C5688">
        <f>LEN(B5688)</f>
        <v>45</v>
      </c>
      <c r="E5688">
        <v>0</v>
      </c>
      <c r="F5688">
        <v>0</v>
      </c>
      <c r="G5688" t="str">
        <f>IF(D5688&gt;0,"&lt;h3&gt;" &amp; B5688 &amp; "&lt;/h3&gt;",IF(E5688&gt;0,"&lt;p /&gt;&lt;i&gt;" &amp; B5688 &amp; "&lt;/i&gt;&lt;p /&gt;",IF(F5688&gt;0,B5688 &amp; "&lt;p /&gt;", B5688)))</f>
        <v>What if we had to swim in cat litter -ashlee?</v>
      </c>
    </row>
    <row r="5689" spans="1:7">
      <c r="A5689">
        <v>5641</v>
      </c>
      <c r="B5689" s="1" t="s">
        <v>5642</v>
      </c>
      <c r="C5689">
        <f>LEN(B5689)</f>
        <v>66</v>
      </c>
      <c r="E5689">
        <v>0</v>
      </c>
      <c r="F5689">
        <v>0</v>
      </c>
      <c r="G5689" t="str">
        <f>IF(D5689&gt;0,"&lt;h3&gt;" &amp; B5689 &amp; "&lt;/h3&gt;",IF(E5689&gt;0,"&lt;p /&gt;&lt;i&gt;" &amp; B5689 &amp; "&lt;/i&gt;&lt;p /&gt;",IF(F5689&gt;0,B5689 &amp; "&lt;p /&gt;", B5689)))</f>
        <v>What if Hunger Game had an arrow with a big bomb on the end of it?</v>
      </c>
    </row>
    <row r="5690" spans="1:7">
      <c r="A5690">
        <v>5642</v>
      </c>
      <c r="B5690" s="1" t="s">
        <v>5643</v>
      </c>
      <c r="C5690">
        <f>LEN(B5690)</f>
        <v>115</v>
      </c>
      <c r="E5690">
        <v>0</v>
      </c>
      <c r="F5690">
        <v>0</v>
      </c>
      <c r="G5690" t="str">
        <f>IF(D5690&gt;0,"&lt;h3&gt;" &amp; B5690 &amp; "&lt;/h3&gt;",IF(E5690&gt;0,"&lt;p /&gt;&lt;i&gt;" &amp; B5690 &amp; "&lt;/i&gt;&lt;p /&gt;",IF(F5690&gt;0,B5690 &amp; "&lt;p /&gt;", B5690)))</f>
        <v>What if  I had once gone to a motel room with my hooker friend because she had a client that needed to be diapered?</v>
      </c>
    </row>
    <row r="5691" spans="1:7">
      <c r="A5691">
        <v>5643</v>
      </c>
      <c r="B5691" s="1" t="s">
        <v>5644</v>
      </c>
      <c r="C5691">
        <f>LEN(B5691)</f>
        <v>26</v>
      </c>
      <c r="E5691">
        <v>0</v>
      </c>
      <c r="F5691">
        <v>0</v>
      </c>
      <c r="G5691" t="str">
        <f>IF(D5691&gt;0,"&lt;h3&gt;" &amp; B5691 &amp; "&lt;/h3&gt;",IF(E5691&gt;0,"&lt;p /&gt;&lt;i&gt;" &amp; B5691 &amp; "&lt;/i&gt;&lt;p /&gt;",IF(F5691&gt;0,B5691 &amp; "&lt;p /&gt;", B5691)))</f>
        <v>What if I've had Bfast jn?</v>
      </c>
    </row>
    <row r="5692" spans="1:7">
      <c r="A5692">
        <v>5644</v>
      </c>
      <c r="B5692" s="1" t="s">
        <v>5645</v>
      </c>
      <c r="C5692">
        <f>LEN(B5692)</f>
        <v>87</v>
      </c>
      <c r="E5692">
        <v>0</v>
      </c>
      <c r="F5692">
        <v>1</v>
      </c>
      <c r="G5692" t="str">
        <f>IF(D5692&gt;0,"&lt;h3&gt;" &amp; B5692 &amp; "&lt;/h3&gt;",IF(E5692&gt;0,"&lt;p /&gt;&lt;i&gt;" &amp; B5692 &amp; "&lt;/i&gt;&lt;p /&gt;",IF(F5692&gt;0,B5692 &amp; "&lt;p /&gt;", B5692)))</f>
        <v>What if the well Bruce Wayne fell down had just been full of frisbees and tennis balls?&lt;p /&gt;</v>
      </c>
    </row>
    <row r="5693" spans="1:7">
      <c r="A5693">
        <v>5645</v>
      </c>
      <c r="B5693" s="1" t="s">
        <v>5646</v>
      </c>
      <c r="C5693">
        <f>LEN(B5693)</f>
        <v>37</v>
      </c>
      <c r="E5693">
        <v>0</v>
      </c>
      <c r="F5693">
        <v>0</v>
      </c>
      <c r="G5693" t="str">
        <f>IF(D5693&gt;0,"&lt;h3&gt;" &amp; B5693 &amp; "&lt;/h3&gt;",IF(E5693&gt;0,"&lt;p /&gt;&lt;i&gt;" &amp; B5693 &amp; "&lt;/i&gt;&lt;p /&gt;",IF(F5693&gt;0,B5693 &amp; "&lt;p /&gt;", B5693)))</f>
        <v>What if ffx had a hugh bonfire party?</v>
      </c>
    </row>
    <row r="5694" spans="1:7">
      <c r="A5694">
        <v>5646</v>
      </c>
      <c r="B5694" s="1" t="s">
        <v>5647</v>
      </c>
      <c r="C5694">
        <f>LEN(B5694)</f>
        <v>71</v>
      </c>
      <c r="E5694">
        <v>0</v>
      </c>
      <c r="F5694">
        <v>0</v>
      </c>
      <c r="G5694" t="str">
        <f>IF(D5694&gt;0,"&lt;h3&gt;" &amp; B5694 &amp; "&lt;/h3&gt;",IF(E5694&gt;0,"&lt;p /&gt;&lt;i&gt;" &amp; B5694 &amp; "&lt;/i&gt;&lt;p /&gt;",IF(F5694&gt;0,B5694 &amp; "&lt;p /&gt;", B5694)))</f>
        <v>What if Liz had a child years ago but doesn't remember for some reason?</v>
      </c>
    </row>
    <row r="5695" spans="1:7">
      <c r="A5695">
        <v>5647</v>
      </c>
      <c r="B5695" s="1" t="s">
        <v>5648</v>
      </c>
      <c r="C5695">
        <f>LEN(B5695)</f>
        <v>34</v>
      </c>
      <c r="E5695">
        <v>0</v>
      </c>
      <c r="F5695">
        <v>0</v>
      </c>
      <c r="G5695" t="str">
        <f>IF(D5695&gt;0,"&lt;h3&gt;" &amp; B5695 &amp; "&lt;/h3&gt;",IF(E5695&gt;0,"&lt;p /&gt;&lt;i&gt;" &amp; B5695 &amp; "&lt;/i&gt;&lt;p /&gt;",IF(F5695&gt;0,B5695 &amp; "&lt;p /&gt;", B5695)))</f>
        <v>What if they had a psycho concept?</v>
      </c>
    </row>
    <row r="5696" spans="1:7">
      <c r="A5696">
        <v>5648</v>
      </c>
      <c r="B5696" s="1" t="s">
        <v>5649</v>
      </c>
      <c r="C5696">
        <f>LEN(B5696)</f>
        <v>59</v>
      </c>
      <c r="E5696">
        <v>0</v>
      </c>
      <c r="F5696">
        <v>0</v>
      </c>
      <c r="G5696" t="str">
        <f>IF(D5696&gt;0,"&lt;h3&gt;" &amp; B5696 &amp; "&lt;/h3&gt;",IF(E5696&gt;0,"&lt;p /&gt;&lt;i&gt;" &amp; B5696 &amp; "&lt;/i&gt;&lt;p /&gt;",IF(F5696&gt;0,B5696 &amp; "&lt;p /&gt;", B5696)))</f>
        <v>What if you had ebola and the cure only worked on lesbians?</v>
      </c>
    </row>
    <row r="5697" spans="1:7">
      <c r="A5697">
        <v>5649</v>
      </c>
      <c r="B5697" s="1" t="s">
        <v>5650</v>
      </c>
      <c r="C5697">
        <f>LEN(B5697)</f>
        <v>52</v>
      </c>
      <c r="E5697">
        <v>0</v>
      </c>
      <c r="F5697">
        <v>0</v>
      </c>
      <c r="G5697" t="str">
        <f>IF(D5697&gt;0,"&lt;h3&gt;" &amp; B5697 &amp; "&lt;/h3&gt;",IF(E5697&gt;0,"&lt;p /&gt;&lt;i&gt;" &amp; B5697 &amp; "&lt;/i&gt;&lt;p /&gt;",IF(F5697&gt;0,B5697 &amp; "&lt;p /&gt;", B5697)))</f>
        <v>What if I told you that I had a secret crush on you?</v>
      </c>
    </row>
    <row r="5698" spans="1:7">
      <c r="A5698">
        <v>5650</v>
      </c>
      <c r="B5698" s="1" t="s">
        <v>5651</v>
      </c>
      <c r="C5698">
        <f>LEN(B5698)</f>
        <v>27</v>
      </c>
      <c r="E5698">
        <v>1</v>
      </c>
      <c r="F5698">
        <v>0</v>
      </c>
      <c r="G5698" t="str">
        <f>IF(D5698&gt;0,"&lt;h3&gt;" &amp; B5698 &amp; "&lt;/h3&gt;",IF(E5698&gt;0,"&lt;p /&gt;&lt;i&gt;" &amp; B5698 &amp; "&lt;/i&gt;&lt;p /&gt;",IF(F5698&gt;0,B5698 &amp; "&lt;p /&gt;", B5698)))</f>
        <v>&lt;p /&gt;&lt;i&gt;What if Hogwartz had a gym?&lt;/i&gt;&lt;p /&gt;</v>
      </c>
    </row>
    <row r="5699" spans="1:7">
      <c r="A5699">
        <v>5651</v>
      </c>
      <c r="B5699" s="1" t="s">
        <v>5652</v>
      </c>
      <c r="C5699">
        <f>LEN(B5699)</f>
        <v>87</v>
      </c>
      <c r="E5699">
        <v>0</v>
      </c>
      <c r="F5699">
        <v>0</v>
      </c>
      <c r="G5699" t="str">
        <f>IF(D5699&gt;0,"&lt;h3&gt;" &amp; B5699 &amp; "&lt;/h3&gt;",IF(E5699&gt;0,"&lt;p /&gt;&lt;i&gt;" &amp; B5699 &amp; "&lt;/i&gt;&lt;p /&gt;",IF(F5699&gt;0,B5699 &amp; "&lt;p /&gt;", B5699)))</f>
        <v>What if schools had 'no paper days' for entire day, Ts &amp;amp; Ss couldn't use any paper?</v>
      </c>
    </row>
    <row r="5700" spans="1:7">
      <c r="A5700">
        <v>5652</v>
      </c>
      <c r="B5700" s="1" t="s">
        <v>5653</v>
      </c>
      <c r="C5700">
        <f>LEN(B5700)</f>
        <v>61</v>
      </c>
      <c r="E5700">
        <v>0</v>
      </c>
      <c r="F5700">
        <v>0</v>
      </c>
      <c r="G5700" t="str">
        <f>IF(D5700&gt;0,"&lt;h3&gt;" &amp; B5700 &amp; "&lt;/h3&gt;",IF(E5700&gt;0,"&lt;p /&gt;&lt;i&gt;" &amp; B5700 &amp; "&lt;/i&gt;&lt;p /&gt;",IF(F5700&gt;0,B5700 &amp; "&lt;p /&gt;", B5700)))</f>
        <v>What if that John i found on MSPARP actually had a meme page?</v>
      </c>
    </row>
    <row r="5701" spans="1:7">
      <c r="A5701">
        <v>5653</v>
      </c>
      <c r="B5701" s="1" t="s">
        <v>5654</v>
      </c>
      <c r="C5701">
        <f>LEN(B5701)</f>
        <v>85</v>
      </c>
      <c r="E5701">
        <v>0</v>
      </c>
      <c r="F5701">
        <v>0</v>
      </c>
      <c r="G5701" t="str">
        <f>IF(D5701&gt;0,"&lt;h3&gt;" &amp; B5701 &amp; "&lt;/h3&gt;",IF(E5701&gt;0,"&lt;p /&gt;&lt;i&gt;" &amp; B5701 &amp; "&lt;/i&gt;&lt;p /&gt;",IF(F5701&gt;0,B5701 &amp; "&lt;p /&gt;", B5701)))</f>
        <v>What if new and improved Green Hornet movies had some gothic rock on the soundtracks?</v>
      </c>
    </row>
    <row r="5702" spans="1:7">
      <c r="A5702">
        <v>5654</v>
      </c>
      <c r="B5702" s="1" t="s">
        <v>5655</v>
      </c>
      <c r="C5702">
        <f>LEN(B5702)</f>
        <v>98</v>
      </c>
      <c r="E5702">
        <v>0</v>
      </c>
      <c r="F5702">
        <v>0</v>
      </c>
      <c r="G5702" t="str">
        <f>IF(D5702&gt;0,"&lt;h3&gt;" &amp; B5702 &amp; "&lt;/h3&gt;",IF(E5702&gt;0,"&lt;p /&gt;&lt;i&gt;" &amp; B5702 &amp; "&lt;/i&gt;&lt;p /&gt;",IF(F5702&gt;0,B5702 &amp; "&lt;p /&gt;", B5702)))</f>
        <v>What if that sack in the first where Big Ben had about 20 seconds to throw demoralized the O-line?</v>
      </c>
    </row>
    <row r="5703" spans="1:7">
      <c r="A5703">
        <v>5655</v>
      </c>
      <c r="B5703" s="1" t="s">
        <v>5656</v>
      </c>
      <c r="C5703">
        <f>LEN(B5703)</f>
        <v>49</v>
      </c>
      <c r="E5703">
        <v>0</v>
      </c>
      <c r="F5703">
        <v>0</v>
      </c>
      <c r="G5703" t="str">
        <f>IF(D5703&gt;0,"&lt;h3&gt;" &amp; B5703 &amp; "&lt;/h3&gt;",IF(E5703&gt;0,"&lt;p /&gt;&lt;i&gt;" &amp; B5703 &amp; "&lt;/i&gt;&lt;p /&gt;",IF(F5703&gt;0,B5703 &amp; "&lt;p /&gt;", B5703)))</f>
        <v>What if bridgeport had one big ass school ______?</v>
      </c>
    </row>
    <row r="5704" spans="1:7">
      <c r="A5704">
        <v>5656</v>
      </c>
      <c r="B5704" s="1" t="s">
        <v>5657</v>
      </c>
      <c r="C5704">
        <f>LEN(B5704)</f>
        <v>73</v>
      </c>
      <c r="E5704">
        <v>0</v>
      </c>
      <c r="F5704">
        <v>0</v>
      </c>
      <c r="G5704" t="str">
        <f>IF(D5704&gt;0,"&lt;h3&gt;" &amp; B5704 &amp; "&lt;/h3&gt;",IF(E5704&gt;0,"&lt;p /&gt;&lt;i&gt;" &amp; B5704 &amp; "&lt;/i&gt;&lt;p /&gt;",IF(F5704&gt;0,B5704 &amp; "&lt;p /&gt;", B5704)))</f>
        <v>What if you had a twin, would you be good enough to not be the evil twin?</v>
      </c>
    </row>
    <row r="5705" spans="1:7">
      <c r="A5705">
        <v>5657</v>
      </c>
      <c r="B5705" s="1" t="s">
        <v>5658</v>
      </c>
      <c r="C5705">
        <f>LEN(B5705)</f>
        <v>128</v>
      </c>
      <c r="E5705">
        <v>0</v>
      </c>
      <c r="F5705">
        <v>0</v>
      </c>
      <c r="G5705" t="str">
        <f>IF(D5705&gt;0,"&lt;h3&gt;" &amp; B5705 &amp; "&lt;/h3&gt;",IF(E5705&gt;0,"&lt;p /&gt;&lt;i&gt;" &amp; B5705 &amp; "&lt;/i&gt;&lt;p /&gt;",IF(F5705&gt;0,B5705 &amp; "&lt;p /&gt;", B5705)))</f>
        <v>What if we abstracted it further, and had the ToR switch nat every mac, making this independent of anything happening at the vm?</v>
      </c>
    </row>
    <row r="5706" spans="1:7">
      <c r="A5706">
        <v>5658</v>
      </c>
      <c r="B5706" s="1" t="s">
        <v>5659</v>
      </c>
      <c r="C5706">
        <f>LEN(B5706)</f>
        <v>121</v>
      </c>
      <c r="E5706">
        <v>0</v>
      </c>
      <c r="F5706">
        <v>0</v>
      </c>
      <c r="G5706" t="str">
        <f>IF(D5706&gt;0,"&lt;h3&gt;" &amp; B5706 &amp; "&lt;/h3&gt;",IF(E5706&gt;0,"&lt;p /&gt;&lt;i&gt;" &amp; B5706 &amp; "&lt;/i&gt;&lt;p /&gt;",IF(F5706&gt;0,B5706 &amp; "&lt;p /&gt;", B5706)))</f>
        <v>What if he left it there I would cry did u see all th stuff Payte and Pierson had under the table idk if they brought it?</v>
      </c>
    </row>
    <row r="5707" spans="1:7">
      <c r="A5707">
        <v>5659</v>
      </c>
      <c r="B5707" s="1" t="s">
        <v>5660</v>
      </c>
      <c r="C5707">
        <f>LEN(B5707)</f>
        <v>24</v>
      </c>
      <c r="E5707">
        <v>0</v>
      </c>
      <c r="F5707">
        <v>0</v>
      </c>
      <c r="G5707" t="str">
        <f>IF(D5707&gt;0,"&lt;h3&gt;" &amp; B5707 &amp; "&lt;/h3&gt;",IF(E5707&gt;0,"&lt;p /&gt;&lt;i&gt;" &amp; B5707 &amp; "&lt;/i&gt;&lt;p /&gt;",IF(F5707&gt;0,B5707 &amp; "&lt;p /&gt;", B5707)))</f>
        <v>What if he had a family?</v>
      </c>
    </row>
    <row r="5708" spans="1:7">
      <c r="A5708">
        <v>5660</v>
      </c>
      <c r="B5708" s="1" t="s">
        <v>5661</v>
      </c>
      <c r="C5708">
        <f>LEN(B5708)</f>
        <v>23</v>
      </c>
      <c r="E5708">
        <v>0</v>
      </c>
      <c r="F5708">
        <v>0</v>
      </c>
      <c r="G5708" t="str">
        <f>IF(D5708&gt;0,"&lt;h3&gt;" &amp; B5708 &amp; "&lt;/h3&gt;",IF(E5708&gt;0,"&lt;p /&gt;&lt;i&gt;" &amp; B5708 &amp; "&lt;/i&gt;&lt;p /&gt;",IF(F5708&gt;0,B5708 &amp; "&lt;p /&gt;", B5708)))</f>
        <v>What if she had herpes?</v>
      </c>
    </row>
    <row r="5709" spans="1:7">
      <c r="A5709">
        <v>5661</v>
      </c>
      <c r="B5709" s="1" t="s">
        <v>5662</v>
      </c>
      <c r="C5709">
        <f>LEN(B5709)</f>
        <v>44</v>
      </c>
      <c r="E5709">
        <v>0</v>
      </c>
      <c r="F5709">
        <v>0</v>
      </c>
      <c r="G5709" t="str">
        <f>IF(D5709&gt;0,"&lt;h3&gt;" &amp; B5709 &amp; "&lt;/h3&gt;",IF(E5709&gt;0,"&lt;p /&gt;&lt;i&gt;" &amp; B5709 &amp; "&lt;/i&gt;&lt;p /&gt;",IF(F5709&gt;0,B5709 &amp; "&lt;p /&gt;", B5709)))</f>
        <v>What if they had won, would you not respond?</v>
      </c>
    </row>
    <row r="5710" spans="1:7">
      <c r="A5710">
        <v>5662</v>
      </c>
      <c r="B5710" s="1" t="s">
        <v>5663</v>
      </c>
      <c r="C5710">
        <f>LEN(B5710)</f>
        <v>111</v>
      </c>
      <c r="E5710">
        <v>0</v>
      </c>
      <c r="F5710">
        <v>0</v>
      </c>
      <c r="G5710" t="str">
        <f>IF(D5710&gt;0,"&lt;h3&gt;" &amp; B5710 &amp; "&lt;/h3&gt;",IF(E5710&gt;0,"&lt;p /&gt;&lt;i&gt;" &amp; B5710 &amp; "&lt;/i&gt;&lt;p /&gt;",IF(F5710&gt;0,B5710 &amp; "&lt;p /&gt;", B5710)))</f>
        <v>What if had a built-in network that allowed subscribers to follow people and watch the shows they had recorded?</v>
      </c>
    </row>
    <row r="5711" spans="1:7">
      <c r="A5711">
        <v>5663</v>
      </c>
      <c r="B5711" s="1" t="s">
        <v>5664</v>
      </c>
      <c r="C5711">
        <f>LEN(B5711)</f>
        <v>88</v>
      </c>
      <c r="E5711">
        <v>0</v>
      </c>
      <c r="F5711">
        <v>0</v>
      </c>
      <c r="G5711" t="str">
        <f>IF(D5711&gt;0,"&lt;h3&gt;" &amp; B5711 &amp; "&lt;/h3&gt;",IF(E5711&gt;0,"&lt;p /&gt;&lt;i&gt;" &amp; B5711 &amp; "&lt;/i&gt;&lt;p /&gt;",IF(F5711&gt;0,B5711 &amp; "&lt;p /&gt;", B5711)))</f>
        <v>What if them girls in that IG video turned around and they all had books in their hands?</v>
      </c>
    </row>
    <row r="5712" spans="1:7">
      <c r="A5712">
        <v>5664</v>
      </c>
      <c r="B5712" s="1" t="s">
        <v>5665</v>
      </c>
      <c r="C5712">
        <f>LEN(B5712)</f>
        <v>60</v>
      </c>
      <c r="E5712">
        <v>0</v>
      </c>
      <c r="F5712">
        <v>0</v>
      </c>
      <c r="G5712" t="str">
        <f>IF(D5712&gt;0,"&lt;h3&gt;" &amp; B5712 &amp; "&lt;/h3&gt;",IF(E5712&gt;0,"&lt;p /&gt;&lt;i&gt;" &amp; B5712 &amp; "&lt;/i&gt;&lt;p /&gt;",IF(F5712&gt;0,B5712 &amp; "&lt;p /&gt;", B5712)))</f>
        <v>What if Michelle Obama had to eat our school lunch everyday?</v>
      </c>
    </row>
    <row r="5713" spans="1:7">
      <c r="A5713">
        <v>5665</v>
      </c>
      <c r="B5713" s="1" t="s">
        <v>5666</v>
      </c>
      <c r="C5713">
        <f>LEN(B5713)</f>
        <v>40</v>
      </c>
      <c r="E5713">
        <v>0</v>
      </c>
      <c r="F5713">
        <v>0</v>
      </c>
      <c r="G5713" t="str">
        <f>IF(D5713&gt;0,"&lt;h3&gt;" &amp; B5713 &amp; "&lt;/h3&gt;",IF(E5713&gt;0,"&lt;p /&gt;&lt;i&gt;" &amp; B5713 &amp; "&lt;/i&gt;&lt;p /&gt;",IF(F5713&gt;0,B5713 &amp; "&lt;p /&gt;", B5713)))</f>
        <v>What if he had a class full of mexicans?</v>
      </c>
    </row>
    <row r="5714" spans="1:7">
      <c r="A5714">
        <v>5666</v>
      </c>
      <c r="B5714" s="1" t="s">
        <v>5667</v>
      </c>
      <c r="C5714">
        <f>LEN(B5714)</f>
        <v>122</v>
      </c>
      <c r="E5714">
        <v>0</v>
      </c>
      <c r="F5714">
        <v>0</v>
      </c>
      <c r="G5714" t="str">
        <f>IF(D5714&gt;0,"&lt;h3&gt;" &amp; B5714 &amp; "&lt;/h3&gt;",IF(E5714&gt;0,"&lt;p /&gt;&lt;i&gt;" &amp; B5714 &amp; "&lt;/i&gt;&lt;p /&gt;",IF(F5714&gt;0,B5714 &amp; "&lt;p /&gt;", B5714)))</f>
        <v>What if Red only had faze and then obey made a clan called blue with only obey and they used the "B" in blue as obey logo?</v>
      </c>
    </row>
    <row r="5715" spans="1:7">
      <c r="A5715">
        <v>5667</v>
      </c>
      <c r="B5715" s="1" t="s">
        <v>5668</v>
      </c>
      <c r="C5715">
        <f>LEN(B5715)</f>
        <v>56</v>
      </c>
      <c r="E5715">
        <v>0</v>
      </c>
      <c r="F5715">
        <v>0</v>
      </c>
      <c r="G5715" t="str">
        <f>IF(D5715&gt;0,"&lt;h3&gt;" &amp; B5715 &amp; "&lt;/h3&gt;",IF(E5715&gt;0,"&lt;p /&gt;&lt;i&gt;" &amp; B5715 &amp; "&lt;/i&gt;&lt;p /&gt;",IF(F5715&gt;0,B5715 &amp; "&lt;p /&gt;", B5715)))</f>
        <v>What If I Told You I Had EBOLA Would You Still Love Me ?</v>
      </c>
    </row>
    <row r="5716" spans="1:7">
      <c r="A5716">
        <v>5668</v>
      </c>
      <c r="B5716" s="1" t="s">
        <v>5669</v>
      </c>
      <c r="C5716">
        <f>LEN(B5716)</f>
        <v>38</v>
      </c>
      <c r="E5716">
        <v>0</v>
      </c>
      <c r="F5716">
        <v>0</v>
      </c>
      <c r="G5716" t="str">
        <f>IF(D5716&gt;0,"&lt;h3&gt;" &amp; B5716 &amp; "&lt;/h3&gt;",IF(E5716&gt;0,"&lt;p /&gt;&lt;i&gt;" &amp; B5716 &amp; "&lt;/i&gt;&lt;p /&gt;",IF(F5716&gt;0,B5716 &amp; "&lt;p /&gt;", B5716)))</f>
        <v>What if I had had a kid when I was 14?</v>
      </c>
    </row>
    <row r="5717" spans="1:7">
      <c r="A5717">
        <v>5669</v>
      </c>
      <c r="B5717" s="1" t="s">
        <v>5670</v>
      </c>
      <c r="C5717">
        <f>LEN(B5717)</f>
        <v>53</v>
      </c>
      <c r="E5717">
        <v>0</v>
      </c>
      <c r="F5717">
        <v>0</v>
      </c>
      <c r="G5717" t="str">
        <f>IF(D5717&gt;0,"&lt;h3&gt;" &amp; B5717 &amp; "&lt;/h3&gt;",IF(E5717&gt;0,"&lt;p /&gt;&lt;i&gt;" &amp; B5717 &amp; "&lt;/i&gt;&lt;p /&gt;",IF(F5717&gt;0,B5717 &amp; "&lt;p /&gt;", B5717)))</f>
        <v>What if nipples had tongues and they licked you back?</v>
      </c>
    </row>
    <row r="5718" spans="1:7">
      <c r="A5718">
        <v>5670</v>
      </c>
      <c r="B5718" s="1" t="s">
        <v>5671</v>
      </c>
      <c r="C5718">
        <f>LEN(B5718)</f>
        <v>55</v>
      </c>
      <c r="E5718">
        <v>0</v>
      </c>
      <c r="F5718">
        <v>0</v>
      </c>
      <c r="G5718" t="str">
        <f>IF(D5718&gt;0,"&lt;h3&gt;" &amp; B5718 &amp; "&lt;/h3&gt;",IF(E5718&gt;0,"&lt;p /&gt;&lt;i&gt;" &amp; B5718 &amp; "&lt;/i&gt;&lt;p /&gt;",IF(F5718&gt;0,B5718 &amp; "&lt;p /&gt;", B5718)))</f>
        <v>What if shes never had an orgasm with just penetration?</v>
      </c>
    </row>
    <row r="5719" spans="1:7">
      <c r="A5719">
        <v>5671</v>
      </c>
      <c r="B5719" s="1" t="s">
        <v>5672</v>
      </c>
      <c r="C5719">
        <f>LEN(B5719)</f>
        <v>63</v>
      </c>
      <c r="E5719">
        <v>0</v>
      </c>
      <c r="F5719">
        <v>0</v>
      </c>
      <c r="G5719" t="str">
        <f>IF(D5719&gt;0,"&lt;h3&gt;" &amp; B5719 &amp; "&lt;/h3&gt;",IF(E5719&gt;0,"&lt;p /&gt;&lt;i&gt;" &amp; B5719 &amp; "&lt;/i&gt;&lt;p /&gt;",IF(F5719&gt;0,B5719 &amp; "&lt;p /&gt;", B5719)))</f>
        <v>What if" it didnt happen , he still had a sucessful career but?</v>
      </c>
    </row>
    <row r="5720" spans="1:7">
      <c r="A5720">
        <v>5672</v>
      </c>
      <c r="B5720" s="1" t="s">
        <v>5673</v>
      </c>
      <c r="C5720">
        <f>LEN(B5720)</f>
        <v>29</v>
      </c>
      <c r="E5720">
        <v>0</v>
      </c>
      <c r="F5720">
        <v>0</v>
      </c>
      <c r="G5720" t="str">
        <f>IF(D5720&gt;0,"&lt;h3&gt;" &amp; B5720 &amp; "&lt;/h3&gt;",IF(E5720&gt;0,"&lt;p /&gt;&lt;i&gt;" &amp; B5720 &amp; "&lt;/i&gt;&lt;p /&gt;",IF(F5720&gt;0,B5720 &amp; "&lt;p /&gt;", B5720)))</f>
        <v>What if he worked in Payless?</v>
      </c>
    </row>
    <row r="5721" spans="1:7">
      <c r="A5721">
        <v>5673</v>
      </c>
      <c r="B5721" s="1" t="s">
        <v>5674</v>
      </c>
      <c r="C5721">
        <f>LEN(B5721)</f>
        <v>31</v>
      </c>
      <c r="E5721">
        <v>0</v>
      </c>
      <c r="F5721">
        <v>0</v>
      </c>
      <c r="G5721" t="str">
        <f>IF(D5721&gt;0,"&lt;h3&gt;" &amp; B5721 &amp; "&lt;/h3&gt;",IF(E5721&gt;0,"&lt;p /&gt;&lt;i&gt;" &amp; B5721 &amp; "&lt;/i&gt;&lt;p /&gt;",IF(F5721&gt;0,B5721 &amp; "&lt;p /&gt;", B5721)))</f>
        <v>What if I had given everything?</v>
      </c>
    </row>
    <row r="5722" spans="1:7">
      <c r="A5722">
        <v>5674</v>
      </c>
      <c r="B5722" s="1" t="s">
        <v>5675</v>
      </c>
      <c r="C5722">
        <f>LEN(B5722)</f>
        <v>47</v>
      </c>
      <c r="E5722">
        <v>0</v>
      </c>
      <c r="F5722">
        <v>0</v>
      </c>
      <c r="G5722" t="str">
        <f>IF(D5722&gt;0,"&lt;h3&gt;" &amp; B5722 &amp; "&lt;/h3&gt;",IF(E5722&gt;0,"&lt;p /&gt;&lt;i&gt;" &amp; B5722 &amp; "&lt;/i&gt;&lt;p /&gt;",IF(F5722&gt;0,B5722 &amp; "&lt;p /&gt;", B5722)))</f>
        <v>What if you had the chance to change the world?</v>
      </c>
    </row>
    <row r="5723" spans="1:7">
      <c r="A5723">
        <v>5675</v>
      </c>
      <c r="B5723" s="1" t="s">
        <v>5676</v>
      </c>
      <c r="C5723">
        <f>LEN(B5723)</f>
        <v>32</v>
      </c>
      <c r="E5723">
        <v>0</v>
      </c>
      <c r="F5723">
        <v>0</v>
      </c>
      <c r="G5723" t="str">
        <f>IF(D5723&gt;0,"&lt;h3&gt;" &amp; B5723 &amp; "&lt;/h3&gt;",IF(E5723&gt;0,"&lt;p /&gt;&lt;i&gt;" &amp; B5723 &amp; "&lt;/i&gt;&lt;p /&gt;",IF(F5723&gt;0,B5723 &amp; "&lt;p /&gt;", B5723)))</f>
        <v>What if the same thing happened?</v>
      </c>
    </row>
    <row r="5724" spans="1:7">
      <c r="A5724">
        <v>5676</v>
      </c>
      <c r="B5724" s="1" t="s">
        <v>5677</v>
      </c>
      <c r="C5724">
        <f>LEN(B5724)</f>
        <v>78</v>
      </c>
      <c r="E5724">
        <v>0</v>
      </c>
      <c r="F5724">
        <v>0</v>
      </c>
      <c r="G5724" t="str">
        <f>IF(D5724&gt;0,"&lt;h3&gt;" &amp; B5724 &amp; "&lt;/h3&gt;",IF(E5724&gt;0,"&lt;p /&gt;&lt;i&gt;" &amp; B5724 &amp; "&lt;/i&gt;&lt;p /&gt;",IF(F5724&gt;0,B5724 &amp; "&lt;p /&gt;", B5724)))</f>
        <v>What if I actually had the guts to start a real conversation with Parody 5sos?</v>
      </c>
    </row>
    <row r="5725" spans="1:7">
      <c r="A5725">
        <v>5677</v>
      </c>
      <c r="B5725" s="1" t="s">
        <v>5678</v>
      </c>
      <c r="C5725">
        <f>LEN(B5725)</f>
        <v>27</v>
      </c>
      <c r="E5725">
        <v>0</v>
      </c>
      <c r="F5725">
        <v>0</v>
      </c>
      <c r="G5725" t="str">
        <f>IF(D5725&gt;0,"&lt;h3&gt;" &amp; B5725 &amp; "&lt;/h3&gt;",IF(E5725&gt;0,"&lt;p /&gt;&lt;i&gt;" &amp; B5725 &amp; "&lt;/i&gt;&lt;p /&gt;",IF(F5725&gt;0,B5725 &amp; "&lt;p /&gt;", B5725)))</f>
        <v>What if shawn had no teeth?</v>
      </c>
    </row>
    <row r="5726" spans="1:7">
      <c r="A5726">
        <v>5678</v>
      </c>
      <c r="B5726" s="1" t="s">
        <v>5679</v>
      </c>
      <c r="C5726">
        <f>LEN(B5726)</f>
        <v>66</v>
      </c>
      <c r="E5726">
        <v>0</v>
      </c>
      <c r="F5726">
        <v>0</v>
      </c>
      <c r="G5726" t="str">
        <f>IF(D5726&gt;0,"&lt;h3&gt;" &amp; B5726 &amp; "&lt;/h3&gt;",IF(E5726&gt;0,"&lt;p /&gt;&lt;i&gt;" &amp; B5726 &amp; "&lt;/i&gt;&lt;p /&gt;",IF(F5726&gt;0,B5726 &amp; "&lt;p /&gt;", B5726)))</f>
        <v>What if Jerry Trainor (Spencer) actually had a sister named Megan?</v>
      </c>
    </row>
    <row r="5727" spans="1:7">
      <c r="A5727">
        <v>5679</v>
      </c>
      <c r="B5727" s="1" t="s">
        <v>5680</v>
      </c>
      <c r="C5727">
        <f>LEN(B5727)</f>
        <v>74</v>
      </c>
      <c r="E5727">
        <v>0</v>
      </c>
      <c r="F5727">
        <v>0</v>
      </c>
      <c r="G5727" t="str">
        <f>IF(D5727&gt;0,"&lt;h3&gt;" &amp; B5727 &amp; "&lt;/h3&gt;",IF(E5727&gt;0,"&lt;p /&gt;&lt;i&gt;" &amp; B5727 &amp; "&lt;/i&gt;&lt;p /&gt;",IF(F5727&gt;0,B5727 &amp; "&lt;p /&gt;", B5727)))</f>
        <v>What if shawn had facial hair and looked like he belonged on duck dynasty?</v>
      </c>
    </row>
    <row r="5728" spans="1:7">
      <c r="A5728">
        <v>5680</v>
      </c>
      <c r="B5728" s="1" t="s">
        <v>5681</v>
      </c>
      <c r="C5728">
        <f>LEN(B5728)</f>
        <v>60</v>
      </c>
      <c r="E5728">
        <v>0</v>
      </c>
      <c r="F5728">
        <v>0</v>
      </c>
      <c r="G5728" t="str">
        <f>IF(D5728&gt;0,"&lt;h3&gt;" &amp; B5728 &amp; "&lt;/h3&gt;",IF(E5728&gt;0,"&lt;p /&gt;&lt;i&gt;" &amp; B5728 &amp; "&lt;/i&gt;&lt;p /&gt;",IF(F5728&gt;0,B5728 &amp; "&lt;p /&gt;", B5728)))</f>
        <v>What if Cena had a whole new team.. That would be hilarious?</v>
      </c>
    </row>
    <row r="5729" spans="1:7">
      <c r="A5729">
        <v>5681</v>
      </c>
      <c r="B5729" s="1" t="s">
        <v>5682</v>
      </c>
      <c r="C5729">
        <f>LEN(B5729)</f>
        <v>20</v>
      </c>
      <c r="E5729">
        <v>0</v>
      </c>
      <c r="F5729">
        <v>0</v>
      </c>
      <c r="G5729" t="str">
        <f>IF(D5729&gt;0,"&lt;h3&gt;" &amp; B5729 &amp; "&lt;/h3&gt;",IF(E5729&gt;0,"&lt;p /&gt;&lt;i&gt;" &amp; B5729 &amp; "&lt;/i&gt;&lt;p /&gt;",IF(F5729&gt;0,B5729 &amp; "&lt;p /&gt;", B5729)))</f>
        <v>What if I had known?</v>
      </c>
    </row>
    <row r="5730" spans="1:7">
      <c r="A5730">
        <v>5682</v>
      </c>
      <c r="B5730" s="1" t="s">
        <v>5683</v>
      </c>
      <c r="C5730">
        <f>LEN(B5730)</f>
        <v>35</v>
      </c>
      <c r="E5730">
        <v>0</v>
      </c>
      <c r="F5730">
        <v>0</v>
      </c>
      <c r="G5730" t="str">
        <f>IF(D5730&gt;0,"&lt;h3&gt;" &amp; B5730 &amp; "&lt;/h3&gt;",IF(E5730&gt;0,"&lt;p /&gt;&lt;i&gt;" &amp; B5730 &amp; "&lt;/i&gt;&lt;p /&gt;",IF(F5730&gt;0,B5730 &amp; "&lt;p /&gt;", B5730)))</f>
        <v>What if a Borg assimilated a clown?</v>
      </c>
    </row>
    <row r="5731" spans="1:7">
      <c r="A5731">
        <v>5683</v>
      </c>
      <c r="B5731" s="1" t="s">
        <v>5684</v>
      </c>
      <c r="C5731">
        <f>LEN(B5731)</f>
        <v>37</v>
      </c>
      <c r="E5731">
        <v>0</v>
      </c>
      <c r="F5731">
        <v>0</v>
      </c>
      <c r="G5731" t="str">
        <f>IF(D5731&gt;0,"&lt;h3&gt;" &amp; B5731 &amp; "&lt;/h3&gt;",IF(E5731&gt;0,"&lt;p /&gt;&lt;i&gt;" &amp; B5731 &amp; "&lt;/i&gt;&lt;p /&gt;",IF(F5731&gt;0,B5731 &amp; "&lt;p /&gt;", B5731)))</f>
        <v>What if I had brown hair wow so nice?</v>
      </c>
    </row>
    <row r="5732" spans="1:7">
      <c r="A5732">
        <v>5684</v>
      </c>
      <c r="B5732" s="1" t="s">
        <v>5685</v>
      </c>
      <c r="C5732">
        <f>LEN(B5732)</f>
        <v>105</v>
      </c>
      <c r="E5732">
        <v>0</v>
      </c>
      <c r="F5732">
        <v>0</v>
      </c>
      <c r="G5732" t="str">
        <f>IF(D5732&gt;0,"&lt;h3&gt;" &amp; B5732 &amp; "&lt;/h3&gt;",IF(E5732&gt;0,"&lt;p /&gt;&lt;i&gt;" &amp; B5732 &amp; "&lt;/i&gt;&lt;p /&gt;",IF(F5732&gt;0,B5732 &amp; "&lt;p /&gt;", B5732)))</f>
        <v>What if we replicated the shooting psypass event in the US like we had all the psypass fans vs kamui lol?</v>
      </c>
    </row>
    <row r="5733" spans="1:7">
      <c r="A5733">
        <v>5685</v>
      </c>
      <c r="B5733" s="1" t="s">
        <v>5686</v>
      </c>
      <c r="C5733">
        <f>LEN(B5733)</f>
        <v>40</v>
      </c>
      <c r="E5733">
        <v>0</v>
      </c>
      <c r="F5733">
        <v>0</v>
      </c>
      <c r="G5733" t="str">
        <f>IF(D5733&gt;0,"&lt;h3&gt;" &amp; B5733 &amp; "&lt;/h3&gt;",IF(E5733&gt;0,"&lt;p /&gt;&lt;i&gt;" &amp; B5733 &amp; "&lt;/i&gt;&lt;p /&gt;",IF(F5733&gt;0,B5733 &amp; "&lt;p /&gt;", B5733)))</f>
        <v>What if she had been cremated or buried?</v>
      </c>
    </row>
    <row r="5734" spans="1:7">
      <c r="A5734">
        <v>5686</v>
      </c>
      <c r="B5734" s="1" t="s">
        <v>5687</v>
      </c>
      <c r="C5734">
        <f>LEN(B5734)</f>
        <v>110</v>
      </c>
      <c r="E5734">
        <v>0</v>
      </c>
      <c r="F5734">
        <v>0</v>
      </c>
      <c r="G5734" t="str">
        <f>IF(D5734&gt;0,"&lt;h3&gt;" &amp; B5734 &amp; "&lt;/h3&gt;",IF(E5734&gt;0,"&lt;p /&gt;&lt;i&gt;" &amp; B5734 &amp; "&lt;/i&gt;&lt;p /&gt;",IF(F5734&gt;0,B5734 &amp; "&lt;p /&gt;", B5734)))</f>
        <v>What if I had a Twitter Token before formating my PC and now I can't register the twitter account I was using?</v>
      </c>
    </row>
    <row r="5735" spans="1:7">
      <c r="A5735">
        <v>5687</v>
      </c>
      <c r="B5735" s="1" t="s">
        <v>5688</v>
      </c>
      <c r="C5735">
        <f>LEN(B5735)</f>
        <v>34</v>
      </c>
      <c r="E5735">
        <v>0</v>
      </c>
      <c r="F5735">
        <v>0</v>
      </c>
      <c r="G5735" t="str">
        <f>IF(D5735&gt;0,"&lt;h3&gt;" &amp; B5735 &amp; "&lt;/h3&gt;",IF(E5735&gt;0,"&lt;p /&gt;&lt;i&gt;" &amp; B5735 &amp; "&lt;/i&gt;&lt;p /&gt;",IF(F5735&gt;0,B5735 &amp; "&lt;p /&gt;", B5735)))</f>
        <v>What if twitter had closing hours?</v>
      </c>
    </row>
    <row r="5736" spans="1:7">
      <c r="A5736">
        <v>5688</v>
      </c>
      <c r="B5736" s="1" t="s">
        <v>5689</v>
      </c>
      <c r="C5736">
        <f>LEN(B5736)</f>
        <v>70</v>
      </c>
      <c r="E5736">
        <v>0</v>
      </c>
      <c r="F5736">
        <v>0</v>
      </c>
      <c r="G5736" t="str">
        <f>IF(D5736&gt;0,"&lt;h3&gt;" &amp; B5736 &amp; "&lt;/h3&gt;",IF(E5736&gt;0,"&lt;p /&gt;&lt;i&gt;" &amp; B5736 &amp; "&lt;/i&gt;&lt;p /&gt;",IF(F5736&gt;0,B5736 &amp; "&lt;p /&gt;", B5736)))</f>
        <v>What if I had a life threatening situation that I needed your help on?</v>
      </c>
    </row>
    <row r="5737" spans="1:7">
      <c r="A5737">
        <v>5689</v>
      </c>
      <c r="B5737" s="1" t="s">
        <v>5690</v>
      </c>
      <c r="C5737">
        <f>LEN(B5737)</f>
        <v>68</v>
      </c>
      <c r="E5737">
        <v>0</v>
      </c>
      <c r="F5737">
        <v>0</v>
      </c>
      <c r="G5737" t="str">
        <f>IF(D5737&gt;0,"&lt;h3&gt;" &amp; B5737 &amp; "&lt;/h3&gt;",IF(E5737&gt;0,"&lt;p /&gt;&lt;i&gt;" &amp; B5737 &amp; "&lt;/i&gt;&lt;p /&gt;",IF(F5737&gt;0,B5737 &amp; "&lt;p /&gt;", B5737)))</f>
        <v>What if you had to recharge by sticking something up your butt hole?</v>
      </c>
    </row>
    <row r="5738" spans="1:7">
      <c r="A5738">
        <v>5690</v>
      </c>
      <c r="B5738" s="1" t="s">
        <v>5691</v>
      </c>
      <c r="C5738">
        <f>LEN(B5738)</f>
        <v>53</v>
      </c>
      <c r="E5738">
        <v>0</v>
      </c>
      <c r="F5738">
        <v>0</v>
      </c>
      <c r="G5738" t="str">
        <f>IF(D5738&gt;0,"&lt;h3&gt;" &amp; B5738 &amp; "&lt;/h3&gt;",IF(E5738&gt;0,"&lt;p /&gt;&lt;i&gt;" &amp; B5738 &amp; "&lt;/i&gt;&lt;p /&gt;",IF(F5738&gt;0,B5738 &amp; "&lt;p /&gt;", B5738)))</f>
        <v>What if u were born knowing u had an expiration date?</v>
      </c>
    </row>
    <row r="5739" spans="1:7">
      <c r="A5739">
        <v>5691</v>
      </c>
      <c r="B5739" s="1" t="s">
        <v>5692</v>
      </c>
      <c r="C5739">
        <f>LEN(B5739)</f>
        <v>52</v>
      </c>
      <c r="E5739">
        <v>0</v>
      </c>
      <c r="F5739">
        <v>0</v>
      </c>
      <c r="G5739" t="str">
        <f>IF(D5739&gt;0,"&lt;h3&gt;" &amp; B5739 &amp; "&lt;/h3&gt;",IF(E5739&gt;0,"&lt;p /&gt;&lt;i&gt;" &amp; B5739 &amp; "&lt;/i&gt;&lt;p /&gt;",IF(F5739&gt;0,B5739 &amp; "&lt;p /&gt;", B5739)))</f>
        <v>What if it had pictures of furries on the packaging?</v>
      </c>
    </row>
    <row r="5740" spans="1:7">
      <c r="A5740">
        <v>5692</v>
      </c>
      <c r="B5740" s="1" t="s">
        <v>5693</v>
      </c>
      <c r="C5740">
        <f>LEN(B5740)</f>
        <v>30</v>
      </c>
      <c r="E5740">
        <v>0</v>
      </c>
      <c r="F5740">
        <v>0</v>
      </c>
      <c r="G5740" t="str">
        <f>IF(D5740&gt;0,"&lt;h3&gt;" &amp; B5740 &amp; "&lt;/h3&gt;",IF(E5740&gt;0,"&lt;p /&gt;&lt;i&gt;" &amp; B5740 &amp; "&lt;/i&gt;&lt;p /&gt;",IF(F5740&gt;0,B5740 &amp; "&lt;p /&gt;", B5740)))</f>
        <v>What if they had bionic dogs ?</v>
      </c>
    </row>
    <row r="5741" spans="1:7">
      <c r="A5741">
        <v>5693</v>
      </c>
      <c r="B5741" s="1" t="s">
        <v>5694</v>
      </c>
      <c r="C5741">
        <f>LEN(B5741)</f>
        <v>73</v>
      </c>
      <c r="E5741">
        <v>0</v>
      </c>
      <c r="F5741">
        <v>0</v>
      </c>
      <c r="G5741" t="str">
        <f>IF(D5741&gt;0,"&lt;h3&gt;" &amp; B5741 &amp; "&lt;/h3&gt;",IF(E5741&gt;0,"&lt;p /&gt;&lt;i&gt;" &amp; B5741 &amp; "&lt;/i&gt;&lt;p /&gt;",IF(F5741&gt;0,B5741 &amp; "&lt;p /&gt;", B5741)))</f>
        <v>What if they had just dance but for like lap dances" -okay morgan manzke?</v>
      </c>
    </row>
    <row r="5742" spans="1:7">
      <c r="A5742">
        <v>5694</v>
      </c>
      <c r="B5742" s="1" t="s">
        <v>5695</v>
      </c>
      <c r="C5742">
        <f>LEN(B5742)</f>
        <v>73</v>
      </c>
      <c r="E5742">
        <v>0</v>
      </c>
      <c r="F5742">
        <v>0</v>
      </c>
      <c r="G5742" t="str">
        <f>IF(D5742&gt;0,"&lt;h3&gt;" &amp; B5742 &amp; "&lt;/h3&gt;",IF(E5742&gt;0,"&lt;p /&gt;&lt;i&gt;" &amp; B5742 &amp; "&lt;/i&gt;&lt;p /&gt;",IF(F5742&gt;0,B5742 &amp; "&lt;p /&gt;", B5742)))</f>
        <v>What if the Titans had recovered b/c the Steelers stopped due to whistle?</v>
      </c>
    </row>
    <row r="5743" spans="1:7">
      <c r="A5743">
        <v>5695</v>
      </c>
      <c r="B5743" s="1" t="s">
        <v>5696</v>
      </c>
      <c r="C5743">
        <f>LEN(B5743)</f>
        <v>22</v>
      </c>
      <c r="E5743">
        <v>0</v>
      </c>
      <c r="F5743">
        <v>0</v>
      </c>
      <c r="G5743" t="str">
        <f>IF(D5743&gt;0,"&lt;h3&gt;" &amp; B5743 &amp; "&lt;/h3&gt;",IF(E5743&gt;0,"&lt;p /&gt;&lt;i&gt;" &amp; B5743 &amp; "&lt;/i&gt;&lt;p /&gt;",IF(F5743&gt;0,B5743 &amp; "&lt;p /&gt;", B5743)))</f>
        <v>What if you had a tie?</v>
      </c>
    </row>
    <row r="5744" spans="1:7">
      <c r="A5744">
        <v>5696</v>
      </c>
      <c r="B5744" s="1" t="s">
        <v>5697</v>
      </c>
      <c r="C5744">
        <f>LEN(B5744)</f>
        <v>67</v>
      </c>
      <c r="E5744">
        <v>1</v>
      </c>
      <c r="F5744">
        <v>0</v>
      </c>
      <c r="G5744" t="str">
        <f>IF(D5744&gt;0,"&lt;h3&gt;" &amp; B5744 &amp; "&lt;/h3&gt;",IF(E5744&gt;0,"&lt;p /&gt;&lt;i&gt;" &amp; B5744 &amp; "&lt;/i&gt;&lt;p /&gt;",IF(F5744&gt;0,B5744 &amp; "&lt;p /&gt;", B5744)))</f>
        <v>&lt;p /&gt;&lt;i&gt;What if... Just what if... The Rams had a winning season this year?&lt;/i&gt;&lt;p /&gt;</v>
      </c>
    </row>
    <row r="5745" spans="1:7">
      <c r="A5745">
        <v>5697</v>
      </c>
      <c r="B5745" s="1" t="s">
        <v>5698</v>
      </c>
      <c r="C5745">
        <f>LEN(B5745)</f>
        <v>71</v>
      </c>
      <c r="E5745">
        <v>0</v>
      </c>
      <c r="F5745">
        <v>0</v>
      </c>
      <c r="G5745" t="str">
        <f>IF(D5745&gt;0,"&lt;h3&gt;" &amp; B5745 &amp; "&lt;/h3&gt;",IF(E5745&gt;0,"&lt;p /&gt;&lt;i&gt;" &amp; B5745 &amp; "&lt;/i&gt;&lt;p /&gt;",IF(F5745&gt;0,B5745 &amp; "&lt;p /&gt;", B5745)))</f>
        <v>What if all these characters had met years before the story even began?</v>
      </c>
    </row>
    <row r="5746" spans="1:7">
      <c r="A5746">
        <v>5698</v>
      </c>
      <c r="B5746" s="1" t="s">
        <v>5699</v>
      </c>
      <c r="C5746">
        <f>LEN(B5746)</f>
        <v>56</v>
      </c>
      <c r="E5746">
        <v>0</v>
      </c>
      <c r="F5746">
        <v>0</v>
      </c>
      <c r="G5746" t="str">
        <f>IF(D5746&gt;0,"&lt;h3&gt;" &amp; B5746 &amp; "&lt;/h3&gt;",IF(E5746&gt;0,"&lt;p /&gt;&lt;i&gt;" &amp; B5746 &amp; "&lt;/i&gt;&lt;p /&gt;",IF(F5746&gt;0,B5746 &amp; "&lt;p /&gt;", B5746)))</f>
        <v>WHAT IF HARRY HAD NATURALLY ROSEY CHEEKS LIKE NIALL OMG?</v>
      </c>
    </row>
    <row r="5747" spans="1:7">
      <c r="A5747">
        <v>5699</v>
      </c>
      <c r="B5747" s="1" t="s">
        <v>5700</v>
      </c>
      <c r="C5747">
        <f>LEN(B5747)</f>
        <v>25</v>
      </c>
      <c r="E5747">
        <v>0</v>
      </c>
      <c r="F5747">
        <v>0</v>
      </c>
      <c r="G5747" t="str">
        <f>IF(D5747&gt;0,"&lt;h3&gt;" &amp; B5747 &amp; "&lt;/h3&gt;",IF(E5747&gt;0,"&lt;p /&gt;&lt;i&gt;" &amp; B5747 &amp; "&lt;/i&gt;&lt;p /&gt;",IF(F5747&gt;0,B5747 &amp; "&lt;p /&gt;", B5747)))</f>
        <v>What if they had a USB 1?</v>
      </c>
    </row>
    <row r="5748" spans="1:7">
      <c r="A5748">
        <v>5700</v>
      </c>
      <c r="B5748" s="1" t="s">
        <v>5701</v>
      </c>
      <c r="C5748">
        <f>LEN(B5748)</f>
        <v>115</v>
      </c>
      <c r="E5748">
        <v>0</v>
      </c>
      <c r="F5748">
        <v>0</v>
      </c>
      <c r="G5748" t="str">
        <f>IF(D5748&gt;0,"&lt;h3&gt;" &amp; B5748 &amp; "&lt;/h3&gt;",IF(E5748&gt;0,"&lt;p /&gt;&lt;i&gt;" &amp; B5748 &amp; "&lt;/i&gt;&lt;p /&gt;",IF(F5748&gt;0,B5748 &amp; "&lt;p /&gt;", B5748)))</f>
        <v>What if I had some like legit mind blowing hidden talents and I just need to discover them to become a millionaire?</v>
      </c>
    </row>
    <row r="5749" spans="1:7">
      <c r="A5749">
        <v>5701</v>
      </c>
      <c r="B5749" s="1" t="s">
        <v>5702</v>
      </c>
      <c r="C5749">
        <f>LEN(B5749)</f>
        <v>32</v>
      </c>
      <c r="E5749">
        <v>0</v>
      </c>
      <c r="F5749">
        <v>0</v>
      </c>
      <c r="G5749" t="str">
        <f>IF(D5749&gt;0,"&lt;h3&gt;" &amp; B5749 &amp; "&lt;/h3&gt;",IF(E5749&gt;0,"&lt;p /&gt;&lt;i&gt;" &amp; B5749 &amp; "&lt;/i&gt;&lt;p /&gt;",IF(F5749&gt;0,B5749 &amp; "&lt;p /&gt;", B5749)))</f>
        <v>What if other dramas had #Olitz?</v>
      </c>
    </row>
    <row r="5750" spans="1:7">
      <c r="A5750">
        <v>5702</v>
      </c>
      <c r="B5750" s="1" t="s">
        <v>5703</v>
      </c>
      <c r="C5750">
        <f>LEN(B5750)</f>
        <v>87</v>
      </c>
      <c r="E5750">
        <v>0</v>
      </c>
      <c r="F5750">
        <v>0</v>
      </c>
      <c r="G5750" t="str">
        <f>IF(D5750&gt;0,"&lt;h3&gt;" &amp; B5750 &amp; "&lt;/h3&gt;",IF(E5750&gt;0,"&lt;p /&gt;&lt;i&gt;" &amp; B5750 &amp; "&lt;/i&gt;&lt;p /&gt;",IF(F5750&gt;0,B5750 &amp; "&lt;p /&gt;", B5750)))</f>
        <v>What if black and yellow had hit and skinny ass wiz khalifa stumbled out for team cena?</v>
      </c>
    </row>
    <row r="5751" spans="1:7">
      <c r="A5751">
        <v>5703</v>
      </c>
      <c r="B5751" s="1" t="s">
        <v>5704</v>
      </c>
      <c r="C5751">
        <f>LEN(B5751)</f>
        <v>33</v>
      </c>
      <c r="E5751">
        <v>0</v>
      </c>
      <c r="F5751">
        <v>0</v>
      </c>
      <c r="G5751" t="str">
        <f>IF(D5751&gt;0,"&lt;h3&gt;" &amp; B5751 &amp; "&lt;/h3&gt;",IF(E5751&gt;0,"&lt;p /&gt;&lt;i&gt;" &amp; B5751 &amp; "&lt;/i&gt;&lt;p /&gt;",IF(F5751&gt;0,B5751 &amp; "&lt;p /&gt;", B5751)))</f>
        <v>What if humans never had nipples?</v>
      </c>
    </row>
    <row r="5752" spans="1:7">
      <c r="A5752">
        <v>5704</v>
      </c>
      <c r="B5752" s="1" t="s">
        <v>5705</v>
      </c>
      <c r="C5752">
        <f>LEN(B5752)</f>
        <v>43</v>
      </c>
      <c r="E5752">
        <v>0</v>
      </c>
      <c r="F5752">
        <v>0</v>
      </c>
      <c r="G5752" t="str">
        <f>IF(D5752&gt;0,"&lt;h3&gt;" &amp; B5752 &amp; "&lt;/h3&gt;",IF(E5752&gt;0,"&lt;p /&gt;&lt;i&gt;" &amp; B5752 &amp; "&lt;/i&gt;&lt;p /&gt;",IF(F5752&gt;0,B5752 &amp; "&lt;p /&gt;", B5752)))</f>
        <v>What if they had a "Build-A-Bae Workshop" ?</v>
      </c>
    </row>
    <row r="5753" spans="1:7">
      <c r="A5753">
        <v>5705</v>
      </c>
      <c r="B5753" s="1" t="s">
        <v>5706</v>
      </c>
      <c r="C5753">
        <f>LEN(B5753)</f>
        <v>36</v>
      </c>
      <c r="E5753">
        <v>0</v>
      </c>
      <c r="F5753">
        <v>0</v>
      </c>
      <c r="G5753" t="str">
        <f>IF(D5753&gt;0,"&lt;h3&gt;" &amp; B5753 &amp; "&lt;/h3&gt;",IF(E5753&gt;0,"&lt;p /&gt;&lt;i&gt;" &amp; B5753 &amp; "&lt;/i&gt;&lt;p /&gt;",IF(F5753&gt;0,B5753 &amp; "&lt;p /&gt;", B5753)))</f>
        <v>What if it was an anniversary tweet?</v>
      </c>
    </row>
    <row r="5754" spans="1:7">
      <c r="A5754">
        <v>5706</v>
      </c>
      <c r="B5754" s="1" t="s">
        <v>5707</v>
      </c>
      <c r="C5754">
        <f>LEN(B5754)</f>
        <v>30</v>
      </c>
      <c r="E5754">
        <v>0</v>
      </c>
      <c r="F5754">
        <v>0</v>
      </c>
      <c r="G5754" t="str">
        <f>IF(D5754&gt;0,"&lt;h3&gt;" &amp; B5754 &amp; "&lt;/h3&gt;",IF(E5754&gt;0,"&lt;p /&gt;&lt;i&gt;" &amp; B5754 &amp; "&lt;/i&gt;&lt;p /&gt;",IF(F5754&gt;0,B5754 &amp; "&lt;p /&gt;", B5754)))</f>
        <v>What if you had my 2nd string?</v>
      </c>
    </row>
    <row r="5755" spans="1:7">
      <c r="A5755">
        <v>5707</v>
      </c>
      <c r="B5755" s="1" t="s">
        <v>5708</v>
      </c>
      <c r="C5755">
        <f>LEN(B5755)</f>
        <v>108</v>
      </c>
      <c r="E5755">
        <v>0</v>
      </c>
      <c r="F5755">
        <v>0</v>
      </c>
      <c r="G5755" t="str">
        <f>IF(D5755&gt;0,"&lt;h3&gt;" &amp; B5755 &amp; "&lt;/h3&gt;",IF(E5755&gt;0,"&lt;p /&gt;&lt;i&gt;" &amp; B5755 &amp; "&lt;/i&gt;&lt;p /&gt;",IF(F5755&gt;0,B5755 &amp; "&lt;p /&gt;", B5755)))</f>
        <v>What if Zayn is an addict cause Liam said that he just got sick today but they had to have got here earlier?</v>
      </c>
    </row>
    <row r="5756" spans="1:7">
      <c r="A5756">
        <v>5708</v>
      </c>
      <c r="B5756" s="1" t="s">
        <v>5709</v>
      </c>
      <c r="C5756">
        <f>LEN(B5756)</f>
        <v>113</v>
      </c>
      <c r="E5756">
        <v>0</v>
      </c>
      <c r="F5756">
        <v>0</v>
      </c>
      <c r="G5756" t="str">
        <f>IF(D5756&gt;0,"&lt;h3&gt;" &amp; B5756 &amp; "&lt;/h3&gt;",IF(E5756&gt;0,"&lt;p /&gt;&lt;i&gt;" &amp; B5756 &amp; "&lt;/i&gt;&lt;p /&gt;",IF(F5756&gt;0,B5756 &amp; "&lt;p /&gt;", B5756)))</f>
        <v>What if that was illegal and I had to explain that I was doing jail time for taking a picture of a dog on a roof?</v>
      </c>
    </row>
    <row r="5757" spans="1:7">
      <c r="A5757">
        <v>5709</v>
      </c>
      <c r="B5757" s="1" t="s">
        <v>5710</v>
      </c>
      <c r="C5757">
        <f>LEN(B5757)</f>
        <v>85</v>
      </c>
      <c r="E5757">
        <v>0</v>
      </c>
      <c r="F5757">
        <v>0</v>
      </c>
      <c r="G5757" t="str">
        <f>IF(D5757&gt;0,"&lt;h3&gt;" &amp; B5757 &amp; "&lt;/h3&gt;",IF(E5757&gt;0,"&lt;p /&gt;&lt;i&gt;" &amp; B5757 &amp; "&lt;/i&gt;&lt;p /&gt;",IF(F5757&gt;0,B5757 &amp; "&lt;p /&gt;", B5757)))</f>
        <v>What if we were all zombies at once, and there was a post apocalyptic human outbreak?</v>
      </c>
    </row>
    <row r="5758" spans="1:7">
      <c r="A5758">
        <v>5710</v>
      </c>
      <c r="B5758" s="1" t="s">
        <v>5711</v>
      </c>
      <c r="C5758">
        <f>LEN(B5758)</f>
        <v>35</v>
      </c>
      <c r="E5758">
        <v>0</v>
      </c>
      <c r="F5758">
        <v>0</v>
      </c>
      <c r="G5758" t="str">
        <f>IF(D5758&gt;0,"&lt;h3&gt;" &amp; B5758 &amp; "&lt;/h3&gt;",IF(E5758&gt;0,"&lt;p /&gt;&lt;i&gt;" &amp; B5758 &amp; "&lt;/i&gt;&lt;p /&gt;",IF(F5758&gt;0,B5758 &amp; "&lt;p /&gt;", B5758)))</f>
        <v>What if the community had holidays?</v>
      </c>
    </row>
    <row r="5759" spans="1:7">
      <c r="A5759">
        <v>5711</v>
      </c>
      <c r="B5759" s="1" t="s">
        <v>5712</v>
      </c>
      <c r="C5759">
        <f>LEN(B5759)</f>
        <v>85</v>
      </c>
      <c r="E5759">
        <v>1</v>
      </c>
      <c r="F5759">
        <v>0</v>
      </c>
      <c r="G5759" t="str">
        <f>IF(D5759&gt;0,"&lt;h3&gt;" &amp; B5759 &amp; "&lt;/h3&gt;",IF(E5759&gt;0,"&lt;p /&gt;&lt;i&gt;" &amp; B5759 &amp; "&lt;/i&gt;&lt;p /&gt;",IF(F5759&gt;0,B5759 &amp; "&lt;p /&gt;", B5759)))</f>
        <v>&lt;p /&gt;&lt;i&gt;What if it had been someone you didn't know and i was like um i would've freaked out?&lt;/i&gt;&lt;p /&gt;</v>
      </c>
    </row>
    <row r="5760" spans="1:7">
      <c r="A5760">
        <v>5712</v>
      </c>
      <c r="B5760" s="1" t="s">
        <v>5713</v>
      </c>
      <c r="C5760">
        <f>LEN(B5760)</f>
        <v>87</v>
      </c>
      <c r="E5760">
        <v>0</v>
      </c>
      <c r="F5760">
        <v>0</v>
      </c>
      <c r="G5760" t="str">
        <f>IF(D5760&gt;0,"&lt;h3&gt;" &amp; B5760 &amp; "&lt;/h3&gt;",IF(E5760&gt;0,"&lt;p /&gt;&lt;i&gt;" &amp; B5760 &amp; "&lt;/i&gt;&lt;p /&gt;",IF(F5760&gt;0,B5760 &amp; "&lt;p /&gt;", B5760)))</f>
        <v>What if they had one of those pastamancer membership things is that a good or bad sign?</v>
      </c>
    </row>
    <row r="5761" spans="1:7">
      <c r="A5761">
        <v>5713</v>
      </c>
      <c r="B5761" s="1" t="s">
        <v>5714</v>
      </c>
      <c r="C5761">
        <f>LEN(B5761)</f>
        <v>48</v>
      </c>
      <c r="E5761">
        <v>0</v>
      </c>
      <c r="F5761">
        <v>0</v>
      </c>
      <c r="G5761" t="str">
        <f>IF(D5761&gt;0,"&lt;h3&gt;" &amp; B5761 &amp; "&lt;/h3&gt;",IF(E5761&gt;0,"&lt;p /&gt;&lt;i&gt;" &amp; B5761 &amp; "&lt;/i&gt;&lt;p /&gt;",IF(F5761&gt;0,B5761 &amp; "&lt;p /&gt;", B5761)))</f>
        <v>What if ray j had peed on Kim k in the sex tape?</v>
      </c>
    </row>
    <row r="5762" spans="1:7">
      <c r="A5762">
        <v>5714</v>
      </c>
      <c r="B5762" s="1" t="s">
        <v>5715</v>
      </c>
      <c r="C5762">
        <f>LEN(B5762)</f>
        <v>58</v>
      </c>
      <c r="E5762">
        <v>0</v>
      </c>
      <c r="F5762">
        <v>0</v>
      </c>
      <c r="G5762" t="str">
        <f>IF(D5762&gt;0,"&lt;h3&gt;" &amp; B5762 &amp; "&lt;/h3&gt;",IF(E5762&gt;0,"&lt;p /&gt;&lt;i&gt;" &amp; B5762 &amp; "&lt;/i&gt;&lt;p /&gt;",IF(F5762&gt;0,B5762 &amp; "&lt;p /&gt;", B5762)))</f>
        <v>What if LeVeon Bell had gone to Ohio State to play safety?</v>
      </c>
    </row>
    <row r="5763" spans="1:7">
      <c r="A5763">
        <v>5715</v>
      </c>
      <c r="B5763" s="1" t="s">
        <v>5716</v>
      </c>
      <c r="C5763">
        <f>LEN(B5763)</f>
        <v>73</v>
      </c>
      <c r="E5763">
        <v>1</v>
      </c>
      <c r="F5763">
        <v>0</v>
      </c>
      <c r="G5763" t="str">
        <f>IF(D5763&gt;0,"&lt;h3&gt;" &amp; B5763 &amp; "&lt;/h3&gt;",IF(E5763&gt;0,"&lt;p /&gt;&lt;i&gt;" &amp; B5763 &amp; "&lt;/i&gt;&lt;p /&gt;",IF(F5763&gt;0,B5763 &amp; "&lt;p /&gt;", B5763)))</f>
        <v>&lt;p /&gt;&lt;i&gt;What if I have a different Psn name on my ps4 than what I had on the PS3?&lt;/i&gt;&lt;p /&gt;</v>
      </c>
    </row>
    <row r="5764" spans="1:7">
      <c r="A5764">
        <v>5716</v>
      </c>
      <c r="B5764" s="1" t="s">
        <v>5717</v>
      </c>
      <c r="C5764">
        <f>LEN(B5764)</f>
        <v>29</v>
      </c>
      <c r="E5764">
        <v>0</v>
      </c>
      <c r="F5764">
        <v>0</v>
      </c>
      <c r="G5764" t="str">
        <f>IF(D5764&gt;0,"&lt;h3&gt;" &amp; B5764 &amp; "&lt;/h3&gt;",IF(E5764&gt;0,"&lt;p /&gt;&lt;i&gt;" &amp; B5764 &amp; "&lt;/i&gt;&lt;p /&gt;",IF(F5764&gt;0,B5764 &amp; "&lt;p /&gt;", B5764)))</f>
        <v>What if bars had drive thrus?</v>
      </c>
    </row>
    <row r="5765" spans="1:7">
      <c r="A5765">
        <v>5717</v>
      </c>
      <c r="B5765" s="1" t="s">
        <v>5718</v>
      </c>
      <c r="C5765">
        <f>LEN(B5765)</f>
        <v>131</v>
      </c>
      <c r="E5765">
        <v>0</v>
      </c>
      <c r="F5765">
        <v>1</v>
      </c>
      <c r="G5765" t="str">
        <f>IF(D5765&gt;0,"&lt;h3&gt;" &amp; B5765 &amp; "&lt;/h3&gt;",IF(E5765&gt;0,"&lt;p /&gt;&lt;i&gt;" &amp; B5765 &amp; "&lt;/i&gt;&lt;p /&gt;",IF(F5765&gt;0,B5765 &amp; "&lt;p /&gt;", B5765)))</f>
        <v>What if Justin had released a new album today in honor of the My World anniversary, I would have just died ______ #5YearsOfMyWorld?&lt;p /&gt;</v>
      </c>
    </row>
    <row r="5766" spans="1:7">
      <c r="A5766">
        <v>5718</v>
      </c>
      <c r="B5766" s="1" t="s">
        <v>5719</v>
      </c>
      <c r="C5766">
        <f>LEN(B5766)</f>
        <v>50</v>
      </c>
      <c r="E5766">
        <v>0</v>
      </c>
      <c r="F5766">
        <v>0</v>
      </c>
      <c r="G5766" t="str">
        <f>IF(D5766&gt;0,"&lt;h3&gt;" &amp; B5766 &amp; "&lt;/h3&gt;",IF(E5766&gt;0,"&lt;p /&gt;&lt;i&gt;" &amp; B5766 &amp; "&lt;/i&gt;&lt;p /&gt;",IF(F5766&gt;0,B5766 &amp; "&lt;p /&gt;", B5766)))</f>
        <v>What if Maree had typed instead dildo or strap on?</v>
      </c>
    </row>
    <row r="5767" spans="1:7">
      <c r="A5767">
        <v>5719</v>
      </c>
      <c r="B5767" s="1" t="s">
        <v>5720</v>
      </c>
      <c r="C5767">
        <f>LEN(B5767)</f>
        <v>54</v>
      </c>
      <c r="E5767">
        <v>0</v>
      </c>
      <c r="F5767">
        <v>0</v>
      </c>
      <c r="G5767" t="str">
        <f>IF(D5767&gt;0,"&lt;h3&gt;" &amp; B5767 &amp; "&lt;/h3&gt;",IF(E5767&gt;0,"&lt;p /&gt;&lt;i&gt;" &amp; B5767 &amp; "&lt;/i&gt;&lt;p /&gt;",IF(F5767&gt;0,B5767 &amp; "&lt;p /&gt;", B5767)))</f>
        <v>What if Mike, Aria's brother, is part of the 'A' team?</v>
      </c>
    </row>
    <row r="5768" spans="1:7">
      <c r="A5768">
        <v>5720</v>
      </c>
      <c r="B5768" s="1" t="s">
        <v>5721</v>
      </c>
      <c r="C5768">
        <f>LEN(B5768)</f>
        <v>64</v>
      </c>
      <c r="E5768">
        <v>0</v>
      </c>
      <c r="F5768">
        <v>1</v>
      </c>
      <c r="G5768" t="str">
        <f>IF(D5768&gt;0,"&lt;h3&gt;" &amp; B5768 &amp; "&lt;/h3&gt;",IF(E5768&gt;0,"&lt;p /&gt;&lt;i&gt;" &amp; B5768 &amp; "&lt;/i&gt;&lt;p /&gt;",IF(F5768&gt;0,B5768 &amp; "&lt;p /&gt;", B5768)))</f>
        <v>What if I got pregnant and was crazy or had bad health genetics?&lt;p /&gt;</v>
      </c>
    </row>
    <row r="5769" spans="1:7">
      <c r="A5769">
        <v>5721</v>
      </c>
      <c r="B5769" s="1" t="s">
        <v>5722</v>
      </c>
      <c r="C5769">
        <f>LEN(B5769)</f>
        <v>24</v>
      </c>
      <c r="E5769">
        <v>0</v>
      </c>
      <c r="F5769">
        <v>0</v>
      </c>
      <c r="G5769" t="str">
        <f>IF(D5769&gt;0,"&lt;h3&gt;" &amp; B5769 &amp; "&lt;/h3&gt;",IF(E5769&gt;0,"&lt;p /&gt;&lt;i&gt;" &amp; B5769 &amp; "&lt;/i&gt;&lt;p /&gt;",IF(F5769&gt;0,B5769 &amp; "&lt;p /&gt;", B5769)))</f>
        <v>What if you had one leg?</v>
      </c>
    </row>
    <row r="5770" spans="1:7">
      <c r="A5770">
        <v>5722</v>
      </c>
      <c r="B5770" s="1" t="s">
        <v>5723</v>
      </c>
      <c r="C5770">
        <f>LEN(B5770)</f>
        <v>116</v>
      </c>
      <c r="E5770">
        <v>0</v>
      </c>
      <c r="F5770">
        <v>0</v>
      </c>
      <c r="G5770" t="str">
        <f>IF(D5770&gt;0,"&lt;h3&gt;" &amp; B5770 &amp; "&lt;/h3&gt;",IF(E5770&gt;0,"&lt;p /&gt;&lt;i&gt;" &amp; B5770 &amp; "&lt;/i&gt;&lt;p /&gt;",IF(F5770&gt;0,B5770 &amp; "&lt;p /&gt;", B5770)))</f>
        <v>What if bones had hair just like most communities that are worse than the women they complain about and want banned?</v>
      </c>
    </row>
    <row r="5771" spans="1:7">
      <c r="A5771">
        <v>5723</v>
      </c>
      <c r="B5771" s="1" t="s">
        <v>5724</v>
      </c>
      <c r="C5771">
        <f>LEN(B5771)</f>
        <v>23</v>
      </c>
      <c r="E5771">
        <v>0</v>
      </c>
      <c r="F5771">
        <v>0</v>
      </c>
      <c r="G5771" t="str">
        <f>IF(D5771&gt;0,"&lt;h3&gt;" &amp; B5771 &amp; "&lt;/h3&gt;",IF(E5771&gt;0,"&lt;p /&gt;&lt;i&gt;" &amp; B5771 &amp; "&lt;/i&gt;&lt;p /&gt;",IF(F5771&gt;0,B5771 &amp; "&lt;p /&gt;", B5771)))</f>
        <v>What IF bones had hair?</v>
      </c>
    </row>
    <row r="5772" spans="1:7">
      <c r="A5772">
        <v>5724</v>
      </c>
      <c r="B5772" s="1" t="s">
        <v>5725</v>
      </c>
      <c r="C5772">
        <f>LEN(B5772)</f>
        <v>67</v>
      </c>
      <c r="E5772">
        <v>0</v>
      </c>
      <c r="F5772">
        <v>0</v>
      </c>
      <c r="G5772" t="str">
        <f>IF(D5772&gt;0,"&lt;h3&gt;" &amp; B5772 &amp; "&lt;/h3&gt;",IF(E5772&gt;0,"&lt;p /&gt;&lt;i&gt;" &amp; B5772 &amp; "&lt;/i&gt;&lt;p /&gt;",IF(F5772&gt;0,B5772 &amp; "&lt;p /&gt;", B5772)))</f>
        <v>What if Ben had a less than great game...You know who doesn't care?</v>
      </c>
    </row>
    <row r="5773" spans="1:7">
      <c r="A5773">
        <v>5725</v>
      </c>
      <c r="B5773" s="1" t="s">
        <v>5726</v>
      </c>
      <c r="C5773">
        <f>LEN(B5773)</f>
        <v>136</v>
      </c>
      <c r="E5773">
        <v>0</v>
      </c>
      <c r="F5773">
        <v>0</v>
      </c>
      <c r="G5773" t="str">
        <f>IF(D5773&gt;0,"&lt;h3&gt;" &amp; B5773 &amp; "&lt;/h3&gt;",IF(E5773&gt;0,"&lt;p /&gt;&lt;i&gt;" &amp; B5773 &amp; "&lt;/i&gt;&lt;p /&gt;",IF(F5773&gt;0,B5773 &amp; "&lt;p /&gt;", B5773)))</f>
        <v>WHAT IF YOUR DESKTOP WAS ALSO A MOONJAY INSTANCE AND I JUST HAD A 90sgasm CUZ LIKE I THOUGHT OF THAT LAST TIME I THOUGHT ABOUT THIS TOO?</v>
      </c>
    </row>
    <row r="5774" spans="1:7">
      <c r="A5774">
        <v>5726</v>
      </c>
      <c r="B5774" s="1" t="s">
        <v>5727</v>
      </c>
      <c r="C5774">
        <f>LEN(B5774)</f>
        <v>68</v>
      </c>
      <c r="E5774">
        <v>0</v>
      </c>
      <c r="F5774">
        <v>0</v>
      </c>
      <c r="G5774" t="str">
        <f>IF(D5774&gt;0,"&lt;h3&gt;" &amp; B5774 &amp; "&lt;/h3&gt;",IF(E5774&gt;0,"&lt;p /&gt;&lt;i&gt;" &amp; B5774 &amp; "&lt;/i&gt;&lt;p /&gt;",IF(F5774&gt;0,B5774 &amp; "&lt;p /&gt;", B5774)))</f>
        <v>What if twitter had a feature that stops people from copying tweets?</v>
      </c>
    </row>
    <row r="5775" spans="1:7">
      <c r="A5775">
        <v>5727</v>
      </c>
      <c r="B5775" s="1" t="s">
        <v>5728</v>
      </c>
      <c r="C5775">
        <f>LEN(B5775)</f>
        <v>29</v>
      </c>
      <c r="E5775">
        <v>0</v>
      </c>
      <c r="F5775">
        <v>0</v>
      </c>
      <c r="G5775" t="str">
        <f>IF(D5775&gt;0,"&lt;h3&gt;" &amp; B5775 &amp; "&lt;/h3&gt;",IF(E5775&gt;0,"&lt;p /&gt;&lt;i&gt;" &amp; B5775 &amp; "&lt;/i&gt;&lt;p /&gt;",IF(F5775&gt;0,B5775 &amp; "&lt;p /&gt;", B5775)))</f>
        <v>WHAT IF GILINSKY HAD A CHODE?</v>
      </c>
    </row>
    <row r="5776" spans="1:7">
      <c r="A5776">
        <v>5728</v>
      </c>
      <c r="B5776" s="1" t="s">
        <v>5729</v>
      </c>
      <c r="C5776">
        <f>LEN(B5776)</f>
        <v>29</v>
      </c>
      <c r="E5776">
        <v>1</v>
      </c>
      <c r="F5776">
        <v>0</v>
      </c>
      <c r="G5776" t="str">
        <f>IF(D5776&gt;0,"&lt;h3&gt;" &amp; B5776 &amp; "&lt;/h3&gt;",IF(E5776&gt;0,"&lt;p /&gt;&lt;i&gt;" &amp; B5776 &amp; "&lt;/i&gt;&lt;p /&gt;",IF(F5776&gt;0,B5776 &amp; "&lt;p /&gt;", B5776)))</f>
        <v>&lt;p /&gt;&lt;i&gt;What if Mich had misunderstd?&lt;/i&gt;&lt;p /&gt;</v>
      </c>
    </row>
    <row r="5777" spans="1:7">
      <c r="A5777">
        <v>5729</v>
      </c>
      <c r="B5777" s="1" t="s">
        <v>5730</v>
      </c>
      <c r="C5777">
        <f>LEN(B5777)</f>
        <v>41</v>
      </c>
      <c r="E5777">
        <v>0</v>
      </c>
      <c r="F5777">
        <v>0</v>
      </c>
      <c r="G5777" t="str">
        <f>IF(D5777&gt;0,"&lt;h3&gt;" &amp; B5777 &amp; "&lt;/h3&gt;",IF(E5777&gt;0,"&lt;p /&gt;&lt;i&gt;" &amp; B5777 &amp; "&lt;/i&gt;&lt;p /&gt;",IF(F5777&gt;0,B5777 &amp; "&lt;p /&gt;", B5777)))</f>
        <v>What if that box on the road had kittens?</v>
      </c>
    </row>
    <row r="5778" spans="1:7">
      <c r="A5778">
        <v>5730</v>
      </c>
      <c r="B5778" s="1" t="s">
        <v>5731</v>
      </c>
      <c r="C5778">
        <f>LEN(B5778)</f>
        <v>20</v>
      </c>
      <c r="E5778">
        <v>0</v>
      </c>
      <c r="F5778">
        <v>0</v>
      </c>
      <c r="G5778" t="str">
        <f>IF(D5778&gt;0,"&lt;h3&gt;" &amp; B5778 &amp; "&lt;/h3&gt;",IF(E5778&gt;0,"&lt;p /&gt;&lt;i&gt;" &amp; B5778 &amp; "&lt;/i&gt;&lt;p /&gt;",IF(F5778&gt;0,B5778 &amp; "&lt;p /&gt;", B5778)))</f>
        <v>What if it was warm?</v>
      </c>
    </row>
    <row r="5779" spans="1:7">
      <c r="A5779">
        <v>5731</v>
      </c>
      <c r="B5779" s="1" t="s">
        <v>5732</v>
      </c>
      <c r="C5779">
        <f>LEN(B5779)</f>
        <v>113</v>
      </c>
      <c r="E5779">
        <v>0</v>
      </c>
      <c r="F5779">
        <v>0</v>
      </c>
      <c r="G5779" t="str">
        <f>IF(D5779&gt;0,"&lt;h3&gt;" &amp; B5779 &amp; "&lt;/h3&gt;",IF(E5779&gt;0,"&lt;p /&gt;&lt;i&gt;" &amp; B5779 &amp; "&lt;/i&gt;&lt;p /&gt;",IF(F5779&gt;0,B5779 &amp; "&lt;p /&gt;", B5779)))</f>
        <v>What if instead of friends, enemies or frenemes you had amazing people that would contribute to you being all of?</v>
      </c>
    </row>
    <row r="5780" spans="1:7">
      <c r="A5780">
        <v>5732</v>
      </c>
      <c r="B5780" s="1" t="s">
        <v>5733</v>
      </c>
      <c r="C5780">
        <f>LEN(B5780)</f>
        <v>75</v>
      </c>
      <c r="E5780">
        <v>0</v>
      </c>
      <c r="F5780">
        <v>0</v>
      </c>
      <c r="G5780" t="str">
        <f>IF(D5780&gt;0,"&lt;h3&gt;" &amp; B5780 &amp; "&lt;/h3&gt;",IF(E5780&gt;0,"&lt;p /&gt;&lt;i&gt;" &amp; B5780 &amp; "&lt;/i&gt;&lt;p /&gt;",IF(F5780&gt;0,B5780 &amp; "&lt;p /&gt;", B5780)))</f>
        <v>What if dogs had hands instead of paws and instead of barking they laughed?</v>
      </c>
    </row>
    <row r="5781" spans="1:7">
      <c r="A5781">
        <v>5733</v>
      </c>
      <c r="B5781" s="1" t="s">
        <v>5734</v>
      </c>
      <c r="C5781">
        <f>LEN(B5781)</f>
        <v>60</v>
      </c>
      <c r="E5781">
        <v>0</v>
      </c>
      <c r="F5781">
        <v>0</v>
      </c>
      <c r="G5781" t="str">
        <f>IF(D5781&gt;0,"&lt;h3&gt;" &amp; B5781 &amp; "&lt;/h3&gt;",IF(E5781&gt;0,"&lt;p /&gt;&lt;i&gt;" &amp; B5781 &amp; "&lt;/i&gt;&lt;p /&gt;",IF(F5781&gt;0,B5781 &amp; "&lt;p /&gt;", B5781)))</f>
        <v>What if camila had her own movie 18 going on 80 next March ?</v>
      </c>
    </row>
    <row r="5782" spans="1:7">
      <c r="A5782">
        <v>5734</v>
      </c>
      <c r="B5782" s="1" t="s">
        <v>5735</v>
      </c>
      <c r="C5782">
        <f>LEN(B5782)</f>
        <v>57</v>
      </c>
      <c r="E5782">
        <v>0</v>
      </c>
      <c r="F5782">
        <v>0</v>
      </c>
      <c r="G5782" t="str">
        <f>IF(D5782&gt;0,"&lt;h3&gt;" &amp; B5782 &amp; "&lt;/h3&gt;",IF(E5782&gt;0,"&lt;p /&gt;&lt;i&gt;" &amp; B5782 &amp; "&lt;/i&gt;&lt;p /&gt;",IF(F5782&gt;0,B5782 &amp; "&lt;p /&gt;", B5782)))</f>
        <v>WHAT IF SOMEONE DIDNT HAVE A SOUL AND THEY LACKED A MATE?</v>
      </c>
    </row>
    <row r="5783" spans="1:7">
      <c r="A5783">
        <v>5735</v>
      </c>
      <c r="B5783" s="1" t="s">
        <v>5736</v>
      </c>
      <c r="C5783">
        <f>LEN(B5783)</f>
        <v>36</v>
      </c>
      <c r="E5783">
        <v>0</v>
      </c>
      <c r="F5783">
        <v>0</v>
      </c>
      <c r="G5783" t="str">
        <f>IF(D5783&gt;0,"&lt;h3&gt;" &amp; B5783 &amp; "&lt;/h3&gt;",IF(E5783&gt;0,"&lt;p /&gt;&lt;i&gt;" &amp; B5783 &amp; "&lt;/i&gt;&lt;p /&gt;",IF(F5783&gt;0,B5783 &amp; "&lt;p /&gt;", B5783)))</f>
        <v>What if ReeRee really had a Mac ___?</v>
      </c>
    </row>
    <row r="5784" spans="1:7">
      <c r="A5784">
        <v>5736</v>
      </c>
      <c r="B5784" s="1" t="s">
        <v>5737</v>
      </c>
      <c r="C5784">
        <f>LEN(B5784)</f>
        <v>73</v>
      </c>
      <c r="E5784">
        <v>0</v>
      </c>
      <c r="F5784">
        <v>0</v>
      </c>
      <c r="G5784" t="str">
        <f>IF(D5784&gt;0,"&lt;h3&gt;" &amp; B5784 &amp; "&lt;/h3&gt;",IF(E5784&gt;0,"&lt;p /&gt;&lt;i&gt;" &amp; B5784 &amp; "&lt;/i&gt;&lt;p /&gt;",IF(F5784&gt;0,B5784 &amp; "&lt;p /&gt;", B5784)))</f>
        <v>WHAT IF ROBERT HAD HIS OWN FAN ACCOUNT OF HIMSELF THAT NOBODY KNEW ABOUT?</v>
      </c>
    </row>
    <row r="5785" spans="1:7">
      <c r="A5785">
        <v>5737</v>
      </c>
      <c r="B5785" s="1" t="s">
        <v>5738</v>
      </c>
      <c r="C5785">
        <f>LEN(B5785)</f>
        <v>72</v>
      </c>
      <c r="E5785">
        <v>0</v>
      </c>
      <c r="F5785">
        <v>0</v>
      </c>
      <c r="G5785" t="str">
        <f>IF(D5785&gt;0,"&lt;h3&gt;" &amp; B5785 &amp; "&lt;/h3&gt;",IF(E5785&gt;0,"&lt;p /&gt;&lt;i&gt;" &amp; B5785 &amp; "&lt;/i&gt;&lt;p /&gt;",IF(F5785&gt;0,B5785 &amp; "&lt;p /&gt;", B5785)))</f>
        <v>What if we had a government agency that promoted elections without bias?</v>
      </c>
    </row>
    <row r="5786" spans="1:7">
      <c r="A5786">
        <v>5738</v>
      </c>
      <c r="B5786" s="1" t="s">
        <v>5739</v>
      </c>
      <c r="C5786">
        <f>LEN(B5786)</f>
        <v>56</v>
      </c>
      <c r="E5786">
        <v>0</v>
      </c>
      <c r="F5786">
        <v>0</v>
      </c>
      <c r="G5786" t="str">
        <f>IF(D5786&gt;0,"&lt;h3&gt;" &amp; B5786 &amp; "&lt;/h3&gt;",IF(E5786&gt;0,"&lt;p /&gt;&lt;i&gt;" &amp; B5786 &amp; "&lt;/i&gt;&lt;p /&gt;",IF(F5786&gt;0,B5786 &amp; "&lt;p /&gt;", B5786)))</f>
        <v>What if they had eachothers phones and didn't even know?</v>
      </c>
    </row>
    <row r="5787" spans="1:7">
      <c r="A5787">
        <v>5739</v>
      </c>
      <c r="B5787" s="1" t="s">
        <v>5740</v>
      </c>
      <c r="C5787">
        <f>LEN(B5787)</f>
        <v>108</v>
      </c>
      <c r="E5787">
        <v>0</v>
      </c>
      <c r="F5787">
        <v>0</v>
      </c>
      <c r="G5787" t="str">
        <f>IF(D5787&gt;0,"&lt;h3&gt;" &amp; B5787 &amp; "&lt;/h3&gt;",IF(E5787&gt;0,"&lt;p /&gt;&lt;i&gt;" &amp; B5787 &amp; "&lt;/i&gt;&lt;p /&gt;",IF(F5787&gt;0,B5787 &amp; "&lt;p /&gt;", B5787)))</f>
        <v>What if I told you"i had 2 weeks of work travel and a full dvr and the first thing I watch is #losthistory ?</v>
      </c>
    </row>
    <row r="5788" spans="1:7">
      <c r="A5788">
        <v>5740</v>
      </c>
      <c r="B5788" s="1" t="s">
        <v>5741</v>
      </c>
      <c r="C5788">
        <f>LEN(B5788)</f>
        <v>48</v>
      </c>
      <c r="E5788">
        <v>0</v>
      </c>
      <c r="F5788">
        <v>0</v>
      </c>
      <c r="G5788" t="str">
        <f>IF(D5788&gt;0,"&lt;h3&gt;" &amp; B5788 &amp; "&lt;/h3&gt;",IF(E5788&gt;0,"&lt;p /&gt;&lt;i&gt;" &amp; B5788 &amp; "&lt;/i&gt;&lt;p /&gt;",IF(F5788&gt;0,B5788 &amp; "&lt;p /&gt;", B5788)))</f>
        <v>What if I ripped your heart apart at the seems.?</v>
      </c>
    </row>
    <row r="5789" spans="1:7">
      <c r="A5789">
        <v>5741</v>
      </c>
      <c r="B5789" s="1" t="s">
        <v>5742</v>
      </c>
      <c r="C5789">
        <f>LEN(B5789)</f>
        <v>125</v>
      </c>
      <c r="E5789">
        <v>0</v>
      </c>
      <c r="F5789">
        <v>0</v>
      </c>
      <c r="G5789" t="str">
        <f>IF(D5789&gt;0,"&lt;h3&gt;" &amp; B5789 &amp; "&lt;/h3&gt;",IF(E5789&gt;0,"&lt;p /&gt;&lt;i&gt;" &amp; B5789 &amp; "&lt;/i&gt;&lt;p /&gt;",IF(F5789&gt;0,B5789 &amp; "&lt;p /&gt;", B5789)))</f>
        <v>What if I had a beautiful GPA and got awards and did well on the SAT and everything else colleges want wow just imagine that?</v>
      </c>
    </row>
    <row r="5790" spans="1:7">
      <c r="A5790">
        <v>5742</v>
      </c>
      <c r="B5790" s="1" t="s">
        <v>5743</v>
      </c>
      <c r="C5790">
        <f>LEN(B5790)</f>
        <v>47</v>
      </c>
      <c r="E5790">
        <v>0</v>
      </c>
      <c r="F5790">
        <v>0</v>
      </c>
      <c r="G5790" t="str">
        <f>IF(D5790&gt;0,"&lt;h3&gt;" &amp; B5790 &amp; "&lt;/h3&gt;",IF(E5790&gt;0,"&lt;p /&gt;&lt;i&gt;" &amp; B5790 &amp; "&lt;/i&gt;&lt;p /&gt;",IF(F5790&gt;0,B5790 &amp; "&lt;p /&gt;", B5790)))</f>
        <v>What if I never had dat money, would I be real?</v>
      </c>
    </row>
    <row r="5791" spans="1:7">
      <c r="A5791">
        <v>5743</v>
      </c>
      <c r="B5791" s="1" t="s">
        <v>5744</v>
      </c>
      <c r="C5791">
        <f>LEN(B5791)</f>
        <v>71</v>
      </c>
      <c r="E5791">
        <v>0</v>
      </c>
      <c r="F5791">
        <v>0</v>
      </c>
      <c r="G5791" t="str">
        <f>IF(D5791&gt;0,"&lt;h3&gt;" &amp; B5791 &amp; "&lt;/h3&gt;",IF(E5791&gt;0,"&lt;p /&gt;&lt;i&gt;" &amp; B5791 &amp; "&lt;/i&gt;&lt;p /&gt;",IF(F5791&gt;0,B5791 &amp; "&lt;p /&gt;", B5791)))</f>
        <v>What if I scratched my knee where ur scar is and we had matching scars?</v>
      </c>
    </row>
    <row r="5792" spans="1:7">
      <c r="A5792">
        <v>5744</v>
      </c>
      <c r="B5792" s="1" t="s">
        <v>5745</v>
      </c>
      <c r="C5792">
        <f>LEN(B5792)</f>
        <v>59</v>
      </c>
      <c r="E5792">
        <v>0</v>
      </c>
      <c r="F5792">
        <v>0</v>
      </c>
      <c r="G5792" t="str">
        <f>IF(D5792&gt;0,"&lt;h3&gt;" &amp; B5792 &amp; "&lt;/h3&gt;",IF(E5792&gt;0,"&lt;p /&gt;&lt;i&gt;" &amp; B5792 &amp; "&lt;/i&gt;&lt;p /&gt;",IF(F5792&gt;0,B5792 &amp; "&lt;p /&gt;", B5792)))</f>
        <v>What if Joel and Jameson had to battle it out to save them?</v>
      </c>
    </row>
    <row r="5793" spans="1:7">
      <c r="A5793">
        <v>5745</v>
      </c>
      <c r="B5793" s="1" t="s">
        <v>5746</v>
      </c>
      <c r="C5793">
        <f>LEN(B5793)</f>
        <v>33</v>
      </c>
      <c r="E5793">
        <v>0</v>
      </c>
      <c r="F5793">
        <v>0</v>
      </c>
      <c r="G5793" t="str">
        <f>IF(D5793&gt;0,"&lt;h3&gt;" &amp; B5793 &amp; "&lt;/h3&gt;",IF(E5793&gt;0,"&lt;p /&gt;&lt;i&gt;" &amp; B5793 &amp; "&lt;/i&gt;&lt;p /&gt;",IF(F5793&gt;0,B5793 &amp; "&lt;p /&gt;", B5793)))</f>
        <v>What if they had cuddle olympics?</v>
      </c>
    </row>
    <row r="5794" spans="1:7">
      <c r="A5794">
        <v>5746</v>
      </c>
      <c r="B5794" s="1" t="s">
        <v>5747</v>
      </c>
      <c r="C5794">
        <f>LEN(B5794)</f>
        <v>57</v>
      </c>
      <c r="E5794">
        <v>0</v>
      </c>
      <c r="F5794">
        <v>0</v>
      </c>
      <c r="G5794" t="str">
        <f>IF(D5794&gt;0,"&lt;h3&gt;" &amp; B5794 &amp; "&lt;/h3&gt;",IF(E5794&gt;0,"&lt;p /&gt;&lt;i&gt;" &amp; B5794 &amp; "&lt;/i&gt;&lt;p /&gt;",IF(F5794&gt;0,B5794 &amp; "&lt;p /&gt;", B5794)))</f>
        <v>What if everybody in the world, but you, had superpowers?</v>
      </c>
    </row>
    <row r="5795" spans="1:7">
      <c r="A5795">
        <v>5747</v>
      </c>
      <c r="B5795" s="1" t="s">
        <v>5748</v>
      </c>
      <c r="C5795">
        <f>LEN(B5795)</f>
        <v>111</v>
      </c>
      <c r="E5795">
        <v>0</v>
      </c>
      <c r="F5795">
        <v>0</v>
      </c>
      <c r="G5795" t="str">
        <f>IF(D5795&gt;0,"&lt;h3&gt;" &amp; B5795 &amp; "&lt;/h3&gt;",IF(E5795&gt;0,"&lt;p /&gt;&lt;i&gt;" &amp; B5795 &amp; "&lt;/i&gt;&lt;p /&gt;",IF(F5795&gt;0,B5795 &amp; "&lt;p /&gt;", B5795)))</f>
        <v>What if louisandharry already have kids i mean louis had to have given into harrys baby pleading at some point?</v>
      </c>
    </row>
    <row r="5796" spans="1:7">
      <c r="A5796">
        <v>5748</v>
      </c>
      <c r="B5796" s="1" t="s">
        <v>5749</v>
      </c>
      <c r="C5796">
        <f>LEN(B5796)</f>
        <v>69</v>
      </c>
      <c r="E5796">
        <v>0</v>
      </c>
      <c r="F5796">
        <v>0</v>
      </c>
      <c r="G5796" t="str">
        <f>IF(D5796&gt;0,"&lt;h3&gt;" &amp; B5796 &amp; "&lt;/h3&gt;",IF(E5796&gt;0,"&lt;p /&gt;&lt;i&gt;" &amp; B5796 &amp; "&lt;/i&gt;&lt;p /&gt;",IF(F5796&gt;0,B5796 &amp; "&lt;p /&gt;", B5796)))</f>
        <v>What if I've never had a job what do I put for those three boxes lol?</v>
      </c>
    </row>
    <row r="5797" spans="1:7">
      <c r="A5797">
        <v>5749</v>
      </c>
      <c r="B5797" s="1" t="s">
        <v>5750</v>
      </c>
      <c r="C5797">
        <f>LEN(B5797)</f>
        <v>63</v>
      </c>
      <c r="E5797">
        <v>0</v>
      </c>
      <c r="F5797">
        <v>0</v>
      </c>
      <c r="G5797" t="str">
        <f>IF(D5797&gt;0,"&lt;h3&gt;" &amp; B5797 &amp; "&lt;/h3&gt;",IF(E5797&gt;0,"&lt;p /&gt;&lt;i&gt;" &amp; B5797 &amp; "&lt;/i&gt;&lt;p /&gt;",IF(F5797&gt;0,B5797 &amp; "&lt;p /&gt;", B5797)))</f>
        <v>What if frankie had zach in his phone as "my little tiger" ___?</v>
      </c>
    </row>
    <row r="5798" spans="1:7">
      <c r="A5798">
        <v>5750</v>
      </c>
      <c r="B5798" s="1" t="s">
        <v>5751</v>
      </c>
      <c r="C5798">
        <f>LEN(B5798)</f>
        <v>53</v>
      </c>
      <c r="E5798">
        <v>0</v>
      </c>
      <c r="F5798">
        <v>0</v>
      </c>
      <c r="G5798" t="str">
        <f>IF(D5798&gt;0,"&lt;h3&gt;" &amp; B5798 &amp; "&lt;/h3&gt;",IF(E5798&gt;0,"&lt;p /&gt;&lt;i&gt;" &amp; B5798 &amp; "&lt;/i&gt;&lt;p /&gt;",IF(F5798&gt;0,B5798 &amp; "&lt;p /&gt;", B5798)))</f>
        <v>What if prostitution on the streets was illegal &amp;amp?</v>
      </c>
    </row>
    <row r="5799" spans="1:7">
      <c r="A5799">
        <v>5751</v>
      </c>
      <c r="B5799" s="1" t="s">
        <v>5752</v>
      </c>
      <c r="C5799">
        <f>LEN(B5799)</f>
        <v>64</v>
      </c>
      <c r="E5799">
        <v>0</v>
      </c>
      <c r="F5799">
        <v>0</v>
      </c>
      <c r="G5799" t="str">
        <f>IF(D5799&gt;0,"&lt;h3&gt;" &amp; B5799 &amp; "&lt;/h3&gt;",IF(E5799&gt;0,"&lt;p /&gt;&lt;i&gt;" &amp; B5799 &amp; "&lt;/i&gt;&lt;p /&gt;",IF(F5799&gt;0,B5799 &amp; "&lt;p /&gt;", B5799)))</f>
        <v>What if u had a stinger like pinocio idk how to spell that word?</v>
      </c>
    </row>
    <row r="5800" spans="1:7">
      <c r="A5800">
        <v>5752</v>
      </c>
      <c r="B5800" s="1" t="s">
        <v>5753</v>
      </c>
      <c r="C5800">
        <f>LEN(B5800)</f>
        <v>78</v>
      </c>
      <c r="E5800">
        <v>0</v>
      </c>
      <c r="F5800">
        <v>0</v>
      </c>
      <c r="G5800" t="str">
        <f>IF(D5800&gt;0,"&lt;h3&gt;" &amp; B5800 &amp; "&lt;/h3&gt;",IF(E5800&gt;0,"&lt;p /&gt;&lt;i&gt;" &amp; B5800 &amp; "&lt;/i&gt;&lt;p /&gt;",IF(F5800&gt;0,B5800 &amp; "&lt;p /&gt;", B5800)))</f>
        <v>What if following Jesus really costs you a comfortable life in your community?</v>
      </c>
    </row>
    <row r="5801" spans="1:7">
      <c r="A5801">
        <v>5753</v>
      </c>
      <c r="B5801" s="1" t="s">
        <v>5754</v>
      </c>
      <c r="C5801">
        <f>LEN(B5801)</f>
        <v>69</v>
      </c>
      <c r="E5801">
        <v>0</v>
      </c>
      <c r="F5801">
        <v>0</v>
      </c>
      <c r="G5801" t="str">
        <f>IF(D5801&gt;0,"&lt;h3&gt;" &amp; B5801 &amp; "&lt;/h3&gt;",IF(E5801&gt;0,"&lt;p /&gt;&lt;i&gt;" &amp; B5801 &amp; "&lt;/i&gt;&lt;p /&gt;",IF(F5801&gt;0,B5801 &amp; "&lt;p /&gt;", B5801)))</f>
        <v>What if someone who had never seen the show just turned on right now?</v>
      </c>
    </row>
    <row r="5802" spans="1:7">
      <c r="A5802">
        <v>5754</v>
      </c>
      <c r="B5802" s="1" t="s">
        <v>5755</v>
      </c>
      <c r="C5802">
        <f>LEN(B5802)</f>
        <v>65</v>
      </c>
      <c r="E5802">
        <v>0</v>
      </c>
      <c r="F5802">
        <v>0</v>
      </c>
      <c r="G5802" t="str">
        <f>IF(D5802&gt;0,"&lt;h3&gt;" &amp; B5802 &amp; "&lt;/h3&gt;",IF(E5802&gt;0,"&lt;p /&gt;&lt;i&gt;" &amp; B5802 &amp; "&lt;/i&gt;&lt;p /&gt;",IF(F5802&gt;0,B5802 &amp; "&lt;p /&gt;", B5802)))</f>
        <v>What if I woke up and I had a notif saying luke has followed you?</v>
      </c>
    </row>
    <row r="5803" spans="1:7">
      <c r="A5803">
        <v>5755</v>
      </c>
      <c r="B5803" s="1" t="s">
        <v>5756</v>
      </c>
      <c r="C5803">
        <f>LEN(B5803)</f>
        <v>34</v>
      </c>
      <c r="E5803">
        <v>0</v>
      </c>
      <c r="F5803">
        <v>0</v>
      </c>
      <c r="G5803" t="str">
        <f>IF(D5803&gt;0,"&lt;h3&gt;" &amp; B5803 &amp; "&lt;/h3&gt;",IF(E5803&gt;0,"&lt;p /&gt;&lt;i&gt;" &amp; B5803 &amp; "&lt;/i&gt;&lt;p /&gt;",IF(F5803&gt;0,B5803 &amp; "&lt;p /&gt;", B5803)))</f>
        <v>What if everyone had Drakes voice?</v>
      </c>
    </row>
    <row r="5804" spans="1:7">
      <c r="A5804">
        <v>5756</v>
      </c>
      <c r="B5804" s="1" t="s">
        <v>5757</v>
      </c>
      <c r="C5804">
        <f>LEN(B5804)</f>
        <v>35</v>
      </c>
      <c r="E5804">
        <v>0</v>
      </c>
      <c r="F5804">
        <v>0</v>
      </c>
      <c r="G5804" t="str">
        <f>IF(D5804&gt;0,"&lt;h3&gt;" &amp; B5804 &amp; "&lt;/h3&gt;",IF(E5804&gt;0,"&lt;p /&gt;&lt;i&gt;" &amp; B5804 &amp; "&lt;/i&gt;&lt;p /&gt;",IF(F5804&gt;0,B5804 &amp; "&lt;p /&gt;", B5804)))</f>
        <v>What if your parents had that idea?</v>
      </c>
    </row>
    <row r="5805" spans="1:7">
      <c r="A5805">
        <v>5757</v>
      </c>
      <c r="B5805" s="1" t="s">
        <v>5758</v>
      </c>
      <c r="C5805">
        <f>LEN(B5805)</f>
        <v>38</v>
      </c>
      <c r="E5805">
        <v>0</v>
      </c>
      <c r="F5805">
        <v>0</v>
      </c>
      <c r="G5805" t="str">
        <f>IF(D5805&gt;0,"&lt;h3&gt;" &amp; B5805 &amp; "&lt;/h3&gt;",IF(E5805&gt;0,"&lt;p /&gt;&lt;i&gt;" &amp; B5805 &amp; "&lt;/i&gt;&lt;p /&gt;",IF(F5805&gt;0,B5805 &amp; "&lt;p /&gt;", B5805)))</f>
        <v>What if i told u ive never had kimchi?</v>
      </c>
    </row>
    <row r="5806" spans="1:7">
      <c r="A5806">
        <v>5758</v>
      </c>
      <c r="B5806" s="1" t="s">
        <v>5759</v>
      </c>
      <c r="C5806">
        <f>LEN(B5806)</f>
        <v>37</v>
      </c>
      <c r="E5806">
        <v>0</v>
      </c>
      <c r="F5806">
        <v>0</v>
      </c>
      <c r="G5806" t="str">
        <f>IF(D5806&gt;0,"&lt;h3&gt;" &amp; B5806 &amp; "&lt;/h3&gt;",IF(E5806&gt;0,"&lt;p /&gt;&lt;i&gt;" &amp; B5806 &amp; "&lt;/i&gt;&lt;p /&gt;",IF(F5806&gt;0,B5806 &amp; "&lt;p /&gt;", B5806)))</f>
        <v>What if Guys had #Periods (ODF):via ?</v>
      </c>
    </row>
    <row r="5807" spans="1:7">
      <c r="A5807">
        <v>5759</v>
      </c>
      <c r="B5807" s="1" t="s">
        <v>5760</v>
      </c>
      <c r="C5807">
        <f>LEN(B5807)</f>
        <v>55</v>
      </c>
      <c r="E5807">
        <v>0</v>
      </c>
      <c r="F5807">
        <v>0</v>
      </c>
      <c r="G5807" t="str">
        <f>IF(D5807&gt;0,"&lt;h3&gt;" &amp; B5807 &amp; "&lt;/h3&gt;",IF(E5807&gt;0,"&lt;p /&gt;&lt;i&gt;" &amp; B5807 &amp; "&lt;/i&gt;&lt;p /&gt;",IF(F5807&gt;0,B5807 &amp; "&lt;p /&gt;", B5807)))</f>
        <v>What if cum had the same aftertaste as white chocolate?</v>
      </c>
    </row>
    <row r="5808" spans="1:7">
      <c r="A5808">
        <v>5760</v>
      </c>
      <c r="B5808" s="1" t="s">
        <v>5761</v>
      </c>
      <c r="C5808">
        <f>LEN(B5808)</f>
        <v>27</v>
      </c>
      <c r="E5808">
        <v>0</v>
      </c>
      <c r="F5808">
        <v>1</v>
      </c>
      <c r="G5808" t="str">
        <f>IF(D5808&gt;0,"&lt;h3&gt;" &amp; B5808 &amp; "&lt;/h3&gt;",IF(E5808&gt;0,"&lt;p /&gt;&lt;i&gt;" &amp; B5808 &amp; "&lt;/i&gt;&lt;p /&gt;",IF(F5808&gt;0,B5808 &amp; "&lt;p /&gt;", B5808)))</f>
        <v>What if we had never met _?&lt;p /&gt;</v>
      </c>
    </row>
    <row r="5809" spans="1:7">
      <c r="A5809">
        <v>5761</v>
      </c>
      <c r="B5809" s="1" t="s">
        <v>5762</v>
      </c>
      <c r="C5809">
        <f>LEN(B5809)</f>
        <v>108</v>
      </c>
      <c r="E5809">
        <v>0</v>
      </c>
      <c r="F5809">
        <v>0</v>
      </c>
      <c r="G5809" t="str">
        <f>IF(D5809&gt;0,"&lt;h3&gt;" &amp; B5809 &amp; "&lt;/h3&gt;",IF(E5809&gt;0,"&lt;p /&gt;&lt;i&gt;" &amp; B5809 &amp; "&lt;/i&gt;&lt;p /&gt;",IF(F5809&gt;0,B5809 &amp; "&lt;p /&gt;", B5809)))</f>
        <v>What if, like, some parts of your hair grew quicker than others...and then you just constantly had a mullet?</v>
      </c>
    </row>
    <row r="5810" spans="1:7">
      <c r="A5810">
        <v>5762</v>
      </c>
      <c r="B5810" s="1" t="s">
        <v>5763</v>
      </c>
      <c r="C5810">
        <f>LEN(B5810)</f>
        <v>53</v>
      </c>
      <c r="E5810">
        <v>0</v>
      </c>
      <c r="F5810">
        <v>0</v>
      </c>
      <c r="G5810" t="str">
        <f>IF(D5810&gt;0,"&lt;h3&gt;" &amp; B5810 &amp; "&lt;/h3&gt;",IF(E5810&gt;0,"&lt;p /&gt;&lt;i&gt;" &amp; B5810 &amp; "&lt;/i&gt;&lt;p /&gt;",IF(F5810&gt;0,B5810 &amp; "&lt;p /&gt;", B5810)))</f>
        <v>What if I had a desire to do perverted stuff to you~?</v>
      </c>
    </row>
    <row r="5811" spans="1:7">
      <c r="A5811">
        <v>5763</v>
      </c>
      <c r="B5811" s="1" t="s">
        <v>5764</v>
      </c>
      <c r="C5811">
        <f>LEN(B5811)</f>
        <v>82</v>
      </c>
      <c r="E5811">
        <v>0</v>
      </c>
      <c r="F5811">
        <v>0</v>
      </c>
      <c r="G5811" t="str">
        <f>IF(D5811&gt;0,"&lt;h3&gt;" &amp; B5811 &amp; "&lt;/h3&gt;",IF(E5811&gt;0,"&lt;p /&gt;&lt;i&gt;" &amp; B5811 &amp; "&lt;/i&gt;&lt;p /&gt;",IF(F5811&gt;0,B5811 &amp; "&lt;p /&gt;", B5811)))</f>
        <v>What if you had the chance to change everything and anything you did in your past?</v>
      </c>
    </row>
    <row r="5812" spans="1:7">
      <c r="A5812">
        <v>5764</v>
      </c>
      <c r="B5812" s="1" t="s">
        <v>5765</v>
      </c>
      <c r="C5812">
        <f>LEN(B5812)</f>
        <v>40</v>
      </c>
      <c r="E5812">
        <v>0</v>
      </c>
      <c r="F5812">
        <v>0</v>
      </c>
      <c r="G5812" t="str">
        <f>IF(D5812&gt;0,"&lt;h3&gt;" &amp; B5812 &amp; "&lt;/h3&gt;",IF(E5812&gt;0,"&lt;p /&gt;&lt;i&gt;" &amp; B5812 &amp; "&lt;/i&gt;&lt;p /&gt;",IF(F5812&gt;0,B5812 &amp; "&lt;p /&gt;", B5812)))</f>
        <v>What if half your school had a shooting?</v>
      </c>
    </row>
    <row r="5813" spans="1:7">
      <c r="A5813">
        <v>5765</v>
      </c>
      <c r="B5813" s="1" t="s">
        <v>5766</v>
      </c>
      <c r="C5813">
        <f>LEN(B5813)</f>
        <v>38</v>
      </c>
      <c r="E5813">
        <v>0</v>
      </c>
      <c r="F5813">
        <v>0</v>
      </c>
      <c r="G5813" t="str">
        <f>IF(D5813&gt;0,"&lt;h3&gt;" &amp; B5813 &amp; "&lt;/h3&gt;",IF(E5813&gt;0,"&lt;p /&gt;&lt;i&gt;" &amp; B5813 &amp; "&lt;/i&gt;&lt;p /&gt;",IF(F5813&gt;0,B5813 &amp; "&lt;p /&gt;", B5813)))</f>
        <v>What if the rat had rabies and bit me?</v>
      </c>
    </row>
    <row r="5814" spans="1:7">
      <c r="A5814">
        <v>5766</v>
      </c>
      <c r="B5814" s="1" t="s">
        <v>5767</v>
      </c>
      <c r="C5814">
        <f>LEN(B5814)</f>
        <v>26</v>
      </c>
      <c r="E5814">
        <v>0</v>
      </c>
      <c r="F5814">
        <v>0</v>
      </c>
      <c r="G5814" t="str">
        <f>IF(D5814&gt;0,"&lt;h3&gt;" &amp; B5814 &amp; "&lt;/h3&gt;",IF(E5814&gt;0,"&lt;p /&gt;&lt;i&gt;" &amp; B5814 &amp; "&lt;/i&gt;&lt;p /&gt;",IF(F5814&gt;0,B5814 &amp; "&lt;p /&gt;", B5814)))</f>
        <v>What if u had to pick one?</v>
      </c>
    </row>
    <row r="5815" spans="1:7">
      <c r="A5815">
        <v>5767</v>
      </c>
      <c r="B5815" s="1" t="s">
        <v>5768</v>
      </c>
      <c r="C5815">
        <f>LEN(B5815)</f>
        <v>88</v>
      </c>
      <c r="E5815">
        <v>0</v>
      </c>
      <c r="F5815">
        <v>0</v>
      </c>
      <c r="G5815" t="str">
        <f>IF(D5815&gt;0,"&lt;h3&gt;" &amp; B5815 &amp; "&lt;/h3&gt;",IF(E5815&gt;0,"&lt;p /&gt;&lt;i&gt;" &amp; B5815 &amp; "&lt;/i&gt;&lt;p /&gt;",IF(F5815&gt;0,B5815 &amp; "&lt;p /&gt;", B5815)))</f>
        <v>What if the aquadolls cherry glazerr and summer twins had a concert 2gether i wOULD CRY?</v>
      </c>
    </row>
    <row r="5816" spans="1:7">
      <c r="A5816">
        <v>5768</v>
      </c>
      <c r="B5816" s="1" t="s">
        <v>5769</v>
      </c>
      <c r="C5816">
        <f>LEN(B5816)</f>
        <v>134</v>
      </c>
      <c r="E5816">
        <v>0</v>
      </c>
      <c r="F5816">
        <v>0</v>
      </c>
      <c r="G5816" t="str">
        <f>IF(D5816&gt;0,"&lt;h3&gt;" &amp; B5816 &amp; "&lt;/h3&gt;",IF(E5816&gt;0,"&lt;p /&gt;&lt;i&gt;" &amp; B5816 &amp; "&lt;/i&gt;&lt;p /&gt;",IF(F5816&gt;0,B5816 &amp; "&lt;p /&gt;", B5816)))</f>
        <v>What if every time we met someone new we had to introduce ourselves as our very first email address. Hi my name is tegan_and_sara_fan?</v>
      </c>
    </row>
    <row r="5817" spans="1:7">
      <c r="A5817">
        <v>5769</v>
      </c>
      <c r="B5817" s="1" t="s">
        <v>5770</v>
      </c>
      <c r="C5817">
        <f>LEN(B5817)</f>
        <v>75</v>
      </c>
      <c r="E5817">
        <v>0</v>
      </c>
      <c r="F5817">
        <v>0</v>
      </c>
      <c r="G5817" t="str">
        <f>IF(D5817&gt;0,"&lt;h3&gt;" &amp; B5817 &amp; "&lt;/h3&gt;",IF(E5817&gt;0,"&lt;p /&gt;&lt;i&gt;" &amp; B5817 &amp; "&lt;/i&gt;&lt;p /&gt;",IF(F5817&gt;0,B5817 &amp; "&lt;p /&gt;", B5817)))</f>
        <v>What if Jimmy Fallon had just gone into accounting, then where would we be?</v>
      </c>
    </row>
    <row r="5818" spans="1:7">
      <c r="A5818">
        <v>5770</v>
      </c>
      <c r="B5818" s="1" t="s">
        <v>5771</v>
      </c>
      <c r="C5818">
        <f>LEN(B5818)</f>
        <v>99</v>
      </c>
      <c r="E5818">
        <v>0</v>
      </c>
      <c r="F5818">
        <v>0</v>
      </c>
      <c r="G5818" t="str">
        <f>IF(D5818&gt;0,"&lt;h3&gt;" &amp; B5818 &amp; "&lt;/h3&gt;",IF(E5818&gt;0,"&lt;p /&gt;&lt;i&gt;" &amp; B5818 &amp; "&lt;/i&gt;&lt;p /&gt;",IF(F5818&gt;0,B5818 &amp; "&lt;p /&gt;", B5818)))</f>
        <v>What if they just had one year where they brought back like the best season of the best shows ever?</v>
      </c>
    </row>
    <row r="5819" spans="1:7">
      <c r="A5819">
        <v>5771</v>
      </c>
      <c r="B5819" s="1" t="s">
        <v>5772</v>
      </c>
      <c r="C5819">
        <f>LEN(B5819)</f>
        <v>81</v>
      </c>
      <c r="E5819">
        <v>0</v>
      </c>
      <c r="F5819">
        <v>0</v>
      </c>
      <c r="G5819" t="str">
        <f>IF(D5819&gt;0,"&lt;h3&gt;" &amp; B5819 &amp; "&lt;/h3&gt;",IF(E5819&gt;0,"&lt;p /&gt;&lt;i&gt;" &amp; B5819 &amp; "&lt;/i&gt;&lt;p /&gt;",IF(F5819&gt;0,B5819 &amp; "&lt;p /&gt;", B5819)))</f>
        <v>What if Gatorade and Powerade had an ingredient that made people great at sports?</v>
      </c>
    </row>
    <row r="5820" spans="1:7">
      <c r="A5820">
        <v>5772</v>
      </c>
      <c r="B5820" s="1" t="s">
        <v>5773</v>
      </c>
      <c r="C5820">
        <f>LEN(B5820)</f>
        <v>133</v>
      </c>
      <c r="E5820">
        <v>0</v>
      </c>
      <c r="F5820">
        <v>0</v>
      </c>
      <c r="G5820" t="str">
        <f>IF(D5820&gt;0,"&lt;h3&gt;" &amp; B5820 &amp; "&lt;/h3&gt;",IF(E5820&gt;0,"&lt;p /&gt;&lt;i&gt;" &amp; B5820 &amp; "&lt;/i&gt;&lt;p /&gt;",IF(F5820&gt;0,B5820 &amp; "&lt;p /&gt;", B5820)))</f>
        <v>What if I told you God nd the devil had made a bet on humans to see who'd follow who without any contact but through influences only?</v>
      </c>
    </row>
    <row r="5821" spans="1:7">
      <c r="A5821">
        <v>5773</v>
      </c>
      <c r="B5821" s="1" t="s">
        <v>5774</v>
      </c>
      <c r="C5821">
        <f>LEN(B5821)</f>
        <v>108</v>
      </c>
      <c r="E5821">
        <v>0</v>
      </c>
      <c r="F5821">
        <v>0</v>
      </c>
      <c r="G5821" t="str">
        <f>IF(D5821&gt;0,"&lt;h3&gt;" &amp; B5821 &amp; "&lt;/h3&gt;",IF(E5821&gt;0,"&lt;p /&gt;&lt;i&gt;" &amp; B5821 &amp; "&lt;/i&gt;&lt;p /&gt;",IF(F5821&gt;0,B5821 &amp; "&lt;p /&gt;", B5821)))</f>
        <v>What if you had to tell someone the most important thing in the world but you knew they'd never believe you?</v>
      </c>
    </row>
    <row r="5822" spans="1:7">
      <c r="A5822">
        <v>5774</v>
      </c>
      <c r="B5822" s="1" t="s">
        <v>5775</v>
      </c>
      <c r="C5822">
        <f>LEN(B5822)</f>
        <v>35</v>
      </c>
      <c r="E5822">
        <v>0</v>
      </c>
      <c r="F5822">
        <v>0</v>
      </c>
      <c r="G5822" t="str">
        <f>IF(D5822&gt;0,"&lt;h3&gt;" &amp; B5822 &amp; "&lt;/h3&gt;",IF(E5822&gt;0,"&lt;p /&gt;&lt;i&gt;" &amp; B5822 &amp; "&lt;/i&gt;&lt;p /&gt;",IF(F5822&gt;0,B5822 &amp; "&lt;p /&gt;", B5822)))</f>
        <v>What if you were given that choice?</v>
      </c>
    </row>
    <row r="5823" spans="1:7">
      <c r="A5823">
        <v>5775</v>
      </c>
      <c r="B5823" s="1" t="s">
        <v>5776</v>
      </c>
      <c r="C5823">
        <f>LEN(B5823)</f>
        <v>25</v>
      </c>
      <c r="E5823">
        <v>0</v>
      </c>
      <c r="F5823">
        <v>0</v>
      </c>
      <c r="G5823" t="str">
        <f>IF(D5823&gt;0,"&lt;h3&gt;" &amp; B5823 &amp; "&lt;/h3&gt;",IF(E5823&gt;0,"&lt;p /&gt;&lt;i&gt;" &amp; B5823 &amp; "&lt;/i&gt;&lt;p /&gt;",IF(F5823&gt;0,B5823 &amp; "&lt;p /&gt;", B5823)))</f>
        <v>WHAT IF SHE HAD SHOT HIM?</v>
      </c>
    </row>
    <row r="5824" spans="1:7">
      <c r="A5824">
        <v>5776</v>
      </c>
      <c r="B5824" s="1" t="s">
        <v>5777</v>
      </c>
      <c r="C5824">
        <f>LEN(B5824)</f>
        <v>82</v>
      </c>
      <c r="E5824">
        <v>0</v>
      </c>
      <c r="F5824">
        <v>0</v>
      </c>
      <c r="G5824" t="str">
        <f>IF(D5824&gt;0,"&lt;h3&gt;" &amp; B5824 &amp; "&lt;/h3&gt;",IF(E5824&gt;0,"&lt;p /&gt;&lt;i&gt;" &amp; B5824 &amp; "&lt;/i&gt;&lt;p /&gt;",IF(F5824&gt;0,B5824 &amp; "&lt;p /&gt;", B5824)))</f>
        <v>What if your preference in food determines what kind of folks you're attracted to?</v>
      </c>
    </row>
    <row r="5825" spans="1:7">
      <c r="A5825">
        <v>5777</v>
      </c>
      <c r="B5825" s="1" t="s">
        <v>5778</v>
      </c>
      <c r="C5825">
        <f>LEN(B5825)</f>
        <v>60</v>
      </c>
      <c r="E5825">
        <v>0</v>
      </c>
      <c r="F5825">
        <v>0</v>
      </c>
      <c r="G5825" t="str">
        <f>IF(D5825&gt;0,"&lt;h3&gt;" &amp; B5825 &amp; "&lt;/h3&gt;",IF(E5825&gt;0,"&lt;p /&gt;&lt;i&gt;" &amp; B5825 &amp; "&lt;/i&gt;&lt;p /&gt;",IF(F5825&gt;0,B5825 &amp; "&lt;p /&gt;", B5825)))</f>
        <v>What if" the Christian Heritage Party had the best platform?</v>
      </c>
    </row>
    <row r="5826" spans="1:7">
      <c r="A5826">
        <v>5778</v>
      </c>
      <c r="B5826" s="1" t="s">
        <v>5779</v>
      </c>
      <c r="C5826">
        <f>LEN(B5826)</f>
        <v>36</v>
      </c>
      <c r="E5826">
        <v>0</v>
      </c>
      <c r="F5826">
        <v>0</v>
      </c>
      <c r="G5826" t="str">
        <f>IF(D5826&gt;0,"&lt;h3&gt;" &amp; B5826 &amp; "&lt;/h3&gt;",IF(E5826&gt;0,"&lt;p /&gt;&lt;i&gt;" &amp; B5826 &amp; "&lt;/i&gt;&lt;p /&gt;",IF(F5826&gt;0,B5826 &amp; "&lt;p /&gt;", B5826)))</f>
        <v>What if i said i'd break your heart?</v>
      </c>
    </row>
    <row r="5827" spans="1:7">
      <c r="A5827">
        <v>5779</v>
      </c>
      <c r="B5827" s="1" t="s">
        <v>5780</v>
      </c>
      <c r="C5827">
        <f>LEN(B5827)</f>
        <v>34</v>
      </c>
      <c r="E5827">
        <v>0</v>
      </c>
      <c r="F5827">
        <v>0</v>
      </c>
      <c r="G5827" t="str">
        <f>IF(D5827&gt;0,"&lt;h3&gt;" &amp; B5827 &amp; "&lt;/h3&gt;",IF(E5827&gt;0,"&lt;p /&gt;&lt;i&gt;" &amp; B5827 &amp; "&lt;/i&gt;&lt;p /&gt;",IF(F5827&gt;0,B5827 &amp; "&lt;p /&gt;", B5827)))</f>
        <v>What if Gina had listened to Pam ?</v>
      </c>
    </row>
    <row r="5828" spans="1:7">
      <c r="A5828">
        <v>5780</v>
      </c>
      <c r="B5828" s="1" t="s">
        <v>5781</v>
      </c>
      <c r="C5828">
        <f>LEN(B5828)</f>
        <v>87</v>
      </c>
      <c r="E5828">
        <v>0</v>
      </c>
      <c r="F5828">
        <v>0</v>
      </c>
      <c r="G5828" t="str">
        <f>IF(D5828&gt;0,"&lt;h3&gt;" &amp; B5828 &amp; "&lt;/h3&gt;",IF(E5828&gt;0,"&lt;p /&gt;&lt;i&gt;" &amp; B5828 &amp; "&lt;/i&gt;&lt;p /&gt;",IF(F5828&gt;0,B5828 &amp; "&lt;p /&gt;", B5828)))</f>
        <v>What if dicks had minds of their own and begged for cum to be dripped into the urethra?</v>
      </c>
    </row>
    <row r="5829" spans="1:7">
      <c r="A5829">
        <v>5782</v>
      </c>
      <c r="B5829" s="1" t="s">
        <v>5783</v>
      </c>
      <c r="C5829">
        <f>LEN(B5829)</f>
        <v>69</v>
      </c>
      <c r="E5829">
        <v>0</v>
      </c>
      <c r="F5829">
        <v>0</v>
      </c>
      <c r="G5829" t="str">
        <f>IF(D5829&gt;0,"&lt;h3&gt;" &amp; B5829 &amp; "&lt;/h3&gt;",IF(E5829&gt;0,"&lt;p /&gt;&lt;i&gt;" &amp; B5829 &amp; "&lt;/i&gt;&lt;p /&gt;",IF(F5829&gt;0,B5829 &amp; "&lt;p /&gt;", B5829)))</f>
        <v>What if instead of "one love" bob marley had a song called "one butt?</v>
      </c>
    </row>
    <row r="5830" spans="1:7">
      <c r="A5830">
        <v>5783</v>
      </c>
      <c r="B5830" s="1" t="s">
        <v>5784</v>
      </c>
      <c r="C5830">
        <f>LEN(B5830)</f>
        <v>55</v>
      </c>
      <c r="E5830">
        <v>0</v>
      </c>
      <c r="F5830">
        <v>0</v>
      </c>
      <c r="G5830" t="str">
        <f>IF(D5830&gt;0,"&lt;h3&gt;" &amp; B5830 &amp; "&lt;/h3&gt;",IF(E5830&gt;0,"&lt;p /&gt;&lt;i&gt;" &amp; B5830 &amp; "&lt;/i&gt;&lt;p /&gt;",IF(F5830&gt;0,B5830 &amp; "&lt;p /&gt;", B5830)))</f>
        <v>What if Morgan had another son and that Noah is he son?</v>
      </c>
    </row>
    <row r="5831" spans="1:7">
      <c r="A5831">
        <v>5784</v>
      </c>
      <c r="B5831" s="1" t="s">
        <v>5785</v>
      </c>
      <c r="C5831">
        <f>LEN(B5831)</f>
        <v>21</v>
      </c>
      <c r="E5831">
        <v>0</v>
      </c>
      <c r="F5831">
        <v>0</v>
      </c>
      <c r="G5831" t="str">
        <f>IF(D5831&gt;0,"&lt;h3&gt;" &amp; B5831 &amp; "&lt;/h3&gt;",IF(E5831&gt;0,"&lt;p /&gt;&lt;i&gt;" &amp; B5831 &amp; "&lt;/i&gt;&lt;p /&gt;",IF(F5831&gt;0,B5831 &amp; "&lt;p /&gt;", B5831)))</f>
        <v>What if I had a body?</v>
      </c>
    </row>
    <row r="5832" spans="1:7">
      <c r="A5832">
        <v>5785</v>
      </c>
      <c r="B5832" s="1" t="s">
        <v>5786</v>
      </c>
      <c r="C5832">
        <f>LEN(B5832)</f>
        <v>104</v>
      </c>
      <c r="E5832">
        <v>0</v>
      </c>
      <c r="F5832">
        <v>0</v>
      </c>
      <c r="G5832" t="str">
        <f>IF(D5832&gt;0,"&lt;h3&gt;" &amp; B5832 &amp; "&lt;/h3&gt;",IF(E5832&gt;0,"&lt;p /&gt;&lt;i&gt;" &amp; B5832 &amp; "&lt;/i&gt;&lt;p /&gt;",IF(F5832&gt;0,B5832 &amp; "&lt;p /&gt;", B5832)))</f>
        <v>What if you found everyone with cancer had a human intestinal fluke in their liver, and no one else did?</v>
      </c>
    </row>
    <row r="5833" spans="1:7">
      <c r="A5833">
        <v>5786</v>
      </c>
      <c r="B5833" s="1" t="s">
        <v>5787</v>
      </c>
      <c r="C5833">
        <f>LEN(B5833)</f>
        <v>114</v>
      </c>
      <c r="E5833">
        <v>0</v>
      </c>
      <c r="F5833">
        <v>0</v>
      </c>
      <c r="G5833" t="str">
        <f>IF(D5833&gt;0,"&lt;h3&gt;" &amp; B5833 &amp; "&lt;/h3&gt;",IF(E5833&gt;0,"&lt;p /&gt;&lt;i&gt;" &amp; B5833 &amp; "&lt;/i&gt;&lt;p /&gt;",IF(F5833&gt;0,B5833 &amp; "&lt;p /&gt;", B5833)))</f>
        <v>What if you found everyone with diabetes had the pancreatic fluke of cattle in their pancreas, and few others did?</v>
      </c>
    </row>
    <row r="5834" spans="1:7">
      <c r="A5834">
        <v>5787</v>
      </c>
      <c r="B5834" s="1" t="s">
        <v>5788</v>
      </c>
      <c r="C5834">
        <f>LEN(B5834)</f>
        <v>57</v>
      </c>
      <c r="E5834">
        <v>0</v>
      </c>
      <c r="F5834">
        <v>0</v>
      </c>
      <c r="G5834" t="str">
        <f>IF(D5834&gt;0,"&lt;h3&gt;" &amp; B5834 &amp; "&lt;/h3&gt;",IF(E5834&gt;0,"&lt;p /&gt;&lt;i&gt;" &amp; B5834 &amp; "&lt;/i&gt;&lt;p /&gt;",IF(F5834&gt;0,B5834 &amp; "&lt;p /&gt;", B5834)))</f>
        <v>What if we had ten million out picking litter every week?</v>
      </c>
    </row>
    <row r="5835" spans="1:7">
      <c r="A5835">
        <v>5788</v>
      </c>
      <c r="B5835" s="1" t="s">
        <v>5789</v>
      </c>
      <c r="C5835">
        <f>LEN(B5835)</f>
        <v>98</v>
      </c>
      <c r="E5835">
        <v>0</v>
      </c>
      <c r="F5835">
        <v>0</v>
      </c>
      <c r="G5835" t="str">
        <f>IF(D5835&gt;0,"&lt;h3&gt;" &amp; B5835 &amp; "&lt;/h3&gt;",IF(E5835&gt;0,"&lt;p /&gt;&lt;i&gt;" &amp; B5835 &amp; "&lt;/i&gt;&lt;p /&gt;",IF(F5835&gt;0,B5835 &amp; "&lt;p /&gt;", B5835)))</f>
        <v>What if you always found every mysteriously ill person had some unsuspected parasite or pollutant?</v>
      </c>
    </row>
    <row r="5836" spans="1:7">
      <c r="A5836">
        <v>5789</v>
      </c>
      <c r="B5836" s="1" t="s">
        <v>5790</v>
      </c>
      <c r="C5836">
        <f>LEN(B5836)</f>
        <v>109</v>
      </c>
      <c r="E5836">
        <v>0</v>
      </c>
      <c r="F5836">
        <v>0</v>
      </c>
      <c r="G5836" t="str">
        <f>IF(D5836&gt;0,"&lt;h3&gt;" &amp; B5836 &amp; "&lt;/h3&gt;",IF(E5836&gt;0,"&lt;p /&gt;&lt;i&gt;" &amp; B5836 &amp; "&lt;/i&gt;&lt;p /&gt;",IF(F5836&gt;0,B5836 &amp; "&lt;p /&gt;", B5836)))</f>
        <v>What if you had to tell someone the most important thing in the world, but you knew they'd never believe you?</v>
      </c>
    </row>
    <row r="5837" spans="1:7">
      <c r="A5837">
        <v>5790</v>
      </c>
      <c r="B5837" s="1" t="s">
        <v>5791</v>
      </c>
      <c r="C5837">
        <f>LEN(B5837)</f>
        <v>49</v>
      </c>
      <c r="E5837">
        <v>0</v>
      </c>
      <c r="F5837">
        <v>0</v>
      </c>
      <c r="G5837" t="str">
        <f>IF(D5837&gt;0,"&lt;h3&gt;" &amp; B5837 &amp; "&lt;/h3&gt;",IF(E5837&gt;0,"&lt;p /&gt;&lt;i&gt;" &amp; B5837 &amp; "&lt;/i&gt;&lt;p /&gt;",IF(F5837&gt;0,B5837 &amp; "&lt;p /&gt;", B5837)))</f>
        <v>What if camila had her own movie 17 going on 70 ?</v>
      </c>
    </row>
    <row r="5838" spans="1:7">
      <c r="A5838">
        <v>5791</v>
      </c>
      <c r="B5838" s="1" t="s">
        <v>5792</v>
      </c>
      <c r="C5838">
        <f>LEN(B5838)</f>
        <v>65</v>
      </c>
      <c r="E5838">
        <v>0</v>
      </c>
      <c r="F5838">
        <v>0</v>
      </c>
      <c r="G5838" t="str">
        <f>IF(D5838&gt;0,"&lt;h3&gt;" &amp; B5838 &amp; "&lt;/h3&gt;",IF(E5838&gt;0,"&lt;p /&gt;&lt;i&gt;" &amp; B5838 &amp; "&lt;/i&gt;&lt;p /&gt;",IF(F5838&gt;0,B5838 &amp; "&lt;p /&gt;", B5838)))</f>
        <v>What if camila had her own movie 17 going on 70 PLS SEE THIS CAM?</v>
      </c>
    </row>
    <row r="5839" spans="1:7">
      <c r="A5839">
        <v>5792</v>
      </c>
      <c r="B5839" s="1" t="s">
        <v>5793</v>
      </c>
      <c r="C5839">
        <f>LEN(B5839)</f>
        <v>54</v>
      </c>
      <c r="E5839">
        <v>0</v>
      </c>
      <c r="F5839">
        <v>0</v>
      </c>
      <c r="G5839" t="str">
        <f>IF(D5839&gt;0,"&lt;h3&gt;" &amp; B5839 &amp; "&lt;/h3&gt;",IF(E5839&gt;0,"&lt;p /&gt;&lt;i&gt;" &amp; B5839 &amp; "&lt;/i&gt;&lt;p /&gt;",IF(F5839&gt;0,B5839 &amp; "&lt;p /&gt;", B5839)))</f>
        <v>What if camila had her own movie 17 going on 70 -----?</v>
      </c>
    </row>
    <row r="5840" spans="1:7">
      <c r="A5840">
        <v>5793</v>
      </c>
      <c r="B5840" s="1" t="s">
        <v>5794</v>
      </c>
      <c r="C5840">
        <f>LEN(B5840)</f>
        <v>51</v>
      </c>
      <c r="E5840">
        <v>0</v>
      </c>
      <c r="F5840">
        <v>0</v>
      </c>
      <c r="G5840" t="str">
        <f>IF(D5840&gt;0,"&lt;h3&gt;" &amp; B5840 &amp; "&lt;/h3&gt;",IF(E5840&gt;0,"&lt;p /&gt;&lt;i&gt;" &amp; B5840 &amp; "&lt;/i&gt;&lt;p /&gt;",IF(F5840&gt;0,B5840 &amp; "&lt;p /&gt;", B5840)))</f>
        <v>What if camila had her own movie 17 going on 70 __?</v>
      </c>
    </row>
    <row r="5841" spans="1:7">
      <c r="A5841">
        <v>5794</v>
      </c>
      <c r="B5841" s="1" t="s">
        <v>5795</v>
      </c>
      <c r="C5841">
        <f>LEN(B5841)</f>
        <v>28</v>
      </c>
      <c r="E5841">
        <v>1</v>
      </c>
      <c r="F5841">
        <v>0</v>
      </c>
      <c r="G5841" t="str">
        <f>IF(D5841&gt;0,"&lt;h3&gt;" &amp; B5841 &amp; "&lt;/h3&gt;",IF(E5841&gt;0,"&lt;p /&gt;&lt;i&gt;" &amp; B5841 &amp; "&lt;/i&gt;&lt;p /&gt;",IF(F5841&gt;0,B5841 &amp; "&lt;p /&gt;", B5841)))</f>
        <v>&lt;p /&gt;&lt;i&gt;What if we had tried harder?&lt;/i&gt;&lt;p /&gt;</v>
      </c>
    </row>
    <row r="5842" spans="1:7">
      <c r="A5842">
        <v>5795</v>
      </c>
      <c r="B5842" s="1" t="s">
        <v>5796</v>
      </c>
      <c r="C5842">
        <f>LEN(B5842)</f>
        <v>78</v>
      </c>
      <c r="E5842">
        <v>0</v>
      </c>
      <c r="F5842">
        <v>0</v>
      </c>
      <c r="G5842" t="str">
        <f>IF(D5842&gt;0,"&lt;h3&gt;" &amp; B5842 &amp; "&lt;/h3&gt;",IF(E5842&gt;0,"&lt;p /&gt;&lt;i&gt;" &amp; B5842 &amp; "&lt;/i&gt;&lt;p /&gt;",IF(F5842&gt;0,B5842 &amp; "&lt;p /&gt;", B5842)))</f>
        <v>What if camila had a movie called 17 going on 70 I would see that in no time ?</v>
      </c>
    </row>
    <row r="5843" spans="1:7">
      <c r="A5843">
        <v>5796</v>
      </c>
      <c r="B5843" s="1" t="s">
        <v>5797</v>
      </c>
      <c r="C5843">
        <f>LEN(B5843)</f>
        <v>23</v>
      </c>
      <c r="E5843">
        <v>0</v>
      </c>
      <c r="F5843">
        <v>0</v>
      </c>
      <c r="G5843" t="str">
        <f>IF(D5843&gt;0,"&lt;h3&gt;" &amp; B5843 &amp; "&lt;/h3&gt;",IF(E5843&gt;0,"&lt;p /&gt;&lt;i&gt;" &amp; B5843 &amp; "&lt;/i&gt;&lt;p /&gt;",IF(F5843&gt;0,B5843 &amp; "&lt;p /&gt;", B5843)))</f>
        <v>What if I had you &amp;amp?</v>
      </c>
    </row>
    <row r="5844" spans="1:7">
      <c r="A5844">
        <v>5797</v>
      </c>
      <c r="B5844" s="1" t="s">
        <v>5798</v>
      </c>
      <c r="C5844">
        <f>LEN(B5844)</f>
        <v>50</v>
      </c>
      <c r="E5844">
        <v>0</v>
      </c>
      <c r="F5844">
        <v>1</v>
      </c>
      <c r="G5844" t="str">
        <f>IF(D5844&gt;0,"&lt;h3&gt;" &amp; B5844 &amp; "&lt;/h3&gt;",IF(E5844&gt;0,"&lt;p /&gt;&lt;i&gt;" &amp; B5844 &amp; "&lt;/i&gt;&lt;p /&gt;",IF(F5844&gt;0,B5844 &amp; "&lt;p /&gt;", B5844)))</f>
        <v>What if you had never seen yourself in the mirror?&lt;p /&gt;</v>
      </c>
    </row>
    <row r="5845" spans="1:7">
      <c r="A5845">
        <v>5798</v>
      </c>
      <c r="B5845" s="1" t="s">
        <v>5799</v>
      </c>
      <c r="C5845">
        <f>LEN(B5845)</f>
        <v>46</v>
      </c>
      <c r="E5845">
        <v>0</v>
      </c>
      <c r="F5845">
        <v>0</v>
      </c>
      <c r="G5845" t="str">
        <f>IF(D5845&gt;0,"&lt;h3&gt;" &amp; B5845 &amp; "&lt;/h3&gt;",IF(E5845&gt;0,"&lt;p /&gt;&lt;i&gt;" &amp; B5845 &amp; "&lt;/i&gt;&lt;p /&gt;",IF(F5845&gt;0,B5845 &amp; "&lt;p /&gt;", B5845)))</f>
        <v>What if Auguste Rodin had to make "The Thinke?</v>
      </c>
    </row>
    <row r="5846" spans="1:7">
      <c r="A5846">
        <v>5799</v>
      </c>
      <c r="B5846" s="1" t="s">
        <v>5800</v>
      </c>
      <c r="C5846">
        <f>LEN(B5846)</f>
        <v>22</v>
      </c>
      <c r="E5846">
        <v>0</v>
      </c>
      <c r="F5846">
        <v>0</v>
      </c>
      <c r="G5846" t="str">
        <f>IF(D5846&gt;0,"&lt;h3&gt;" &amp; B5846 &amp; "&lt;/h3&gt;",IF(E5846&gt;0,"&lt;p /&gt;&lt;i&gt;" &amp; B5846 &amp; "&lt;/i&gt;&lt;p /&gt;",IF(F5846&gt;0,B5846 &amp; "&lt;p /&gt;", B5846)))</f>
        <v>What if I had 11 toes?</v>
      </c>
    </row>
    <row r="5847" spans="1:7">
      <c r="A5847">
        <v>5800</v>
      </c>
      <c r="B5847" s="1" t="s">
        <v>5801</v>
      </c>
      <c r="C5847">
        <f>LEN(B5847)</f>
        <v>25</v>
      </c>
      <c r="E5847">
        <v>0</v>
      </c>
      <c r="F5847">
        <v>0</v>
      </c>
      <c r="G5847" t="str">
        <f>IF(D5847&gt;0,"&lt;h3&gt;" &amp; B5847 &amp; "&lt;/h3&gt;",IF(E5847&gt;0,"&lt;p /&gt;&lt;i&gt;" &amp; B5847 &amp; "&lt;/i&gt;&lt;p /&gt;",IF(F5847&gt;0,B5847 &amp; "&lt;p /&gt;", B5847)))</f>
        <v>What if I had three lips?</v>
      </c>
    </row>
    <row r="5848" spans="1:7">
      <c r="A5848">
        <v>5801</v>
      </c>
      <c r="B5848" s="1" t="s">
        <v>5802</v>
      </c>
      <c r="C5848">
        <f>LEN(B5848)</f>
        <v>48</v>
      </c>
      <c r="E5848">
        <v>0</v>
      </c>
      <c r="F5848">
        <v>0</v>
      </c>
      <c r="G5848" t="str">
        <f>IF(D5848&gt;0,"&lt;h3&gt;" &amp; B5848 &amp; "&lt;/h3&gt;",IF(E5848&gt;0,"&lt;p /&gt;&lt;i&gt;" &amp; B5848 &amp; "&lt;/i&gt;&lt;p /&gt;",IF(F5848&gt;0,B5848 &amp; "&lt;p /&gt;", B5848)))</f>
        <v>What if lucina had a giant magic night sky cape?</v>
      </c>
    </row>
    <row r="5849" spans="1:7">
      <c r="A5849">
        <v>5802</v>
      </c>
      <c r="B5849" s="1" t="s">
        <v>5803</v>
      </c>
      <c r="C5849">
        <f>LEN(B5849)</f>
        <v>57</v>
      </c>
      <c r="E5849">
        <v>0</v>
      </c>
      <c r="F5849">
        <v>0</v>
      </c>
      <c r="G5849" t="str">
        <f>IF(D5849&gt;0,"&lt;h3&gt;" &amp; B5849 &amp; "&lt;/h3&gt;",IF(E5849&gt;0,"&lt;p /&gt;&lt;i&gt;" &amp; B5849 &amp; "&lt;/i&gt;&lt;p /&gt;",IF(F5849&gt;0,B5849 &amp; "&lt;p /&gt;", B5849)))</f>
        <v>What if #Chile had sponsored the murder of our President?</v>
      </c>
    </row>
    <row r="5850" spans="1:7">
      <c r="A5850">
        <v>5803</v>
      </c>
      <c r="B5850" s="1" t="s">
        <v>5804</v>
      </c>
      <c r="C5850">
        <f>LEN(B5850)</f>
        <v>98</v>
      </c>
      <c r="E5850">
        <v>0</v>
      </c>
      <c r="F5850">
        <v>0</v>
      </c>
      <c r="G5850" t="str">
        <f>IF(D5850&gt;0,"&lt;h3&gt;" &amp; B5850 &amp; "&lt;/h3&gt;",IF(E5850&gt;0,"&lt;p /&gt;&lt;i&gt;" &amp; B5850 &amp; "&lt;/i&gt;&lt;p /&gt;",IF(F5850&gt;0,B5850 &amp; "&lt;p /&gt;", B5850)))</f>
        <v>What if it had been a white academic making those remarks of the brutality by the state of Israel?</v>
      </c>
    </row>
    <row r="5851" spans="1:7">
      <c r="A5851">
        <v>5804</v>
      </c>
      <c r="B5851" s="1" t="s">
        <v>5805</v>
      </c>
      <c r="C5851">
        <f>LEN(B5851)</f>
        <v>80</v>
      </c>
      <c r="E5851">
        <v>0</v>
      </c>
      <c r="F5851">
        <v>0</v>
      </c>
      <c r="G5851" t="str">
        <f>IF(D5851&gt;0,"&lt;h3&gt;" &amp; B5851 &amp; "&lt;/h3&gt;",IF(E5851&gt;0,"&lt;p /&gt;&lt;i&gt;" &amp; B5851 &amp; "&lt;/i&gt;&lt;p /&gt;",IF(F5851&gt;0,B5851 &amp; "&lt;p /&gt;", B5851)))</f>
        <v>What if we had daymares that made you fall asleep instantly while you are awake?</v>
      </c>
    </row>
    <row r="5852" spans="1:7">
      <c r="A5852">
        <v>5805</v>
      </c>
      <c r="B5852" s="1" t="s">
        <v>5806</v>
      </c>
      <c r="C5852">
        <f>LEN(B5852)</f>
        <v>128</v>
      </c>
      <c r="E5852">
        <v>0</v>
      </c>
      <c r="F5852">
        <v>0</v>
      </c>
      <c r="G5852" t="str">
        <f>IF(D5852&gt;0,"&lt;h3&gt;" &amp; B5852 &amp; "&lt;/h3&gt;",IF(E5852&gt;0,"&lt;p /&gt;&lt;i&gt;" &amp; B5852 &amp; "&lt;/i&gt;&lt;p /&gt;",IF(F5852&gt;0,B5852 &amp; "&lt;p /&gt;", B5852)))</f>
        <v>What if every library just had a collection of Ebooks that were just AUs of cereal mascots and also BRED BY BIGFOOT collections?</v>
      </c>
    </row>
    <row r="5853" spans="1:7">
      <c r="A5853">
        <v>5806</v>
      </c>
      <c r="B5853" s="1" t="s">
        <v>5807</v>
      </c>
      <c r="C5853">
        <f>LEN(B5853)</f>
        <v>47</v>
      </c>
      <c r="E5853">
        <v>0</v>
      </c>
      <c r="F5853">
        <v>0</v>
      </c>
      <c r="G5853" t="str">
        <f>IF(D5853&gt;0,"&lt;h3&gt;" &amp; B5853 &amp; "&lt;/h3&gt;",IF(E5853&gt;0,"&lt;p /&gt;&lt;i&gt;" &amp; B5853 &amp; "&lt;/i&gt;&lt;p /&gt;",IF(F5853&gt;0,B5853 &amp; "&lt;p /&gt;", B5853)))</f>
        <v>What if Pidgin was Nigeria's official language?</v>
      </c>
    </row>
    <row r="5854" spans="1:7">
      <c r="A5854">
        <v>5807</v>
      </c>
      <c r="B5854" s="1" t="s">
        <v>5808</v>
      </c>
      <c r="C5854">
        <f>LEN(B5854)</f>
        <v>104</v>
      </c>
      <c r="E5854">
        <v>0</v>
      </c>
      <c r="F5854">
        <v>0</v>
      </c>
      <c r="G5854" t="str">
        <f>IF(D5854&gt;0,"&lt;h3&gt;" &amp; B5854 &amp; "&lt;/h3&gt;",IF(E5854&gt;0,"&lt;p /&gt;&lt;i&gt;" &amp; B5854 &amp; "&lt;/i&gt;&lt;p /&gt;",IF(F5854&gt;0,B5854 &amp; "&lt;p /&gt;", B5854)))</f>
        <v>What if you spent $0.5 BILLION on G20 and had a War and a Security Scare and your polls still went down?</v>
      </c>
    </row>
    <row r="5855" spans="1:7">
      <c r="A5855">
        <v>5808</v>
      </c>
      <c r="B5855" s="1" t="s">
        <v>5809</v>
      </c>
      <c r="C5855">
        <f>LEN(B5855)</f>
        <v>28</v>
      </c>
      <c r="E5855">
        <v>0</v>
      </c>
      <c r="F5855">
        <v>0</v>
      </c>
      <c r="G5855" t="str">
        <f>IF(D5855&gt;0,"&lt;h3&gt;" &amp; B5855 &amp; "&lt;/h3&gt;",IF(E5855&gt;0,"&lt;p /&gt;&lt;i&gt;" &amp; B5855 &amp; "&lt;/i&gt;&lt;p /&gt;",IF(F5855&gt;0,B5855 &amp; "&lt;p /&gt;", B5855)))</f>
        <v>What if I had a Apple house?</v>
      </c>
    </row>
    <row r="5856" spans="1:7">
      <c r="A5856">
        <v>5809</v>
      </c>
      <c r="B5856" s="1" t="s">
        <v>5810</v>
      </c>
      <c r="C5856">
        <f>LEN(B5856)</f>
        <v>28</v>
      </c>
      <c r="E5856">
        <v>0</v>
      </c>
      <c r="F5856">
        <v>0</v>
      </c>
      <c r="G5856" t="str">
        <f>IF(D5856&gt;0,"&lt;h3&gt;" &amp; B5856 &amp; "&lt;/h3&gt;",IF(E5856&gt;0,"&lt;p /&gt;&lt;i&gt;" &amp; B5856 &amp; "&lt;/i&gt;&lt;p /&gt;",IF(F5856&gt;0,B5856 &amp; "&lt;p /&gt;", B5856)))</f>
        <v>What if I had a bad morning?</v>
      </c>
    </row>
    <row r="5857" spans="1:7">
      <c r="A5857">
        <v>5810</v>
      </c>
      <c r="B5857" s="1" t="s">
        <v>5811</v>
      </c>
      <c r="C5857">
        <f>LEN(B5857)</f>
        <v>48</v>
      </c>
      <c r="E5857">
        <v>0</v>
      </c>
      <c r="F5857">
        <v>0</v>
      </c>
      <c r="G5857" t="str">
        <f>IF(D5857&gt;0,"&lt;h3&gt;" &amp; B5857 &amp; "&lt;/h3&gt;",IF(E5857&gt;0,"&lt;p /&gt;&lt;i&gt;" &amp; B5857 &amp; "&lt;/i&gt;&lt;p /&gt;",IF(F5857&gt;0,B5857 &amp; "&lt;p /&gt;", B5857)))</f>
        <v>What if I were getting jumped and had no backup?</v>
      </c>
    </row>
    <row r="5858" spans="1:7">
      <c r="A5858">
        <v>5811</v>
      </c>
      <c r="B5858" s="1" t="s">
        <v>5812</v>
      </c>
      <c r="C5858">
        <f>LEN(B5858)</f>
        <v>40</v>
      </c>
      <c r="E5858">
        <v>0</v>
      </c>
      <c r="F5858">
        <v>0</v>
      </c>
      <c r="G5858" t="str">
        <f>IF(D5858&gt;0,"&lt;h3&gt;" &amp; B5858 &amp; "&lt;/h3&gt;",IF(E5858&gt;0,"&lt;p /&gt;&lt;i&gt;" &amp; B5858 &amp; "&lt;/i&gt;&lt;p /&gt;",IF(F5858&gt;0,B5858 &amp; "&lt;p /&gt;", B5858)))</f>
        <v>What if we had to talk only thru emojis?</v>
      </c>
    </row>
    <row r="5859" spans="1:7">
      <c r="A5859">
        <v>5812</v>
      </c>
      <c r="B5859" s="1" t="s">
        <v>5813</v>
      </c>
      <c r="C5859">
        <f>LEN(B5859)</f>
        <v>65</v>
      </c>
      <c r="E5859">
        <v>0</v>
      </c>
      <c r="F5859">
        <v>0</v>
      </c>
      <c r="G5859" t="str">
        <f>IF(D5859&gt;0,"&lt;h3&gt;" &amp; B5859 &amp; "&lt;/h3&gt;",IF(E5859&gt;0,"&lt;p /&gt;&lt;i&gt;" &amp; B5859 &amp; "&lt;/i&gt;&lt;p /&gt;",IF(F5859&gt;0,B5859 &amp; "&lt;p /&gt;", B5859)))</f>
        <v>What if it was law that your headstone had your last tweet on it?</v>
      </c>
    </row>
    <row r="5860" spans="1:7">
      <c r="A5860">
        <v>5813</v>
      </c>
      <c r="B5860" s="1" t="s">
        <v>5814</v>
      </c>
      <c r="C5860">
        <f>LEN(B5860)</f>
        <v>55</v>
      </c>
      <c r="E5860">
        <v>0</v>
      </c>
      <c r="F5860">
        <v>0</v>
      </c>
      <c r="G5860" t="str">
        <f>IF(D5860&gt;0,"&lt;h3&gt;" &amp; B5860 &amp; "&lt;/h3&gt;",IF(E5860&gt;0,"&lt;p /&gt;&lt;i&gt;" &amp; B5860 &amp; "&lt;/i&gt;&lt;p /&gt;",IF(F5860&gt;0,B5860 &amp; "&lt;p /&gt;", B5860)))</f>
        <v>What if PACIFIC RIM had a single interesting character?</v>
      </c>
    </row>
    <row r="5861" spans="1:7">
      <c r="A5861">
        <v>5814</v>
      </c>
      <c r="B5861" s="1" t="s">
        <v>5815</v>
      </c>
      <c r="C5861">
        <f>LEN(B5861)</f>
        <v>129</v>
      </c>
      <c r="E5861">
        <v>0</v>
      </c>
      <c r="F5861">
        <v>0</v>
      </c>
      <c r="G5861" t="str">
        <f>IF(D5861&gt;0,"&lt;h3&gt;" &amp; B5861 &amp; "&lt;/h3&gt;",IF(E5861&gt;0,"&lt;p /&gt;&lt;i&gt;" &amp; B5861 &amp; "&lt;/i&gt;&lt;p /&gt;",IF(F5861&gt;0,B5861 &amp; "&lt;p /&gt;", B5861)))</f>
        <v>What if you had to tell someone the most important thing in the world. But you knew they wouldn't believe you. What would you do?</v>
      </c>
    </row>
    <row r="5862" spans="1:7">
      <c r="A5862">
        <v>5815</v>
      </c>
      <c r="B5862" s="1" t="s">
        <v>5816</v>
      </c>
      <c r="C5862">
        <f>LEN(B5862)</f>
        <v>113</v>
      </c>
      <c r="E5862">
        <v>0</v>
      </c>
      <c r="F5862">
        <v>0</v>
      </c>
      <c r="G5862" t="str">
        <f>IF(D5862&gt;0,"&lt;h3&gt;" &amp; B5862 &amp; "&lt;/h3&gt;",IF(E5862&gt;0,"&lt;p /&gt;&lt;i&gt;" &amp; B5862 &amp; "&lt;/i&gt;&lt;p /&gt;",IF(F5862&gt;0,B5862 &amp; "&lt;p /&gt;", B5862)))</f>
        <v>What if you had to tell someone the most important thing in the world, but you knew they would never believe you?</v>
      </c>
    </row>
    <row r="5863" spans="1:7">
      <c r="A5863">
        <v>5816</v>
      </c>
      <c r="B5863" s="1" t="s">
        <v>5817</v>
      </c>
      <c r="C5863">
        <f>LEN(B5863)</f>
        <v>34</v>
      </c>
      <c r="E5863">
        <v>1</v>
      </c>
      <c r="F5863">
        <v>0</v>
      </c>
      <c r="G5863" t="str">
        <f>IF(D5863&gt;0,"&lt;h3&gt;" &amp; B5863 &amp; "&lt;/h3&gt;",IF(E5863&gt;0,"&lt;p /&gt;&lt;i&gt;" &amp; B5863 &amp; "&lt;/i&gt;&lt;p /&gt;",IF(F5863&gt;0,B5863 &amp; "&lt;p /&gt;", B5863)))</f>
        <v>&lt;p /&gt;&lt;i&gt;What if porn had ads like youtube?&lt;/i&gt;&lt;p /&gt;</v>
      </c>
    </row>
    <row r="5864" spans="1:7">
      <c r="A5864">
        <v>5817</v>
      </c>
      <c r="B5864" s="1" t="s">
        <v>5818</v>
      </c>
      <c r="C5864">
        <f>LEN(B5864)</f>
        <v>77</v>
      </c>
      <c r="E5864">
        <v>0</v>
      </c>
      <c r="F5864">
        <v>0</v>
      </c>
      <c r="G5864" t="str">
        <f>IF(D5864&gt;0,"&lt;h3&gt;" &amp; B5864 &amp; "&lt;/h3&gt;",IF(E5864&gt;0,"&lt;p /&gt;&lt;i&gt;" &amp; B5864 &amp; "&lt;/i&gt;&lt;p /&gt;",IF(F5864&gt;0,B5864 &amp; "&lt;p /&gt;", B5864)))</f>
        <v>What if there had been children present" means that no children were present?</v>
      </c>
    </row>
    <row r="5865" spans="1:7">
      <c r="A5865">
        <v>5818</v>
      </c>
      <c r="B5865" s="1" t="s">
        <v>5819</v>
      </c>
      <c r="C5865">
        <f>LEN(B5865)</f>
        <v>87</v>
      </c>
      <c r="E5865">
        <v>0</v>
      </c>
      <c r="F5865">
        <v>0</v>
      </c>
      <c r="G5865" t="str">
        <f>IF(D5865&gt;0,"&lt;h3&gt;" &amp; B5865 &amp; "&lt;/h3&gt;",IF(E5865&gt;0,"&lt;p /&gt;&lt;i&gt;" &amp; B5865 &amp; "&lt;/i&gt;&lt;p /&gt;",IF(F5865&gt;0,B5865 &amp; "&lt;p /&gt;", B5865)))</f>
        <v>What if everyone was lying about how many people they had sex and was actually virgins?</v>
      </c>
    </row>
    <row r="5866" spans="1:7">
      <c r="A5866">
        <v>5819</v>
      </c>
      <c r="B5866" s="1" t="s">
        <v>5820</v>
      </c>
      <c r="C5866">
        <f>LEN(B5866)</f>
        <v>60</v>
      </c>
      <c r="E5866">
        <v>1</v>
      </c>
      <c r="F5866">
        <v>0</v>
      </c>
      <c r="G5866" t="str">
        <f>IF(D5866&gt;0,"&lt;h3&gt;" &amp; B5866 &amp; "&lt;/h3&gt;",IF(E5866&gt;0,"&lt;p /&gt;&lt;i&gt;" &amp; B5866 &amp; "&lt;/i&gt;&lt;p /&gt;",IF(F5866&gt;0,B5866 &amp; "&lt;p /&gt;", B5866)))</f>
        <v>&lt;p /&gt;&lt;i&gt;What if men had menstrual cycles to feel the agony of women?&lt;/i&gt;&lt;p /&gt;</v>
      </c>
    </row>
    <row r="5867" spans="1:7">
      <c r="A5867">
        <v>5820</v>
      </c>
      <c r="B5867" s="1" t="s">
        <v>5821</v>
      </c>
      <c r="C5867">
        <f>LEN(B5867)</f>
        <v>42</v>
      </c>
      <c r="E5867">
        <v>0</v>
      </c>
      <c r="F5867">
        <v>0</v>
      </c>
      <c r="G5867" t="str">
        <f>IF(D5867&gt;0,"&lt;h3&gt;" &amp; B5867 &amp; "&lt;/h3&gt;",IF(E5867&gt;0,"&lt;p /&gt;&lt;i&gt;" &amp; B5867 &amp; "&lt;/i&gt;&lt;p /&gt;",IF(F5867&gt;0,B5867 &amp; "&lt;p /&gt;", B5867)))</f>
        <v>What if we just had an idle chatter theme?</v>
      </c>
    </row>
    <row r="5868" spans="1:7">
      <c r="A5868">
        <v>5821</v>
      </c>
      <c r="B5868" s="1" t="s">
        <v>5822</v>
      </c>
      <c r="C5868">
        <f>LEN(B5868)</f>
        <v>44</v>
      </c>
      <c r="E5868">
        <v>0</v>
      </c>
      <c r="F5868">
        <v>0</v>
      </c>
      <c r="G5868" t="str">
        <f>IF(D5868&gt;0,"&lt;h3&gt;" &amp; B5868 &amp; "&lt;/h3&gt;",IF(E5868&gt;0,"&lt;p /&gt;&lt;i&gt;" &amp; B5868 &amp; "&lt;/i&gt;&lt;p /&gt;",IF(F5868&gt;0,B5868 &amp; "&lt;p /&gt;", B5868)))</f>
        <v>What if you had the money to buy a Maserati?</v>
      </c>
    </row>
    <row r="5869" spans="1:7">
      <c r="A5869">
        <v>5822</v>
      </c>
      <c r="B5869" s="1" t="s">
        <v>5823</v>
      </c>
      <c r="C5869">
        <f>LEN(B5869)</f>
        <v>29</v>
      </c>
      <c r="E5869">
        <v>0</v>
      </c>
      <c r="F5869">
        <v>0</v>
      </c>
      <c r="G5869" t="str">
        <f>IF(D5869&gt;0,"&lt;h3&gt;" &amp; B5869 &amp; "&lt;/h3&gt;",IF(E5869&gt;0,"&lt;p /&gt;&lt;i&gt;" &amp; B5869 &amp; "&lt;/i&gt;&lt;p /&gt;",IF(F5869&gt;0,B5869 &amp; "&lt;p /&gt;", B5869)))</f>
        <v>What ifs and could have been?</v>
      </c>
    </row>
    <row r="5870" spans="1:7">
      <c r="A5870">
        <v>5823</v>
      </c>
      <c r="B5870" s="1" t="s">
        <v>5824</v>
      </c>
      <c r="C5870">
        <f>LEN(B5870)</f>
        <v>60</v>
      </c>
      <c r="E5870">
        <v>0</v>
      </c>
      <c r="F5870">
        <v>0</v>
      </c>
      <c r="G5870" t="str">
        <f>IF(D5870&gt;0,"&lt;h3&gt;" &amp; B5870 &amp; "&lt;/h3&gt;",IF(E5870&gt;0,"&lt;p /&gt;&lt;i&gt;" &amp; B5870 &amp; "&lt;/i&gt;&lt;p /&gt;",IF(F5870&gt;0,B5870 &amp; "&lt;p /&gt;", B5870)))</f>
        <v>What if you had a second chance with the one that got away ?</v>
      </c>
    </row>
    <row r="5871" spans="1:7">
      <c r="A5871">
        <v>5824</v>
      </c>
      <c r="B5871" s="1" t="s">
        <v>5825</v>
      </c>
      <c r="C5871">
        <f>LEN(B5871)</f>
        <v>53</v>
      </c>
      <c r="E5871">
        <v>0</v>
      </c>
      <c r="F5871">
        <v>0</v>
      </c>
      <c r="G5871" t="str">
        <f>IF(D5871&gt;0,"&lt;h3&gt;" &amp; B5871 &amp; "&lt;/h3&gt;",IF(E5871&gt;0,"&lt;p /&gt;&lt;i&gt;" &amp; B5871 &amp; "&lt;/i&gt;&lt;p /&gt;",IF(F5871&gt;0,B5871 &amp; "&lt;p /&gt;", B5871)))</f>
        <v>What if i had befriended you more in high school tho?</v>
      </c>
    </row>
    <row r="5872" spans="1:7">
      <c r="A5872">
        <v>5825</v>
      </c>
      <c r="B5872" s="1" t="s">
        <v>5826</v>
      </c>
      <c r="C5872">
        <f>LEN(B5872)</f>
        <v>38</v>
      </c>
      <c r="E5872">
        <v>0</v>
      </c>
      <c r="F5872">
        <v>0</v>
      </c>
      <c r="G5872" t="str">
        <f>IF(D5872&gt;0,"&lt;h3&gt;" &amp; B5872 &amp; "&lt;/h3&gt;",IF(E5872&gt;0,"&lt;p /&gt;&lt;i&gt;" &amp; B5872 &amp; "&lt;/i&gt;&lt;p /&gt;",IF(F5872&gt;0,B5872 &amp; "&lt;p /&gt;", B5872)))</f>
        <v>What if I had a thing on the side ___?</v>
      </c>
    </row>
    <row r="5873" spans="1:7">
      <c r="A5873">
        <v>5826</v>
      </c>
      <c r="B5873" s="1" t="s">
        <v>5827</v>
      </c>
      <c r="C5873">
        <f>LEN(B5873)</f>
        <v>98</v>
      </c>
      <c r="E5873">
        <v>0</v>
      </c>
      <c r="F5873">
        <v>0</v>
      </c>
      <c r="G5873" t="str">
        <f>IF(D5873&gt;0,"&lt;h3&gt;" &amp; B5873 &amp; "&lt;/h3&gt;",IF(E5873&gt;0,"&lt;p /&gt;&lt;i&gt;" &amp; B5873 &amp; "&lt;/i&gt;&lt;p /&gt;",IF(F5873&gt;0,B5873 &amp; "&lt;p /&gt;", B5873)))</f>
        <v>What if life was a piece of paper and our decisions were written with a pencil that had an eraser?</v>
      </c>
    </row>
    <row r="5874" spans="1:7">
      <c r="A5874">
        <v>5827</v>
      </c>
      <c r="B5874" s="1" t="s">
        <v>5828</v>
      </c>
      <c r="C5874">
        <f>LEN(B5874)</f>
        <v>88</v>
      </c>
      <c r="E5874">
        <v>0</v>
      </c>
      <c r="F5874">
        <v>0</v>
      </c>
      <c r="G5874" t="str">
        <f>IF(D5874&gt;0,"&lt;h3&gt;" &amp; B5874 &amp; "&lt;/h3&gt;",IF(E5874&gt;0,"&lt;p /&gt;&lt;i&gt;" &amp; B5874 &amp; "&lt;/i&gt;&lt;p /&gt;",IF(F5874&gt;0,B5874 &amp; "&lt;p /&gt;", B5874)))</f>
        <v>What if u tapped someone on the shoulder and they turned around and they had horse eyes?</v>
      </c>
    </row>
    <row r="5875" spans="1:7">
      <c r="A5875">
        <v>5828</v>
      </c>
      <c r="B5875" s="1" t="s">
        <v>5829</v>
      </c>
      <c r="C5875">
        <f>LEN(B5875)</f>
        <v>112</v>
      </c>
      <c r="E5875">
        <v>0</v>
      </c>
      <c r="F5875">
        <v>0</v>
      </c>
      <c r="G5875" t="str">
        <f>IF(D5875&gt;0,"&lt;h3&gt;" &amp; B5875 &amp; "&lt;/h3&gt;",IF(E5875&gt;0,"&lt;p /&gt;&lt;i&gt;" &amp; B5875 &amp; "&lt;/i&gt;&lt;p /&gt;",IF(F5875&gt;0,B5875 &amp; "&lt;p /&gt;", B5875)))</f>
        <v>What if nobody had eyebrows and having eyebrows was like not having eyebrows and everybody thought it was weird?</v>
      </c>
    </row>
    <row r="5876" spans="1:7">
      <c r="A5876">
        <v>5829</v>
      </c>
      <c r="B5876" s="1" t="s">
        <v>5830</v>
      </c>
      <c r="C5876">
        <f>LEN(B5876)</f>
        <v>57</v>
      </c>
      <c r="E5876">
        <v>0</v>
      </c>
      <c r="F5876">
        <v>0</v>
      </c>
      <c r="G5876" t="str">
        <f>IF(D5876&gt;0,"&lt;h3&gt;" &amp; B5876 &amp; "&lt;/h3&gt;",IF(E5876&gt;0,"&lt;p /&gt;&lt;i&gt;" &amp; B5876 &amp; "&lt;/i&gt;&lt;p /&gt;",IF(F5876&gt;0,B5876 &amp; "&lt;p /&gt;", B5876)))</f>
        <v>What if all over dramatic feminists had distinct accents?</v>
      </c>
    </row>
    <row r="5877" spans="1:7">
      <c r="A5877">
        <v>5830</v>
      </c>
      <c r="B5877" s="1" t="s">
        <v>5831</v>
      </c>
      <c r="C5877">
        <f>LEN(B5877)</f>
        <v>53</v>
      </c>
      <c r="E5877">
        <v>0</v>
      </c>
      <c r="F5877">
        <v>0</v>
      </c>
      <c r="G5877" t="str">
        <f>IF(D5877&gt;0,"&lt;h3&gt;" &amp; B5877 &amp; "&lt;/h3&gt;",IF(E5877&gt;0,"&lt;p /&gt;&lt;i&gt;" &amp; B5877 &amp; "&lt;/i&gt;&lt;p /&gt;",IF(F5877&gt;0,B5877 &amp; "&lt;p /&gt;", B5877)))</f>
        <v>What if you had to eat the same three meals everyday?</v>
      </c>
    </row>
    <row r="5878" spans="1:7">
      <c r="A5878">
        <v>5831</v>
      </c>
      <c r="B5878" s="1" t="s">
        <v>5832</v>
      </c>
      <c r="C5878">
        <f>LEN(B5878)</f>
        <v>89</v>
      </c>
      <c r="E5878">
        <v>0</v>
      </c>
      <c r="F5878">
        <v>0</v>
      </c>
      <c r="G5878" t="str">
        <f>IF(D5878&gt;0,"&lt;h3&gt;" &amp; B5878 &amp; "&lt;/h3&gt;",IF(E5878&gt;0,"&lt;p /&gt;&lt;i&gt;" &amp; B5878 &amp; "&lt;/i&gt;&lt;p /&gt;",IF(F5878&gt;0,B5878 &amp; "&lt;p /&gt;", B5878)))</f>
        <v>What if when they saw each other they just started running and had a massive troyler hug?</v>
      </c>
    </row>
    <row r="5879" spans="1:7">
      <c r="A5879">
        <v>5832</v>
      </c>
      <c r="B5879" s="1" t="s">
        <v>5833</v>
      </c>
      <c r="C5879">
        <f>LEN(B5879)</f>
        <v>26</v>
      </c>
      <c r="E5879">
        <v>0</v>
      </c>
      <c r="F5879">
        <v>0</v>
      </c>
      <c r="G5879" t="str">
        <f>IF(D5879&gt;0,"&lt;h3&gt;" &amp; B5879 &amp; "&lt;/h3&gt;",IF(E5879&gt;0,"&lt;p /&gt;&lt;i&gt;" &amp; B5879 &amp; "&lt;/i&gt;&lt;p /&gt;",IF(F5879&gt;0,B5879 &amp; "&lt;p /&gt;", B5879)))</f>
        <v>What if we had a predator?</v>
      </c>
    </row>
    <row r="5880" spans="1:7">
      <c r="A5880">
        <v>5833</v>
      </c>
      <c r="B5880" s="1" t="s">
        <v>5834</v>
      </c>
      <c r="C5880">
        <f>LEN(B5880)</f>
        <v>39</v>
      </c>
      <c r="E5880">
        <v>0</v>
      </c>
      <c r="F5880">
        <v>0</v>
      </c>
      <c r="G5880" t="str">
        <f>IF(D5880&gt;0,"&lt;h3&gt;" &amp; B5880 &amp; "&lt;/h3&gt;",IF(E5880&gt;0,"&lt;p /&gt;&lt;i&gt;" &amp; B5880 &amp; "&lt;/i&gt;&lt;p /&gt;",IF(F5880&gt;0,B5880 &amp; "&lt;p /&gt;", B5880)))</f>
        <v>What if I told you I had a confession ?</v>
      </c>
    </row>
    <row r="5881" spans="1:7">
      <c r="A5881">
        <v>5834</v>
      </c>
      <c r="B5881" s="1" t="s">
        <v>5835</v>
      </c>
      <c r="C5881">
        <f>LEN(B5881)</f>
        <v>32</v>
      </c>
      <c r="E5881">
        <v>0</v>
      </c>
      <c r="F5881">
        <v>0</v>
      </c>
      <c r="G5881" t="str">
        <f>IF(D5881&gt;0,"&lt;h3&gt;" &amp; B5881 &amp; "&lt;/h3&gt;",IF(E5881&gt;0,"&lt;p /&gt;&lt;i&gt;" &amp; B5881 &amp; "&lt;/i&gt;&lt;p /&gt;",IF(F5881&gt;0,B5881 &amp; "&lt;p /&gt;", B5881)))</f>
        <v>What if people had 3 buttcheeks?</v>
      </c>
    </row>
    <row r="5882" spans="1:7">
      <c r="A5882">
        <v>5835</v>
      </c>
      <c r="B5882" s="1" t="s">
        <v>5836</v>
      </c>
      <c r="C5882">
        <f>LEN(B5882)</f>
        <v>33</v>
      </c>
      <c r="E5882">
        <v>0</v>
      </c>
      <c r="F5882">
        <v>0</v>
      </c>
      <c r="G5882" t="str">
        <f>IF(D5882&gt;0,"&lt;h3&gt;" &amp; B5882 &amp; "&lt;/h3&gt;",IF(E5882&gt;0,"&lt;p /&gt;&lt;i&gt;" &amp; B5882 &amp; "&lt;/i&gt;&lt;p /&gt;",IF(F5882&gt;0,B5882 &amp; "&lt;p /&gt;", B5882)))</f>
        <v>What if the officer was attacked?</v>
      </c>
    </row>
    <row r="5883" spans="1:7">
      <c r="A5883">
        <v>5836</v>
      </c>
      <c r="B5883" s="1" t="s">
        <v>5837</v>
      </c>
      <c r="C5883">
        <f>LEN(B5883)</f>
        <v>49</v>
      </c>
      <c r="E5883">
        <v>0</v>
      </c>
      <c r="F5883">
        <v>0</v>
      </c>
      <c r="G5883" t="str">
        <f>IF(D5883&gt;0,"&lt;h3&gt;" &amp; B5883 &amp; "&lt;/h3&gt;",IF(E5883&gt;0,"&lt;p /&gt;&lt;i&gt;" &amp; B5883 &amp; "&lt;/i&gt;&lt;p /&gt;",IF(F5883&gt;0,B5883 &amp; "&lt;p /&gt;", B5883)))</f>
        <v>What if people had literal self-destruct buttons?</v>
      </c>
    </row>
    <row r="5884" spans="1:7">
      <c r="A5884">
        <v>5837</v>
      </c>
      <c r="B5884" s="1" t="s">
        <v>5838</v>
      </c>
      <c r="C5884">
        <f>LEN(B5884)</f>
        <v>35</v>
      </c>
      <c r="E5884">
        <v>0</v>
      </c>
      <c r="F5884">
        <v>0</v>
      </c>
      <c r="G5884" t="str">
        <f>IF(D5884&gt;0,"&lt;h3&gt;" &amp; B5884 &amp; "&lt;/h3&gt;",IF(E5884&gt;0,"&lt;p /&gt;&lt;i&gt;" &amp; B5884 &amp; "&lt;/i&gt;&lt;p /&gt;",IF(F5884&gt;0,B5884 &amp; "&lt;p /&gt;", B5884)))</f>
        <v>What if #God looks like a #hamster?</v>
      </c>
    </row>
    <row r="5885" spans="1:7">
      <c r="A5885">
        <v>5838</v>
      </c>
      <c r="B5885" s="1" t="s">
        <v>5839</v>
      </c>
      <c r="C5885">
        <f>LEN(B5885)</f>
        <v>95</v>
      </c>
      <c r="E5885">
        <v>0</v>
      </c>
      <c r="F5885">
        <v>0</v>
      </c>
      <c r="G5885" t="str">
        <f>IF(D5885&gt;0,"&lt;h3&gt;" &amp; B5885 &amp; "&lt;/h3&gt;",IF(E5885&gt;0,"&lt;p /&gt;&lt;i&gt;" &amp; B5885 &amp; "&lt;/i&gt;&lt;p /&gt;",IF(F5885&gt;0,B5885 &amp; "&lt;p /&gt;", B5885)))</f>
        <v>What if I never had a thing with the stuff or the thing instead it was dohicky with the thingy?</v>
      </c>
    </row>
    <row r="5886" spans="1:7">
      <c r="A5886">
        <v>5839</v>
      </c>
      <c r="B5886" s="1" t="s">
        <v>5840</v>
      </c>
      <c r="C5886">
        <f>LEN(B5886)</f>
        <v>19</v>
      </c>
      <c r="E5886">
        <v>0</v>
      </c>
      <c r="F5886">
        <v>1</v>
      </c>
      <c r="G5886" t="str">
        <f>IF(D5886&gt;0,"&lt;h3&gt;" &amp; B5886 &amp; "&lt;/h3&gt;",IF(E5886&gt;0,"&lt;p /&gt;&lt;i&gt;" &amp; B5886 &amp; "&lt;/i&gt;&lt;p /&gt;",IF(F5886&gt;0,B5886 &amp; "&lt;p /&gt;", B5886)))</f>
        <v>What if I had a bf?&lt;p /&gt;</v>
      </c>
    </row>
    <row r="5887" spans="1:7">
      <c r="A5887">
        <v>5840</v>
      </c>
      <c r="B5887" s="1" t="s">
        <v>5841</v>
      </c>
      <c r="C5887">
        <f>LEN(B5887)</f>
        <v>46</v>
      </c>
      <c r="E5887">
        <v>1</v>
      </c>
      <c r="F5887">
        <v>0</v>
      </c>
      <c r="G5887" t="str">
        <f>IF(D5887&gt;0,"&lt;h3&gt;" &amp; B5887 &amp; "&lt;/h3&gt;",IF(E5887&gt;0,"&lt;p /&gt;&lt;i&gt;" &amp; B5887 &amp; "&lt;/i&gt;&lt;p /&gt;",IF(F5887&gt;0,B5887 &amp; "&lt;p /&gt;", B5887)))</f>
        <v>&lt;p /&gt;&lt;i&gt;What if everyone actually had their own style?&lt;/i&gt;&lt;p /&gt;</v>
      </c>
    </row>
    <row r="5888" spans="1:7">
      <c r="A5888">
        <v>5841</v>
      </c>
      <c r="B5888" s="1" t="s">
        <v>5842</v>
      </c>
      <c r="C5888">
        <f>LEN(B5888)</f>
        <v>49</v>
      </c>
      <c r="E5888">
        <v>0</v>
      </c>
      <c r="F5888">
        <v>0</v>
      </c>
      <c r="G5888" t="str">
        <f>IF(D5888&gt;0,"&lt;h3&gt;" &amp; B5888 &amp; "&lt;/h3&gt;",IF(E5888&gt;0,"&lt;p /&gt;&lt;i&gt;" &amp; B5888 &amp; "&lt;/i&gt;&lt;p /&gt;",IF(F5888&gt;0,B5888 &amp; "&lt;p /&gt;", B5888)))</f>
        <v>What if the FBI had succeeded in exposing Martin?</v>
      </c>
    </row>
    <row r="5889" spans="1:7">
      <c r="A5889">
        <v>5842</v>
      </c>
      <c r="B5889" s="1" t="s">
        <v>5843</v>
      </c>
      <c r="C5889">
        <f>LEN(B5889)</f>
        <v>69</v>
      </c>
      <c r="E5889">
        <v>0</v>
      </c>
      <c r="F5889">
        <v>0</v>
      </c>
      <c r="G5889" t="str">
        <f>IF(D5889&gt;0,"&lt;h3&gt;" &amp; B5889 &amp; "&lt;/h3&gt;",IF(E5889&gt;0,"&lt;p /&gt;&lt;i&gt;" &amp; B5889 &amp; "&lt;/i&gt;&lt;p /&gt;",IF(F5889&gt;0,B5889 &amp; "&lt;p /&gt;", B5889)))</f>
        <v>What if no one is perfect maybe think of that you be mean to someone?</v>
      </c>
    </row>
    <row r="5890" spans="1:7">
      <c r="A5890">
        <v>5843</v>
      </c>
      <c r="B5890" s="1" t="s">
        <v>5844</v>
      </c>
      <c r="C5890">
        <f>LEN(B5890)</f>
        <v>78</v>
      </c>
      <c r="E5890">
        <v>0</v>
      </c>
      <c r="F5890">
        <v>0</v>
      </c>
      <c r="G5890" t="str">
        <f>IF(D5890&gt;0,"&lt;h3&gt;" &amp; B5890 &amp; "&lt;/h3&gt;",IF(E5890&gt;0,"&lt;p /&gt;&lt;i&gt;" &amp; B5890 &amp; "&lt;/i&gt;&lt;p /&gt;",IF(F5890&gt;0,B5890 &amp; "&lt;p /&gt;", B5890)))</f>
        <v>What if I told you I had all of the resources and advice you need to succeed ?</v>
      </c>
    </row>
    <row r="5891" spans="1:7">
      <c r="A5891">
        <v>5844</v>
      </c>
      <c r="B5891" s="1" t="s">
        <v>5845</v>
      </c>
      <c r="C5891">
        <f>LEN(B5891)</f>
        <v>72</v>
      </c>
      <c r="E5891">
        <v>0</v>
      </c>
      <c r="F5891">
        <v>0</v>
      </c>
      <c r="G5891" t="str">
        <f>IF(D5891&gt;0,"&lt;h3&gt;" &amp; B5891 &amp; "&lt;/h3&gt;",IF(E5891&gt;0,"&lt;p /&gt;&lt;i&gt;" &amp; B5891 &amp; "&lt;/i&gt;&lt;p /&gt;",IF(F5891&gt;0,B5891 &amp; "&lt;p /&gt;", B5891)))</f>
        <v>What if i try to make it again and it comes out terrible :'(  a tragedy?</v>
      </c>
    </row>
    <row r="5892" spans="1:7">
      <c r="A5892">
        <v>5845</v>
      </c>
      <c r="B5892" s="1" t="s">
        <v>5846</v>
      </c>
      <c r="C5892">
        <f>LEN(B5892)</f>
        <v>61</v>
      </c>
      <c r="E5892">
        <v>0</v>
      </c>
      <c r="F5892">
        <v>0</v>
      </c>
      <c r="G5892" t="str">
        <f>IF(D5892&gt;0,"&lt;h3&gt;" &amp; B5892 &amp; "&lt;/h3&gt;",IF(E5892&gt;0,"&lt;p /&gt;&lt;i&gt;" &amp; B5892 &amp; "&lt;/i&gt;&lt;p /&gt;",IF(F5892&gt;0,B5892 &amp; "&lt;p /&gt;", B5892)))</f>
        <v>What if games were free, but loading screens had commercials?</v>
      </c>
    </row>
    <row r="5893" spans="1:7">
      <c r="A5893">
        <v>5846</v>
      </c>
      <c r="B5893" s="1" t="s">
        <v>5847</v>
      </c>
      <c r="C5893">
        <f>LEN(B5893)</f>
        <v>86</v>
      </c>
      <c r="E5893">
        <v>0</v>
      </c>
      <c r="F5893">
        <v>0</v>
      </c>
      <c r="G5893" t="str">
        <f>IF(D5893&gt;0,"&lt;h3&gt;" &amp; B5893 &amp; "&lt;/h3&gt;",IF(E5893&gt;0,"&lt;p /&gt;&lt;i&gt;" &amp; B5893 &amp; "&lt;/i&gt;&lt;p /&gt;",IF(F5893&gt;0,B5893 &amp; "&lt;p /&gt;", B5893)))</f>
        <v>What if you knew that they had more iron than beef and much less environmental impact?</v>
      </c>
    </row>
    <row r="5894" spans="1:7">
      <c r="A5894">
        <v>5847</v>
      </c>
      <c r="B5894" s="1" t="s">
        <v>5848</v>
      </c>
      <c r="C5894">
        <f>LEN(B5894)</f>
        <v>77</v>
      </c>
      <c r="E5894">
        <v>0</v>
      </c>
      <c r="F5894">
        <v>0</v>
      </c>
      <c r="G5894" t="str">
        <f>IF(D5894&gt;0,"&lt;h3&gt;" &amp; B5894 &amp; "&lt;/h3&gt;",IF(E5894&gt;0,"&lt;p /&gt;&lt;i&gt;" &amp; B5894 &amp; "&lt;/i&gt;&lt;p /&gt;",IF(F5894&gt;0,B5894 &amp; "&lt;p /&gt;", B5894)))</f>
        <v>What if we had a profile picture for the Arab world. What would it look like?</v>
      </c>
    </row>
    <row r="5895" spans="1:7">
      <c r="A5895">
        <v>5848</v>
      </c>
      <c r="B5895" s="1" t="s">
        <v>5849</v>
      </c>
      <c r="C5895">
        <f>LEN(B5895)</f>
        <v>40</v>
      </c>
      <c r="E5895">
        <v>0</v>
      </c>
      <c r="F5895">
        <v>0</v>
      </c>
      <c r="G5895" t="str">
        <f>IF(D5895&gt;0,"&lt;h3&gt;" &amp; B5895 &amp; "&lt;/h3&gt;",IF(E5895&gt;0,"&lt;p /&gt;&lt;i&gt;" &amp; B5895 &amp; "&lt;/i&gt;&lt;p /&gt;",IF(F5895&gt;0,B5895 &amp; "&lt;p /&gt;", B5895)))</f>
        <v>What if u had to choose between the two?</v>
      </c>
    </row>
    <row r="5896" spans="1:7">
      <c r="A5896">
        <v>5849</v>
      </c>
      <c r="B5896" s="1" t="s">
        <v>5850</v>
      </c>
      <c r="C5896">
        <f>LEN(B5896)</f>
        <v>59</v>
      </c>
      <c r="E5896">
        <v>0</v>
      </c>
      <c r="F5896">
        <v>0</v>
      </c>
      <c r="G5896" t="str">
        <f>IF(D5896&gt;0,"&lt;h3&gt;" &amp; B5896 &amp; "&lt;/h3&gt;",IF(E5896&gt;0,"&lt;p /&gt;&lt;i&gt;" &amp; B5896 &amp; "&lt;/i&gt;&lt;p /&gt;",IF(F5896&gt;0,B5896 &amp; "&lt;p /&gt;", B5896)))</f>
        <v>What if the gom+takao+himuro had to win her crush over but?</v>
      </c>
    </row>
    <row r="5897" spans="1:7">
      <c r="A5897">
        <v>5850</v>
      </c>
      <c r="B5897" s="1" t="s">
        <v>5851</v>
      </c>
      <c r="C5897">
        <f>LEN(B5897)</f>
        <v>124</v>
      </c>
      <c r="E5897">
        <v>0</v>
      </c>
      <c r="F5897">
        <v>0</v>
      </c>
      <c r="G5897" t="str">
        <f>IF(D5897&gt;0,"&lt;h3&gt;" &amp; B5897 &amp; "&lt;/h3&gt;",IF(E5897&gt;0,"&lt;p /&gt;&lt;i&gt;" &amp; B5897 &amp; "&lt;/i&gt;&lt;p /&gt;",IF(F5897&gt;0,B5897 &amp; "&lt;p /&gt;", B5897)))</f>
        <v>What if we had a profile picture for the Arab world, sadly it would look something like this: (violent images)" - #ADMS2014?</v>
      </c>
    </row>
    <row r="5898" spans="1:7">
      <c r="A5898">
        <v>5851</v>
      </c>
      <c r="B5898" s="1" t="s">
        <v>5852</v>
      </c>
      <c r="C5898">
        <f>LEN(B5898)</f>
        <v>102</v>
      </c>
      <c r="E5898">
        <v>0</v>
      </c>
      <c r="F5898">
        <v>0</v>
      </c>
      <c r="G5898" t="str">
        <f>IF(D5898&gt;0,"&lt;h3&gt;" &amp; B5898 &amp; "&lt;/h3&gt;",IF(E5898&gt;0,"&lt;p /&gt;&lt;i&gt;" &amp; B5898 &amp; "&lt;/i&gt;&lt;p /&gt;",IF(F5898&gt;0,B5898 &amp; "&lt;p /&gt;", B5898)))</f>
        <v>What if we had a profile picture for Arab world, sadly it would look something like this" - #ADMS2014?</v>
      </c>
    </row>
    <row r="5899" spans="1:7">
      <c r="A5899">
        <v>5852</v>
      </c>
      <c r="B5899" s="1" t="s">
        <v>5853</v>
      </c>
      <c r="C5899">
        <f>LEN(B5899)</f>
        <v>52</v>
      </c>
      <c r="E5899">
        <v>0</v>
      </c>
      <c r="F5899">
        <v>0</v>
      </c>
      <c r="G5899" t="str">
        <f>IF(D5899&gt;0,"&lt;h3&gt;" &amp; B5899 &amp; "&lt;/h3&gt;",IF(E5899&gt;0,"&lt;p /&gt;&lt;i&gt;" &amp; B5899 &amp; "&lt;/i&gt;&lt;p /&gt;",IF(F5899&gt;0,B5899 &amp; "&lt;p /&gt;", B5899)))</f>
        <v>WHAT IF GTA V AND #REJECTEDSNLCHARACTERS HAD A BABY?</v>
      </c>
    </row>
    <row r="5900" spans="1:7">
      <c r="A5900">
        <v>5853</v>
      </c>
      <c r="B5900" s="1" t="s">
        <v>5854</v>
      </c>
      <c r="C5900">
        <f>LEN(B5900)</f>
        <v>97</v>
      </c>
      <c r="E5900">
        <v>0</v>
      </c>
      <c r="F5900">
        <v>0</v>
      </c>
      <c r="G5900" t="str">
        <f>IF(D5900&gt;0,"&lt;h3&gt;" &amp; B5900 &amp; "&lt;/h3&gt;",IF(E5900&gt;0,"&lt;p /&gt;&lt;i&gt;" &amp; B5900 &amp; "&lt;/i&gt;&lt;p /&gt;",IF(F5900&gt;0,B5900 &amp; "&lt;p /&gt;", B5900)))</f>
        <v>What if magnus had a dog instead of a cat in the tv show"  i think the tmi fandom needs to chill?</v>
      </c>
    </row>
    <row r="5901" spans="1:7">
      <c r="A5901">
        <v>5854</v>
      </c>
      <c r="B5901" s="1" t="s">
        <v>5855</v>
      </c>
      <c r="C5901">
        <f>LEN(B5901)</f>
        <v>30</v>
      </c>
      <c r="E5901">
        <v>0</v>
      </c>
      <c r="F5901">
        <v>0</v>
      </c>
      <c r="G5901" t="str">
        <f>IF(D5901&gt;0,"&lt;h3&gt;" &amp; B5901 &amp; "&lt;/h3&gt;",IF(E5901&gt;0,"&lt;p /&gt;&lt;i&gt;" &amp; B5901 &amp; "&lt;/i&gt;&lt;p /&gt;",IF(F5901&gt;0,B5901 &amp; "&lt;p /&gt;", B5901)))</f>
        <v>WHAT IF WE HAD A SNOW DAY OMG?</v>
      </c>
    </row>
    <row r="5902" spans="1:7">
      <c r="A5902">
        <v>5855</v>
      </c>
      <c r="B5902" s="1" t="s">
        <v>5856</v>
      </c>
      <c r="C5902">
        <f>LEN(B5902)</f>
        <v>25</v>
      </c>
      <c r="E5902">
        <v>0</v>
      </c>
      <c r="F5902">
        <v>0</v>
      </c>
      <c r="G5902" t="str">
        <f>IF(D5902&gt;0,"&lt;h3&gt;" &amp; B5902 &amp; "&lt;/h3&gt;",IF(E5902&gt;0,"&lt;p /&gt;&lt;i&gt;" &amp; B5902 &amp; "&lt;/i&gt;&lt;p /&gt;",IF(F5902&gt;0,B5902 &amp; "&lt;p /&gt;", B5902)))</f>
        <v>What if pets had twitter?</v>
      </c>
    </row>
    <row r="5903" spans="1:7">
      <c r="A5903">
        <v>5856</v>
      </c>
      <c r="B5903" s="1" t="s">
        <v>5857</v>
      </c>
      <c r="C5903">
        <f>LEN(B5903)</f>
        <v>44</v>
      </c>
      <c r="E5903">
        <v>0</v>
      </c>
      <c r="F5903">
        <v>0</v>
      </c>
      <c r="G5903" t="str">
        <f>IF(D5903&gt;0,"&lt;h3&gt;" &amp; B5903 &amp; "&lt;/h3&gt;",IF(E5903&gt;0,"&lt;p /&gt;&lt;i&gt;" &amp; B5903 &amp; "&lt;/i&gt;&lt;p /&gt;",IF(F5903&gt;0,B5903 &amp; "&lt;p /&gt;", B5903)))</f>
        <v>What if we had a profile pic for Arab world?</v>
      </c>
    </row>
    <row r="5904" spans="1:7">
      <c r="A5904">
        <v>5857</v>
      </c>
      <c r="B5904" s="1" t="s">
        <v>5858</v>
      </c>
      <c r="C5904">
        <f>LEN(B5904)</f>
        <v>26</v>
      </c>
      <c r="E5904">
        <v>0</v>
      </c>
      <c r="F5904">
        <v>0</v>
      </c>
      <c r="G5904" t="str">
        <f>IF(D5904&gt;0,"&lt;h3&gt;" &amp; B5904 &amp; "&lt;/h3&gt;",IF(E5904&gt;0,"&lt;p /&gt;&lt;i&gt;" &amp; B5904 &amp; "&lt;/i&gt;&lt;p /&gt;",IF(F5904&gt;0,B5904 &amp; "&lt;p /&gt;", B5904)))</f>
        <v>What If Geezer Had Lyrics?</v>
      </c>
    </row>
    <row r="5905" spans="1:7">
      <c r="A5905">
        <v>5858</v>
      </c>
      <c r="B5905" s="1" t="s">
        <v>5859</v>
      </c>
      <c r="C5905">
        <f>LEN(B5905)</f>
        <v>27</v>
      </c>
      <c r="E5905">
        <v>0</v>
      </c>
      <c r="F5905">
        <v>0</v>
      </c>
      <c r="G5905" t="str">
        <f>IF(D5905&gt;0,"&lt;h3&gt;" &amp; B5905 &amp; "&lt;/h3&gt;",IF(E5905&gt;0,"&lt;p /&gt;&lt;i&gt;" &amp; B5905 &amp; "&lt;/i&gt;&lt;p /&gt;",IF(F5905&gt;0,B5905 &amp; "&lt;p /&gt;", B5905)))</f>
        <v>What if porn had subtitles?</v>
      </c>
    </row>
    <row r="5906" spans="1:7">
      <c r="A5906">
        <v>5859</v>
      </c>
      <c r="B5906" s="1" t="s">
        <v>5860</v>
      </c>
      <c r="C5906">
        <f>LEN(B5906)</f>
        <v>48</v>
      </c>
      <c r="E5906">
        <v>0</v>
      </c>
      <c r="F5906">
        <v>0</v>
      </c>
      <c r="G5906" t="str">
        <f>IF(D5906&gt;0,"&lt;h3&gt;" &amp; B5906 &amp; "&lt;/h3&gt;",IF(E5906&gt;0,"&lt;p /&gt;&lt;i&gt;" &amp; B5906 &amp; "&lt;/i&gt;&lt;p /&gt;",IF(F5906&gt;0,B5906 &amp; "&lt;p /&gt;", B5906)))</f>
        <v>What if you never had to worry about food again?</v>
      </c>
    </row>
    <row r="5907" spans="1:7">
      <c r="A5907">
        <v>5860</v>
      </c>
      <c r="B5907" s="1" t="s">
        <v>5861</v>
      </c>
      <c r="C5907">
        <f>LEN(B5907)</f>
        <v>35</v>
      </c>
      <c r="E5907">
        <v>0</v>
      </c>
      <c r="F5907">
        <v>0</v>
      </c>
      <c r="G5907" t="str">
        <f>IF(D5907&gt;0,"&lt;h3&gt;" &amp; B5907 &amp; "&lt;/h3&gt;",IF(E5907&gt;0,"&lt;p /&gt;&lt;i&gt;" &amp; B5907 &amp; "&lt;/i&gt;&lt;p /&gt;",IF(F5907&gt;0,B5907 &amp; "&lt;p /&gt;", B5907)))</f>
        <v>What if that had been an assailant?</v>
      </c>
    </row>
    <row r="5908" spans="1:7">
      <c r="A5908">
        <v>5861</v>
      </c>
      <c r="B5908" s="1" t="s">
        <v>5862</v>
      </c>
      <c r="C5908">
        <f>LEN(B5908)</f>
        <v>80</v>
      </c>
      <c r="E5908">
        <v>0</v>
      </c>
      <c r="F5908">
        <v>0</v>
      </c>
      <c r="G5908" t="str">
        <f>IF(D5908&gt;0,"&lt;h3&gt;" &amp; B5908 &amp; "&lt;/h3&gt;",IF(E5908&gt;0,"&lt;p /&gt;&lt;i&gt;" &amp; B5908 &amp; "&lt;/i&gt;&lt;p /&gt;",IF(F5908&gt;0,B5908 &amp; "&lt;p /&gt;", B5908)))</f>
        <v>What if Hide is actually Haise but just had Kaneki's organs transplanted in him?</v>
      </c>
    </row>
    <row r="5909" spans="1:7">
      <c r="A5909">
        <v>5862</v>
      </c>
      <c r="B5909" s="1" t="s">
        <v>5863</v>
      </c>
      <c r="C5909">
        <f>LEN(B5909)</f>
        <v>51</v>
      </c>
      <c r="E5909">
        <v>0</v>
      </c>
      <c r="F5909">
        <v>0</v>
      </c>
      <c r="G5909" t="str">
        <f>IF(D5909&gt;0,"&lt;h3&gt;" &amp; B5909 &amp; "&lt;/h3&gt;",IF(E5909&gt;0,"&lt;p /&gt;&lt;i&gt;" &amp; B5909 &amp; "&lt;/i&gt;&lt;p /&gt;",IF(F5909&gt;0,B5909 &amp; "&lt;p /&gt;", B5909)))</f>
        <v>What if he had a prostetic and leon didn't know it?</v>
      </c>
    </row>
    <row r="5910" spans="1:7">
      <c r="A5910">
        <v>5863</v>
      </c>
      <c r="B5910" s="1" t="s">
        <v>5864</v>
      </c>
      <c r="C5910">
        <f>LEN(B5910)</f>
        <v>35</v>
      </c>
      <c r="E5910">
        <v>0</v>
      </c>
      <c r="F5910">
        <v>0</v>
      </c>
      <c r="G5910" t="str">
        <f>IF(D5910&gt;0,"&lt;h3&gt;" &amp; B5910 &amp; "&lt;/h3&gt;",IF(E5910&gt;0,"&lt;p /&gt;&lt;i&gt;" &amp; B5910 &amp; "&lt;/i&gt;&lt;p /&gt;",IF(F5910&gt;0,B5910 &amp; "&lt;p /&gt;", B5910)))</f>
        <v>What if Fresh Produce Had A Mascot?</v>
      </c>
    </row>
    <row r="5911" spans="1:7">
      <c r="A5911">
        <v>5864</v>
      </c>
      <c r="B5911" s="1" t="s">
        <v>5865</v>
      </c>
      <c r="C5911">
        <f>LEN(B5911)</f>
        <v>126</v>
      </c>
      <c r="E5911">
        <v>0</v>
      </c>
      <c r="F5911">
        <v>0</v>
      </c>
      <c r="G5911" t="str">
        <f>IF(D5911&gt;0,"&lt;h3&gt;" &amp; B5911 &amp; "&lt;/h3&gt;",IF(E5911&gt;0,"&lt;p /&gt;&lt;i&gt;" &amp; B5911 &amp; "&lt;/i&gt;&lt;p /&gt;",IF(F5911&gt;0,B5911 &amp; "&lt;p /&gt;", B5911)))</f>
        <v>What if animals had factories where they captured humans cuttem up and packaged em and sold em local grocery stores 4 animals?</v>
      </c>
    </row>
    <row r="5912" spans="1:7">
      <c r="A5912">
        <v>5865</v>
      </c>
      <c r="B5912" s="1" t="s">
        <v>5866</v>
      </c>
      <c r="C5912">
        <f>LEN(B5912)</f>
        <v>36</v>
      </c>
      <c r="E5912">
        <v>0</v>
      </c>
      <c r="F5912">
        <v>0</v>
      </c>
      <c r="G5912" t="str">
        <f>IF(D5912&gt;0,"&lt;h3&gt;" &amp; B5912 &amp; "&lt;/h3&gt;",IF(E5912&gt;0,"&lt;p /&gt;&lt;i&gt;" &amp; B5912 &amp; "&lt;/i&gt;&lt;p /&gt;",IF(F5912&gt;0,B5912 &amp; "&lt;p /&gt;", B5912)))</f>
        <v>What if things had gone differently?</v>
      </c>
    </row>
    <row r="5913" spans="1:7">
      <c r="A5913">
        <v>5866</v>
      </c>
      <c r="B5913" s="1" t="s">
        <v>5867</v>
      </c>
      <c r="C5913">
        <f>LEN(B5913)</f>
        <v>48</v>
      </c>
      <c r="E5913">
        <v>0</v>
      </c>
      <c r="F5913">
        <v>0</v>
      </c>
      <c r="G5913" t="str">
        <f>IF(D5913&gt;0,"&lt;h3&gt;" &amp; B5913 &amp; "&lt;/h3&gt;",IF(E5913&gt;0,"&lt;p /&gt;&lt;i&gt;" &amp; B5913 &amp; "&lt;/i&gt;&lt;p /&gt;",IF(F5913&gt;0,B5913 &amp; "&lt;p /&gt;", B5913)))</f>
        <v>What if Israel had decided God was Zoopla in UK?</v>
      </c>
    </row>
    <row r="5914" spans="1:7">
      <c r="A5914">
        <v>5867</v>
      </c>
      <c r="B5914" s="1" t="s">
        <v>5868</v>
      </c>
      <c r="C5914">
        <f>LEN(B5914)</f>
        <v>48</v>
      </c>
      <c r="E5914">
        <v>0</v>
      </c>
      <c r="F5914">
        <v>0</v>
      </c>
      <c r="G5914" t="str">
        <f>IF(D5914&gt;0,"&lt;h3&gt;" &amp; B5914 &amp; "&lt;/h3&gt;",IF(E5914&gt;0,"&lt;p /&gt;&lt;i&gt;" &amp; B5914 &amp; "&lt;/i&gt;&lt;p /&gt;",IF(F5914&gt;0,B5914 &amp; "&lt;p /&gt;", B5914)))</f>
        <v>What if i had a thing on the side, made you cry?</v>
      </c>
    </row>
    <row r="5915" spans="1:7">
      <c r="A5915">
        <v>5868</v>
      </c>
      <c r="B5915" s="1" t="s">
        <v>5869</v>
      </c>
      <c r="C5915">
        <f>LEN(B5915)</f>
        <v>78</v>
      </c>
      <c r="E5915">
        <v>0</v>
      </c>
      <c r="F5915">
        <v>0</v>
      </c>
      <c r="G5915" t="str">
        <f>IF(D5915&gt;0,"&lt;h3&gt;" &amp; B5915 &amp; "&lt;/h3&gt;",IF(E5915&gt;0,"&lt;p /&gt;&lt;i&gt;" &amp; B5915 &amp; "&lt;/i&gt;&lt;p /&gt;",IF(F5915&gt;0,B5915 &amp; "&lt;p /&gt;", B5915)))</f>
        <v>What if what we had is strong enough to break the compulsion" Damon Salvatore?</v>
      </c>
    </row>
    <row r="5916" spans="1:7">
      <c r="A5916">
        <v>5869</v>
      </c>
      <c r="B5916" s="1" t="s">
        <v>5870</v>
      </c>
      <c r="C5916">
        <f>LEN(B5916)</f>
        <v>28</v>
      </c>
      <c r="E5916">
        <v>0</v>
      </c>
      <c r="F5916">
        <v>0</v>
      </c>
      <c r="G5916" t="str">
        <f>IF(D5916&gt;0,"&lt;h3&gt;" &amp; B5916 &amp; "&lt;/h3&gt;",IF(E5916&gt;0,"&lt;p /&gt;&lt;i&gt;" &amp; B5916 &amp; "&lt;/i&gt;&lt;p /&gt;",IF(F5916&gt;0,B5916 &amp; "&lt;p /&gt;", B5916)))</f>
        <v>What if your doctor is ugly?</v>
      </c>
    </row>
    <row r="5917" spans="1:7">
      <c r="A5917">
        <v>5870</v>
      </c>
      <c r="B5917" s="1" t="s">
        <v>5871</v>
      </c>
      <c r="C5917">
        <f>LEN(B5917)</f>
        <v>62</v>
      </c>
      <c r="E5917">
        <v>0</v>
      </c>
      <c r="F5917">
        <v>0</v>
      </c>
      <c r="G5917" t="str">
        <f>IF(D5917&gt;0,"&lt;h3&gt;" &amp; B5917 &amp; "&lt;/h3&gt;",IF(E5917&gt;0,"&lt;p /&gt;&lt;i&gt;" &amp; B5917 &amp; "&lt;/i&gt;&lt;p /&gt;",IF(F5917&gt;0,B5917 &amp; "&lt;p /&gt;", B5917)))</f>
        <v>What if the new levels had been packaged as a separate sequel?</v>
      </c>
    </row>
    <row r="5918" spans="1:7">
      <c r="A5918">
        <v>5871</v>
      </c>
      <c r="B5918" s="1" t="s">
        <v>5872</v>
      </c>
      <c r="C5918">
        <f>LEN(B5918)</f>
        <v>36</v>
      </c>
      <c r="E5918">
        <v>0</v>
      </c>
      <c r="F5918">
        <v>0</v>
      </c>
      <c r="G5918" t="str">
        <f>IF(D5918&gt;0,"&lt;h3&gt;" &amp; B5918 &amp; "&lt;/h3&gt;",IF(E5918&gt;0,"&lt;p /&gt;&lt;i&gt;" &amp; B5918 &amp; "&lt;/i&gt;&lt;p /&gt;",IF(F5918&gt;0,B5918 &amp; "&lt;p /&gt;", B5918)))</f>
        <v>What if people had braided unibrows?</v>
      </c>
    </row>
    <row r="5919" spans="1:7">
      <c r="A5919">
        <v>5872</v>
      </c>
      <c r="B5919" s="1" t="s">
        <v>5873</v>
      </c>
      <c r="C5919">
        <f>LEN(B5919)</f>
        <v>49</v>
      </c>
      <c r="E5919">
        <v>0</v>
      </c>
      <c r="F5919">
        <v>0</v>
      </c>
      <c r="G5919" t="str">
        <f>IF(D5919&gt;0,"&lt;h3&gt;" &amp; B5919 &amp; "&lt;/h3&gt;",IF(E5919&gt;0,"&lt;p /&gt;&lt;i&gt;" &amp; B5919 &amp; "&lt;/i&gt;&lt;p /&gt;",IF(F5919&gt;0,B5919 &amp; "&lt;p /&gt;", B5919)))</f>
        <v>What if you had no job to fend for yourself &amp;amp?</v>
      </c>
    </row>
    <row r="5920" spans="1:7">
      <c r="A5920">
        <v>5873</v>
      </c>
      <c r="B5920" s="1" t="s">
        <v>5874</v>
      </c>
      <c r="C5920">
        <f>LEN(B5920)</f>
        <v>37</v>
      </c>
      <c r="E5920">
        <v>0</v>
      </c>
      <c r="F5920">
        <v>0</v>
      </c>
      <c r="G5920" t="str">
        <f>IF(D5920&gt;0,"&lt;h3&gt;" &amp; B5920 &amp; "&lt;/h3&gt;",IF(E5920&gt;0,"&lt;p /&gt;&lt;i&gt;" &amp; B5920 &amp; "&lt;/i&gt;&lt;p /&gt;",IF(F5920&gt;0,B5920 &amp; "&lt;p /&gt;", B5920)))</f>
        <v>What if i had red hair though ______?</v>
      </c>
    </row>
    <row r="5921" spans="1:7">
      <c r="A5921">
        <v>5875</v>
      </c>
      <c r="B5921" s="1" t="s">
        <v>5876</v>
      </c>
      <c r="C5921">
        <f>LEN(B5921)</f>
        <v>59</v>
      </c>
      <c r="E5921">
        <v>0</v>
      </c>
      <c r="F5921">
        <v>0</v>
      </c>
      <c r="G5921" t="str">
        <f>IF(D5921&gt;0,"&lt;h3&gt;" &amp; B5921 &amp; "&lt;/h3&gt;",IF(E5921&gt;0,"&lt;p /&gt;&lt;i&gt;" &amp; B5921 &amp; "&lt;/i&gt;&lt;p /&gt;",IF(F5921&gt;0,B5921 &amp; "&lt;p /&gt;", B5921)))</f>
        <v>What if i got e coli Is this what its like Is this the end?</v>
      </c>
    </row>
    <row r="5922" spans="1:7">
      <c r="A5922">
        <v>5876</v>
      </c>
      <c r="B5922" s="1" t="s">
        <v>5877</v>
      </c>
      <c r="C5922">
        <f>LEN(B5922)</f>
        <v>58</v>
      </c>
      <c r="E5922">
        <v>0</v>
      </c>
      <c r="F5922">
        <v>0</v>
      </c>
      <c r="G5922" t="str">
        <f>IF(D5922&gt;0,"&lt;h3&gt;" &amp; B5922 &amp; "&lt;/h3&gt;",IF(E5922&gt;0,"&lt;p /&gt;&lt;i&gt;" &amp; B5922 &amp; "&lt;/i&gt;&lt;p /&gt;",IF(F5922&gt;0,B5922 &amp; "&lt;p /&gt;", B5922)))</f>
        <v>What if i had one for nasa or somthing... That would suck?</v>
      </c>
    </row>
    <row r="5923" spans="1:7">
      <c r="A5923">
        <v>5877</v>
      </c>
      <c r="B5923" s="1" t="s">
        <v>5878</v>
      </c>
      <c r="C5923">
        <f>LEN(B5923)</f>
        <v>88</v>
      </c>
      <c r="E5923">
        <v>1</v>
      </c>
      <c r="F5923">
        <v>0</v>
      </c>
      <c r="G5923" t="str">
        <f>IF(D5923&gt;0,"&lt;h3&gt;" &amp; B5923 &amp; "&lt;/h3&gt;",IF(E5923&gt;0,"&lt;p /&gt;&lt;i&gt;" &amp; B5923 &amp; "&lt;/i&gt;&lt;p /&gt;",IF(F5923&gt;0,B5923 &amp; "&lt;p /&gt;", B5923)))</f>
        <v>&lt;p /&gt;&lt;i&gt;What if we had a childhood love but our parents never told us and we dont remember them?&lt;/i&gt;&lt;p /&gt;</v>
      </c>
    </row>
    <row r="5924" spans="1:7">
      <c r="A5924">
        <v>5878</v>
      </c>
      <c r="B5924" s="1" t="s">
        <v>5879</v>
      </c>
      <c r="C5924">
        <f>LEN(B5924)</f>
        <v>59</v>
      </c>
      <c r="E5924">
        <v>0</v>
      </c>
      <c r="F5924">
        <v>0</v>
      </c>
      <c r="G5924" t="str">
        <f>IF(D5924&gt;0,"&lt;h3&gt;" &amp; B5924 &amp; "&lt;/h3&gt;",IF(E5924&gt;0,"&lt;p /&gt;&lt;i&gt;" &amp; B5924 &amp; "&lt;/i&gt;&lt;p /&gt;",IF(F5924&gt;0,B5924 &amp; "&lt;p /&gt;", B5924)))</f>
        <v>What if Nokia had chosen Android instead of Windows Phone ?</v>
      </c>
    </row>
    <row r="5925" spans="1:7">
      <c r="A5925">
        <v>5879</v>
      </c>
      <c r="B5925" s="1" t="s">
        <v>5880</v>
      </c>
      <c r="C5925">
        <f>LEN(B5925)</f>
        <v>32</v>
      </c>
      <c r="E5925">
        <v>0</v>
      </c>
      <c r="F5925">
        <v>1</v>
      </c>
      <c r="G5925" t="str">
        <f>IF(D5925&gt;0,"&lt;h3&gt;" &amp; B5925 &amp; "&lt;/h3&gt;",IF(E5925&gt;0,"&lt;p /&gt;&lt;i&gt;" &amp; B5925 &amp; "&lt;/i&gt;&lt;p /&gt;",IF(F5925&gt;0,B5925 &amp; "&lt;p /&gt;", B5925)))</f>
        <v>What if they had tenacity runes?&lt;p /&gt;</v>
      </c>
    </row>
    <row r="5926" spans="1:7">
      <c r="A5926">
        <v>5880</v>
      </c>
      <c r="B5926" s="1" t="s">
        <v>5881</v>
      </c>
      <c r="C5926">
        <f>LEN(B5926)</f>
        <v>45</v>
      </c>
      <c r="E5926">
        <v>0</v>
      </c>
      <c r="F5926">
        <v>0</v>
      </c>
      <c r="G5926" t="str">
        <f>IF(D5926&gt;0,"&lt;h3&gt;" &amp; B5926 &amp; "&lt;/h3&gt;",IF(E5926&gt;0,"&lt;p /&gt;&lt;i&gt;" &amp; B5926 &amp; "&lt;/i&gt;&lt;p /&gt;",IF(F5926&gt;0,B5926 &amp; "&lt;p /&gt;", B5926)))</f>
        <v>What if the Soviet Union had never collapsed?</v>
      </c>
    </row>
    <row r="5927" spans="1:7">
      <c r="A5927">
        <v>5881</v>
      </c>
      <c r="B5927" s="1" t="s">
        <v>5882</v>
      </c>
      <c r="C5927">
        <f>LEN(B5927)</f>
        <v>47</v>
      </c>
      <c r="E5927">
        <v>0</v>
      </c>
      <c r="F5927">
        <v>0</v>
      </c>
      <c r="G5927" t="str">
        <f>IF(D5927&gt;0,"&lt;h3&gt;" &amp; B5927 &amp; "&lt;/h3&gt;",IF(E5927&gt;0,"&lt;p /&gt;&lt;i&gt;" &amp; B5927 &amp; "&lt;/i&gt;&lt;p /&gt;",IF(F5927&gt;0,B5927 &amp; "&lt;p /&gt;", B5927)))</f>
        <v>What if Black Plague had killed most Europeans?</v>
      </c>
    </row>
    <row r="5928" spans="1:7">
      <c r="A5928">
        <v>5882</v>
      </c>
      <c r="B5928" s="1" t="s">
        <v>5883</v>
      </c>
      <c r="C5928">
        <f>LEN(B5928)</f>
        <v>56</v>
      </c>
      <c r="E5928">
        <v>0</v>
      </c>
      <c r="F5928">
        <v>1</v>
      </c>
      <c r="G5928" t="str">
        <f>IF(D5928&gt;0,"&lt;h3&gt;" &amp; B5928 &amp; "&lt;/h3&gt;",IF(E5928&gt;0,"&lt;p /&gt;&lt;i&gt;" &amp; B5928 &amp; "&lt;/i&gt;&lt;p /&gt;",IF(F5928&gt;0,B5928 &amp; "&lt;p /&gt;", B5928)))</f>
        <v>What if i had a family n i needed to pay for the billss?&lt;p /&gt;</v>
      </c>
    </row>
    <row r="5929" spans="1:7">
      <c r="A5929">
        <v>5883</v>
      </c>
      <c r="B5929" s="1" t="s">
        <v>5884</v>
      </c>
      <c r="C5929">
        <f>LEN(B5929)</f>
        <v>42</v>
      </c>
      <c r="E5929">
        <v>0</v>
      </c>
      <c r="F5929">
        <v>0</v>
      </c>
      <c r="G5929" t="str">
        <f>IF(D5929&gt;0,"&lt;h3&gt;" &amp; B5929 &amp; "&lt;/h3&gt;",IF(E5929&gt;0,"&lt;p /&gt;&lt;i&gt;" &amp; B5929 &amp; "&lt;/i&gt;&lt;p /&gt;",IF(F5929&gt;0,B5929 &amp; "&lt;p /&gt;", B5929)))</f>
        <v>What if you were allergic to peanuts &amp;amp?</v>
      </c>
    </row>
    <row r="5930" spans="1:7">
      <c r="A5930">
        <v>5884</v>
      </c>
      <c r="B5930" s="1" t="s">
        <v>5885</v>
      </c>
      <c r="C5930">
        <f>LEN(B5930)</f>
        <v>69</v>
      </c>
      <c r="E5930">
        <v>0</v>
      </c>
      <c r="F5930">
        <v>0</v>
      </c>
      <c r="G5930" t="str">
        <f>IF(D5930&gt;0,"&lt;h3&gt;" &amp; B5930 &amp; "&lt;/h3&gt;",IF(E5930&gt;0,"&lt;p /&gt;&lt;i&gt;" &amp; B5930 &amp; "&lt;/i&gt;&lt;p /&gt;",IF(F5930&gt;0,B5930 &amp; "&lt;p /&gt;", B5930)))</f>
        <v>What if we had a senior sled day the first time we get a lot of snow?</v>
      </c>
    </row>
    <row r="5931" spans="1:7">
      <c r="A5931">
        <v>5886</v>
      </c>
      <c r="B5931" s="1" t="s">
        <v>5887</v>
      </c>
      <c r="C5931">
        <f>LEN(B5931)</f>
        <v>55</v>
      </c>
      <c r="E5931">
        <v>0</v>
      </c>
      <c r="F5931">
        <v>0</v>
      </c>
      <c r="G5931" t="str">
        <f>IF(D5931&gt;0,"&lt;h3&gt;" &amp; B5931 &amp; "&lt;/h3&gt;",IF(E5931&gt;0,"&lt;p /&gt;&lt;i&gt;" &amp; B5931 &amp; "&lt;/i&gt;&lt;p /&gt;",IF(F5931&gt;0,B5931 &amp; "&lt;p /&gt;", B5931)))</f>
        <v>What if I told y'all mf I only I had 3 donuts_________?</v>
      </c>
    </row>
    <row r="5932" spans="1:7">
      <c r="A5932">
        <v>5887</v>
      </c>
      <c r="B5932" s="1" t="s">
        <v>5888</v>
      </c>
      <c r="C5932">
        <f>LEN(B5932)</f>
        <v>42</v>
      </c>
      <c r="E5932">
        <v>0</v>
      </c>
      <c r="F5932">
        <v>0</v>
      </c>
      <c r="G5932" t="str">
        <f>IF(D5932&gt;0,"&lt;h3&gt;" &amp; B5932 &amp; "&lt;/h3&gt;",IF(E5932&gt;0,"&lt;p /&gt;&lt;i&gt;" &amp; B5932 &amp; "&lt;/i&gt;&lt;p /&gt;",IF(F5932&gt;0,B5932 &amp; "&lt;p /&gt;", B5932)))</f>
        <v>What if websites had closing hours ______?</v>
      </c>
    </row>
    <row r="5933" spans="1:7">
      <c r="A5933">
        <v>5888</v>
      </c>
      <c r="B5933" s="1" t="s">
        <v>5889</v>
      </c>
      <c r="C5933">
        <f>LEN(B5933)</f>
        <v>72</v>
      </c>
      <c r="E5933">
        <v>0</v>
      </c>
      <c r="F5933">
        <v>0</v>
      </c>
      <c r="G5933" t="str">
        <f>IF(D5933&gt;0,"&lt;h3&gt;" &amp; B5933 &amp; "&lt;/h3&gt;",IF(E5933&gt;0,"&lt;p /&gt;&lt;i&gt;" &amp; B5933 &amp; "&lt;/i&gt;&lt;p /&gt;",IF(F5933&gt;0,B5933 &amp; "&lt;p /&gt;", B5933)))</f>
        <v>What if you left it, but had special crafted/cooked foods also do buffs?</v>
      </c>
    </row>
    <row r="5934" spans="1:7">
      <c r="A5934">
        <v>5889</v>
      </c>
      <c r="B5934" s="1" t="s">
        <v>5890</v>
      </c>
      <c r="C5934">
        <f>LEN(B5934)</f>
        <v>47</v>
      </c>
      <c r="E5934">
        <v>0</v>
      </c>
      <c r="F5934">
        <v>0</v>
      </c>
      <c r="G5934" t="str">
        <f>IF(D5934&gt;0,"&lt;h3&gt;" &amp; B5934 &amp; "&lt;/h3&gt;",IF(E5934&gt;0,"&lt;p /&gt;&lt;i&gt;" &amp; B5934 &amp; "&lt;/i&gt;&lt;p /&gt;",IF(F5934&gt;0,B5934 &amp; "&lt;p /&gt;", B5934)))</f>
        <v>What if the girls had agreed to see Terminator?</v>
      </c>
    </row>
    <row r="5935" spans="1:7">
      <c r="A5935">
        <v>5890</v>
      </c>
      <c r="B5935" s="1" t="s">
        <v>5891</v>
      </c>
      <c r="C5935">
        <f>LEN(B5935)</f>
        <v>96</v>
      </c>
      <c r="E5935">
        <v>0</v>
      </c>
      <c r="F5935">
        <v>0</v>
      </c>
      <c r="G5935" t="str">
        <f>IF(D5935&gt;0,"&lt;h3&gt;" &amp; B5935 &amp; "&lt;/h3&gt;",IF(E5935&gt;0,"&lt;p /&gt;&lt;i&gt;" &amp; B5935 &amp; "&lt;/i&gt;&lt;p /&gt;",IF(F5935&gt;0,B5935 &amp; "&lt;p /&gt;", B5935)))</f>
        <v>What if this is a nepotistic intetnship and they only had to list it so it didn't look like one?</v>
      </c>
    </row>
    <row r="5936" spans="1:7">
      <c r="A5936">
        <v>5891</v>
      </c>
      <c r="B5936" s="1" t="s">
        <v>5892</v>
      </c>
      <c r="C5936">
        <f>LEN(B5936)</f>
        <v>62</v>
      </c>
      <c r="E5936">
        <v>0</v>
      </c>
      <c r="F5936">
        <v>0</v>
      </c>
      <c r="G5936" t="str">
        <f>IF(D5936&gt;0,"&lt;h3&gt;" &amp; B5936 &amp; "&lt;/h3&gt;",IF(E5936&gt;0,"&lt;p /&gt;&lt;i&gt;" &amp; B5936 &amp; "&lt;/i&gt;&lt;p /&gt;",IF(F5936&gt;0,B5936 &amp; "&lt;p /&gt;", B5936)))</f>
        <v>What if JCW and PMY had a kissing scene in #Healer. oh my god?</v>
      </c>
    </row>
    <row r="5937" spans="1:7">
      <c r="A5937">
        <v>5892</v>
      </c>
      <c r="B5937" s="1" t="s">
        <v>5893</v>
      </c>
      <c r="C5937">
        <f>LEN(B5937)</f>
        <v>140</v>
      </c>
      <c r="E5937">
        <v>0</v>
      </c>
      <c r="F5937">
        <v>0</v>
      </c>
      <c r="G5937" t="str">
        <f>IF(D5937&gt;0,"&lt;h3&gt;" &amp; B5937 &amp; "&lt;/h3&gt;",IF(E5937&gt;0,"&lt;p /&gt;&lt;i&gt;" &amp; B5937 &amp; "&lt;/i&gt;&lt;p /&gt;",IF(F5937&gt;0,B5937 &amp; "&lt;p /&gt;", B5937)))</f>
        <v>What if Ingrid had Rumple erase Emmas memories of her after magic came 2 SB w/ 1 of them purple stones (better than BF's mouthwash in 2x22)?</v>
      </c>
    </row>
    <row r="5938" spans="1:7">
      <c r="A5938">
        <v>5893</v>
      </c>
      <c r="B5938" s="1" t="s">
        <v>5894</v>
      </c>
      <c r="C5938">
        <f>LEN(B5938)</f>
        <v>28</v>
      </c>
      <c r="E5938">
        <v>0</v>
      </c>
      <c r="F5938">
        <v>0</v>
      </c>
      <c r="G5938" t="str">
        <f>IF(D5938&gt;0,"&lt;h3&gt;" &amp; B5938 &amp; "&lt;/h3&gt;",IF(E5938&gt;0,"&lt;p /&gt;&lt;i&gt;" &amp; B5938 &amp; "&lt;/i&gt;&lt;p /&gt;",IF(F5938&gt;0,B5938 &amp; "&lt;p /&gt;", B5938)))</f>
        <v>What if I've lost all I had?</v>
      </c>
    </row>
    <row r="5939" spans="1:7">
      <c r="A5939">
        <v>5894</v>
      </c>
      <c r="B5939" s="1" t="s">
        <v>5895</v>
      </c>
      <c r="C5939">
        <f>LEN(B5939)</f>
        <v>42</v>
      </c>
      <c r="E5939">
        <v>0</v>
      </c>
      <c r="F5939">
        <v>0</v>
      </c>
      <c r="G5939" t="str">
        <f>IF(D5939&gt;0,"&lt;h3&gt;" &amp; B5939 &amp; "&lt;/h3&gt;",IF(E5939&gt;0,"&lt;p /&gt;&lt;i&gt;" &amp; B5939 &amp; "&lt;/i&gt;&lt;p /&gt;",IF(F5939&gt;0,B5939 &amp; "&lt;p /&gt;", B5939)))</f>
        <v>What if the #NFL had #FIFA-style spending?</v>
      </c>
    </row>
    <row r="5940" spans="1:7">
      <c r="A5940">
        <v>5895</v>
      </c>
      <c r="B5940" s="1" t="s">
        <v>5896</v>
      </c>
      <c r="C5940">
        <f>LEN(B5940)</f>
        <v>45</v>
      </c>
      <c r="E5940">
        <v>0</v>
      </c>
      <c r="F5940">
        <v>0</v>
      </c>
      <c r="G5940" t="str">
        <f>IF(D5940&gt;0,"&lt;h3&gt;" &amp; B5940 &amp; "&lt;/h3&gt;",IF(E5940&gt;0,"&lt;p /&gt;&lt;i&gt;" &amp; B5940 &amp; "&lt;/i&gt;&lt;p /&gt;",IF(F5940&gt;0,B5940 &amp; "&lt;p /&gt;", B5940)))</f>
        <v>WHAT IF IM TOO ANNOYING OR THEY DONT LIKE ME?</v>
      </c>
    </row>
    <row r="5941" spans="1:7">
      <c r="A5941">
        <v>5896</v>
      </c>
      <c r="B5941" s="1" t="s">
        <v>5897</v>
      </c>
      <c r="C5941">
        <f>LEN(B5941)</f>
        <v>22</v>
      </c>
      <c r="E5941">
        <v>0</v>
      </c>
      <c r="F5941">
        <v>1</v>
      </c>
      <c r="G5941" t="str">
        <f>IF(D5941&gt;0,"&lt;h3&gt;" &amp; B5941 &amp; "&lt;/h3&gt;",IF(E5941&gt;0,"&lt;p /&gt;&lt;i&gt;" &amp; B5941 &amp; "&lt;/i&gt;&lt;p /&gt;",IF(F5941&gt;0,B5941 &amp; "&lt;p /&gt;", B5941)))</f>
        <v>What if Rainy left me?&lt;p /&gt;</v>
      </c>
    </row>
    <row r="5942" spans="1:7">
      <c r="A5942">
        <v>5897</v>
      </c>
      <c r="B5942" s="1" t="s">
        <v>5898</v>
      </c>
      <c r="C5942">
        <f>LEN(B5942)</f>
        <v>33</v>
      </c>
      <c r="E5942">
        <v>0</v>
      </c>
      <c r="F5942">
        <v>0</v>
      </c>
      <c r="G5942" t="str">
        <f>IF(D5942&gt;0,"&lt;h3&gt;" &amp; B5942 &amp; "&lt;/h3&gt;",IF(E5942&gt;0,"&lt;p /&gt;&lt;i&gt;" &amp; B5942 &amp; "&lt;/i&gt;&lt;p /&gt;",IF(F5942&gt;0,B5942 &amp; "&lt;p /&gt;", B5942)))</f>
        <v>What if's and wish-i-had-known's?</v>
      </c>
    </row>
    <row r="5943" spans="1:7">
      <c r="A5943">
        <v>5898</v>
      </c>
      <c r="B5943" s="1" t="s">
        <v>5899</v>
      </c>
      <c r="C5943">
        <f>LEN(B5943)</f>
        <v>100</v>
      </c>
      <c r="E5943">
        <v>0</v>
      </c>
      <c r="F5943">
        <v>0</v>
      </c>
      <c r="G5943" t="str">
        <f>IF(D5943&gt;0,"&lt;h3&gt;" &amp; B5943 &amp; "&lt;/h3&gt;",IF(E5943&gt;0,"&lt;p /&gt;&lt;i&gt;" &amp; B5943 &amp; "&lt;/i&gt;&lt;p /&gt;",IF(F5943&gt;0,B5943 &amp; "&lt;p /&gt;", B5943)))</f>
        <v>What if bodies just had random errors like computers do you go to_receive_your starbucks coffee and?</v>
      </c>
    </row>
    <row r="5944" spans="1:7">
      <c r="A5944">
        <v>5899</v>
      </c>
      <c r="B5944" s="1" t="s">
        <v>5900</v>
      </c>
      <c r="C5944">
        <f>LEN(B5944)</f>
        <v>43</v>
      </c>
      <c r="E5944">
        <v>0</v>
      </c>
      <c r="F5944">
        <v>0</v>
      </c>
      <c r="G5944" t="str">
        <f>IF(D5944&gt;0,"&lt;h3&gt;" &amp; B5944 &amp; "&lt;/h3&gt;",IF(E5944&gt;0,"&lt;p /&gt;&lt;i&gt;" &amp; B5944 &amp; "&lt;/i&gt;&lt;p /&gt;",IF(F5944&gt;0,B5944 &amp; "&lt;p /&gt;", B5944)))</f>
        <v>What if Batman had of lived in Rothe House?</v>
      </c>
    </row>
    <row r="5945" spans="1:7">
      <c r="A5945">
        <v>5900</v>
      </c>
      <c r="B5945" s="1" t="s">
        <v>5901</v>
      </c>
      <c r="C5945">
        <f>LEN(B5945)</f>
        <v>67</v>
      </c>
      <c r="E5945">
        <v>0</v>
      </c>
      <c r="F5945">
        <v>0</v>
      </c>
      <c r="G5945" t="str">
        <f>IF(D5945&gt;0,"&lt;h3&gt;" &amp; B5945 &amp; "&lt;/h3&gt;",IF(E5945&gt;0,"&lt;p /&gt;&lt;i&gt;" &amp; B5945 &amp; "&lt;/i&gt;&lt;p /&gt;",IF(F5945&gt;0,B5945 &amp; "&lt;p /&gt;", B5945)))</f>
        <v>What if we had everyone wednesday off school so you can like sleep?</v>
      </c>
    </row>
    <row r="5946" spans="1:7">
      <c r="A5946">
        <v>5901</v>
      </c>
      <c r="B5946" s="1" t="s">
        <v>5902</v>
      </c>
      <c r="C5946">
        <f>LEN(B5946)</f>
        <v>106</v>
      </c>
      <c r="E5946">
        <v>0</v>
      </c>
      <c r="F5946">
        <v>0</v>
      </c>
      <c r="G5946" t="str">
        <f>IF(D5946&gt;0,"&lt;h3&gt;" &amp; B5946 &amp; "&lt;/h3&gt;",IF(E5946&gt;0,"&lt;p /&gt;&lt;i&gt;" &amp; B5946 &amp; "&lt;/i&gt;&lt;p /&gt;",IF(F5946&gt;0,B5946 &amp; "&lt;p /&gt;", B5946)))</f>
        <v>What if I had my way I take that WR C. Kirk but I think hes A&amp;amp;M still interested to see how we finish?</v>
      </c>
    </row>
    <row r="5947" spans="1:7">
      <c r="A5947">
        <v>5902</v>
      </c>
      <c r="B5947" s="1" t="s">
        <v>5903</v>
      </c>
      <c r="C5947">
        <f>LEN(B5947)</f>
        <v>26</v>
      </c>
      <c r="E5947">
        <v>0</v>
      </c>
      <c r="F5947">
        <v>0</v>
      </c>
      <c r="G5947" t="str">
        <f>IF(D5947&gt;0,"&lt;h3&gt;" &amp; B5947 &amp; "&lt;/h3&gt;",IF(E5947&gt;0,"&lt;p /&gt;&lt;i&gt;" &amp; B5947 &amp; "&lt;/i&gt;&lt;p /&gt;",IF(F5947&gt;0,B5947 &amp; "&lt;p /&gt;", B5947)))</f>
        <v>What If He/She Is Married?</v>
      </c>
    </row>
    <row r="5948" spans="1:7">
      <c r="A5948">
        <v>5903</v>
      </c>
      <c r="B5948" s="1" t="s">
        <v>5904</v>
      </c>
      <c r="C5948">
        <f>LEN(B5948)</f>
        <v>60</v>
      </c>
      <c r="E5948">
        <v>0</v>
      </c>
      <c r="F5948">
        <v>0</v>
      </c>
      <c r="G5948" t="str">
        <f>IF(D5948&gt;0,"&lt;h3&gt;" &amp; B5948 &amp; "&lt;/h3&gt;",IF(E5948&gt;0,"&lt;p /&gt;&lt;i&gt;" &amp; B5948 &amp; "&lt;/i&gt;&lt;p /&gt;",IF(F5948&gt;0,B5948 &amp; "&lt;p /&gt;", B5948)))</f>
        <v>What if the world back then had said, "Why should we bother?</v>
      </c>
    </row>
    <row r="5949" spans="1:7">
      <c r="A5949">
        <v>5904</v>
      </c>
      <c r="B5949" s="1" t="s">
        <v>5905</v>
      </c>
      <c r="C5949">
        <f>LEN(B5949)</f>
        <v>51</v>
      </c>
      <c r="E5949">
        <v>0</v>
      </c>
      <c r="F5949">
        <v>0</v>
      </c>
      <c r="G5949" t="str">
        <f>IF(D5949&gt;0,"&lt;h3&gt;" &amp; B5949 &amp; "&lt;/h3&gt;",IF(E5949&gt;0,"&lt;p /&gt;&lt;i&gt;" &amp; B5949 &amp; "&lt;/i&gt;&lt;p /&gt;",IF(F5949&gt;0,B5949 &amp; "&lt;p /&gt;", B5949)))</f>
        <v>What if my mom had a fan account and she stalks me?</v>
      </c>
    </row>
    <row r="5950" spans="1:7">
      <c r="A5950">
        <v>5905</v>
      </c>
      <c r="B5950" s="1" t="s">
        <v>5906</v>
      </c>
      <c r="C5950">
        <f>LEN(B5950)</f>
        <v>58</v>
      </c>
      <c r="E5950">
        <v>0</v>
      </c>
      <c r="F5950">
        <v>0</v>
      </c>
      <c r="G5950" t="str">
        <f>IF(D5950&gt;0,"&lt;h3&gt;" &amp; B5950 &amp; "&lt;/h3&gt;",IF(E5950&gt;0,"&lt;p /&gt;&lt;i&gt;" &amp; B5950 &amp; "&lt;/i&gt;&lt;p /&gt;",IF(F5950&gt;0,B5950 &amp; "&lt;p /&gt;", B5950)))</f>
        <v>What if Evans was your family and he swore he had consent?</v>
      </c>
    </row>
    <row r="5951" spans="1:7">
      <c r="A5951">
        <v>5906</v>
      </c>
      <c r="B5951" s="1" t="s">
        <v>5907</v>
      </c>
      <c r="C5951">
        <f>LEN(B5951)</f>
        <v>52</v>
      </c>
      <c r="E5951">
        <v>0</v>
      </c>
      <c r="F5951">
        <v>0</v>
      </c>
      <c r="G5951" t="str">
        <f>IF(D5951&gt;0,"&lt;h3&gt;" &amp; B5951 &amp; "&lt;/h3&gt;",IF(E5951&gt;0,"&lt;p /&gt;&lt;i&gt;" &amp; B5951 &amp; "&lt;/i&gt;&lt;p /&gt;",IF(F5951&gt;0,B5951 &amp; "&lt;p /&gt;", B5951)))</f>
        <v>What if Harry Potter had Instagram xD  Xx Lunalynnx?</v>
      </c>
    </row>
    <row r="5952" spans="1:7">
      <c r="A5952">
        <v>5907</v>
      </c>
      <c r="B5952" s="1" t="s">
        <v>5908</v>
      </c>
      <c r="C5952">
        <f>LEN(B5952)</f>
        <v>51</v>
      </c>
      <c r="E5952">
        <v>0</v>
      </c>
      <c r="F5952">
        <v>0</v>
      </c>
      <c r="G5952" t="str">
        <f>IF(D5952&gt;0,"&lt;h3&gt;" &amp; B5952 &amp; "&lt;/h3&gt;",IF(E5952&gt;0,"&lt;p /&gt;&lt;i&gt;" &amp; B5952 &amp; "&lt;/i&gt;&lt;p /&gt;",IF(F5952&gt;0,B5952 &amp; "&lt;p /&gt;", B5952)))</f>
        <v>What if orthography had absolutely no significance?</v>
      </c>
    </row>
    <row r="5953" spans="1:7">
      <c r="A5953">
        <v>5908</v>
      </c>
      <c r="B5953" s="1" t="s">
        <v>5909</v>
      </c>
      <c r="C5953">
        <f>LEN(B5953)</f>
        <v>73</v>
      </c>
      <c r="E5953">
        <v>0</v>
      </c>
      <c r="F5953">
        <v>0</v>
      </c>
      <c r="G5953" t="str">
        <f>IF(D5953&gt;0,"&lt;h3&gt;" &amp; B5953 &amp; "&lt;/h3&gt;",IF(E5953&gt;0,"&lt;p /&gt;&lt;i&gt;" &amp; B5953 &amp; "&lt;/i&gt;&lt;p /&gt;",IF(F5953&gt;0,B5953 &amp; "&lt;p /&gt;", B5953)))</f>
        <v>What if mitch is going to be wearing glasses in the new superfruit video?</v>
      </c>
    </row>
    <row r="5954" spans="1:7">
      <c r="A5954">
        <v>5909</v>
      </c>
      <c r="B5954" s="1" t="s">
        <v>5910</v>
      </c>
      <c r="C5954">
        <f>LEN(B5954)</f>
        <v>42</v>
      </c>
      <c r="E5954">
        <v>0</v>
      </c>
      <c r="F5954">
        <v>0</v>
      </c>
      <c r="G5954" t="str">
        <f>IF(D5954&gt;0,"&lt;h3&gt;" &amp; B5954 &amp; "&lt;/h3&gt;",IF(E5954&gt;0,"&lt;p /&gt;&lt;i&gt;" &amp; B5954 &amp; "&lt;/i&gt;&lt;p /&gt;",IF(F5954&gt;0,B5954 &amp; "&lt;p /&gt;", B5954)))</f>
        <v>What if we had pink skies instead of blue?</v>
      </c>
    </row>
    <row r="5955" spans="1:7">
      <c r="A5955">
        <v>5910</v>
      </c>
      <c r="B5955" s="1" t="s">
        <v>5911</v>
      </c>
      <c r="C5955">
        <f>LEN(B5955)</f>
        <v>77</v>
      </c>
      <c r="E5955">
        <v>0</v>
      </c>
      <c r="F5955">
        <v>0</v>
      </c>
      <c r="G5955" t="str">
        <f>IF(D5955&gt;0,"&lt;h3&gt;" &amp; B5955 &amp; "&lt;/h3&gt;",IF(E5955&gt;0,"&lt;p /&gt;&lt;i&gt;" &amp; B5955 &amp; "&lt;/i&gt;&lt;p /&gt;",IF(F5955&gt;0,B5955 &amp; "&lt;p /&gt;", B5955)))</f>
        <v>What if we all had our own delay and every didn't show up to school until 10?</v>
      </c>
    </row>
    <row r="5956" spans="1:7">
      <c r="A5956">
        <v>5911</v>
      </c>
      <c r="B5956" s="1" t="s">
        <v>5912</v>
      </c>
      <c r="C5956">
        <f>LEN(B5956)</f>
        <v>53</v>
      </c>
      <c r="E5956">
        <v>0</v>
      </c>
      <c r="F5956">
        <v>0</v>
      </c>
      <c r="G5956" t="str">
        <f>IF(D5956&gt;0,"&lt;h3&gt;" &amp; B5956 &amp; "&lt;/h3&gt;",IF(E5956&gt;0,"&lt;p /&gt;&lt;i&gt;" &amp; B5956 &amp; "&lt;/i&gt;&lt;p /&gt;",IF(F5956&gt;0,B5956 &amp; "&lt;p /&gt;", B5956)))</f>
        <v>What if the Euro zone had a QE party and nobody came?</v>
      </c>
    </row>
    <row r="5957" spans="1:7">
      <c r="A5957">
        <v>5912</v>
      </c>
      <c r="B5957" s="1" t="s">
        <v>5913</v>
      </c>
      <c r="C5957">
        <f>LEN(B5957)</f>
        <v>37</v>
      </c>
      <c r="E5957">
        <v>0</v>
      </c>
      <c r="F5957">
        <v>0</v>
      </c>
      <c r="G5957" t="str">
        <f>IF(D5957&gt;0,"&lt;h3&gt;" &amp; B5957 &amp; "&lt;/h3&gt;",IF(E5957&gt;0,"&lt;p /&gt;&lt;i&gt;" &amp; B5957 &amp; "&lt;/i&gt;&lt;p /&gt;",IF(F5957&gt;0,B5957 &amp; "&lt;p /&gt;", B5957)))</f>
        <v>What if Franz Ferdinand had of lived?</v>
      </c>
    </row>
    <row r="5958" spans="1:7">
      <c r="A5958">
        <v>5913</v>
      </c>
      <c r="B5958" s="1" t="s">
        <v>5914</v>
      </c>
      <c r="C5958">
        <f>LEN(B5958)</f>
        <v>26</v>
      </c>
      <c r="E5958">
        <v>0</v>
      </c>
      <c r="F5958">
        <v>0</v>
      </c>
      <c r="G5958" t="str">
        <f>IF(D5958&gt;0,"&lt;h3&gt;" &amp; B5958 &amp; "&lt;/h3&gt;",IF(E5958&gt;0,"&lt;p /&gt;&lt;i&gt;" &amp; B5958 &amp; "&lt;/i&gt;&lt;p /&gt;",IF(F5958&gt;0,B5958 &amp; "&lt;p /&gt;", B5958)))</f>
        <v>What if minhyuk had a cat?</v>
      </c>
    </row>
    <row r="5959" spans="1:7">
      <c r="A5959">
        <v>5914</v>
      </c>
      <c r="B5959" s="1" t="s">
        <v>5915</v>
      </c>
      <c r="C5959">
        <f>LEN(B5959)</f>
        <v>93</v>
      </c>
      <c r="E5959">
        <v>0</v>
      </c>
      <c r="F5959">
        <v>0</v>
      </c>
      <c r="G5959" t="str">
        <f>IF(D5959&gt;0,"&lt;h3&gt;" &amp; B5959 &amp; "&lt;/h3&gt;",IF(E5959&gt;0,"&lt;p /&gt;&lt;i&gt;" &amp; B5959 &amp; "&lt;/i&gt;&lt;p /&gt;",IF(F5959&gt;0,B5959 &amp; "&lt;p /&gt;", B5959)))</f>
        <v>What if Haylor had kids, those kids would have the best legs ever lol #MTVStars Taylor Swift?</v>
      </c>
    </row>
    <row r="5960" spans="1:7">
      <c r="A5960">
        <v>5915</v>
      </c>
      <c r="B5960" s="1" t="s">
        <v>5916</v>
      </c>
      <c r="C5960">
        <f>LEN(B5960)</f>
        <v>85</v>
      </c>
      <c r="E5960">
        <v>0</v>
      </c>
      <c r="F5960">
        <v>0</v>
      </c>
      <c r="G5960" t="str">
        <f>IF(D5960&gt;0,"&lt;h3&gt;" &amp; B5960 &amp; "&lt;/h3&gt;",IF(E5960&gt;0,"&lt;p /&gt;&lt;i&gt;" &amp; B5960 &amp; "&lt;/i&gt;&lt;p /&gt;",IF(F5960&gt;0,B5960 &amp; "&lt;p /&gt;", B5960)))</f>
        <v>What if you were that guy who had to clean the actors toilets, getting very involved?</v>
      </c>
    </row>
    <row r="5961" spans="1:7">
      <c r="A5961">
        <v>5916</v>
      </c>
      <c r="B5961" s="1" t="s">
        <v>5917</v>
      </c>
      <c r="C5961">
        <f>LEN(B5961)</f>
        <v>56</v>
      </c>
      <c r="E5961">
        <v>0</v>
      </c>
      <c r="F5961">
        <v>0</v>
      </c>
      <c r="G5961" t="str">
        <f>IF(D5961&gt;0,"&lt;h3&gt;" &amp; B5961 &amp; "&lt;/h3&gt;",IF(E5961&gt;0,"&lt;p /&gt;&lt;i&gt;" &amp; B5961 &amp; "&lt;/i&gt;&lt;p /&gt;",IF(F5961&gt;0,B5961 &amp; "&lt;p /&gt;", B5961)))</f>
        <v>What if "all you had to do was stay" have a music video?</v>
      </c>
    </row>
    <row r="5962" spans="1:7">
      <c r="A5962">
        <v>5917</v>
      </c>
      <c r="B5962" s="1" t="s">
        <v>5918</v>
      </c>
      <c r="C5962">
        <f>LEN(B5962)</f>
        <v>69</v>
      </c>
      <c r="E5962">
        <v>0</v>
      </c>
      <c r="F5962">
        <v>0</v>
      </c>
      <c r="G5962" t="str">
        <f>IF(D5962&gt;0,"&lt;h3&gt;" &amp; B5962 &amp; "&lt;/h3&gt;",IF(E5962&gt;0,"&lt;p /&gt;&lt;i&gt;" &amp; B5962 &amp; "&lt;/i&gt;&lt;p /&gt;",IF(F5962&gt;0,B5962 &amp; "&lt;p /&gt;", B5962)))</f>
        <v>What if someone had a bar or was at a party and they brought it home?</v>
      </c>
    </row>
    <row r="5963" spans="1:7">
      <c r="A5963">
        <v>5918</v>
      </c>
      <c r="B5963" s="1" t="s">
        <v>5919</v>
      </c>
      <c r="C5963">
        <f>LEN(B5963)</f>
        <v>34</v>
      </c>
      <c r="E5963">
        <v>0</v>
      </c>
      <c r="F5963">
        <v>0</v>
      </c>
      <c r="G5963" t="str">
        <f>IF(D5963&gt;0,"&lt;h3&gt;" &amp; B5963 &amp; "&lt;/h3&gt;",IF(E5963&gt;0,"&lt;p /&gt;&lt;i&gt;" &amp; B5963 &amp; "&lt;/i&gt;&lt;p /&gt;",IF(F5963&gt;0,B5963 &amp; "&lt;p /&gt;", B5963)))</f>
        <v>What if ours had fangs like these?</v>
      </c>
    </row>
    <row r="5964" spans="1:7">
      <c r="A5964">
        <v>5919</v>
      </c>
      <c r="B5964" s="1" t="s">
        <v>5920</v>
      </c>
      <c r="C5964">
        <f>LEN(B5964)</f>
        <v>70</v>
      </c>
      <c r="E5964">
        <v>0</v>
      </c>
      <c r="F5964">
        <v>0</v>
      </c>
      <c r="G5964" t="str">
        <f>IF(D5964&gt;0,"&lt;h3&gt;" &amp; B5964 &amp; "&lt;/h3&gt;",IF(E5964&gt;0,"&lt;p /&gt;&lt;i&gt;" &amp; B5964 &amp; "&lt;/i&gt;&lt;p /&gt;",IF(F5964&gt;0,B5964 &amp; "&lt;p /&gt;", B5964)))</f>
        <v>What if i had gone over my limit with these fraudulent hacked charges?</v>
      </c>
    </row>
    <row r="5965" spans="1:7">
      <c r="A5965">
        <v>5920</v>
      </c>
      <c r="B5965" s="1" t="s">
        <v>5921</v>
      </c>
      <c r="C5965">
        <f>LEN(B5965)</f>
        <v>83</v>
      </c>
      <c r="E5965">
        <v>0</v>
      </c>
      <c r="F5965">
        <v>0</v>
      </c>
      <c r="G5965" t="str">
        <f>IF(D5965&gt;0,"&lt;h3&gt;" &amp; B5965 &amp; "&lt;/h3&gt;",IF(E5965&gt;0,"&lt;p /&gt;&lt;i&gt;" &amp; B5965 &amp; "&lt;/i&gt;&lt;p /&gt;",IF(F5965&gt;0,B5965 &amp; "&lt;p /&gt;", B5965)))</f>
        <v>What if jinhwan, bobby, minho and taehyun had a song collaboration with each other?</v>
      </c>
    </row>
    <row r="5966" spans="1:7">
      <c r="A5966">
        <v>5921</v>
      </c>
      <c r="B5966" s="1" t="s">
        <v>5922</v>
      </c>
      <c r="C5966">
        <f>LEN(B5966)</f>
        <v>41</v>
      </c>
      <c r="E5966">
        <v>0</v>
      </c>
      <c r="F5966">
        <v>0</v>
      </c>
      <c r="G5966" t="str">
        <f>IF(D5966&gt;0,"&lt;h3&gt;" &amp; B5966 &amp; "&lt;/h3&gt;",IF(E5966&gt;0,"&lt;p /&gt;&lt;i&gt;" &amp; B5966 &amp; "&lt;/i&gt;&lt;p /&gt;",IF(F5966&gt;0,B5966 &amp; "&lt;p /&gt;", B5966)))</f>
        <v>What if you had four more months to live?</v>
      </c>
    </row>
    <row r="5967" spans="1:7">
      <c r="A5967">
        <v>5922</v>
      </c>
      <c r="B5967" s="1" t="s">
        <v>5923</v>
      </c>
      <c r="C5967">
        <f>LEN(B5967)</f>
        <v>70</v>
      </c>
      <c r="E5967">
        <v>0</v>
      </c>
      <c r="F5967">
        <v>0</v>
      </c>
      <c r="G5967" t="str">
        <f>IF(D5967&gt;0,"&lt;h3&gt;" &amp; B5967 &amp; "&lt;/h3&gt;",IF(E5967&gt;0,"&lt;p /&gt;&lt;i&gt;" &amp; B5967 &amp; "&lt;/i&gt;&lt;p /&gt;",IF(F5967&gt;0,B5967 &amp; "&lt;p /&gt;", B5967)))</f>
        <v>What if every fighter had a gender palette swap #SmashBros #3DS #WiiU?</v>
      </c>
    </row>
    <row r="5968" spans="1:7">
      <c r="A5968">
        <v>5923</v>
      </c>
      <c r="B5968" s="1" t="s">
        <v>5924</v>
      </c>
      <c r="C5968">
        <f>LEN(B5968)</f>
        <v>51</v>
      </c>
      <c r="E5968">
        <v>0</v>
      </c>
      <c r="F5968">
        <v>0</v>
      </c>
      <c r="G5968" t="str">
        <f>IF(D5968&gt;0,"&lt;h3&gt;" &amp; B5968 &amp; "&lt;/h3&gt;",IF(E5968&gt;0,"&lt;p /&gt;&lt;i&gt;" &amp; B5968 &amp; "&lt;/i&gt;&lt;p /&gt;",IF(F5968&gt;0,B5968 &amp; "&lt;p /&gt;", B5968)))</f>
        <v>What if we went make it to the ECF, and it's Tampa?</v>
      </c>
    </row>
    <row r="5969" spans="1:7">
      <c r="A5969">
        <v>5924</v>
      </c>
      <c r="B5969" s="1" t="s">
        <v>5925</v>
      </c>
      <c r="C5969">
        <f>LEN(B5969)</f>
        <v>42</v>
      </c>
      <c r="E5969">
        <v>0</v>
      </c>
      <c r="F5969">
        <v>0</v>
      </c>
      <c r="G5969" t="str">
        <f>IF(D5969&gt;0,"&lt;h3&gt;" &amp; B5969 &amp; "&lt;/h3&gt;",IF(E5969&gt;0,"&lt;p /&gt;&lt;i&gt;" &amp; B5969 &amp; "&lt;/i&gt;&lt;p /&gt;",IF(F5969&gt;0,B5969 &amp; "&lt;p /&gt;", B5969)))</f>
        <v>What if you got stuck and had to miss SBL?</v>
      </c>
    </row>
    <row r="5970" spans="1:7">
      <c r="A5970">
        <v>5925</v>
      </c>
      <c r="B5970" s="1" t="s">
        <v>5926</v>
      </c>
      <c r="C5970">
        <f>LEN(B5970)</f>
        <v>32</v>
      </c>
      <c r="E5970">
        <v>0</v>
      </c>
      <c r="F5970">
        <v>0</v>
      </c>
      <c r="G5970" t="str">
        <f>IF(D5970&gt;0,"&lt;h3&gt;" &amp; B5970 &amp; "&lt;/h3&gt;",IF(E5970&gt;0,"&lt;p /&gt;&lt;i&gt;" &amp; B5970 &amp; "&lt;/i&gt;&lt;p /&gt;",IF(F5970&gt;0,B5970 &amp; "&lt;p /&gt;", B5970)))</f>
        <v>What if I had a test today oops?</v>
      </c>
    </row>
    <row r="5971" spans="1:7">
      <c r="A5971">
        <v>5926</v>
      </c>
      <c r="B5971" s="1" t="s">
        <v>5927</v>
      </c>
      <c r="C5971">
        <f>LEN(B5971)</f>
        <v>56</v>
      </c>
      <c r="E5971">
        <v>0</v>
      </c>
      <c r="F5971">
        <v>0</v>
      </c>
      <c r="G5971" t="str">
        <f>IF(D5971&gt;0,"&lt;h3&gt;" &amp; B5971 &amp; "&lt;/h3&gt;",IF(E5971&gt;0,"&lt;p /&gt;&lt;i&gt;" &amp; B5971 &amp; "&lt;/i&gt;&lt;p /&gt;",IF(F5971&gt;0,B5971 &amp; "&lt;p /&gt;", B5971)))</f>
        <v>What if i bleach my hair after ive finished my homework?</v>
      </c>
    </row>
    <row r="5972" spans="1:7">
      <c r="A5972">
        <v>5927</v>
      </c>
      <c r="B5972" s="1" t="s">
        <v>5928</v>
      </c>
      <c r="C5972">
        <f>LEN(B5972)</f>
        <v>53</v>
      </c>
      <c r="E5972">
        <v>0</v>
      </c>
      <c r="F5972">
        <v>0</v>
      </c>
      <c r="G5972" t="str">
        <f>IF(D5972&gt;0,"&lt;h3&gt;" &amp; B5972 &amp; "&lt;/h3&gt;",IF(E5972&gt;0,"&lt;p /&gt;&lt;i&gt;" &amp; B5972 &amp; "&lt;/i&gt;&lt;p /&gt;",IF(F5972&gt;0,B5972 &amp; "&lt;p /&gt;", B5972)))</f>
        <v>What if Superman had been raised in the Soviet Union?</v>
      </c>
    </row>
    <row r="5973" spans="1:7">
      <c r="A5973">
        <v>5928</v>
      </c>
      <c r="B5973" s="1" t="s">
        <v>5929</v>
      </c>
      <c r="C5973">
        <f>LEN(B5973)</f>
        <v>46</v>
      </c>
      <c r="E5973">
        <v>0</v>
      </c>
      <c r="F5973">
        <v>0</v>
      </c>
      <c r="G5973" t="str">
        <f>IF(D5973&gt;0,"&lt;h3&gt;" &amp; B5973 &amp; "&lt;/h3&gt;",IF(E5973&gt;0,"&lt;p /&gt;&lt;i&gt;" &amp; B5973 &amp; "&lt;/i&gt;&lt;p /&gt;",IF(F5973&gt;0,B5973 &amp; "&lt;p /&gt;", B5973)))</f>
        <v>What if the FBI had succeeded in exposing MLK?</v>
      </c>
    </row>
    <row r="5974" spans="1:7">
      <c r="A5974">
        <v>5929</v>
      </c>
      <c r="B5974" s="1" t="s">
        <v>5930</v>
      </c>
      <c r="C5974">
        <f>LEN(B5974)</f>
        <v>75</v>
      </c>
      <c r="E5974">
        <v>0</v>
      </c>
      <c r="F5974">
        <v>0</v>
      </c>
      <c r="G5974" t="str">
        <f>IF(D5974&gt;0,"&lt;h3&gt;" &amp; B5974 &amp; "&lt;/h3&gt;",IF(E5974&gt;0,"&lt;p /&gt;&lt;i&gt;" &amp; B5974 &amp; "&lt;/i&gt;&lt;p /&gt;",IF(F5974&gt;0,B5974 &amp; "&lt;p /&gt;", B5974)))</f>
        <v>What if our lives had to be written first by other people before it happen?</v>
      </c>
    </row>
    <row r="5975" spans="1:7">
      <c r="A5975">
        <v>5930</v>
      </c>
      <c r="B5975" s="1" t="s">
        <v>5931</v>
      </c>
      <c r="C5975">
        <f>LEN(B5975)</f>
        <v>137</v>
      </c>
      <c r="E5975">
        <v>0</v>
      </c>
      <c r="F5975">
        <v>0</v>
      </c>
      <c r="G5975" t="str">
        <f>IF(D5975&gt;0,"&lt;h3&gt;" &amp; B5975 &amp; "&lt;/h3&gt;",IF(E5975&gt;0,"&lt;p /&gt;&lt;i&gt;" &amp; B5975 &amp; "&lt;/i&gt;&lt;p /&gt;",IF(F5975&gt;0,B5975 &amp; "&lt;p /&gt;", B5975)))</f>
        <v>What if a little girl insisted that for your car to start, you had to break open her padlock #SexLifeCollection (Young Witch of Ifewara)?</v>
      </c>
    </row>
    <row r="5976" spans="1:7">
      <c r="A5976">
        <v>5931</v>
      </c>
      <c r="B5976" s="1" t="s">
        <v>5932</v>
      </c>
      <c r="C5976">
        <f>LEN(B5976)</f>
        <v>40</v>
      </c>
      <c r="E5976">
        <v>0</v>
      </c>
      <c r="F5976">
        <v>0</v>
      </c>
      <c r="G5976" t="str">
        <f>IF(D5976&gt;0,"&lt;h3&gt;" &amp; B5976 &amp; "&lt;/h3&gt;",IF(E5976&gt;0,"&lt;p /&gt;&lt;i&gt;" &amp; B5976 &amp; "&lt;/i&gt;&lt;p /&gt;",IF(F5976&gt;0,B5976 &amp; "&lt;p /&gt;", B5976)))</f>
        <v>What if York Region only had 100 people?</v>
      </c>
    </row>
    <row r="5977" spans="1:7">
      <c r="A5977">
        <v>5932</v>
      </c>
      <c r="B5977" s="1" t="s">
        <v>5933</v>
      </c>
      <c r="C5977">
        <f>LEN(B5977)</f>
        <v>27</v>
      </c>
      <c r="E5977">
        <v>0</v>
      </c>
      <c r="F5977">
        <v>0</v>
      </c>
      <c r="G5977" t="str">
        <f>IF(D5977&gt;0,"&lt;h3&gt;" &amp; B5977 &amp; "&lt;/h3&gt;",IF(E5977&gt;0,"&lt;p /&gt;&lt;i&gt;" &amp; B5977 &amp; "&lt;/i&gt;&lt;p /&gt;",IF(F5977&gt;0,B5977 &amp; "&lt;p /&gt;", B5977)))</f>
        <v>What if any projects I had?</v>
      </c>
    </row>
    <row r="5978" spans="1:7">
      <c r="A5978">
        <v>5933</v>
      </c>
      <c r="B5978" s="1" t="s">
        <v>5934</v>
      </c>
      <c r="C5978">
        <f>LEN(B5978)</f>
        <v>37</v>
      </c>
      <c r="E5978">
        <v>0</v>
      </c>
      <c r="F5978">
        <v>0</v>
      </c>
      <c r="G5978" t="str">
        <f>IF(D5978&gt;0,"&lt;h3&gt;" &amp; B5978 &amp; "&lt;/h3&gt;",IF(E5978&gt;0,"&lt;p /&gt;&lt;i&gt;" &amp; B5978 &amp; "&lt;/i&gt;&lt;p /&gt;",IF(F5978&gt;0,B5978 &amp; "&lt;p /&gt;", B5978)))</f>
        <v>What if i told u i had a confession ?</v>
      </c>
    </row>
    <row r="5979" spans="1:7">
      <c r="A5979">
        <v>5934</v>
      </c>
      <c r="B5979" s="1" t="s">
        <v>5935</v>
      </c>
      <c r="C5979">
        <f>LEN(B5979)</f>
        <v>86</v>
      </c>
      <c r="E5979">
        <v>0</v>
      </c>
      <c r="F5979">
        <v>0</v>
      </c>
      <c r="G5979" t="str">
        <f>IF(D5979&gt;0,"&lt;h3&gt;" &amp; B5979 &amp; "&lt;/h3&gt;",IF(E5979&gt;0,"&lt;p /&gt;&lt;i&gt;" &amp; B5979 &amp; "&lt;/i&gt;&lt;p /&gt;",IF(F5979&gt;0,B5979 &amp; "&lt;p /&gt;", B5979)))</f>
        <v>What if all the audience had those big face cutouts and looked like an audience of U2?</v>
      </c>
    </row>
    <row r="5980" spans="1:7">
      <c r="A5980">
        <v>5935</v>
      </c>
      <c r="B5980" s="1" t="s">
        <v>5936</v>
      </c>
      <c r="C5980">
        <f>LEN(B5980)</f>
        <v>28</v>
      </c>
      <c r="E5980">
        <v>0</v>
      </c>
      <c r="F5980">
        <v>0</v>
      </c>
      <c r="G5980" t="str">
        <f>IF(D5980&gt;0,"&lt;h3&gt;" &amp; B5980 &amp; "&lt;/h3&gt;",IF(E5980&gt;0,"&lt;p /&gt;&lt;i&gt;" &amp; B5980 &amp; "&lt;/i&gt;&lt;p /&gt;",IF(F5980&gt;0,B5980 &amp; "&lt;p /&gt;", B5980)))</f>
        <v>What if birds had four legs?</v>
      </c>
    </row>
    <row r="5981" spans="1:7">
      <c r="A5981">
        <v>5936</v>
      </c>
      <c r="B5981" s="1" t="s">
        <v>5937</v>
      </c>
      <c r="C5981">
        <f>LEN(B5981)</f>
        <v>36</v>
      </c>
      <c r="E5981">
        <v>0</v>
      </c>
      <c r="F5981">
        <v>0</v>
      </c>
      <c r="G5981" t="str">
        <f>IF(D5981&gt;0,"&lt;h3&gt;" &amp; B5981 &amp; "&lt;/h3&gt;",IF(E5981&gt;0,"&lt;p /&gt;&lt;i&gt;" &amp; B5981 &amp; "&lt;/i&gt;&lt;p /&gt;",IF(F5981&gt;0,B5981 &amp; "&lt;p /&gt;", B5981)))</f>
        <v>What if I just predicted the future?</v>
      </c>
    </row>
    <row r="5982" spans="1:7">
      <c r="A5982">
        <v>5937</v>
      </c>
      <c r="B5982" s="1" t="s">
        <v>5938</v>
      </c>
      <c r="C5982">
        <f>LEN(B5982)</f>
        <v>39</v>
      </c>
      <c r="E5982">
        <v>0</v>
      </c>
      <c r="F5982">
        <v>0</v>
      </c>
      <c r="G5982" t="str">
        <f>IF(D5982&gt;0,"&lt;h3&gt;" &amp; B5982 &amp; "&lt;/h3&gt;",IF(E5982&gt;0,"&lt;p /&gt;&lt;i&gt;" &amp; B5982 &amp; "&lt;/i&gt;&lt;p /&gt;",IF(F5982&gt;0,B5982 &amp; "&lt;p /&gt;", B5982)))</f>
        <v>What if they had drafted Borland too..?</v>
      </c>
    </row>
    <row r="5983" spans="1:7">
      <c r="A5983">
        <v>5938</v>
      </c>
      <c r="B5983" s="1" t="s">
        <v>5939</v>
      </c>
      <c r="C5983">
        <f>LEN(B5983)</f>
        <v>48</v>
      </c>
      <c r="E5983">
        <v>0</v>
      </c>
      <c r="F5983">
        <v>0</v>
      </c>
      <c r="G5983" t="str">
        <f>IF(D5983&gt;0,"&lt;h3&gt;" &amp; B5983 &amp; "&lt;/h3&gt;",IF(E5983&gt;0,"&lt;p /&gt;&lt;i&gt;" &amp; B5983 &amp; "&lt;/i&gt;&lt;p /&gt;",IF(F5983&gt;0,B5983 &amp; "&lt;p /&gt;", B5983)))</f>
        <v>What If human ladies had eggs instead of babies?</v>
      </c>
    </row>
    <row r="5984" spans="1:7">
      <c r="A5984">
        <v>5939</v>
      </c>
      <c r="B5984" s="1" t="s">
        <v>5940</v>
      </c>
      <c r="C5984">
        <f>LEN(B5984)</f>
        <v>31</v>
      </c>
      <c r="E5984">
        <v>0</v>
      </c>
      <c r="F5984">
        <v>0</v>
      </c>
      <c r="G5984" t="str">
        <f>IF(D5984&gt;0,"&lt;h3&gt;" &amp; B5984 &amp; "&lt;/h3&gt;",IF(E5984&gt;0,"&lt;p /&gt;&lt;i&gt;" &amp; B5984 &amp; "&lt;/i&gt;&lt;p /&gt;",IF(F5984&gt;0,B5984 &amp; "&lt;p /&gt;", B5984)))</f>
        <v>What if Nico had a car failure?</v>
      </c>
    </row>
    <row r="5985" spans="1:7">
      <c r="A5985">
        <v>5940</v>
      </c>
      <c r="B5985" s="1" t="s">
        <v>5941</v>
      </c>
      <c r="C5985">
        <f>LEN(B5985)</f>
        <v>28</v>
      </c>
      <c r="E5985">
        <v>0</v>
      </c>
      <c r="F5985">
        <v>0</v>
      </c>
      <c r="G5985" t="str">
        <f>IF(D5985&gt;0,"&lt;h3&gt;" &amp; B5985 &amp; "&lt;/h3&gt;",IF(E5985&gt;0,"&lt;p /&gt;&lt;i&gt;" &amp; B5985 &amp; "&lt;/i&gt;&lt;p /&gt;",IF(F5985&gt;0,B5985 &amp; "&lt;p /&gt;", B5985)))</f>
        <v>What if you consider laboum?</v>
      </c>
    </row>
    <row r="5986" spans="1:7">
      <c r="A5986">
        <v>5941</v>
      </c>
      <c r="B5986" s="1" t="s">
        <v>5942</v>
      </c>
      <c r="C5986">
        <f>LEN(B5986)</f>
        <v>75</v>
      </c>
      <c r="E5986">
        <v>0</v>
      </c>
      <c r="F5986">
        <v>0</v>
      </c>
      <c r="G5986" t="str">
        <f>IF(D5986&gt;0,"&lt;h3&gt;" &amp; B5986 &amp; "&lt;/h3&gt;",IF(E5986&gt;0,"&lt;p /&gt;&lt;i&gt;" &amp; B5986 &amp; "&lt;/i&gt;&lt;p /&gt;",IF(F5986&gt;0,B5986 &amp; "&lt;p /&gt;", B5986)))</f>
        <v>What if we had a chance of giving birth to Pre-born children, like in Dune?</v>
      </c>
    </row>
    <row r="5987" spans="1:7">
      <c r="A5987">
        <v>5942</v>
      </c>
      <c r="B5987" s="1" t="s">
        <v>5943</v>
      </c>
      <c r="C5987">
        <f>LEN(B5987)</f>
        <v>69</v>
      </c>
      <c r="E5987">
        <v>0</v>
      </c>
      <c r="F5987">
        <v>0</v>
      </c>
      <c r="G5987" t="str">
        <f>IF(D5987&gt;0,"&lt;h3&gt;" &amp; B5987 &amp; "&lt;/h3&gt;",IF(E5987&gt;0,"&lt;p /&gt;&lt;i&gt;" &amp; B5987 &amp; "&lt;/i&gt;&lt;p /&gt;",IF(F5987&gt;0,B5987 &amp; "&lt;p /&gt;", B5987)))</f>
        <v>What if you had no government verified personal identification proof?</v>
      </c>
    </row>
    <row r="5988" spans="1:7">
      <c r="A5988">
        <v>5943</v>
      </c>
      <c r="B5988" s="1" t="s">
        <v>5944</v>
      </c>
      <c r="C5988">
        <f>LEN(B5988)</f>
        <v>38</v>
      </c>
      <c r="E5988">
        <v>1</v>
      </c>
      <c r="F5988">
        <v>0</v>
      </c>
      <c r="G5988" t="str">
        <f>IF(D5988&gt;0,"&lt;h3&gt;" &amp; B5988 &amp; "&lt;/h3&gt;",IF(E5988&gt;0,"&lt;p /&gt;&lt;i&gt;" &amp; B5988 &amp; "&lt;/i&gt;&lt;p /&gt;",IF(F5988&gt;0,B5988 &amp; "&lt;p /&gt;", B5988)))</f>
        <v>&lt;p /&gt;&lt;i&gt;What if you had a gf and she did that?&lt;/i&gt;&lt;p /&gt;</v>
      </c>
    </row>
    <row r="5989" spans="1:7">
      <c r="A5989">
        <v>5944</v>
      </c>
      <c r="B5989" s="1" t="s">
        <v>5945</v>
      </c>
      <c r="C5989">
        <f>LEN(B5989)</f>
        <v>96</v>
      </c>
      <c r="E5989">
        <v>0</v>
      </c>
      <c r="F5989">
        <v>0</v>
      </c>
      <c r="G5989" t="str">
        <f>IF(D5989&gt;0,"&lt;h3&gt;" &amp; B5989 &amp; "&lt;/h3&gt;",IF(E5989&gt;0,"&lt;p /&gt;&lt;i&gt;" &amp; B5989 &amp; "&lt;/i&gt;&lt;p /&gt;",IF(F5989&gt;0,B5989 &amp; "&lt;p /&gt;", B5989)))</f>
        <v>What if #TeamAuthority had all the titles wwe heavy intercontinental united stated and the tags?</v>
      </c>
    </row>
    <row r="5990" spans="1:7">
      <c r="A5990">
        <v>5945</v>
      </c>
      <c r="B5990" s="1" t="s">
        <v>5946</v>
      </c>
      <c r="C5990">
        <f>LEN(B5990)</f>
        <v>67</v>
      </c>
      <c r="E5990">
        <v>0</v>
      </c>
      <c r="F5990">
        <v>0</v>
      </c>
      <c r="G5990" t="str">
        <f>IF(D5990&gt;0,"&lt;h3&gt;" &amp; B5990 &amp; "&lt;/h3&gt;",IF(E5990&gt;0,"&lt;p /&gt;&lt;i&gt;" &amp; B5990 &amp; "&lt;/i&gt;&lt;p /&gt;",IF(F5990&gt;0,B5990 &amp; "&lt;p /&gt;", B5990)))</f>
        <v>What if #Israel had destroyed 800 homes in #Gaza instead of #Egypt?</v>
      </c>
    </row>
    <row r="5991" spans="1:7">
      <c r="A5991">
        <v>5946</v>
      </c>
      <c r="B5991" s="1" t="s">
        <v>5947</v>
      </c>
      <c r="C5991">
        <f>LEN(B5991)</f>
        <v>33</v>
      </c>
      <c r="E5991">
        <v>0</v>
      </c>
      <c r="F5991">
        <v>0</v>
      </c>
      <c r="G5991" t="str">
        <f>IF(D5991&gt;0,"&lt;h3&gt;" &amp; B5991 &amp; "&lt;/h3&gt;",IF(E5991&gt;0,"&lt;p /&gt;&lt;i&gt;" &amp; B5991 &amp; "&lt;/i&gt;&lt;p /&gt;",IF(F5991&gt;0,B5991 &amp; "&lt;p /&gt;", B5991)))</f>
        <v>What if 1D never went on xfactor?</v>
      </c>
    </row>
    <row r="5992" spans="1:7">
      <c r="A5992">
        <v>5947</v>
      </c>
      <c r="B5992" s="1" t="s">
        <v>5948</v>
      </c>
      <c r="C5992">
        <f>LEN(B5992)</f>
        <v>80</v>
      </c>
      <c r="E5992">
        <v>0</v>
      </c>
      <c r="F5992">
        <v>0</v>
      </c>
      <c r="G5992" t="str">
        <f>IF(D5992&gt;0,"&lt;h3&gt;" &amp; B5992 &amp; "&lt;/h3&gt;",IF(E5992&gt;0,"&lt;p /&gt;&lt;i&gt;" &amp; B5992 &amp; "&lt;/i&gt;&lt;p /&gt;",IF(F5992&gt;0,B5992 &amp; "&lt;p /&gt;", B5992)))</f>
        <v>What if it wasn't him and she just had one of those Grand Canyon type holes lol?</v>
      </c>
    </row>
    <row r="5993" spans="1:7">
      <c r="A5993">
        <v>5948</v>
      </c>
      <c r="B5993" s="1" t="s">
        <v>5949</v>
      </c>
      <c r="C5993">
        <f>LEN(B5993)</f>
        <v>71</v>
      </c>
      <c r="E5993">
        <v>0</v>
      </c>
      <c r="F5993">
        <v>0</v>
      </c>
      <c r="G5993" t="str">
        <f>IF(D5993&gt;0,"&lt;h3&gt;" &amp; B5993 &amp; "&lt;/h3&gt;",IF(E5993&gt;0,"&lt;p /&gt;&lt;i&gt;" &amp; B5993 &amp; "&lt;/i&gt;&lt;p /&gt;",IF(F5993&gt;0,B5993 &amp; "&lt;p /&gt;", B5993)))</f>
        <v>What if I were to be one of those people who had always prejudged Liam?</v>
      </c>
    </row>
    <row r="5994" spans="1:7">
      <c r="A5994">
        <v>5949</v>
      </c>
      <c r="B5994" s="1" t="s">
        <v>5950</v>
      </c>
      <c r="C5994">
        <f>LEN(B5994)</f>
        <v>47</v>
      </c>
      <c r="E5994">
        <v>0</v>
      </c>
      <c r="F5994">
        <v>0</v>
      </c>
      <c r="G5994" t="str">
        <f>IF(D5994&gt;0,"&lt;h3&gt;" &amp; B5994 &amp; "&lt;/h3&gt;",IF(E5994&gt;0,"&lt;p /&gt;&lt;i&gt;" &amp; B5994 &amp; "&lt;/i&gt;&lt;p /&gt;",IF(F5994&gt;0,B5994 &amp; "&lt;p /&gt;", B5994)))</f>
        <v>What if Brokers Had to Call Themselves Brokers?</v>
      </c>
    </row>
    <row r="5995" spans="1:7">
      <c r="A5995">
        <v>5950</v>
      </c>
      <c r="B5995" s="1" t="s">
        <v>5951</v>
      </c>
      <c r="C5995">
        <f>LEN(B5995)</f>
        <v>48</v>
      </c>
      <c r="E5995">
        <v>0</v>
      </c>
      <c r="F5995">
        <v>0</v>
      </c>
      <c r="G5995" t="str">
        <f>IF(D5995&gt;0,"&lt;h3&gt;" &amp; B5995 &amp; "&lt;/h3&gt;",IF(E5995&gt;0,"&lt;p /&gt;&lt;i&gt;" &amp; B5995 &amp; "&lt;/i&gt;&lt;p /&gt;",IF(F5995&gt;0,B5995 &amp; "&lt;p /&gt;", B5995)))</f>
        <v>What if i'm too into 616verse what would i be))?</v>
      </c>
    </row>
    <row r="5996" spans="1:7">
      <c r="A5996">
        <v>5951</v>
      </c>
      <c r="B5996" s="1" t="s">
        <v>5952</v>
      </c>
      <c r="C5996">
        <f>LEN(B5996)</f>
        <v>63</v>
      </c>
      <c r="E5996">
        <v>0</v>
      </c>
      <c r="F5996">
        <v>0</v>
      </c>
      <c r="G5996" t="str">
        <f>IF(D5996&gt;0,"&lt;h3&gt;" &amp; B5996 &amp; "&lt;/h3&gt;",IF(E5996&gt;0,"&lt;p /&gt;&lt;i&gt;" &amp; B5996 &amp; "&lt;/i&gt;&lt;p /&gt;",IF(F5996&gt;0,B5996 &amp; "&lt;p /&gt;", B5996)))</f>
        <v>What if Hiro had died instead of Tadashi and proceeded to make?</v>
      </c>
    </row>
    <row r="5997" spans="1:7">
      <c r="A5997">
        <v>5952</v>
      </c>
      <c r="B5997" s="1" t="s">
        <v>5953</v>
      </c>
      <c r="C5997">
        <f>LEN(B5997)</f>
        <v>25</v>
      </c>
      <c r="E5997">
        <v>0</v>
      </c>
      <c r="F5997">
        <v>0</v>
      </c>
      <c r="G5997" t="str">
        <f>IF(D5997&gt;0,"&lt;h3&gt;" &amp; B5997 &amp; "&lt;/h3&gt;",IF(E5997&gt;0,"&lt;p /&gt;&lt;i&gt;" &amp; B5997 &amp; "&lt;/i&gt;&lt;p /&gt;",IF(F5997&gt;0,B5997 &amp; "&lt;p /&gt;", B5997)))</f>
        <v>What if I had a bowl cut?</v>
      </c>
    </row>
    <row r="5998" spans="1:7">
      <c r="A5998">
        <v>5953</v>
      </c>
      <c r="B5998" s="1" t="s">
        <v>5954</v>
      </c>
      <c r="C5998">
        <f>LEN(B5998)</f>
        <v>68</v>
      </c>
      <c r="E5998">
        <v>0</v>
      </c>
      <c r="F5998">
        <v>0</v>
      </c>
      <c r="G5998" t="str">
        <f>IF(D5998&gt;0,"&lt;h3&gt;" &amp; B5998 &amp; "&lt;/h3&gt;",IF(E5998&gt;0,"&lt;p /&gt;&lt;i&gt;" &amp; B5998 &amp; "&lt;/i&gt;&lt;p /&gt;",IF(F5998&gt;0,B5998 &amp; "&lt;p /&gt;", B5998)))</f>
        <v>What if a girl had blonde hairs on her arm, would you turn her down?</v>
      </c>
    </row>
    <row r="5999" spans="1:7">
      <c r="A5999">
        <v>5954</v>
      </c>
      <c r="B5999" s="1" t="s">
        <v>5955</v>
      </c>
      <c r="C5999">
        <f>LEN(B5999)</f>
        <v>87</v>
      </c>
      <c r="E5999">
        <v>0</v>
      </c>
      <c r="F5999">
        <v>0</v>
      </c>
      <c r="G5999" t="str">
        <f>IF(D5999&gt;0,"&lt;h3&gt;" &amp; B5999 &amp; "&lt;/h3&gt;",IF(E5999&gt;0,"&lt;p /&gt;&lt;i&gt;" &amp; B5999 &amp; "&lt;/i&gt;&lt;p /&gt;",IF(F5999&gt;0,B5999 &amp; "&lt;p /&gt;", B5999)))</f>
        <v>What if Whaley came out and said 'Nah, I had no interest in drafting EJ to begin with'?</v>
      </c>
    </row>
    <row r="6000" spans="1:7">
      <c r="A6000">
        <v>5955</v>
      </c>
      <c r="B6000" s="1" t="s">
        <v>5956</v>
      </c>
      <c r="C6000">
        <f>LEN(B6000)</f>
        <v>58</v>
      </c>
      <c r="E6000">
        <v>0</v>
      </c>
      <c r="F6000">
        <v>0</v>
      </c>
      <c r="G6000" t="str">
        <f>IF(D6000&gt;0,"&lt;h3&gt;" &amp; B6000 &amp; "&lt;/h3&gt;",IF(E6000&gt;0,"&lt;p /&gt;&lt;i&gt;" &amp; B6000 &amp; "&lt;/i&gt;&lt;p /&gt;",IF(F6000&gt;0,B6000 &amp; "&lt;p /&gt;", B6000)))</f>
        <v>What if his fat ass had a heart attack taking the picture?</v>
      </c>
    </row>
    <row r="6001" spans="1:7">
      <c r="A6001">
        <v>5956</v>
      </c>
      <c r="B6001" s="1" t="s">
        <v>5957</v>
      </c>
      <c r="C6001">
        <f>LEN(B6001)</f>
        <v>32</v>
      </c>
      <c r="E6001">
        <v>0</v>
      </c>
      <c r="F6001">
        <v>0</v>
      </c>
      <c r="G6001" t="str">
        <f>IF(D6001&gt;0,"&lt;h3&gt;" &amp; B6001 &amp; "&lt;/h3&gt;",IF(E6001&gt;0,"&lt;p /&gt;&lt;i&gt;" &amp; B6001 &amp; "&lt;/i&gt;&lt;p /&gt;",IF(F6001&gt;0,B6001 &amp; "&lt;p /&gt;", B6001)))</f>
        <v>What if McCarthy had known this?</v>
      </c>
    </row>
    <row r="6002" spans="1:7">
      <c r="A6002">
        <v>5957</v>
      </c>
      <c r="B6002" s="1" t="s">
        <v>5958</v>
      </c>
      <c r="C6002">
        <f>LEN(B6002)</f>
        <v>86</v>
      </c>
      <c r="E6002">
        <v>0</v>
      </c>
      <c r="F6002">
        <v>0</v>
      </c>
      <c r="G6002" t="str">
        <f>IF(D6002&gt;0,"&lt;h3&gt;" &amp; B6002 &amp; "&lt;/h3&gt;",IF(E6002&gt;0,"&lt;p /&gt;&lt;i&gt;" &amp; B6002 &amp; "&lt;/i&gt;&lt;p /&gt;",IF(F6002&gt;0,B6002 &amp; "&lt;p /&gt;", B6002)))</f>
        <v>What if we had gauges &amp;amp; indicator lights 4 every1 2 c 2 show our spiritual levels?</v>
      </c>
    </row>
    <row r="6003" spans="1:7">
      <c r="A6003">
        <v>5958</v>
      </c>
      <c r="B6003" s="1" t="s">
        <v>5959</v>
      </c>
      <c r="C6003">
        <f>LEN(B6003)</f>
        <v>127</v>
      </c>
      <c r="E6003">
        <v>0</v>
      </c>
      <c r="F6003">
        <v>0</v>
      </c>
      <c r="G6003" t="str">
        <f>IF(D6003&gt;0,"&lt;h3&gt;" &amp; B6003 &amp; "&lt;/h3&gt;",IF(E6003&gt;0,"&lt;p /&gt;&lt;i&gt;" &amp; B6003 &amp; "&lt;/i&gt;&lt;p /&gt;",IF(F6003&gt;0,B6003 &amp; "&lt;p /&gt;", B6003)))</f>
        <v>What if one of your faves had a 'fan acc' and pretended to be a fan and was following you and you became internet besties OMFG?</v>
      </c>
    </row>
    <row r="6004" spans="1:7">
      <c r="A6004">
        <v>5959</v>
      </c>
      <c r="B6004" s="1" t="s">
        <v>5960</v>
      </c>
      <c r="C6004">
        <f>LEN(B6004)</f>
        <v>43</v>
      </c>
      <c r="E6004">
        <v>0</v>
      </c>
      <c r="F6004">
        <v>0</v>
      </c>
      <c r="G6004" t="str">
        <f>IF(D6004&gt;0,"&lt;h3&gt;" &amp; B6004 &amp; "&lt;/h3&gt;",IF(E6004&gt;0,"&lt;p /&gt;&lt;i&gt;" &amp; B6004 &amp; "&lt;/i&gt;&lt;p /&gt;",IF(F6004&gt;0,B6004 &amp; "&lt;p /&gt;", B6004)))</f>
        <v>What if LIFE had a personal conduct policy?</v>
      </c>
    </row>
    <row r="6005" spans="1:7">
      <c r="A6005">
        <v>5960</v>
      </c>
      <c r="B6005" s="1" t="s">
        <v>5961</v>
      </c>
      <c r="C6005">
        <f>LEN(B6005)</f>
        <v>110</v>
      </c>
      <c r="E6005">
        <v>0</v>
      </c>
      <c r="F6005">
        <v>0</v>
      </c>
      <c r="G6005" t="str">
        <f>IF(D6005&gt;0,"&lt;h3&gt;" &amp; B6005 &amp; "&lt;/h3&gt;",IF(E6005&gt;0,"&lt;p /&gt;&lt;i&gt;" &amp; B6005 &amp; "&lt;/i&gt;&lt;p /&gt;",IF(F6005&gt;0,B6005 &amp; "&lt;p /&gt;", B6005)))</f>
        <v>What if we had this song and stuck a stupidly loud and beefy beat over it so that way you can't hear the song?</v>
      </c>
    </row>
    <row r="6006" spans="1:7">
      <c r="A6006">
        <v>5962</v>
      </c>
      <c r="B6006" s="1" t="s">
        <v>5963</v>
      </c>
      <c r="C6006">
        <f>LEN(B6006)</f>
        <v>36</v>
      </c>
      <c r="E6006">
        <v>0</v>
      </c>
      <c r="F6006">
        <v>0</v>
      </c>
      <c r="G6006" t="str">
        <f>IF(D6006&gt;0,"&lt;h3&gt;" &amp; B6006 &amp; "&lt;/h3&gt;",IF(E6006&gt;0,"&lt;p /&gt;&lt;i&gt;" &amp; B6006 &amp; "&lt;/i&gt;&lt;p /&gt;",IF(F6006&gt;0,B6006 &amp; "&lt;p /&gt;", B6006)))</f>
        <v>What if you had the ability to read?</v>
      </c>
    </row>
    <row r="6007" spans="1:7">
      <c r="A6007">
        <v>5963</v>
      </c>
      <c r="B6007" s="1" t="s">
        <v>5964</v>
      </c>
      <c r="C6007">
        <f>LEN(B6007)</f>
        <v>52</v>
      </c>
      <c r="E6007">
        <v>0</v>
      </c>
      <c r="F6007">
        <v>0</v>
      </c>
      <c r="G6007" t="str">
        <f>IF(D6007&gt;0,"&lt;h3&gt;" &amp; B6007 &amp; "&lt;/h3&gt;",IF(E6007&gt;0,"&lt;p /&gt;&lt;i&gt;" &amp; B6007 &amp; "&lt;/i&gt;&lt;p /&gt;",IF(F6007&gt;0,B6007 &amp; "&lt;p /&gt;", B6007)))</f>
        <v>What if this NY thing stuck to me like the Rojz one?</v>
      </c>
    </row>
    <row r="6008" spans="1:7">
      <c r="A6008">
        <v>5964</v>
      </c>
      <c r="B6008" s="1" t="s">
        <v>5965</v>
      </c>
      <c r="C6008">
        <f>LEN(B6008)</f>
        <v>23</v>
      </c>
      <c r="E6008">
        <v>0</v>
      </c>
      <c r="F6008">
        <v>0</v>
      </c>
      <c r="G6008" t="str">
        <f>IF(D6008&gt;0,"&lt;h3&gt;" &amp; B6008 &amp; "&lt;/h3&gt;",IF(E6008&gt;0,"&lt;p /&gt;&lt;i&gt;" &amp; B6008 &amp; "&lt;/i&gt;&lt;p /&gt;",IF(F6008&gt;0,B6008 &amp; "&lt;p /&gt;", B6008)))</f>
        <v>What if Whales Had Fur?</v>
      </c>
    </row>
    <row r="6009" spans="1:7">
      <c r="A6009">
        <v>5965</v>
      </c>
      <c r="B6009" s="1" t="s">
        <v>5966</v>
      </c>
      <c r="C6009">
        <f>LEN(B6009)</f>
        <v>88</v>
      </c>
      <c r="E6009">
        <v>0</v>
      </c>
      <c r="F6009">
        <v>0</v>
      </c>
      <c r="G6009" t="str">
        <f>IF(D6009&gt;0,"&lt;h3&gt;" &amp; B6009 &amp; "&lt;/h3&gt;",IF(E6009&gt;0,"&lt;p /&gt;&lt;i&gt;" &amp; B6009 &amp; "&lt;/i&gt;&lt;p /&gt;",IF(F6009&gt;0,B6009 &amp; "&lt;p /&gt;", B6009)))</f>
        <v>What if Windows/Android devices had Lightning-ports__ I always carry this adapter on me?</v>
      </c>
    </row>
    <row r="6010" spans="1:7">
      <c r="A6010">
        <v>5966</v>
      </c>
      <c r="B6010" s="1" t="s">
        <v>5967</v>
      </c>
      <c r="C6010">
        <f>LEN(B6010)</f>
        <v>64</v>
      </c>
      <c r="E6010">
        <v>1</v>
      </c>
      <c r="F6010">
        <v>0</v>
      </c>
      <c r="G6010" t="str">
        <f>IF(D6010&gt;0,"&lt;h3&gt;" &amp; B6010 &amp; "&lt;/h3&gt;",IF(E6010&gt;0,"&lt;p /&gt;&lt;i&gt;" &amp; B6010 &amp; "&lt;/i&gt;&lt;p /&gt;",IF(F6010&gt;0,B6010 &amp; "&lt;p /&gt;", B6010)))</f>
        <v>&lt;p /&gt;&lt;i&gt;What if MLKjr had said "basically, I guess I just have a dream"?&lt;/i&gt;&lt;p /&gt;</v>
      </c>
    </row>
    <row r="6011" spans="1:7">
      <c r="A6011">
        <v>5967</v>
      </c>
      <c r="B6011" s="1" t="s">
        <v>5968</v>
      </c>
      <c r="C6011">
        <f>LEN(B6011)</f>
        <v>37</v>
      </c>
      <c r="E6011">
        <v>0</v>
      </c>
      <c r="F6011">
        <v>0</v>
      </c>
      <c r="G6011" t="str">
        <f>IF(D6011&gt;0,"&lt;h3&gt;" &amp; B6011 &amp; "&lt;/h3&gt;",IF(E6011&gt;0,"&lt;p /&gt;&lt;i&gt;" &amp; B6011 &amp; "&lt;/i&gt;&lt;p /&gt;",IF(F6011&gt;0,B6011 &amp; "&lt;p /&gt;", B6011)))</f>
        <v>What if I had gotten 3rd age druidic?</v>
      </c>
    </row>
    <row r="6012" spans="1:7">
      <c r="A6012">
        <v>5968</v>
      </c>
      <c r="B6012" s="1" t="s">
        <v>5969</v>
      </c>
      <c r="C6012">
        <f>LEN(B6012)</f>
        <v>81</v>
      </c>
      <c r="E6012">
        <v>0</v>
      </c>
      <c r="F6012">
        <v>0</v>
      </c>
      <c r="G6012" t="str">
        <f>IF(D6012&gt;0,"&lt;h3&gt;" &amp; B6012 &amp; "&lt;/h3&gt;",IF(E6012&gt;0,"&lt;p /&gt;&lt;i&gt;" &amp; B6012 &amp; "&lt;/i&gt;&lt;p /&gt;",IF(F6012&gt;0,B6012 &amp; "&lt;p /&gt;", B6012)))</f>
        <v>What if Ted had moved to defund Social Security or Medicare instead of Obamacare?</v>
      </c>
    </row>
    <row r="6013" spans="1:7">
      <c r="A6013">
        <v>5969</v>
      </c>
      <c r="B6013" s="1" t="s">
        <v>5970</v>
      </c>
      <c r="C6013">
        <f>LEN(B6013)</f>
        <v>79</v>
      </c>
      <c r="E6013">
        <v>0</v>
      </c>
      <c r="F6013">
        <v>0</v>
      </c>
      <c r="G6013" t="str">
        <f>IF(D6013&gt;0,"&lt;h3&gt;" &amp; B6013 &amp; "&lt;/h3&gt;",IF(E6013&gt;0,"&lt;p /&gt;&lt;i&gt;" &amp; B6013 &amp; "&lt;/i&gt;&lt;p /&gt;",IF(F6013&gt;0,B6013 &amp; "&lt;p /&gt;", B6013)))</f>
        <v>What if militants had killed people in Ft Lauderdale would you be going places?</v>
      </c>
    </row>
    <row r="6014" spans="1:7">
      <c r="A6014">
        <v>5970</v>
      </c>
      <c r="B6014" s="1" t="s">
        <v>5971</v>
      </c>
      <c r="C6014">
        <f>LEN(B6014)</f>
        <v>99</v>
      </c>
      <c r="E6014">
        <v>0</v>
      </c>
      <c r="F6014">
        <v>0</v>
      </c>
      <c r="G6014" t="str">
        <f>IF(D6014&gt;0,"&lt;h3&gt;" &amp; B6014 &amp; "&lt;/h3&gt;",IF(E6014&gt;0,"&lt;p /&gt;&lt;i&gt;" &amp; B6014 &amp; "&lt;/i&gt;&lt;p /&gt;",IF(F6014&gt;0,B6014 &amp; "&lt;p /&gt;", B6014)))</f>
        <v>What if everyone had a bag attached to their butt that would slowly inflate every time they farted?</v>
      </c>
    </row>
    <row r="6015" spans="1:7">
      <c r="A6015">
        <v>5971</v>
      </c>
      <c r="B6015" s="1" t="s">
        <v>5972</v>
      </c>
      <c r="C6015">
        <f>LEN(B6015)</f>
        <v>55</v>
      </c>
      <c r="E6015">
        <v>1</v>
      </c>
      <c r="F6015">
        <v>0</v>
      </c>
      <c r="G6015" t="str">
        <f>IF(D6015&gt;0,"&lt;h3&gt;" &amp; B6015 &amp; "&lt;/h3&gt;",IF(E6015&gt;0,"&lt;p /&gt;&lt;i&gt;" &amp; B6015 &amp; "&lt;/i&gt;&lt;p /&gt;",IF(F6015&gt;0,B6015 &amp; "&lt;p /&gt;", B6015)))</f>
        <v>&lt;p /&gt;&lt;i&gt;What if you never had seen CSS in a text editor before?&lt;/i&gt;&lt;p /&gt;</v>
      </c>
    </row>
    <row r="6016" spans="1:7">
      <c r="A6016">
        <v>5972</v>
      </c>
      <c r="B6016" s="1" t="s">
        <v>5973</v>
      </c>
      <c r="C6016">
        <f>LEN(B6016)</f>
        <v>97</v>
      </c>
      <c r="E6016">
        <v>0</v>
      </c>
      <c r="F6016">
        <v>0</v>
      </c>
      <c r="G6016" t="str">
        <f>IF(D6016&gt;0,"&lt;h3&gt;" &amp; B6016 &amp; "&lt;/h3&gt;",IF(E6016&gt;0,"&lt;p /&gt;&lt;i&gt;" &amp; B6016 &amp; "&lt;/i&gt;&lt;p /&gt;",IF(F6016&gt;0,B6016 &amp; "&lt;p /&gt;", B6016)))</f>
        <v>What if you had short legs and you were with luke he'd have to carry you bc his legs are so long?</v>
      </c>
    </row>
    <row r="6017" spans="1:7">
      <c r="A6017">
        <v>5973</v>
      </c>
      <c r="B6017" s="1" t="s">
        <v>5974</v>
      </c>
      <c r="C6017">
        <f>LEN(B6017)</f>
        <v>97</v>
      </c>
      <c r="E6017">
        <v>1</v>
      </c>
      <c r="F6017">
        <v>0</v>
      </c>
      <c r="G6017" t="str">
        <f>IF(D6017&gt;0,"&lt;h3&gt;" &amp; B6017 &amp; "&lt;/h3&gt;",IF(E6017&gt;0,"&lt;p /&gt;&lt;i&gt;" &amp; B6017 &amp; "&lt;/i&gt;&lt;p /&gt;",IF(F6017&gt;0,B6017 &amp; "&lt;p /&gt;", B6017)))</f>
        <v>&lt;p /&gt;&lt;i&gt;What if we had the tally marks put on Santa hats. would y'all be willing to pay like $2 for them?&lt;/i&gt;&lt;p /&gt;</v>
      </c>
    </row>
    <row r="6018" spans="1:7">
      <c r="A6018">
        <v>5974</v>
      </c>
      <c r="B6018" s="1" t="s">
        <v>5975</v>
      </c>
      <c r="C6018">
        <f>LEN(B6018)</f>
        <v>21</v>
      </c>
      <c r="E6018">
        <v>0</v>
      </c>
      <c r="F6018">
        <v>0</v>
      </c>
      <c r="G6018" t="str">
        <f>IF(D6018&gt;0,"&lt;h3&gt;" &amp; B6018 &amp; "&lt;/h3&gt;",IF(E6018&gt;0,"&lt;p /&gt;&lt;i&gt;" &amp; B6018 &amp; "&lt;/i&gt;&lt;p /&gt;",IF(F6018&gt;0,B6018 &amp; "&lt;p /&gt;", B6018)))</f>
        <v>What if you had that?</v>
      </c>
    </row>
    <row r="6019" spans="1:7">
      <c r="A6019">
        <v>5975</v>
      </c>
      <c r="B6019" s="1" t="s">
        <v>5976</v>
      </c>
      <c r="C6019">
        <f>LEN(B6019)</f>
        <v>38</v>
      </c>
      <c r="E6019">
        <v>0</v>
      </c>
      <c r="F6019">
        <v>0</v>
      </c>
      <c r="G6019" t="str">
        <f>IF(D6019&gt;0,"&lt;h3&gt;" &amp; B6019 &amp; "&lt;/h3&gt;",IF(E6019&gt;0,"&lt;p /&gt;&lt;i&gt;" &amp; B6019 &amp; "&lt;/i&gt;&lt;p /&gt;",IF(F6019&gt;0,B6019 &amp; "&lt;p /&gt;", B6019)))</f>
        <v>What if DA had charged and judge tosd?</v>
      </c>
    </row>
    <row r="6020" spans="1:7">
      <c r="A6020">
        <v>5976</v>
      </c>
      <c r="B6020" s="1" t="s">
        <v>5977</v>
      </c>
      <c r="C6020">
        <f>LEN(B6020)</f>
        <v>25</v>
      </c>
      <c r="E6020">
        <v>0</v>
      </c>
      <c r="F6020">
        <v>0</v>
      </c>
      <c r="G6020" t="str">
        <f>IF(D6020&gt;0,"&lt;h3&gt;" &amp; B6020 &amp; "&lt;/h3&gt;",IF(E6020&gt;0,"&lt;p /&gt;&lt;i&gt;" &amp; B6020 &amp; "&lt;/i&gt;&lt;p /&gt;",IF(F6020&gt;0,B6020 &amp; "&lt;p /&gt;", B6020)))</f>
        <v>What If Men Had Periods ?</v>
      </c>
    </row>
    <row r="6021" spans="1:7">
      <c r="A6021">
        <v>5977</v>
      </c>
      <c r="B6021" s="1" t="s">
        <v>5978</v>
      </c>
      <c r="C6021">
        <f>LEN(B6021)</f>
        <v>35</v>
      </c>
      <c r="E6021">
        <v>0</v>
      </c>
      <c r="F6021">
        <v>0</v>
      </c>
      <c r="G6021" t="str">
        <f>IF(D6021&gt;0,"&lt;h3&gt;" &amp; B6021 &amp; "&lt;/h3&gt;",IF(E6021&gt;0,"&lt;p /&gt;&lt;i&gt;" &amp; B6021 &amp; "&lt;/i&gt;&lt;p /&gt;",IF(F6021&gt;0,B6021 &amp; "&lt;p /&gt;", B6021)))</f>
        <v>What if the lock didn't have a key?</v>
      </c>
    </row>
    <row r="6022" spans="1:7">
      <c r="A6022">
        <v>5978</v>
      </c>
      <c r="B6022" s="1" t="s">
        <v>5979</v>
      </c>
      <c r="C6022">
        <f>LEN(B6022)</f>
        <v>50</v>
      </c>
      <c r="E6022">
        <v>0</v>
      </c>
      <c r="F6022">
        <v>0</v>
      </c>
      <c r="G6022" t="str">
        <f>IF(D6022&gt;0,"&lt;h3&gt;" &amp; B6022 &amp; "&lt;/h3&gt;",IF(E6022&gt;0,"&lt;p /&gt;&lt;i&gt;" &amp; B6022 &amp; "&lt;/i&gt;&lt;p /&gt;",IF(F6022&gt;0,B6022 &amp; "&lt;p /&gt;", B6022)))</f>
        <v>What if they had turned Lincoln into a #5 starter?</v>
      </c>
    </row>
    <row r="6023" spans="1:7">
      <c r="A6023">
        <v>5979</v>
      </c>
      <c r="B6023" s="1" t="s">
        <v>5980</v>
      </c>
      <c r="C6023">
        <f>LEN(B6023)</f>
        <v>65</v>
      </c>
      <c r="E6023">
        <v>0</v>
      </c>
      <c r="F6023">
        <v>0</v>
      </c>
      <c r="G6023" t="str">
        <f>IF(D6023&gt;0,"&lt;h3&gt;" &amp; B6023 &amp; "&lt;/h3&gt;",IF(E6023&gt;0,"&lt;p /&gt;&lt;i&gt;" &amp; B6023 &amp; "&lt;/i&gt;&lt;p /&gt;",IF(F6023&gt;0,B6023 &amp; "&lt;p /&gt;", B6023)))</f>
        <v>What if the Abortion Guy and the Abstinence guy had a rap battle?</v>
      </c>
    </row>
    <row r="6024" spans="1:7">
      <c r="A6024">
        <v>5980</v>
      </c>
      <c r="B6024" s="1" t="s">
        <v>5981</v>
      </c>
      <c r="C6024">
        <f>LEN(B6024)</f>
        <v>137</v>
      </c>
      <c r="E6024">
        <v>0</v>
      </c>
      <c r="F6024">
        <v>0</v>
      </c>
      <c r="G6024" t="str">
        <f>IF(D6024&gt;0,"&lt;h3&gt;" &amp; B6024 &amp; "&lt;/h3&gt;",IF(E6024&gt;0,"&lt;p /&gt;&lt;i&gt;" &amp; B6024 &amp; "&lt;/i&gt;&lt;p /&gt;",IF(F6024&gt;0,B6024 &amp; "&lt;p /&gt;", B6024)))</f>
        <v>What if we all had different genitals and u and ur soulmate had the same and u could only have a bby with urself and ur soulmate ya feel?</v>
      </c>
    </row>
    <row r="6025" spans="1:7">
      <c r="A6025">
        <v>5981</v>
      </c>
      <c r="B6025" s="1" t="s">
        <v>5982</v>
      </c>
      <c r="C6025">
        <f>LEN(B6025)</f>
        <v>63</v>
      </c>
      <c r="E6025">
        <v>0</v>
      </c>
      <c r="F6025">
        <v>0</v>
      </c>
      <c r="G6025" t="str">
        <f>IF(D6025&gt;0,"&lt;h3&gt;" &amp; B6025 &amp; "&lt;/h3&gt;",IF(E6025&gt;0,"&lt;p /&gt;&lt;i&gt;" &amp; B6025 &amp; "&lt;/i&gt;&lt;p /&gt;",IF(F6025&gt;0,B6025 &amp; "&lt;p /&gt;", B6025)))</f>
        <v>What if for every thought of self-hate you had to do 5 pushups?</v>
      </c>
    </row>
    <row r="6026" spans="1:7">
      <c r="A6026">
        <v>5982</v>
      </c>
      <c r="B6026" s="1" t="s">
        <v>5983</v>
      </c>
      <c r="C6026">
        <f>LEN(B6026)</f>
        <v>78</v>
      </c>
      <c r="E6026">
        <v>0</v>
      </c>
      <c r="F6026">
        <v>0</v>
      </c>
      <c r="G6026" t="str">
        <f>IF(D6026&gt;0,"&lt;h3&gt;" &amp; B6026 &amp; "&lt;/h3&gt;",IF(E6026&gt;0,"&lt;p /&gt;&lt;i&gt;" &amp; B6026 &amp; "&lt;/i&gt;&lt;p /&gt;",IF(F6026&gt;0,B6026 &amp; "&lt;p /&gt;", B6026)))</f>
        <v>What if the only font you had on your computer, was the one your keyboard had?</v>
      </c>
    </row>
    <row r="6027" spans="1:7">
      <c r="A6027">
        <v>5983</v>
      </c>
      <c r="B6027" s="1" t="s">
        <v>5984</v>
      </c>
      <c r="C6027">
        <f>LEN(B6027)</f>
        <v>129</v>
      </c>
      <c r="E6027">
        <v>0</v>
      </c>
      <c r="F6027">
        <v>0</v>
      </c>
      <c r="G6027" t="str">
        <f>IF(D6027&gt;0,"&lt;h3&gt;" &amp; B6027 &amp; "&lt;/h3&gt;",IF(E6027&gt;0,"&lt;p /&gt;&lt;i&gt;" &amp; B6027 &amp; "&lt;/i&gt;&lt;p /&gt;",IF(F6027&gt;0,B6027 &amp; "&lt;p /&gt;", B6027)))</f>
        <v>What if told you that to get the richest contract in North American sports history all you had to do was take a ball in the face?</v>
      </c>
    </row>
    <row r="6028" spans="1:7">
      <c r="A6028">
        <v>5984</v>
      </c>
      <c r="B6028" s="1" t="s">
        <v>5985</v>
      </c>
      <c r="C6028">
        <f>LEN(B6028)</f>
        <v>73</v>
      </c>
      <c r="E6028">
        <v>1</v>
      </c>
      <c r="F6028">
        <v>0</v>
      </c>
      <c r="G6028" t="str">
        <f>IF(D6028&gt;0,"&lt;h3&gt;" &amp; B6028 &amp; "&lt;/h3&gt;",IF(E6028&gt;0,"&lt;p /&gt;&lt;i&gt;" &amp; B6028 &amp; "&lt;/i&gt;&lt;p /&gt;",IF(F6028&gt;0,B6028 &amp; "&lt;p /&gt;", B6028)))</f>
        <v>&lt;p /&gt;&lt;i&gt;What if he had to work earlier than you and why not aim to have your own?&lt;/i&gt;&lt;p /&gt;</v>
      </c>
    </row>
    <row r="6029" spans="1:7">
      <c r="A6029">
        <v>5985</v>
      </c>
      <c r="B6029" s="1" t="s">
        <v>5986</v>
      </c>
      <c r="C6029">
        <f>LEN(B6029)</f>
        <v>63</v>
      </c>
      <c r="E6029">
        <v>0</v>
      </c>
      <c r="F6029">
        <v>0</v>
      </c>
      <c r="G6029" t="str">
        <f>IF(D6029&gt;0,"&lt;h3&gt;" &amp; B6029 &amp; "&lt;/h3&gt;",IF(E6029&gt;0,"&lt;p /&gt;&lt;i&gt;" &amp; B6029 &amp; "&lt;/i&gt;&lt;p /&gt;",IF(F6029&gt;0,B6029 &amp; "&lt;p /&gt;", B6029)))</f>
        <v>What if I had chosen Psychology instead of English back in '72?</v>
      </c>
    </row>
    <row r="6030" spans="1:7">
      <c r="A6030">
        <v>5986</v>
      </c>
      <c r="B6030" s="1" t="s">
        <v>5987</v>
      </c>
      <c r="C6030">
        <f>LEN(B6030)</f>
        <v>93</v>
      </c>
      <c r="E6030">
        <v>0</v>
      </c>
      <c r="F6030">
        <v>0</v>
      </c>
      <c r="G6030" t="str">
        <f>IF(D6030&gt;0,"&lt;h3&gt;" &amp; B6030 &amp; "&lt;/h3&gt;",IF(E6030&gt;0,"&lt;p /&gt;&lt;i&gt;" &amp; B6030 &amp; "&lt;/i&gt;&lt;p /&gt;",IF(F6030&gt;0,B6030 &amp; "&lt;p /&gt;", B6030)))</f>
        <v>What if they were the only football program in B1G that only had to cover their own expenses?</v>
      </c>
    </row>
    <row r="6031" spans="1:7">
      <c r="A6031">
        <v>5987</v>
      </c>
      <c r="B6031" s="1" t="s">
        <v>5988</v>
      </c>
      <c r="C6031">
        <f>LEN(B6031)</f>
        <v>23</v>
      </c>
      <c r="E6031">
        <v>0</v>
      </c>
      <c r="F6031">
        <v>0</v>
      </c>
      <c r="G6031" t="str">
        <f>IF(D6031&gt;0,"&lt;h3&gt;" &amp; B6031 &amp; "&lt;/h3&gt;",IF(E6031&gt;0,"&lt;p /&gt;&lt;i&gt;" &amp; B6031 &amp; "&lt;/i&gt;&lt;p /&gt;",IF(F6031&gt;0,B6031 &amp; "&lt;p /&gt;", B6031)))</f>
        <v>What If Jack Had Lived?</v>
      </c>
    </row>
    <row r="6032" spans="1:7">
      <c r="A6032">
        <v>5988</v>
      </c>
      <c r="B6032" s="1" t="s">
        <v>5989</v>
      </c>
      <c r="C6032">
        <f>LEN(B6032)</f>
        <v>21</v>
      </c>
      <c r="E6032">
        <v>0</v>
      </c>
      <c r="F6032">
        <v>0</v>
      </c>
      <c r="G6032" t="str">
        <f>IF(D6032&gt;0,"&lt;h3&gt;" &amp; B6032 &amp; "&lt;/h3&gt;",IF(E6032&gt;0,"&lt;p /&gt;&lt;i&gt;" &amp; B6032 &amp; "&lt;/i&gt;&lt;p /&gt;",IF(F6032&gt;0,B6032 &amp; "&lt;p /&gt;", B6032)))</f>
        <v>What if I needed you?</v>
      </c>
    </row>
    <row r="6033" spans="1:7">
      <c r="A6033">
        <v>5989</v>
      </c>
      <c r="B6033" s="1" t="s">
        <v>5990</v>
      </c>
      <c r="C6033">
        <f>LEN(B6033)</f>
        <v>64</v>
      </c>
      <c r="E6033">
        <v>0</v>
      </c>
      <c r="F6033">
        <v>0</v>
      </c>
      <c r="G6033" t="str">
        <f>IF(D6033&gt;0,"&lt;h3&gt;" &amp; B6033 &amp; "&lt;/h3&gt;",IF(E6033&gt;0,"&lt;p /&gt;&lt;i&gt;" &amp; B6033 &amp; "&lt;/i&gt;&lt;p /&gt;",IF(F6033&gt;0,B6033 &amp; "&lt;p /&gt;", B6033)))</f>
        <v>What if I don't get any marzipan fruits for Christmas this year?</v>
      </c>
    </row>
    <row r="6034" spans="1:7">
      <c r="A6034">
        <v>5990</v>
      </c>
      <c r="B6034" s="1" t="s">
        <v>5991</v>
      </c>
      <c r="C6034">
        <f>LEN(B6034)</f>
        <v>36</v>
      </c>
      <c r="E6034">
        <v>1</v>
      </c>
      <c r="F6034">
        <v>0</v>
      </c>
      <c r="G6034" t="str">
        <f>IF(D6034&gt;0,"&lt;h3&gt;" &amp; B6034 &amp; "&lt;/h3&gt;",IF(E6034&gt;0,"&lt;p /&gt;&lt;i&gt;" &amp; B6034 &amp; "&lt;/i&gt;&lt;p /&gt;",IF(F6034&gt;0,B6034 &amp; "&lt;p /&gt;", B6034)))</f>
        <v>&lt;p /&gt;&lt;i&gt;What if every wish we had came true?&lt;/i&gt;&lt;p /&gt;</v>
      </c>
    </row>
    <row r="6035" spans="1:7">
      <c r="A6035">
        <v>5991</v>
      </c>
      <c r="B6035" s="1" t="s">
        <v>5992</v>
      </c>
      <c r="C6035">
        <f>LEN(B6035)</f>
        <v>22</v>
      </c>
      <c r="E6035">
        <v>0</v>
      </c>
      <c r="F6035">
        <v>0</v>
      </c>
      <c r="G6035" t="str">
        <f>IF(D6035&gt;0,"&lt;h3&gt;" &amp; B6035 &amp; "&lt;/h3&gt;",IF(E6035&gt;0,"&lt;p /&gt;&lt;i&gt;" &amp; B6035 &amp; "&lt;/i&gt;&lt;p /&gt;",IF(F6035&gt;0,B6035 &amp; "&lt;p /&gt;", B6035)))</f>
        <v>What if he had killed?</v>
      </c>
    </row>
    <row r="6036" spans="1:7">
      <c r="A6036">
        <v>5992</v>
      </c>
      <c r="B6036" s="1" t="s">
        <v>5993</v>
      </c>
      <c r="C6036">
        <f>LEN(B6036)</f>
        <v>140</v>
      </c>
      <c r="E6036">
        <v>0</v>
      </c>
      <c r="F6036">
        <v>0</v>
      </c>
      <c r="G6036" t="str">
        <f>IF(D6036&gt;0,"&lt;h3&gt;" &amp; B6036 &amp; "&lt;/h3&gt;",IF(E6036&gt;0,"&lt;p /&gt;&lt;i&gt;" &amp; B6036 &amp; "&lt;/i&gt;&lt;p /&gt;",IF(F6036&gt;0,B6036 &amp; "&lt;p /&gt;", B6036)))</f>
        <v>What if, instead of telling people to change their clocks twice a year, Benjamin Franklin had popularized hibernation throughout the winter?</v>
      </c>
    </row>
    <row r="6037" spans="1:7">
      <c r="A6037">
        <v>5993</v>
      </c>
      <c r="B6037" s="1" t="s">
        <v>5994</v>
      </c>
      <c r="C6037">
        <f>LEN(B6037)</f>
        <v>44</v>
      </c>
      <c r="E6037">
        <v>0</v>
      </c>
      <c r="F6037">
        <v>0</v>
      </c>
      <c r="G6037" t="str">
        <f>IF(D6037&gt;0,"&lt;h3&gt;" &amp; B6037 &amp; "&lt;/h3&gt;",IF(E6037&gt;0,"&lt;p /&gt;&lt;i&gt;" &amp; B6037 &amp; "&lt;/i&gt;&lt;p /&gt;",IF(F6037&gt;0,B6037 &amp; "&lt;p /&gt;", B6037)))</f>
        <v>What if all I had to do was message her ___?</v>
      </c>
    </row>
    <row r="6038" spans="1:7">
      <c r="A6038">
        <v>5994</v>
      </c>
      <c r="B6038" s="1" t="s">
        <v>5995</v>
      </c>
      <c r="C6038">
        <f>LEN(B6038)</f>
        <v>32</v>
      </c>
      <c r="E6038">
        <v>0</v>
      </c>
      <c r="F6038">
        <v>0</v>
      </c>
      <c r="G6038" t="str">
        <f>IF(D6038&gt;0,"&lt;h3&gt;" &amp; B6038 &amp; "&lt;/h3&gt;",IF(E6038&gt;0,"&lt;p /&gt;&lt;i&gt;" &amp; B6038 &amp; "&lt;/i&gt;&lt;p /&gt;",IF(F6038&gt;0,B6038 &amp; "&lt;p /&gt;", B6038)))</f>
        <v>What if you just say HBD to me ?</v>
      </c>
    </row>
    <row r="6039" spans="1:7">
      <c r="A6039">
        <v>5995</v>
      </c>
      <c r="B6039" s="1" t="s">
        <v>5996</v>
      </c>
      <c r="C6039">
        <f>LEN(B6039)</f>
        <v>63</v>
      </c>
      <c r="E6039">
        <v>0</v>
      </c>
      <c r="F6039">
        <v>0</v>
      </c>
      <c r="G6039" t="str">
        <f>IF(D6039&gt;0,"&lt;h3&gt;" &amp; B6039 &amp; "&lt;/h3&gt;",IF(E6039&gt;0,"&lt;p /&gt;&lt;i&gt;" &amp; B6039 &amp; "&lt;/i&gt;&lt;p /&gt;",IF(F6039&gt;0,B6039 &amp; "&lt;p /&gt;", B6039)))</f>
        <v>What if I had been Stage 4 and someone told me to "get a life"?</v>
      </c>
    </row>
    <row r="6040" spans="1:7">
      <c r="A6040">
        <v>5996</v>
      </c>
      <c r="B6040" s="1" t="s">
        <v>5997</v>
      </c>
      <c r="C6040">
        <f>LEN(B6040)</f>
        <v>66</v>
      </c>
      <c r="E6040">
        <v>0</v>
      </c>
      <c r="F6040">
        <v>0</v>
      </c>
      <c r="G6040" t="str">
        <f>IF(D6040&gt;0,"&lt;h3&gt;" &amp; B6040 &amp; "&lt;/h3&gt;",IF(E6040&gt;0,"&lt;p /&gt;&lt;i&gt;" &amp; B6040 &amp; "&lt;/i&gt;&lt;p /&gt;",IF(F6040&gt;0,B6040 &amp; "&lt;p /&gt;", B6040)))</f>
        <v>What if sugary drinks had a warning label on them like cigarettes?</v>
      </c>
    </row>
    <row r="6041" spans="1:7">
      <c r="A6041">
        <v>5997</v>
      </c>
      <c r="B6041" s="1" t="s">
        <v>5998</v>
      </c>
      <c r="C6041">
        <f>LEN(B6041)</f>
        <v>47</v>
      </c>
      <c r="E6041">
        <v>0</v>
      </c>
      <c r="F6041">
        <v>0</v>
      </c>
      <c r="G6041" t="str">
        <f>IF(D6041&gt;0,"&lt;h3&gt;" &amp; B6041 &amp; "&lt;/h3&gt;",IF(E6041&gt;0,"&lt;p /&gt;&lt;i&gt;" &amp; B6041 &amp; "&lt;/i&gt;&lt;p /&gt;",IF(F6041&gt;0,B6041 &amp; "&lt;p /&gt;", B6041)))</f>
        <v>What if something fell out, like my money belt?</v>
      </c>
    </row>
    <row r="6042" spans="1:7">
      <c r="A6042">
        <v>5998</v>
      </c>
      <c r="B6042" s="1" t="s">
        <v>5999</v>
      </c>
      <c r="C6042">
        <f>LEN(B6042)</f>
        <v>32</v>
      </c>
      <c r="E6042">
        <v>0</v>
      </c>
      <c r="F6042">
        <v>0</v>
      </c>
      <c r="G6042" t="str">
        <f>IF(D6042&gt;0,"&lt;h3&gt;" &amp; B6042 &amp; "&lt;/h3&gt;",IF(E6042&gt;0,"&lt;p /&gt;&lt;i&gt;" &amp; B6042 &amp; "&lt;/i&gt;&lt;p /&gt;",IF(F6042&gt;0,B6042 &amp; "&lt;p /&gt;", B6042)))</f>
        <v>What if I had a hearing problem?</v>
      </c>
    </row>
    <row r="6043" spans="1:7">
      <c r="A6043">
        <v>5999</v>
      </c>
      <c r="B6043" s="1" t="s">
        <v>6000</v>
      </c>
      <c r="C6043">
        <f>LEN(B6043)</f>
        <v>46</v>
      </c>
      <c r="E6043">
        <v>0</v>
      </c>
      <c r="F6043">
        <v>0</v>
      </c>
      <c r="G6043" t="str">
        <f>IF(D6043&gt;0,"&lt;h3&gt;" &amp; B6043 &amp; "&lt;/h3&gt;",IF(E6043&gt;0,"&lt;p /&gt;&lt;i&gt;" &amp; B6043 &amp; "&lt;/i&gt;&lt;p /&gt;",IF(F6043&gt;0,B6043 &amp; "&lt;p /&gt;", B6043)))</f>
        <v>What if you had the power to explore your DNA?</v>
      </c>
    </row>
    <row r="6044" spans="1:7">
      <c r="A6044">
        <v>6000</v>
      </c>
      <c r="B6044" s="1" t="s">
        <v>6001</v>
      </c>
      <c r="C6044">
        <f>LEN(B6044)</f>
        <v>100</v>
      </c>
      <c r="E6044">
        <v>0</v>
      </c>
      <c r="F6044">
        <v>0</v>
      </c>
      <c r="G6044" t="str">
        <f>IF(D6044&gt;0,"&lt;h3&gt;" &amp; B6044 &amp; "&lt;/h3&gt;",IF(E6044&gt;0,"&lt;p /&gt;&lt;i&gt;" &amp; B6044 &amp; "&lt;/i&gt;&lt;p /&gt;",IF(F6044&gt;0,B6044 &amp; "&lt;p /&gt;", B6044)))</f>
        <v>What if we got specific targets to kill that had strengths and weaknesses and it was all non-linear?</v>
      </c>
    </row>
    <row r="6045" spans="1:7">
      <c r="A6045">
        <v>6001</v>
      </c>
      <c r="B6045" s="1" t="s">
        <v>6002</v>
      </c>
      <c r="C6045">
        <f>LEN(B6045)</f>
        <v>66</v>
      </c>
      <c r="E6045">
        <v>0</v>
      </c>
      <c r="F6045">
        <v>0</v>
      </c>
      <c r="G6045" t="str">
        <f>IF(D6045&gt;0,"&lt;h3&gt;" &amp; B6045 &amp; "&lt;/h3&gt;",IF(E6045&gt;0,"&lt;p /&gt;&lt;i&gt;" &amp; B6045 &amp; "&lt;/i&gt;&lt;p /&gt;",IF(F6045&gt;0,B6045 &amp; "&lt;p /&gt;", B6045)))</f>
        <v>What if the Bulls had Rip Hamilton in 2010-11, do they beat Miami?</v>
      </c>
    </row>
    <row r="6046" spans="1:7">
      <c r="A6046">
        <v>6003</v>
      </c>
      <c r="B6046" s="1" t="s">
        <v>6004</v>
      </c>
      <c r="C6046">
        <f>LEN(B6046)</f>
        <v>46</v>
      </c>
      <c r="E6046">
        <v>0</v>
      </c>
      <c r="F6046">
        <v>0</v>
      </c>
      <c r="G6046" t="str">
        <f>IF(D6046&gt;0,"&lt;h3&gt;" &amp; B6046 &amp; "&lt;/h3&gt;",IF(E6046&gt;0,"&lt;p /&gt;&lt;i&gt;" &amp; B6046 &amp; "&lt;/i&gt;&lt;p /&gt;",IF(F6046&gt;0,B6046 &amp; "&lt;p /&gt;", B6046)))</f>
        <v>What if ya drug dealer had black friday sales?</v>
      </c>
    </row>
    <row r="6047" spans="1:7">
      <c r="A6047">
        <v>6004</v>
      </c>
      <c r="B6047" s="1" t="s">
        <v>6005</v>
      </c>
      <c r="C6047">
        <f>LEN(B6047)</f>
        <v>47</v>
      </c>
      <c r="E6047">
        <v>0</v>
      </c>
      <c r="F6047">
        <v>0</v>
      </c>
      <c r="G6047" t="str">
        <f>IF(D6047&gt;0,"&lt;h3&gt;" &amp; B6047 &amp; "&lt;/h3&gt;",IF(E6047&gt;0,"&lt;p /&gt;&lt;i&gt;" &amp; B6047 &amp; "&lt;/i&gt;&lt;p /&gt;",IF(F6047&gt;0,B6047 &amp; "&lt;p /&gt;", B6047)))</f>
        <v>What if I said yes and it had a balance of $0 ?</v>
      </c>
    </row>
    <row r="6048" spans="1:7">
      <c r="A6048">
        <v>6005</v>
      </c>
      <c r="B6048" s="1" t="s">
        <v>6006</v>
      </c>
      <c r="C6048">
        <f>LEN(B6048)</f>
        <v>30</v>
      </c>
      <c r="E6048">
        <v>0</v>
      </c>
      <c r="F6048">
        <v>0</v>
      </c>
      <c r="G6048" t="str">
        <f>IF(D6048&gt;0,"&lt;h3&gt;" &amp; B6048 &amp; "&lt;/h3&gt;",IF(E6048&gt;0,"&lt;p /&gt;&lt;i&gt;" &amp; B6048 &amp; "&lt;/i&gt;&lt;p /&gt;",IF(F6048&gt;0,B6048 &amp; "&lt;p /&gt;", B6048)))</f>
        <v>What if you had magicians red?</v>
      </c>
    </row>
    <row r="6049" spans="1:7">
      <c r="A6049">
        <v>6006</v>
      </c>
      <c r="B6049" s="1" t="s">
        <v>6007</v>
      </c>
      <c r="C6049">
        <f>LEN(B6049)</f>
        <v>41</v>
      </c>
      <c r="E6049">
        <v>0</v>
      </c>
      <c r="F6049">
        <v>0</v>
      </c>
      <c r="G6049" t="str">
        <f>IF(D6049&gt;0,"&lt;h3&gt;" &amp; B6049 &amp; "&lt;/h3&gt;",IF(E6049&gt;0,"&lt;p /&gt;&lt;i&gt;" &amp; B6049 &amp; "&lt;/i&gt;&lt;p /&gt;",IF(F6049&gt;0,B6049 &amp; "&lt;p /&gt;", B6049)))</f>
        <v>WHAT IF JOSEPH JOESTAR HAD MAGICIANS RED?</v>
      </c>
    </row>
    <row r="6050" spans="1:7">
      <c r="A6050">
        <v>6007</v>
      </c>
      <c r="B6050" s="1" t="s">
        <v>6008</v>
      </c>
      <c r="C6050">
        <f>LEN(B6050)</f>
        <v>21</v>
      </c>
      <c r="E6050">
        <v>0</v>
      </c>
      <c r="F6050">
        <v>0</v>
      </c>
      <c r="G6050" t="str">
        <f>IF(D6050&gt;0,"&lt;h3&gt;" &amp; B6050 &amp; "&lt;/h3&gt;",IF(E6050&gt;0,"&lt;p /&gt;&lt;i&gt;" &amp; B6050 &amp; "&lt;/i&gt;&lt;p /&gt;",IF(F6050&gt;0,B6050 &amp; "&lt;p /&gt;", B6050)))</f>
        <v>What if that stopped?</v>
      </c>
    </row>
    <row r="6051" spans="1:7">
      <c r="A6051">
        <v>6008</v>
      </c>
      <c r="B6051" s="1" t="s">
        <v>6009</v>
      </c>
      <c r="C6051">
        <f>LEN(B6051)</f>
        <v>62</v>
      </c>
      <c r="E6051">
        <v>0</v>
      </c>
      <c r="F6051">
        <v>0</v>
      </c>
      <c r="G6051" t="str">
        <f>IF(D6051&gt;0,"&lt;h3&gt;" &amp; B6051 &amp; "&lt;/h3&gt;",IF(E6051&gt;0,"&lt;p /&gt;&lt;i&gt;" &amp; B6051 &amp; "&lt;/i&gt;&lt;p /&gt;",IF(F6051&gt;0,B6051 &amp; "&lt;p /&gt;", B6051)))</f>
        <v>What if the Kentucky Wildcats played a game against the 76ers?</v>
      </c>
    </row>
    <row r="6052" spans="1:7">
      <c r="A6052">
        <v>6009</v>
      </c>
      <c r="B6052" s="1" t="s">
        <v>6010</v>
      </c>
      <c r="C6052">
        <f>LEN(B6052)</f>
        <v>82</v>
      </c>
      <c r="E6052">
        <v>0</v>
      </c>
      <c r="F6052">
        <v>1</v>
      </c>
      <c r="G6052" t="str">
        <f>IF(D6052&gt;0,"&lt;h3&gt;" &amp; B6052 &amp; "&lt;/h3&gt;",IF(E6052&gt;0,"&lt;p /&gt;&lt;i&gt;" &amp; B6052 &amp; "&lt;/i&gt;&lt;p /&gt;",IF(F6052&gt;0,B6052 &amp; "&lt;p /&gt;", B6052)))</f>
        <v>What if you HAD cut off finger B4 freezer arrival. No ice to wrap amputated digit?&lt;p /&gt;</v>
      </c>
    </row>
    <row r="6053" spans="1:7">
      <c r="A6053">
        <v>6010</v>
      </c>
      <c r="B6053" s="1" t="s">
        <v>6011</v>
      </c>
      <c r="C6053">
        <f>LEN(B6053)</f>
        <v>44</v>
      </c>
      <c r="E6053">
        <v>0</v>
      </c>
      <c r="F6053">
        <v>0</v>
      </c>
      <c r="G6053" t="str">
        <f>IF(D6053&gt;0,"&lt;h3&gt;" &amp; B6053 &amp; "&lt;/h3&gt;",IF(E6053&gt;0,"&lt;p /&gt;&lt;i&gt;" &amp; B6053 &amp; "&lt;/i&gt;&lt;p /&gt;",IF(F6053&gt;0,B6053 &amp; "&lt;p /&gt;", B6053)))</f>
        <v>What if we had all of our guys on the field?</v>
      </c>
    </row>
    <row r="6054" spans="1:7">
      <c r="A6054">
        <v>6012</v>
      </c>
      <c r="B6054" s="1" t="s">
        <v>6013</v>
      </c>
      <c r="C6054">
        <f>LEN(B6054)</f>
        <v>35</v>
      </c>
      <c r="E6054">
        <v>0</v>
      </c>
      <c r="F6054">
        <v>0</v>
      </c>
      <c r="G6054" t="str">
        <f>IF(D6054&gt;0,"&lt;h3&gt;" &amp; B6054 &amp; "&lt;/h3&gt;",IF(E6054&gt;0,"&lt;p /&gt;&lt;i&gt;" &amp; B6054 &amp; "&lt;/i&gt;&lt;p /&gt;",IF(F6054&gt;0,B6054 &amp; "&lt;p /&gt;", B6054)))</f>
        <v>What if a nigga never had ah thang?</v>
      </c>
    </row>
    <row r="6055" spans="1:7">
      <c r="A6055">
        <v>6013</v>
      </c>
      <c r="B6055" s="1" t="s">
        <v>6014</v>
      </c>
      <c r="C6055">
        <f>LEN(B6055)</f>
        <v>32</v>
      </c>
      <c r="E6055">
        <v>1</v>
      </c>
      <c r="F6055">
        <v>0</v>
      </c>
      <c r="G6055" t="str">
        <f>IF(D6055&gt;0,"&lt;h3&gt;" &amp; B6055 &amp; "&lt;/h3&gt;",IF(E6055&gt;0,"&lt;p /&gt;&lt;i&gt;" &amp; B6055 &amp; "&lt;/i&gt;&lt;p /&gt;",IF(F6055&gt;0,B6055 &amp; "&lt;p /&gt;", B6055)))</f>
        <v>&lt;p /&gt;&lt;i&gt;What if we had another snow day?&lt;/i&gt;&lt;p /&gt;</v>
      </c>
    </row>
    <row r="6056" spans="1:7">
      <c r="A6056">
        <v>6014</v>
      </c>
      <c r="B6056" s="1" t="s">
        <v>6015</v>
      </c>
      <c r="C6056">
        <f>LEN(B6056)</f>
        <v>113</v>
      </c>
      <c r="E6056">
        <v>0</v>
      </c>
      <c r="F6056">
        <v>0</v>
      </c>
      <c r="G6056" t="str">
        <f>IF(D6056&gt;0,"&lt;h3&gt;" &amp; B6056 &amp; "&lt;/h3&gt;",IF(E6056&gt;0,"&lt;p /&gt;&lt;i&gt;" &amp; B6056 &amp; "&lt;/i&gt;&lt;p /&gt;",IF(F6056&gt;0,B6056 &amp; "&lt;p /&gt;", B6056)))</f>
        <v>What if prisoners had the same educational opportunities#bardsprisoninitiative #volunteersofamerica #Smithsonian?</v>
      </c>
    </row>
    <row r="6057" spans="1:7">
      <c r="A6057">
        <v>6015</v>
      </c>
      <c r="B6057" s="1" t="s">
        <v>6016</v>
      </c>
      <c r="C6057">
        <f>LEN(B6057)</f>
        <v>65</v>
      </c>
      <c r="E6057">
        <v>0</v>
      </c>
      <c r="F6057">
        <v>0</v>
      </c>
      <c r="G6057" t="str">
        <f>IF(D6057&gt;0,"&lt;h3&gt;" &amp; B6057 &amp; "&lt;/h3&gt;",IF(E6057&gt;0,"&lt;p /&gt;&lt;i&gt;" &amp; B6057 &amp; "&lt;/i&gt;&lt;p /&gt;",IF(F6057&gt;0,B6057 &amp; "&lt;p /&gt;", B6057)))</f>
        <v>What if the Adrian Peterson/Ray Rice cases had no pictures/video?</v>
      </c>
    </row>
    <row r="6058" spans="1:7">
      <c r="A6058">
        <v>6016</v>
      </c>
      <c r="B6058" s="1" t="s">
        <v>6017</v>
      </c>
      <c r="C6058">
        <f>LEN(B6058)</f>
        <v>31</v>
      </c>
      <c r="E6058">
        <v>0</v>
      </c>
      <c r="F6058">
        <v>0</v>
      </c>
      <c r="G6058" t="str">
        <f>IF(D6058&gt;0,"&lt;h3&gt;" &amp; B6058 &amp; "&lt;/h3&gt;",IF(E6058&gt;0,"&lt;p /&gt;&lt;i&gt;" &amp; B6058 &amp; "&lt;/i&gt;&lt;p /&gt;",IF(F6058&gt;0,B6058 &amp; "&lt;p /&gt;", B6058)))</f>
        <v>What if they stop your offense?</v>
      </c>
    </row>
    <row r="6059" spans="1:7">
      <c r="A6059">
        <v>6017</v>
      </c>
      <c r="B6059" s="1" t="s">
        <v>6018</v>
      </c>
      <c r="C6059">
        <f>LEN(B6059)</f>
        <v>41</v>
      </c>
      <c r="E6059">
        <v>0</v>
      </c>
      <c r="F6059">
        <v>0</v>
      </c>
      <c r="G6059" t="str">
        <f>IF(D6059&gt;0,"&lt;h3&gt;" &amp; B6059 &amp; "&lt;/h3&gt;",IF(E6059&gt;0,"&lt;p /&gt;&lt;i&gt;" &amp; B6059 &amp; "&lt;/i&gt;&lt;p /&gt;",IF(F6059&gt;0,B6059 &amp; "&lt;p /&gt;", B6059)))</f>
        <v>What if I had the apple, group would you?</v>
      </c>
    </row>
    <row r="6060" spans="1:7">
      <c r="A6060">
        <v>6018</v>
      </c>
      <c r="B6060" s="1" t="s">
        <v>6019</v>
      </c>
      <c r="C6060">
        <f>LEN(B6060)</f>
        <v>55</v>
      </c>
      <c r="E6060">
        <v>0</v>
      </c>
      <c r="F6060">
        <v>0</v>
      </c>
      <c r="G6060" t="str">
        <f>IF(D6060&gt;0,"&lt;h3&gt;" &amp; B6060 &amp; "&lt;/h3&gt;",IF(E6060&gt;0,"&lt;p /&gt;&lt;i&gt;" &amp; B6060 &amp; "&lt;/i&gt;&lt;p /&gt;",IF(F6060&gt;0,B6060 &amp; "&lt;p /&gt;", B6060)))</f>
        <v>What if Cameron had a Starbucks on Campus ____________?</v>
      </c>
    </row>
    <row r="6061" spans="1:7">
      <c r="A6061">
        <v>6019</v>
      </c>
      <c r="B6061" s="1" t="s">
        <v>6020</v>
      </c>
      <c r="C6061">
        <f>LEN(B6061)</f>
        <v>40</v>
      </c>
      <c r="E6061">
        <v>0</v>
      </c>
      <c r="F6061">
        <v>0</v>
      </c>
      <c r="G6061" t="str">
        <f>IF(D6061&gt;0,"&lt;h3&gt;" &amp; B6061 &amp; "&lt;/h3&gt;",IF(E6061&gt;0,"&lt;p /&gt;&lt;i&gt;" &amp; B6061 &amp; "&lt;/i&gt;&lt;p /&gt;",IF(F6061&gt;0,B6061 &amp; "&lt;p /&gt;", B6061)))</f>
        <v>What if i had an emergency call to make?</v>
      </c>
    </row>
    <row r="6062" spans="1:7">
      <c r="A6062">
        <v>6020</v>
      </c>
      <c r="B6062" s="1" t="s">
        <v>6021</v>
      </c>
      <c r="C6062">
        <f>LEN(B6062)</f>
        <v>53</v>
      </c>
      <c r="E6062">
        <v>0</v>
      </c>
      <c r="F6062">
        <v>0</v>
      </c>
      <c r="G6062" t="str">
        <f>IF(D6062&gt;0,"&lt;h3&gt;" &amp; B6062 &amp; "&lt;/h3&gt;",IF(E6062&gt;0,"&lt;p /&gt;&lt;i&gt;" &amp; B6062 &amp; "&lt;/i&gt;&lt;p /&gt;",IF(F6062&gt;0,B6062 &amp; "&lt;p /&gt;", B6062)))</f>
        <v>What if Neo had taken the red pill AND the blue pill?</v>
      </c>
    </row>
    <row r="6063" spans="1:7">
      <c r="A6063">
        <v>6021</v>
      </c>
      <c r="B6063" s="1" t="s">
        <v>6022</v>
      </c>
      <c r="C6063">
        <f>LEN(B6063)</f>
        <v>28</v>
      </c>
      <c r="E6063">
        <v>0</v>
      </c>
      <c r="F6063">
        <v>0</v>
      </c>
      <c r="G6063" t="str">
        <f>IF(D6063&gt;0,"&lt;h3&gt;" &amp; B6063 &amp; "&lt;/h3&gt;",IF(E6063&gt;0,"&lt;p /&gt;&lt;i&gt;" &amp; B6063 &amp; "&lt;/i&gt;&lt;p /&gt;",IF(F6063&gt;0,B6063 &amp; "&lt;p /&gt;", B6063)))</f>
        <v>What if i had an emergency ?</v>
      </c>
    </row>
    <row r="6064" spans="1:7">
      <c r="A6064">
        <v>6022</v>
      </c>
      <c r="B6064" s="1" t="s">
        <v>6023</v>
      </c>
      <c r="C6064">
        <f>LEN(B6064)</f>
        <v>51</v>
      </c>
      <c r="E6064">
        <v>0</v>
      </c>
      <c r="F6064">
        <v>0</v>
      </c>
      <c r="G6064" t="str">
        <f>IF(D6064&gt;0,"&lt;h3&gt;" &amp; B6064 &amp; "&lt;/h3&gt;",IF(E6064&gt;0,"&lt;p /&gt;&lt;i&gt;" &amp; B6064 &amp; "&lt;/i&gt;&lt;p /&gt;",IF(F6064&gt;0,B6064 &amp; "&lt;p /&gt;", B6064)))</f>
        <v>What If A Nigga Had Life Would U Still Be There __?</v>
      </c>
    </row>
    <row r="6065" spans="1:7">
      <c r="A6065">
        <v>6023</v>
      </c>
      <c r="B6065" s="1" t="s">
        <v>6024</v>
      </c>
      <c r="C6065">
        <f>LEN(B6065)</f>
        <v>59</v>
      </c>
      <c r="E6065">
        <v>0</v>
      </c>
      <c r="F6065">
        <v>0</v>
      </c>
      <c r="G6065" t="str">
        <f>IF(D6065&gt;0,"&lt;h3&gt;" &amp; B6065 &amp; "&lt;/h3&gt;",IF(E6065&gt;0,"&lt;p /&gt;&lt;i&gt;" &amp; B6065 &amp; "&lt;/i&gt;&lt;p /&gt;",IF(F6065&gt;0,B6065 &amp; "&lt;p /&gt;", B6065)))</f>
        <v>What if it was your sister he had been convicted of raping?</v>
      </c>
    </row>
    <row r="6066" spans="1:7">
      <c r="A6066">
        <v>6024</v>
      </c>
      <c r="B6066" s="1" t="s">
        <v>6025</v>
      </c>
      <c r="C6066">
        <f>LEN(B6066)</f>
        <v>60</v>
      </c>
      <c r="E6066">
        <v>0</v>
      </c>
      <c r="F6066">
        <v>0</v>
      </c>
      <c r="G6066" t="str">
        <f>IF(D6066&gt;0,"&lt;h3&gt;" &amp; B6066 &amp; "&lt;/h3&gt;",IF(E6066&gt;0,"&lt;p /&gt;&lt;i&gt;" &amp; B6066 &amp; "&lt;/i&gt;&lt;p /&gt;",IF(F6066&gt;0,B6066 &amp; "&lt;p /&gt;", B6066)))</f>
        <v>What If A Is Trying to Make Aria Believe She IS Going Crazy?</v>
      </c>
    </row>
    <row r="6067" spans="1:7">
      <c r="A6067">
        <v>6025</v>
      </c>
      <c r="B6067" s="1" t="s">
        <v>6026</v>
      </c>
      <c r="C6067">
        <f>LEN(B6067)</f>
        <v>126</v>
      </c>
      <c r="E6067">
        <v>0</v>
      </c>
      <c r="F6067">
        <v>0</v>
      </c>
      <c r="G6067" t="str">
        <f>IF(D6067&gt;0,"&lt;h3&gt;" &amp; B6067 &amp; "&lt;/h3&gt;",IF(E6067&gt;0,"&lt;p /&gt;&lt;i&gt;" &amp; B6067 &amp; "&lt;/i&gt;&lt;p /&gt;",IF(F6067&gt;0,B6067 &amp; "&lt;p /&gt;", B6067)))</f>
        <v>What if you had 10 million in the bank, and you could do anything you wanted in your life after vacations, travel, shopping__?</v>
      </c>
    </row>
    <row r="6068" spans="1:7">
      <c r="A6068">
        <v>6026</v>
      </c>
      <c r="B6068" s="1" t="s">
        <v>6027</v>
      </c>
      <c r="C6068">
        <f>LEN(B6068)</f>
        <v>62</v>
      </c>
      <c r="E6068">
        <v>0</v>
      </c>
      <c r="F6068">
        <v>0</v>
      </c>
      <c r="G6068" t="str">
        <f>IF(D6068&gt;0,"&lt;h3&gt;" &amp; B6068 &amp; "&lt;/h3&gt;",IF(E6068&gt;0,"&lt;p /&gt;&lt;i&gt;" &amp; B6068 &amp; "&lt;/i&gt;&lt;p /&gt;",IF(F6068&gt;0,B6068 &amp; "&lt;p /&gt;", B6068)))</f>
        <v>What if he had just ordered SSA to change it administratively?</v>
      </c>
    </row>
    <row r="6069" spans="1:7">
      <c r="A6069">
        <v>6027</v>
      </c>
      <c r="B6069" s="1" t="s">
        <v>6028</v>
      </c>
      <c r="C6069">
        <f>LEN(B6069)</f>
        <v>33</v>
      </c>
      <c r="E6069">
        <v>0</v>
      </c>
      <c r="F6069">
        <v>0</v>
      </c>
      <c r="G6069" t="str">
        <f>IF(D6069&gt;0,"&lt;h3&gt;" &amp; B6069 &amp; "&lt;/h3&gt;",IF(E6069&gt;0,"&lt;p /&gt;&lt;i&gt;" &amp; B6069 &amp; "&lt;/i&gt;&lt;p /&gt;",IF(F6069&gt;0,B6069 &amp; "&lt;p /&gt;", B6069)))</f>
        <v>What if your mom had aborted you?</v>
      </c>
    </row>
    <row r="6070" spans="1:7">
      <c r="A6070">
        <v>6028</v>
      </c>
      <c r="B6070" s="1" t="s">
        <v>6029</v>
      </c>
      <c r="C6070">
        <f>LEN(B6070)</f>
        <v>40</v>
      </c>
      <c r="E6070">
        <v>0</v>
      </c>
      <c r="F6070">
        <v>0</v>
      </c>
      <c r="G6070" t="str">
        <f>IF(D6070&gt;0,"&lt;h3&gt;" &amp; B6070 &amp; "&lt;/h3&gt;",IF(E6070&gt;0,"&lt;p /&gt;&lt;i&gt;" &amp; B6070 &amp; "&lt;/i&gt;&lt;p /&gt;",IF(F6070&gt;0,B6070 &amp; "&lt;p /&gt;", B6070)))</f>
        <v>What if someone told you they had OCDSB?</v>
      </c>
    </row>
    <row r="6071" spans="1:7">
      <c r="A6071">
        <v>6029</v>
      </c>
      <c r="B6071" s="1" t="s">
        <v>6030</v>
      </c>
      <c r="C6071">
        <f>LEN(B6071)</f>
        <v>88</v>
      </c>
      <c r="E6071">
        <v>0</v>
      </c>
      <c r="F6071">
        <v>0</v>
      </c>
      <c r="G6071" t="str">
        <f>IF(D6071&gt;0,"&lt;h3&gt;" &amp; B6071 &amp; "&lt;/h3&gt;",IF(E6071&gt;0,"&lt;p /&gt;&lt;i&gt;" &amp; B6071 &amp; "&lt;/i&gt;&lt;p /&gt;",IF(F6071&gt;0,B6071 &amp; "&lt;p /&gt;", B6071)))</f>
        <v>What if you could just follow yourself, out of body, at the end of the day you just had?</v>
      </c>
    </row>
    <row r="6072" spans="1:7">
      <c r="A6072">
        <v>6030</v>
      </c>
      <c r="B6072" s="1" t="s">
        <v>6031</v>
      </c>
      <c r="C6072">
        <f>LEN(B6072)</f>
        <v>62</v>
      </c>
      <c r="E6072">
        <v>0</v>
      </c>
      <c r="F6072">
        <v>0</v>
      </c>
      <c r="G6072" t="str">
        <f>IF(D6072&gt;0,"&lt;h3&gt;" &amp; B6072 &amp; "&lt;/h3&gt;",IF(E6072&gt;0,"&lt;p /&gt;&lt;i&gt;" &amp; B6072 &amp; "&lt;/i&gt;&lt;p /&gt;",IF(F6072&gt;0,B6072 &amp; "&lt;p /&gt;", B6072)))</f>
        <v>What if we had known, but what if we were never meant to know?</v>
      </c>
    </row>
    <row r="6073" spans="1:7">
      <c r="A6073">
        <v>6031</v>
      </c>
      <c r="B6073" s="1" t="s">
        <v>6032</v>
      </c>
      <c r="C6073">
        <f>LEN(B6073)</f>
        <v>29</v>
      </c>
      <c r="E6073">
        <v>0</v>
      </c>
      <c r="F6073">
        <v>0</v>
      </c>
      <c r="G6073" t="str">
        <f>IF(D6073&gt;0,"&lt;h3&gt;" &amp; B6073 &amp; "&lt;/h3&gt;",IF(E6073&gt;0,"&lt;p /&gt;&lt;i&gt;" &amp; B6073 &amp; "&lt;/i&gt;&lt;p /&gt;",IF(F6073&gt;0,B6073 &amp; "&lt;p /&gt;", B6073)))</f>
        <v>What if she had broken heart?</v>
      </c>
    </row>
    <row r="6074" spans="1:7">
      <c r="A6074">
        <v>6032</v>
      </c>
      <c r="B6074" s="1" t="s">
        <v>6033</v>
      </c>
      <c r="C6074">
        <f>LEN(B6074)</f>
        <v>25</v>
      </c>
      <c r="E6074">
        <v>0</v>
      </c>
      <c r="F6074">
        <v>0</v>
      </c>
      <c r="G6074" t="str">
        <f>IF(D6074&gt;0,"&lt;h3&gt;" &amp; B6074 &amp; "&lt;/h3&gt;",IF(E6074&gt;0,"&lt;p /&gt;&lt;i&gt;" &amp; B6074 &amp; "&lt;/i&gt;&lt;p /&gt;",IF(F6074&gt;0,B6074 &amp; "&lt;p /&gt;", B6074)))</f>
        <v>What if dicks had beards?</v>
      </c>
    </row>
    <row r="6075" spans="1:7">
      <c r="A6075">
        <v>6033</v>
      </c>
      <c r="B6075" s="1" t="s">
        <v>6034</v>
      </c>
      <c r="C6075">
        <f>LEN(B6075)</f>
        <v>130</v>
      </c>
      <c r="E6075">
        <v>0</v>
      </c>
      <c r="F6075">
        <v>0</v>
      </c>
      <c r="G6075" t="str">
        <f>IF(D6075&gt;0,"&lt;h3&gt;" &amp; B6075 &amp; "&lt;/h3&gt;",IF(E6075&gt;0,"&lt;p /&gt;&lt;i&gt;" &amp; B6075 &amp; "&lt;/i&gt;&lt;p /&gt;",IF(F6075&gt;0,B6075 &amp; "&lt;p /&gt;", B6075)))</f>
        <v>What if he had grabbed your grandfather around his neck and robbed him 10 mins before he met his demise. wld u b so quick 2 judge?</v>
      </c>
    </row>
    <row r="6076" spans="1:7">
      <c r="A6076">
        <v>6034</v>
      </c>
      <c r="B6076" s="1" t="s">
        <v>6035</v>
      </c>
      <c r="C6076">
        <f>LEN(B6076)</f>
        <v>47</v>
      </c>
      <c r="E6076">
        <v>0</v>
      </c>
      <c r="F6076">
        <v>0</v>
      </c>
      <c r="G6076" t="str">
        <f>IF(D6076&gt;0,"&lt;h3&gt;" &amp; B6076 &amp; "&lt;/h3&gt;",IF(E6076&gt;0,"&lt;p /&gt;&lt;i&gt;" &amp; B6076 &amp; "&lt;/i&gt;&lt;p /&gt;",IF(F6076&gt;0,B6076 &amp; "&lt;p /&gt;", B6076)))</f>
        <v>What if i made a different decision than i had?</v>
      </c>
    </row>
    <row r="6077" spans="1:7">
      <c r="A6077">
        <v>6035</v>
      </c>
      <c r="B6077" s="1" t="s">
        <v>6036</v>
      </c>
      <c r="C6077">
        <f>LEN(B6077)</f>
        <v>56</v>
      </c>
      <c r="E6077">
        <v>0</v>
      </c>
      <c r="F6077">
        <v>0</v>
      </c>
      <c r="G6077" t="str">
        <f>IF(D6077&gt;0,"&lt;h3&gt;" &amp; B6077 &amp; "&lt;/h3&gt;",IF(E6077&gt;0,"&lt;p /&gt;&lt;i&gt;" &amp; B6077 &amp; "&lt;/i&gt;&lt;p /&gt;",IF(F6077&gt;0,B6077 &amp; "&lt;p /&gt;", B6077)))</f>
        <v>What if the 1914 'truce' at Christmas had ended the war?</v>
      </c>
    </row>
    <row r="6078" spans="1:7">
      <c r="A6078">
        <v>6036</v>
      </c>
      <c r="B6078" s="1" t="s">
        <v>6037</v>
      </c>
      <c r="C6078">
        <f>LEN(B6078)</f>
        <v>33</v>
      </c>
      <c r="E6078">
        <v>0</v>
      </c>
      <c r="F6078">
        <v>0</v>
      </c>
      <c r="G6078" t="str">
        <f>IF(D6078&gt;0,"&lt;h3&gt;" &amp; B6078 &amp; "&lt;/h3&gt;",IF(E6078&gt;0,"&lt;p /&gt;&lt;i&gt;" &amp; B6078 &amp; "&lt;/i&gt;&lt;p /&gt;",IF(F6078&gt;0,B6078 &amp; "&lt;p /&gt;", B6078)))</f>
        <v>What if dogs had to go to school?</v>
      </c>
    </row>
    <row r="6079" spans="1:7">
      <c r="A6079">
        <v>6037</v>
      </c>
      <c r="B6079" s="1" t="s">
        <v>6038</v>
      </c>
      <c r="C6079">
        <f>LEN(B6079)</f>
        <v>51</v>
      </c>
      <c r="E6079">
        <v>0</v>
      </c>
      <c r="F6079">
        <v>0</v>
      </c>
      <c r="G6079" t="str">
        <f>IF(D6079&gt;0,"&lt;h3&gt;" &amp; B6079 &amp; "&lt;/h3&gt;",IF(E6079&gt;0,"&lt;p /&gt;&lt;i&gt;" &amp; B6079 &amp; "&lt;/i&gt;&lt;p /&gt;",IF(F6079&gt;0,B6079 &amp; "&lt;p /&gt;", B6079)))</f>
        <v>What if I had never seen this before or will again?</v>
      </c>
    </row>
    <row r="6080" spans="1:7">
      <c r="A6080">
        <v>6038</v>
      </c>
      <c r="B6080" s="1" t="s">
        <v>6039</v>
      </c>
      <c r="C6080">
        <f>LEN(B6080)</f>
        <v>46</v>
      </c>
      <c r="E6080">
        <v>0</v>
      </c>
      <c r="F6080">
        <v>0</v>
      </c>
      <c r="G6080" t="str">
        <f>IF(D6080&gt;0,"&lt;h3&gt;" &amp; B6080 &amp; "&lt;/h3&gt;",IF(E6080&gt;0,"&lt;p /&gt;&lt;i&gt;" &amp; B6080 &amp; "&lt;/i&gt;&lt;p /&gt;",IF(F6080&gt;0,B6080 &amp; "&lt;p /&gt;", B6080)))</f>
        <v>What if I'd had to change a tire this morning?</v>
      </c>
    </row>
    <row r="6081" spans="1:7">
      <c r="A6081">
        <v>6039</v>
      </c>
      <c r="B6081" s="1" t="s">
        <v>6040</v>
      </c>
      <c r="C6081">
        <f>LEN(B6081)</f>
        <v>65</v>
      </c>
      <c r="E6081">
        <v>0</v>
      </c>
      <c r="F6081">
        <v>0</v>
      </c>
      <c r="G6081" t="str">
        <f>IF(D6081&gt;0,"&lt;h3&gt;" &amp; B6081 &amp; "&lt;/h3&gt;",IF(E6081&gt;0,"&lt;p /&gt;&lt;i&gt;" &amp; B6081 &amp; "&lt;/i&gt;&lt;p /&gt;",IF(F6081&gt;0,B6081 &amp; "&lt;p /&gt;", B6081)))</f>
        <v>What if they had a recall on all silicone used for ass shots ___?</v>
      </c>
    </row>
    <row r="6082" spans="1:7">
      <c r="A6082">
        <v>6040</v>
      </c>
      <c r="B6082" s="1" t="s">
        <v>6041</v>
      </c>
      <c r="C6082">
        <f>LEN(B6082)</f>
        <v>49</v>
      </c>
      <c r="E6082">
        <v>0</v>
      </c>
      <c r="F6082">
        <v>0</v>
      </c>
      <c r="G6082" t="str">
        <f>IF(D6082&gt;0,"&lt;h3&gt;" &amp; B6082 &amp; "&lt;/h3&gt;",IF(E6082&gt;0,"&lt;p /&gt;&lt;i&gt;" &amp; B6082 &amp; "&lt;/i&gt;&lt;p /&gt;",IF(F6082&gt;0,B6082 &amp; "&lt;p /&gt;", B6082)))</f>
        <v>What if you had never given him a second chance ?</v>
      </c>
    </row>
    <row r="6083" spans="1:7">
      <c r="A6083">
        <v>6041</v>
      </c>
      <c r="B6083" s="1" t="s">
        <v>6042</v>
      </c>
      <c r="C6083">
        <f>LEN(B6083)</f>
        <v>44</v>
      </c>
      <c r="E6083">
        <v>0</v>
      </c>
      <c r="F6083">
        <v>0</v>
      </c>
      <c r="G6083" t="str">
        <f>IF(D6083&gt;0,"&lt;h3&gt;" &amp; B6083 &amp; "&lt;/h3&gt;",IF(E6083&gt;0,"&lt;p /&gt;&lt;i&gt;" &amp; B6083 &amp; "&lt;/i&gt;&lt;p /&gt;",IF(F6083&gt;0,B6083 &amp; "&lt;p /&gt;", B6083)))</f>
        <v>What if The 1975 had a fight with the 1990s?</v>
      </c>
    </row>
    <row r="6084" spans="1:7">
      <c r="A6084">
        <v>6042</v>
      </c>
      <c r="B6084" s="1" t="s">
        <v>6043</v>
      </c>
      <c r="C6084">
        <f>LEN(B6084)</f>
        <v>51</v>
      </c>
      <c r="E6084">
        <v>0</v>
      </c>
      <c r="F6084">
        <v>0</v>
      </c>
      <c r="G6084" t="str">
        <f>IF(D6084&gt;0,"&lt;h3&gt;" &amp; B6084 &amp; "&lt;/h3&gt;",IF(E6084&gt;0,"&lt;p /&gt;&lt;i&gt;" &amp; B6084 &amp; "&lt;/i&gt;&lt;p /&gt;",IF(F6084&gt;0,B6084 &amp; "&lt;p /&gt;", B6084)))</f>
        <v>What if I wasn't here...how should I live my Faith?</v>
      </c>
    </row>
    <row r="6085" spans="1:7">
      <c r="A6085">
        <v>6043</v>
      </c>
      <c r="B6085" s="1" t="s">
        <v>6044</v>
      </c>
      <c r="C6085">
        <f>LEN(B6085)</f>
        <v>62</v>
      </c>
      <c r="E6085">
        <v>0</v>
      </c>
      <c r="F6085">
        <v>0</v>
      </c>
      <c r="G6085" t="str">
        <f>IF(D6085&gt;0,"&lt;h3&gt;" &amp; B6085 &amp; "&lt;/h3&gt;",IF(E6085&gt;0,"&lt;p /&gt;&lt;i&gt;" &amp; B6085 &amp; "&lt;/i&gt;&lt;p /&gt;",IF(F6085&gt;0,B6085 &amp; "&lt;p /&gt;", B6085)))</f>
        <v>What If we had lobbyists who bribed congress to help humanity?</v>
      </c>
    </row>
    <row r="6086" spans="1:7">
      <c r="A6086">
        <v>6044</v>
      </c>
      <c r="B6086" s="1" t="s">
        <v>6045</v>
      </c>
      <c r="C6086">
        <f>LEN(B6086)</f>
        <v>25</v>
      </c>
      <c r="E6086">
        <v>0</v>
      </c>
      <c r="F6086">
        <v>0</v>
      </c>
      <c r="G6086" t="str">
        <f>IF(D6086&gt;0,"&lt;h3&gt;" &amp; B6086 &amp; "&lt;/h3&gt;",IF(E6086&gt;0,"&lt;p /&gt;&lt;i&gt;" &amp; B6086 &amp; "&lt;/i&gt;&lt;p /&gt;",IF(F6086&gt;0,B6086 &amp; "&lt;p /&gt;", B6086)))</f>
        <v>What if I had a twin lol?</v>
      </c>
    </row>
    <row r="6087" spans="1:7">
      <c r="A6087">
        <v>6045</v>
      </c>
      <c r="B6087" s="1" t="s">
        <v>6046</v>
      </c>
      <c r="C6087">
        <f>LEN(B6087)</f>
        <v>36</v>
      </c>
      <c r="E6087">
        <v>0</v>
      </c>
      <c r="F6087">
        <v>0</v>
      </c>
      <c r="G6087" t="str">
        <f>IF(D6087&gt;0,"&lt;h3&gt;" &amp; B6087 &amp; "&lt;/h3&gt;",IF(E6087&gt;0,"&lt;p /&gt;&lt;i&gt;" &amp; B6087 &amp; "&lt;/i&gt;&lt;p /&gt;",IF(F6087&gt;0,B6087 &amp; "&lt;p /&gt;", B6087)))</f>
        <v>What if I had used this against him?</v>
      </c>
    </row>
    <row r="6088" spans="1:7">
      <c r="A6088">
        <v>6046</v>
      </c>
      <c r="B6088" s="1" t="s">
        <v>6047</v>
      </c>
      <c r="C6088">
        <f>LEN(B6088)</f>
        <v>120</v>
      </c>
      <c r="E6088">
        <v>0</v>
      </c>
      <c r="F6088">
        <v>0</v>
      </c>
      <c r="G6088" t="str">
        <f>IF(D6088&gt;0,"&lt;h3&gt;" &amp; B6088 &amp; "&lt;/h3&gt;",IF(E6088&gt;0,"&lt;p /&gt;&lt;i&gt;" &amp; B6088 &amp; "&lt;/i&gt;&lt;p /&gt;",IF(F6088&gt;0,B6088 &amp; "&lt;p /&gt;", B6088)))</f>
        <v>What if the ambulance and fire truck had a transmitter that turned everyone's radio down low within 100-300 feet radius?</v>
      </c>
    </row>
    <row r="6089" spans="1:7">
      <c r="A6089">
        <v>6047</v>
      </c>
      <c r="B6089" s="1" t="s">
        <v>6048</v>
      </c>
      <c r="C6089">
        <f>LEN(B6089)</f>
        <v>106</v>
      </c>
      <c r="E6089">
        <v>0</v>
      </c>
      <c r="F6089">
        <v>0</v>
      </c>
      <c r="G6089" t="str">
        <f>IF(D6089&gt;0,"&lt;h3&gt;" &amp; B6089 &amp; "&lt;/h3&gt;",IF(E6089&gt;0,"&lt;p /&gt;&lt;i&gt;" &amp; B6089 &amp; "&lt;/i&gt;&lt;p /&gt;",IF(F6089&gt;0,B6089 &amp; "&lt;p /&gt;", B6089)))</f>
        <v>What if you had one friend and you suddenly became homeless and they wouldn't help you, what would you do?</v>
      </c>
    </row>
    <row r="6090" spans="1:7">
      <c r="A6090">
        <v>6048</v>
      </c>
      <c r="B6090" s="1" t="s">
        <v>6049</v>
      </c>
      <c r="C6090">
        <f>LEN(B6090)</f>
        <v>74</v>
      </c>
      <c r="E6090">
        <v>0</v>
      </c>
      <c r="F6090">
        <v>0</v>
      </c>
      <c r="G6090" t="str">
        <f>IF(D6090&gt;0,"&lt;h3&gt;" &amp; B6090 &amp; "&lt;/h3&gt;",IF(E6090&gt;0,"&lt;p /&gt;&lt;i&gt;" &amp; B6090 &amp; "&lt;/i&gt;&lt;p /&gt;",IF(F6090&gt;0,B6090 &amp; "&lt;p /&gt;", B6090)))</f>
        <v>What if you were so confident that you had no fears of failure whatsoever?</v>
      </c>
    </row>
    <row r="6091" spans="1:7">
      <c r="A6091">
        <v>6049</v>
      </c>
      <c r="B6091" s="1" t="s">
        <v>6050</v>
      </c>
      <c r="C6091">
        <f>LEN(B6091)</f>
        <v>37</v>
      </c>
      <c r="E6091">
        <v>1</v>
      </c>
      <c r="F6091">
        <v>0</v>
      </c>
      <c r="G6091" t="str">
        <f>IF(D6091&gt;0,"&lt;h3&gt;" &amp; B6091 &amp; "&lt;/h3&gt;",IF(E6091&gt;0,"&lt;p /&gt;&lt;i&gt;" &amp; B6091 &amp; "&lt;/i&gt;&lt;p /&gt;",IF(F6091&gt;0,B6091 &amp; "&lt;p /&gt;", B6091)))</f>
        <v>&lt;p /&gt;&lt;i&gt;What if people had three butt cheeks?&lt;/i&gt;&lt;p /&gt;</v>
      </c>
    </row>
    <row r="6092" spans="1:7">
      <c r="A6092">
        <v>6050</v>
      </c>
      <c r="B6092" s="1" t="s">
        <v>6051</v>
      </c>
      <c r="C6092">
        <f>LEN(B6092)</f>
        <v>32</v>
      </c>
      <c r="E6092">
        <v>0</v>
      </c>
      <c r="F6092">
        <v>0</v>
      </c>
      <c r="G6092" t="str">
        <f>IF(D6092&gt;0,"&lt;h3&gt;" &amp; B6092 &amp; "&lt;/h3&gt;",IF(E6092&gt;0,"&lt;p /&gt;&lt;i&gt;" &amp; B6092 &amp; "&lt;/i&gt;&lt;p /&gt;",IF(F6092&gt;0,B6092 &amp; "&lt;p /&gt;", B6092)))</f>
        <v>What if DC had not created them?</v>
      </c>
    </row>
    <row r="6093" spans="1:7">
      <c r="A6093">
        <v>6051</v>
      </c>
      <c r="B6093" s="1" t="s">
        <v>6052</v>
      </c>
      <c r="C6093">
        <f>LEN(B6093)</f>
        <v>55</v>
      </c>
      <c r="E6093">
        <v>0</v>
      </c>
      <c r="F6093">
        <v>0</v>
      </c>
      <c r="G6093" t="str">
        <f>IF(D6093&gt;0,"&lt;h3&gt;" &amp; B6093 &amp; "&lt;/h3&gt;",IF(E6093&gt;0,"&lt;p /&gt;&lt;i&gt;" &amp; B6093 &amp; "&lt;/i&gt;&lt;p /&gt;",IF(F6093&gt;0,B6093 &amp; "&lt;p /&gt;", B6093)))</f>
        <v>What if they had a cinnamon bun on their rock hard abs?</v>
      </c>
    </row>
    <row r="6094" spans="1:7">
      <c r="A6094">
        <v>6052</v>
      </c>
      <c r="B6094" s="1" t="s">
        <v>6053</v>
      </c>
      <c r="C6094">
        <f>LEN(B6094)</f>
        <v>72</v>
      </c>
      <c r="E6094">
        <v>0</v>
      </c>
      <c r="F6094">
        <v>0</v>
      </c>
      <c r="G6094" t="str">
        <f>IF(D6094&gt;0,"&lt;h3&gt;" &amp; B6094 &amp; "&lt;/h3&gt;",IF(E6094&gt;0,"&lt;p /&gt;&lt;i&gt;" &amp; B6094 &amp; "&lt;/i&gt;&lt;p /&gt;",IF(F6094&gt;0,B6094 &amp; "&lt;p /&gt;", B6094)))</f>
        <v>What if Israel had destroyed 800 homes in Gaza instead of the Egyptians?</v>
      </c>
    </row>
    <row r="6095" spans="1:7">
      <c r="A6095">
        <v>6053</v>
      </c>
      <c r="B6095" s="1" t="s">
        <v>6054</v>
      </c>
      <c r="C6095">
        <f>LEN(B6095)</f>
        <v>91</v>
      </c>
      <c r="E6095">
        <v>0</v>
      </c>
      <c r="F6095">
        <v>0</v>
      </c>
      <c r="G6095" t="str">
        <f>IF(D6095&gt;0,"&lt;h3&gt;" &amp; B6095 &amp; "&lt;/h3&gt;",IF(E6095&gt;0,"&lt;p /&gt;&lt;i&gt;" &amp; B6095 &amp; "&lt;/i&gt;&lt;p /&gt;",IF(F6095&gt;0,B6095 &amp; "&lt;p /&gt;", B6095)))</f>
        <v>What if I revive a former enemy who I had Goku refer to as 'not much of a foe' in the film?</v>
      </c>
    </row>
    <row r="6096" spans="1:7">
      <c r="A6096">
        <v>6054</v>
      </c>
      <c r="B6096" s="1" t="s">
        <v>6055</v>
      </c>
      <c r="C6096">
        <f>LEN(B6096)</f>
        <v>31</v>
      </c>
      <c r="E6096">
        <v>0</v>
      </c>
      <c r="F6096">
        <v>0</v>
      </c>
      <c r="G6096" t="str">
        <f>IF(D6096&gt;0,"&lt;h3&gt;" &amp; B6096 &amp; "&lt;/h3&gt;",IF(E6096&gt;0,"&lt;p /&gt;&lt;i&gt;" &amp; B6096 &amp; "&lt;/i&gt;&lt;p /&gt;",IF(F6096&gt;0,B6096 &amp; "&lt;p /&gt;", B6096)))</f>
        <v>What if I had a good emergency?</v>
      </c>
    </row>
    <row r="6097" spans="1:7">
      <c r="A6097">
        <v>6055</v>
      </c>
      <c r="B6097" s="1" t="s">
        <v>6056</v>
      </c>
      <c r="C6097">
        <f>LEN(B6097)</f>
        <v>43</v>
      </c>
      <c r="E6097">
        <v>0</v>
      </c>
      <c r="F6097">
        <v>1</v>
      </c>
      <c r="G6097" t="str">
        <f>IF(D6097&gt;0,"&lt;h3&gt;" &amp; B6097 &amp; "&lt;/h3&gt;",IF(E6097&gt;0,"&lt;p /&gt;&lt;i&gt;" &amp; B6097 &amp; "&lt;/i&gt;&lt;p /&gt;",IF(F6097&gt;0,B6097 &amp; "&lt;p /&gt;", B6097)))</f>
        <v>What if "that fly had a father and mother"?&lt;p /&gt;</v>
      </c>
    </row>
    <row r="6098" spans="1:7">
      <c r="A6098">
        <v>6056</v>
      </c>
      <c r="B6098" s="1" t="s">
        <v>6057</v>
      </c>
      <c r="C6098">
        <f>LEN(B6098)</f>
        <v>77</v>
      </c>
      <c r="E6098">
        <v>0</v>
      </c>
      <c r="F6098">
        <v>0</v>
      </c>
      <c r="G6098" t="str">
        <f>IF(D6098&gt;0,"&lt;h3&gt;" &amp; B6098 &amp; "&lt;/h3&gt;",IF(E6098&gt;0,"&lt;p /&gt;&lt;i&gt;" &amp; B6098 &amp; "&lt;/i&gt;&lt;p /&gt;",IF(F6098&gt;0,B6098 &amp; "&lt;p /&gt;", B6098)))</f>
        <v>What if every foster home and group home had a marriage and family therapist?</v>
      </c>
    </row>
    <row r="6099" spans="1:7">
      <c r="A6099">
        <v>6057</v>
      </c>
      <c r="B6099" s="1" t="s">
        <v>6058</v>
      </c>
      <c r="C6099">
        <f>LEN(B6099)</f>
        <v>55</v>
      </c>
      <c r="E6099">
        <v>0</v>
      </c>
      <c r="F6099">
        <v>0</v>
      </c>
      <c r="G6099" t="str">
        <f>IF(D6099&gt;0,"&lt;h3&gt;" &amp; B6099 &amp; "&lt;/h3&gt;",IF(E6099&gt;0,"&lt;p /&gt;&lt;i&gt;" &amp; B6099 &amp; "&lt;/i&gt;&lt;p /&gt;",IF(F6099&gt;0,B6099 &amp; "&lt;p /&gt;", B6099)))</f>
        <v>What if this Hissar guy had been Rehman Pirzada with a?</v>
      </c>
    </row>
    <row r="6100" spans="1:7">
      <c r="A6100">
        <v>6058</v>
      </c>
      <c r="B6100" s="1" t="s">
        <v>6059</v>
      </c>
      <c r="C6100">
        <f>LEN(B6100)</f>
        <v>37</v>
      </c>
      <c r="E6100">
        <v>0</v>
      </c>
      <c r="F6100">
        <v>0</v>
      </c>
      <c r="G6100" t="str">
        <f>IF(D6100&gt;0,"&lt;h3&gt;" &amp; B6100 &amp; "&lt;/h3&gt;",IF(E6100&gt;0,"&lt;p /&gt;&lt;i&gt;" &amp; B6100 &amp; "&lt;/i&gt;&lt;p /&gt;",IF(F6100&gt;0,B6100 &amp; "&lt;p /&gt;", B6100)))</f>
        <v>What IF Biggie had covered this song?</v>
      </c>
    </row>
    <row r="6101" spans="1:7">
      <c r="A6101">
        <v>6059</v>
      </c>
      <c r="B6101" s="1" t="s">
        <v>6060</v>
      </c>
      <c r="C6101">
        <f>LEN(B6101)</f>
        <v>33</v>
      </c>
      <c r="E6101">
        <v>0</v>
      </c>
      <c r="F6101">
        <v>0</v>
      </c>
      <c r="G6101" t="str">
        <f>IF(D6101&gt;0,"&lt;h3&gt;" &amp; B6101 &amp; "&lt;/h3&gt;",IF(E6101&gt;0,"&lt;p /&gt;&lt;i&gt;" &amp; B6101 &amp; "&lt;/i&gt;&lt;p /&gt;",IF(F6101&gt;0,B6101 &amp; "&lt;p /&gt;", B6101)))</f>
        <v>What if IHOP had a drive through?</v>
      </c>
    </row>
    <row r="6102" spans="1:7">
      <c r="A6102">
        <v>6060</v>
      </c>
      <c r="B6102" s="1" t="s">
        <v>6061</v>
      </c>
      <c r="C6102">
        <f>LEN(B6102)</f>
        <v>46</v>
      </c>
      <c r="E6102">
        <v>0</v>
      </c>
      <c r="F6102">
        <v>0</v>
      </c>
      <c r="G6102" t="str">
        <f>IF(D6102&gt;0,"&lt;h3&gt;" &amp; B6102 &amp; "&lt;/h3&gt;",IF(E6102&gt;0,"&lt;p /&gt;&lt;i&gt;" &amp; B6102 &amp; "&lt;/i&gt;&lt;p /&gt;",IF(F6102&gt;0,B6102 &amp; "&lt;p /&gt;", B6102)))</f>
        <v>What if the VA had veterans grow and regulate?</v>
      </c>
    </row>
    <row r="6103" spans="1:7">
      <c r="A6103">
        <v>6061</v>
      </c>
      <c r="B6103" s="1" t="s">
        <v>6062</v>
      </c>
      <c r="C6103">
        <f>LEN(B6103)</f>
        <v>57</v>
      </c>
      <c r="E6103">
        <v>0</v>
      </c>
      <c r="F6103">
        <v>0</v>
      </c>
      <c r="G6103" t="str">
        <f>IF(D6103&gt;0,"&lt;h3&gt;" &amp; B6103 &amp; "&lt;/h3&gt;",IF(E6103&gt;0,"&lt;p /&gt;&lt;i&gt;" &amp; B6103 &amp; "&lt;/i&gt;&lt;p /&gt;",IF(F6103&gt;0,B6103 &amp; "&lt;p /&gt;", B6103)))</f>
        <v>What if you had to choose based solely on costume design?</v>
      </c>
    </row>
    <row r="6104" spans="1:7">
      <c r="A6104">
        <v>6062</v>
      </c>
      <c r="B6104" s="1" t="s">
        <v>6063</v>
      </c>
      <c r="C6104">
        <f>LEN(B6104)</f>
        <v>76</v>
      </c>
      <c r="E6104">
        <v>0</v>
      </c>
      <c r="F6104">
        <v>0</v>
      </c>
      <c r="G6104" t="str">
        <f>IF(D6104&gt;0,"&lt;h3&gt;" &amp; B6104 &amp; "&lt;/h3&gt;",IF(E6104&gt;0,"&lt;p /&gt;&lt;i&gt;" &amp; B6104 &amp; "&lt;/i&gt;&lt;p /&gt;",IF(F6104&gt;0,B6104 &amp; "&lt;p /&gt;", B6104)))</f>
        <v>What if I had tentacles so I'd say "CATCH THESE TENTACLES NIGGA COME AT ME"?</v>
      </c>
    </row>
    <row r="6105" spans="1:7">
      <c r="A6105">
        <v>6063</v>
      </c>
      <c r="B6105" s="1" t="s">
        <v>6064</v>
      </c>
      <c r="C6105">
        <f>LEN(B6105)</f>
        <v>109</v>
      </c>
      <c r="E6105">
        <v>0</v>
      </c>
      <c r="F6105">
        <v>0</v>
      </c>
      <c r="G6105" t="str">
        <f>IF(D6105&gt;0,"&lt;h3&gt;" &amp; B6105 &amp; "&lt;/h3&gt;",IF(E6105&gt;0,"&lt;p /&gt;&lt;i&gt;" &amp; B6105 &amp; "&lt;/i&gt;&lt;p /&gt;",IF(F6105&gt;0,B6105 &amp; "&lt;p /&gt;", B6105)))</f>
        <v>What if potential #boyfriends had recommendations from exes that included the high praise of "has potential"?</v>
      </c>
    </row>
    <row r="6106" spans="1:7">
      <c r="A6106">
        <v>6064</v>
      </c>
      <c r="B6106" s="1" t="s">
        <v>6065</v>
      </c>
      <c r="C6106">
        <f>LEN(B6106)</f>
        <v>41</v>
      </c>
      <c r="E6106">
        <v>0</v>
      </c>
      <c r="F6106">
        <v>0</v>
      </c>
      <c r="G6106" t="str">
        <f>IF(D6106&gt;0,"&lt;h3&gt;" &amp; B6106 &amp; "&lt;/h3&gt;",IF(E6106&gt;0,"&lt;p /&gt;&lt;i&gt;" &amp; B6106 &amp; "&lt;/i&gt;&lt;p /&gt;",IF(F6106&gt;0,B6106 &amp; "&lt;p /&gt;", B6106)))</f>
        <v>What if the Warhol exhibition was online?</v>
      </c>
    </row>
    <row r="6107" spans="1:7">
      <c r="A6107">
        <v>6065</v>
      </c>
      <c r="B6107" s="1" t="s">
        <v>6066</v>
      </c>
      <c r="C6107">
        <f>LEN(B6107)</f>
        <v>105</v>
      </c>
      <c r="E6107">
        <v>0</v>
      </c>
      <c r="F6107">
        <v>0</v>
      </c>
      <c r="G6107" t="str">
        <f>IF(D6107&gt;0,"&lt;h3&gt;" &amp; B6107 &amp; "&lt;/h3&gt;",IF(E6107&gt;0,"&lt;p /&gt;&lt;i&gt;" &amp; B6107 &amp; "&lt;/i&gt;&lt;p /&gt;",IF(F6107&gt;0,B6107 &amp; "&lt;p /&gt;", B6107)))</f>
        <v>What if ur pets could talk but they had super annoying voices or sounded really pretentious all the time?</v>
      </c>
    </row>
    <row r="6108" spans="1:7">
      <c r="A6108">
        <v>6066</v>
      </c>
      <c r="B6108" s="1" t="s">
        <v>6067</v>
      </c>
      <c r="C6108">
        <f>LEN(B6108)</f>
        <v>32</v>
      </c>
      <c r="E6108">
        <v>0</v>
      </c>
      <c r="F6108">
        <v>0</v>
      </c>
      <c r="G6108" t="str">
        <f>IF(D6108&gt;0,"&lt;h3&gt;" &amp; B6108 &amp; "&lt;/h3&gt;",IF(E6108&gt;0,"&lt;p /&gt;&lt;i&gt;" &amp; B6108 &amp; "&lt;/i&gt;&lt;p /&gt;",IF(F6108&gt;0,B6108 &amp; "&lt;p /&gt;", B6108)))</f>
        <v>What if any, alternatives exist?</v>
      </c>
    </row>
    <row r="6109" spans="1:7">
      <c r="A6109">
        <v>6067</v>
      </c>
      <c r="B6109" s="1" t="s">
        <v>6068</v>
      </c>
      <c r="C6109">
        <f>LEN(B6109)</f>
        <v>80</v>
      </c>
      <c r="E6109">
        <v>0</v>
      </c>
      <c r="F6109">
        <v>0</v>
      </c>
      <c r="G6109" t="str">
        <f>IF(D6109&gt;0,"&lt;h3&gt;" &amp; B6109 &amp; "&lt;/h3&gt;",IF(E6109&gt;0,"&lt;p /&gt;&lt;i&gt;" &amp; B6109 &amp; "&lt;/i&gt;&lt;p /&gt;",IF(F6109&gt;0,B6109 &amp; "&lt;p /&gt;", B6109)))</f>
        <v>What if you were elderly or had a physical disability that made queueing tricky?</v>
      </c>
    </row>
    <row r="6110" spans="1:7">
      <c r="A6110">
        <v>6068</v>
      </c>
      <c r="B6110" s="1" t="s">
        <v>6069</v>
      </c>
      <c r="C6110">
        <f>LEN(B6110)</f>
        <v>89</v>
      </c>
      <c r="E6110">
        <v>0</v>
      </c>
      <c r="F6110">
        <v>0</v>
      </c>
      <c r="G6110" t="str">
        <f>IF(D6110&gt;0,"&lt;h3&gt;" &amp; B6110 &amp; "&lt;/h3&gt;",IF(E6110&gt;0,"&lt;p /&gt;&lt;i&gt;" &amp; B6110 &amp; "&lt;/i&gt;&lt;p /&gt;",IF(F6110&gt;0,B6110 &amp; "&lt;p /&gt;", B6110)))</f>
        <v>What if we had the power to know and see the #bigpicture #change #creativity #innovation?</v>
      </c>
    </row>
    <row r="6111" spans="1:7">
      <c r="A6111">
        <v>6069</v>
      </c>
      <c r="B6111" s="1" t="s">
        <v>6070</v>
      </c>
      <c r="C6111">
        <f>LEN(B6111)</f>
        <v>81</v>
      </c>
      <c r="E6111">
        <v>0</v>
      </c>
      <c r="F6111">
        <v>0</v>
      </c>
      <c r="G6111" t="str">
        <f>IF(D6111&gt;0,"&lt;h3&gt;" &amp; B6111 &amp; "&lt;/h3&gt;",IF(E6111&gt;0,"&lt;p /&gt;&lt;i&gt;" &amp; B6111 &amp; "&lt;/i&gt;&lt;p /&gt;",IF(F6111&gt;0,B6111 &amp; "&lt;p /&gt;", B6111)))</f>
        <v>What if something had gone wrong and had decided to live or try and stay in the~?</v>
      </c>
    </row>
    <row r="6112" spans="1:7">
      <c r="A6112">
        <v>6070</v>
      </c>
      <c r="B6112" s="1" t="s">
        <v>6071</v>
      </c>
      <c r="C6112">
        <f>LEN(B6112)</f>
        <v>74</v>
      </c>
      <c r="E6112">
        <v>0</v>
      </c>
      <c r="F6112">
        <v>0</v>
      </c>
      <c r="G6112" t="str">
        <f>IF(D6112&gt;0,"&lt;h3&gt;" &amp; B6112 &amp; "&lt;/h3&gt;",IF(E6112&gt;0,"&lt;p /&gt;&lt;i&gt;" &amp; B6112 &amp; "&lt;/i&gt;&lt;p /&gt;",IF(F6112&gt;0,B6112 &amp; "&lt;p /&gt;", B6112)))</f>
        <v>What if Stalin had been alive and in power during the Cuban missle crisis?</v>
      </c>
    </row>
    <row r="6113" spans="1:7">
      <c r="A6113">
        <v>6071</v>
      </c>
      <c r="B6113" s="1" t="s">
        <v>6072</v>
      </c>
      <c r="C6113">
        <f>LEN(B6113)</f>
        <v>107</v>
      </c>
      <c r="E6113">
        <v>0</v>
      </c>
      <c r="F6113">
        <v>0</v>
      </c>
      <c r="G6113" t="str">
        <f>IF(D6113&gt;0,"&lt;h3&gt;" &amp; B6113 &amp; "&lt;/h3&gt;",IF(E6113&gt;0,"&lt;p /&gt;&lt;i&gt;" &amp; B6113 &amp; "&lt;/i&gt;&lt;p /&gt;",IF(F6113&gt;0,B6113 &amp; "&lt;p /&gt;", B6113)))</f>
        <v>What if Chromex was in The Walking Dead and he had to 1v100 the zombies would he call them warriors or not?</v>
      </c>
    </row>
    <row r="6114" spans="1:7">
      <c r="A6114">
        <v>6072</v>
      </c>
      <c r="B6114" s="1" t="s">
        <v>6073</v>
      </c>
      <c r="C6114">
        <f>LEN(B6114)</f>
        <v>43</v>
      </c>
      <c r="E6114">
        <v>0</v>
      </c>
      <c r="F6114">
        <v>0</v>
      </c>
      <c r="G6114" t="str">
        <f>IF(D6114&gt;0,"&lt;h3&gt;" &amp; B6114 &amp; "&lt;/h3&gt;",IF(E6114&gt;0,"&lt;p /&gt;&lt;i&gt;" &amp; B6114 &amp; "&lt;/i&gt;&lt;p /&gt;",IF(F6114&gt;0,B6114 &amp; "&lt;p /&gt;", B6114)))</f>
        <v>What if squats don't work, then can we cry?</v>
      </c>
    </row>
    <row r="6115" spans="1:7">
      <c r="A6115">
        <v>6073</v>
      </c>
      <c r="B6115" s="1" t="s">
        <v>6074</v>
      </c>
      <c r="C6115">
        <f>LEN(B6115)</f>
        <v>68</v>
      </c>
      <c r="E6115">
        <v>0</v>
      </c>
      <c r="F6115">
        <v>0</v>
      </c>
      <c r="G6115" t="str">
        <f>IF(D6115&gt;0,"&lt;h3&gt;" &amp; B6115 &amp; "&lt;/h3&gt;",IF(E6115&gt;0,"&lt;p /&gt;&lt;i&gt;" &amp; B6115 &amp; "&lt;/i&gt;&lt;p /&gt;",IF(F6115&gt;0,B6115 &amp; "&lt;p /&gt;", B6115)))</f>
        <v>What if she had an allergic reaction; her other pics were #Flawless?</v>
      </c>
    </row>
    <row r="6116" spans="1:7">
      <c r="A6116">
        <v>6074</v>
      </c>
      <c r="B6116" s="1" t="s">
        <v>6075</v>
      </c>
      <c r="C6116">
        <f>LEN(B6116)</f>
        <v>69</v>
      </c>
      <c r="E6116">
        <v>1</v>
      </c>
      <c r="F6116">
        <v>0</v>
      </c>
      <c r="G6116" t="str">
        <f>IF(D6116&gt;0,"&lt;h3&gt;" &amp; B6116 &amp; "&lt;/h3&gt;",IF(E6116&gt;0,"&lt;p /&gt;&lt;i&gt;" &amp; B6116 &amp; "&lt;/i&gt;&lt;p /&gt;",IF(F6116&gt;0,B6116 &amp; "&lt;p /&gt;", B6116)))</f>
        <v>&lt;p /&gt;&lt;i&gt;What if Robocop had lived in an era where assisted suicide was legal?&lt;/i&gt;&lt;p /&gt;</v>
      </c>
    </row>
    <row r="6117" spans="1:7">
      <c r="A6117">
        <v>6075</v>
      </c>
      <c r="B6117" s="1" t="s">
        <v>6076</v>
      </c>
      <c r="C6117">
        <f>LEN(B6117)</f>
        <v>31</v>
      </c>
      <c r="E6117">
        <v>0</v>
      </c>
      <c r="F6117">
        <v>0</v>
      </c>
      <c r="G6117" t="str">
        <f>IF(D6117&gt;0,"&lt;h3&gt;" &amp; B6117 &amp; "&lt;/h3&gt;",IF(E6117&gt;0,"&lt;p /&gt;&lt;i&gt;" &amp; B6117 &amp; "&lt;/i&gt;&lt;p /&gt;",IF(F6117&gt;0,B6117 &amp; "&lt;p /&gt;", B6117)))</f>
        <v>What if we had freedom of mind?</v>
      </c>
    </row>
    <row r="6118" spans="1:7">
      <c r="A6118">
        <v>6076</v>
      </c>
      <c r="B6118" s="1" t="s">
        <v>6077</v>
      </c>
      <c r="C6118">
        <f>LEN(B6118)</f>
        <v>50</v>
      </c>
      <c r="E6118">
        <v>0</v>
      </c>
      <c r="F6118">
        <v>0</v>
      </c>
      <c r="G6118" t="str">
        <f>IF(D6118&gt;0,"&lt;h3&gt;" &amp; B6118 &amp; "&lt;/h3&gt;",IF(E6118&gt;0,"&lt;p /&gt;&lt;i&gt;" &amp; B6118 &amp; "&lt;/i&gt;&lt;p /&gt;",IF(F6118&gt;0,B6118 &amp; "&lt;p /&gt;", B6118)))</f>
        <v>What If" machine from Futurama what would you ask?</v>
      </c>
    </row>
    <row r="6119" spans="1:7">
      <c r="A6119">
        <v>6077</v>
      </c>
      <c r="B6119" s="1" t="s">
        <v>6078</v>
      </c>
      <c r="C6119">
        <f>LEN(B6119)</f>
        <v>102</v>
      </c>
      <c r="E6119">
        <v>0</v>
      </c>
      <c r="F6119">
        <v>0</v>
      </c>
      <c r="G6119" t="str">
        <f>IF(D6119&gt;0,"&lt;h3&gt;" &amp; B6119 &amp; "&lt;/h3&gt;",IF(E6119&gt;0,"&lt;p /&gt;&lt;i&gt;" &amp; B6119 &amp; "&lt;/i&gt;&lt;p /&gt;",IF(F6119&gt;0,B6119 &amp; "&lt;p /&gt;", B6119)))</f>
        <v>What if you're about to be propelled into the past into a time when you previously had clean clothes!?</v>
      </c>
    </row>
    <row r="6120" spans="1:7">
      <c r="A6120">
        <v>6078</v>
      </c>
      <c r="B6120" s="1" t="s">
        <v>6079</v>
      </c>
      <c r="C6120">
        <f>LEN(B6120)</f>
        <v>110</v>
      </c>
      <c r="E6120">
        <v>1</v>
      </c>
      <c r="F6120">
        <v>0</v>
      </c>
      <c r="G6120" t="str">
        <f>IF(D6120&gt;0,"&lt;h3&gt;" &amp; B6120 &amp; "&lt;/h3&gt;",IF(E6120&gt;0,"&lt;p /&gt;&lt;i&gt;" &amp; B6120 &amp; "&lt;/i&gt;&lt;p /&gt;",IF(F6120&gt;0,B6120 &amp; "&lt;p /&gt;", B6120)))</f>
        <v>&lt;p /&gt;&lt;i&gt;What if nathan was reading this and had to get up and pee before he wet himself x lol love u nathan x _______?&lt;/i&gt;&lt;p /&gt;</v>
      </c>
    </row>
    <row r="6121" spans="1:7">
      <c r="A6121">
        <v>6079</v>
      </c>
      <c r="B6121" s="1" t="s">
        <v>6080</v>
      </c>
      <c r="C6121">
        <f>LEN(B6121)</f>
        <v>25</v>
      </c>
      <c r="E6121">
        <v>0</v>
      </c>
      <c r="F6121">
        <v>0</v>
      </c>
      <c r="G6121" t="str">
        <f>IF(D6121&gt;0,"&lt;h3&gt;" &amp; B6121 &amp; "&lt;/h3&gt;",IF(E6121&gt;0,"&lt;p /&gt;&lt;i&gt;" &amp; B6121 &amp; "&lt;/i&gt;&lt;p /&gt;",IF(F6121&gt;0,B6121 &amp; "&lt;p /&gt;", B6121)))</f>
        <v>What if someone had seen?</v>
      </c>
    </row>
    <row r="6122" spans="1:7">
      <c r="A6122">
        <v>6080</v>
      </c>
      <c r="B6122" s="1" t="s">
        <v>6081</v>
      </c>
      <c r="C6122">
        <f>LEN(B6122)</f>
        <v>24</v>
      </c>
      <c r="D6122">
        <v>1</v>
      </c>
      <c r="E6122">
        <v>0</v>
      </c>
      <c r="F6122">
        <v>0</v>
      </c>
      <c r="G6122" t="str">
        <f>IF(D6122&gt;0,"&lt;h3&gt;" &amp; B6122 &amp; "&lt;/h3&gt;",IF(E6122&gt;0,"&lt;p /&gt;&lt;i&gt;" &amp; B6122 &amp; "&lt;/i&gt;&lt;p /&gt;",IF(F6122&gt;0,B6122 &amp; "&lt;p /&gt;", B6122)))</f>
        <v>&lt;h3&gt;What if it had been her?&lt;/h3&gt;</v>
      </c>
    </row>
    <row r="6123" spans="1:7">
      <c r="A6123">
        <v>6081</v>
      </c>
      <c r="B6123" s="1" t="s">
        <v>6082</v>
      </c>
      <c r="C6123">
        <f>LEN(B6123)</f>
        <v>91</v>
      </c>
      <c r="E6123">
        <v>0</v>
      </c>
      <c r="F6123">
        <v>0</v>
      </c>
      <c r="G6123" t="str">
        <f>IF(D6123&gt;0,"&lt;h3&gt;" &amp; B6123 &amp; "&lt;/h3&gt;",IF(E6123&gt;0,"&lt;p /&gt;&lt;i&gt;" &amp; B6123 &amp; "&lt;/i&gt;&lt;p /&gt;",IF(F6123&gt;0,B6123 &amp; "&lt;p /&gt;", B6123)))</f>
        <v>What if Jacob had really cute nicknames for all of us lmao I wanna know what mine would be?</v>
      </c>
    </row>
    <row r="6124" spans="1:7">
      <c r="A6124">
        <v>6082</v>
      </c>
      <c r="B6124" s="1" t="s">
        <v>6083</v>
      </c>
      <c r="C6124">
        <f>LEN(B6124)</f>
        <v>63</v>
      </c>
      <c r="E6124">
        <v>0</v>
      </c>
      <c r="F6124">
        <v>0</v>
      </c>
      <c r="G6124" t="str">
        <f>IF(D6124&gt;0,"&lt;h3&gt;" &amp; B6124 &amp; "&lt;/h3&gt;",IF(E6124&gt;0,"&lt;p /&gt;&lt;i&gt;" &amp; B6124 &amp; "&lt;/i&gt;&lt;p /&gt;",IF(F6124&gt;0,B6124 &amp; "&lt;p /&gt;", B6124)))</f>
        <v>What if we treated invisible labor like we treated doing drugs?</v>
      </c>
    </row>
    <row r="6125" spans="1:7">
      <c r="A6125">
        <v>6083</v>
      </c>
      <c r="B6125" s="1" t="s">
        <v>6084</v>
      </c>
      <c r="C6125">
        <f>LEN(B6125)</f>
        <v>68</v>
      </c>
      <c r="E6125">
        <v>0</v>
      </c>
      <c r="F6125">
        <v>0</v>
      </c>
      <c r="G6125" t="str">
        <f>IF(D6125&gt;0,"&lt;h3&gt;" &amp; B6125 &amp; "&lt;/h3&gt;",IF(E6125&gt;0,"&lt;p /&gt;&lt;i&gt;" &amp; B6125 &amp; "&lt;/i&gt;&lt;p /&gt;",IF(F6125&gt;0,B6125 &amp; "&lt;p /&gt;", B6125)))</f>
        <v>What if worms had machine guns, birds wouldn't mess with them" - Mr?</v>
      </c>
    </row>
    <row r="6126" spans="1:7">
      <c r="A6126">
        <v>6084</v>
      </c>
      <c r="B6126" s="1" t="s">
        <v>6085</v>
      </c>
      <c r="C6126">
        <f>LEN(B6126)</f>
        <v>115</v>
      </c>
      <c r="E6126">
        <v>0</v>
      </c>
      <c r="F6126">
        <v>0</v>
      </c>
      <c r="G6126" t="str">
        <f>IF(D6126&gt;0,"&lt;h3&gt;" &amp; B6126 &amp; "&lt;/h3&gt;",IF(E6126&gt;0,"&lt;p /&gt;&lt;i&gt;" &amp; B6126 &amp; "&lt;/i&gt;&lt;p /&gt;",IF(F6126&gt;0,B6126 &amp; "&lt;p /&gt;", B6126)))</f>
        <v>What if the theme of breaking bad was like "FEEL LIKE BREAKING BAD" but sung to the tune of "feel like makin love"?</v>
      </c>
    </row>
    <row r="6127" spans="1:7">
      <c r="A6127">
        <v>6085</v>
      </c>
      <c r="B6127" s="1" t="s">
        <v>6086</v>
      </c>
      <c r="C6127">
        <f>LEN(B6127)</f>
        <v>55</v>
      </c>
      <c r="E6127">
        <v>0</v>
      </c>
      <c r="F6127">
        <v>0</v>
      </c>
      <c r="G6127" t="str">
        <f>IF(D6127&gt;0,"&lt;h3&gt;" &amp; B6127 &amp; "&lt;/h3&gt;",IF(E6127&gt;0,"&lt;p /&gt;&lt;i&gt;" &amp; B6127 &amp; "&lt;/i&gt;&lt;p /&gt;",IF(F6127&gt;0,B6127 &amp; "&lt;p /&gt;", B6127)))</f>
        <v>What If SUBMARINER had saved Atlantis from its Destiny?</v>
      </c>
    </row>
    <row r="6128" spans="1:7">
      <c r="A6128">
        <v>6086</v>
      </c>
      <c r="B6128" s="1" t="s">
        <v>6087</v>
      </c>
      <c r="C6128">
        <f>LEN(B6128)</f>
        <v>51</v>
      </c>
      <c r="E6128">
        <v>0</v>
      </c>
      <c r="F6128">
        <v>0</v>
      </c>
      <c r="G6128" t="str">
        <f>IF(D6128&gt;0,"&lt;h3&gt;" &amp; B6128 &amp; "&lt;/h3&gt;",IF(E6128&gt;0,"&lt;p /&gt;&lt;i&gt;" &amp; B6128 &amp; "&lt;/i&gt;&lt;p /&gt;",IF(F6128&gt;0,B6128 &amp; "&lt;p /&gt;", B6128)))</f>
        <v>What if, instead of periods, women had apostrophes?</v>
      </c>
    </row>
    <row r="6129" spans="1:7">
      <c r="A6129">
        <v>6087</v>
      </c>
      <c r="B6129" s="1" t="s">
        <v>6088</v>
      </c>
      <c r="C6129">
        <f>LEN(B6129)</f>
        <v>48</v>
      </c>
      <c r="E6129">
        <v>0</v>
      </c>
      <c r="F6129">
        <v>0</v>
      </c>
      <c r="G6129" t="str">
        <f>IF(D6129&gt;0,"&lt;h3&gt;" &amp; B6129 &amp; "&lt;/h3&gt;",IF(E6129&gt;0,"&lt;p /&gt;&lt;i&gt;" &amp; B6129 &amp; "&lt;/i&gt;&lt;p /&gt;",IF(F6129&gt;0,B6129 &amp; "&lt;p /&gt;", B6129)))</f>
        <v>What if Martin Luther King Jr. had been exposed?</v>
      </c>
    </row>
    <row r="6130" spans="1:7">
      <c r="A6130">
        <v>6088</v>
      </c>
      <c r="B6130" s="1" t="s">
        <v>6089</v>
      </c>
      <c r="C6130">
        <f>LEN(B6130)</f>
        <v>25</v>
      </c>
      <c r="E6130">
        <v>0</v>
      </c>
      <c r="F6130">
        <v>1</v>
      </c>
      <c r="G6130" t="str">
        <f>IF(D6130&gt;0,"&lt;h3&gt;" &amp; B6130 &amp; "&lt;/h3&gt;",IF(E6130&gt;0,"&lt;p /&gt;&lt;i&gt;" &amp; B6130 &amp; "&lt;/i&gt;&lt;p /&gt;",IF(F6130&gt;0,B6130 &amp; "&lt;p /&gt;", B6130)))</f>
        <v>What if she had a beard ?&lt;p /&gt;</v>
      </c>
    </row>
    <row r="6131" spans="1:7">
      <c r="A6131">
        <v>6089</v>
      </c>
      <c r="B6131" s="1" t="s">
        <v>6090</v>
      </c>
      <c r="C6131">
        <f>LEN(B6131)</f>
        <v>35</v>
      </c>
      <c r="E6131">
        <v>0</v>
      </c>
      <c r="F6131">
        <v>0</v>
      </c>
      <c r="G6131" t="str">
        <f>IF(D6131&gt;0,"&lt;h3&gt;" &amp; B6131 &amp; "&lt;/h3&gt;",IF(E6131&gt;0,"&lt;p /&gt;&lt;i&gt;" &amp; B6131 &amp; "&lt;/i&gt;&lt;p /&gt;",IF(F6131&gt;0,B6131 &amp; "&lt;p /&gt;", B6131)))</f>
        <v>What if Wall Street had been more ?</v>
      </c>
    </row>
    <row r="6132" spans="1:7">
      <c r="A6132">
        <v>6090</v>
      </c>
      <c r="B6132" s="1" t="s">
        <v>6091</v>
      </c>
      <c r="C6132">
        <f>LEN(B6132)</f>
        <v>28</v>
      </c>
      <c r="E6132">
        <v>0</v>
      </c>
      <c r="F6132">
        <v>0</v>
      </c>
      <c r="G6132" t="str">
        <f>IF(D6132&gt;0,"&lt;h3&gt;" &amp; B6132 &amp; "&lt;/h3&gt;",IF(E6132&gt;0,"&lt;p /&gt;&lt;i&gt;" &amp; B6132 &amp; "&lt;/i&gt;&lt;p /&gt;",IF(F6132&gt;0,B6132 &amp; "&lt;p /&gt;", B6132)))</f>
        <v>What if Wall Street had bee?</v>
      </c>
    </row>
    <row r="6133" spans="1:7">
      <c r="A6133">
        <v>6091</v>
      </c>
      <c r="B6133" s="1" t="s">
        <v>6092</v>
      </c>
      <c r="C6133">
        <f>LEN(B6133)</f>
        <v>51</v>
      </c>
      <c r="E6133">
        <v>0</v>
      </c>
      <c r="F6133">
        <v>0</v>
      </c>
      <c r="G6133" t="str">
        <f>IF(D6133&gt;0,"&lt;h3&gt;" &amp; B6133 &amp; "&lt;/h3&gt;",IF(E6133&gt;0,"&lt;p /&gt;&lt;i&gt;" &amp; B6133 &amp; "&lt;/i&gt;&lt;p /&gt;",IF(F6133&gt;0,B6133 &amp; "&lt;p /&gt;", B6133)))</f>
        <v>What if Bell would of never had that 200 yard game?</v>
      </c>
    </row>
    <row r="6134" spans="1:7">
      <c r="A6134">
        <v>6092</v>
      </c>
      <c r="B6134" s="1" t="s">
        <v>6093</v>
      </c>
      <c r="C6134">
        <f>LEN(B6134)</f>
        <v>74</v>
      </c>
      <c r="E6134">
        <v>0</v>
      </c>
      <c r="F6134">
        <v>0</v>
      </c>
      <c r="G6134" t="str">
        <f>IF(D6134&gt;0,"&lt;h3&gt;" &amp; B6134 &amp; "&lt;/h3&gt;",IF(E6134&gt;0,"&lt;p /&gt;&lt;i&gt;" &amp; B6134 &amp; "&lt;/i&gt;&lt;p /&gt;",IF(F6134&gt;0,B6134 &amp; "&lt;p /&gt;", B6134)))</f>
        <v>What if the police came" and they did, that's when I knew WORDS had power?</v>
      </c>
    </row>
    <row r="6135" spans="1:7">
      <c r="A6135">
        <v>6093</v>
      </c>
      <c r="B6135" s="1" t="s">
        <v>6094</v>
      </c>
      <c r="C6135">
        <f>LEN(B6135)</f>
        <v>38</v>
      </c>
      <c r="E6135">
        <v>0</v>
      </c>
      <c r="F6135">
        <v>0</v>
      </c>
      <c r="G6135" t="str">
        <f>IF(D6135&gt;0,"&lt;h3&gt;" &amp; B6135 &amp; "&lt;/h3&gt;",IF(E6135&gt;0,"&lt;p /&gt;&lt;i&gt;" &amp; B6135 &amp; "&lt;/i&gt;&lt;p /&gt;",IF(F6135&gt;0,B6135 &amp; "&lt;p /&gt;", B6135)))</f>
        <v>What if Wall Street had been more div?</v>
      </c>
    </row>
    <row r="6136" spans="1:7">
      <c r="A6136">
        <v>6095</v>
      </c>
      <c r="B6136" s="1" t="s">
        <v>6096</v>
      </c>
      <c r="C6136">
        <f>LEN(B6136)</f>
        <v>63</v>
      </c>
      <c r="E6136">
        <v>0</v>
      </c>
      <c r="F6136">
        <v>0</v>
      </c>
      <c r="G6136" t="str">
        <f>IF(D6136&gt;0,"&lt;h3&gt;" &amp; B6136 &amp; "&lt;/h3&gt;",IF(E6136&gt;0,"&lt;p /&gt;&lt;i&gt;" &amp; B6136 &amp; "&lt;/i&gt;&lt;p /&gt;",IF(F6136&gt;0,B6136 &amp; "&lt;p /&gt;", B6136)))</f>
        <v>What if like at the apple store someone like set passwords in ?</v>
      </c>
    </row>
    <row r="6137" spans="1:7">
      <c r="A6137">
        <v>6096</v>
      </c>
      <c r="B6137" s="1" t="s">
        <v>6097</v>
      </c>
      <c r="C6137">
        <f>LEN(B6137)</f>
        <v>45</v>
      </c>
      <c r="E6137">
        <v>0</v>
      </c>
      <c r="F6137">
        <v>1</v>
      </c>
      <c r="G6137" t="str">
        <f>IF(D6137&gt;0,"&lt;h3&gt;" &amp; B6137 &amp; "&lt;/h3&gt;",IF(E6137&gt;0,"&lt;p /&gt;&lt;i&gt;" &amp; B6137 &amp; "&lt;/i&gt;&lt;p /&gt;",IF(F6137&gt;0,B6137 &amp; "&lt;p /&gt;", B6137)))</f>
        <v>What if Blount just had to poop really badly?&lt;p /&gt;</v>
      </c>
    </row>
    <row r="6138" spans="1:7">
      <c r="A6138">
        <v>6097</v>
      </c>
      <c r="B6138" s="1" t="s">
        <v>6098</v>
      </c>
      <c r="C6138">
        <f>LEN(B6138)</f>
        <v>44</v>
      </c>
      <c r="E6138">
        <v>0</v>
      </c>
      <c r="F6138">
        <v>0</v>
      </c>
      <c r="G6138" t="str">
        <f>IF(D6138&gt;0,"&lt;h3&gt;" &amp; B6138 &amp; "&lt;/h3&gt;",IF(E6138&gt;0,"&lt;p /&gt;&lt;i&gt;" &amp; B6138 &amp; "&lt;/i&gt;&lt;p /&gt;",IF(F6138&gt;0,B6138 &amp; "&lt;p /&gt;", B6138)))</f>
        <v>What if i told you i had a solution for you?</v>
      </c>
    </row>
    <row r="6139" spans="1:7">
      <c r="A6139">
        <v>6098</v>
      </c>
      <c r="B6139" s="1" t="s">
        <v>6099</v>
      </c>
      <c r="C6139">
        <f>LEN(B6139)</f>
        <v>67</v>
      </c>
      <c r="E6139">
        <v>0</v>
      </c>
      <c r="F6139">
        <v>0</v>
      </c>
      <c r="G6139" t="str">
        <f>IF(D6139&gt;0,"&lt;h3&gt;" &amp; B6139 &amp; "&lt;/h3&gt;",IF(E6139&gt;0,"&lt;p /&gt;&lt;i&gt;" &amp; B6139 &amp; "&lt;/i&gt;&lt;p /&gt;",IF(F6139&gt;0,B6139 &amp; "&lt;p /&gt;", B6139)))</f>
        <v>What if my one mistake had the potential to break up a happy home ?</v>
      </c>
    </row>
    <row r="6140" spans="1:7">
      <c r="A6140">
        <v>6099</v>
      </c>
      <c r="B6140" s="1" t="s">
        <v>6100</v>
      </c>
      <c r="C6140">
        <f>LEN(B6140)</f>
        <v>45</v>
      </c>
      <c r="E6140">
        <v>0</v>
      </c>
      <c r="F6140">
        <v>0</v>
      </c>
      <c r="G6140" t="str">
        <f>IF(D6140&gt;0,"&lt;h3&gt;" &amp; B6140 &amp; "&lt;/h3&gt;",IF(E6140&gt;0,"&lt;p /&gt;&lt;i&gt;" &amp; B6140 &amp; "&lt;/i&gt;&lt;p /&gt;",IF(F6140&gt;0,B6140 &amp; "&lt;p /&gt;", B6140)))</f>
        <v>What if like at the apple store someone like?</v>
      </c>
    </row>
    <row r="6141" spans="1:7">
      <c r="A6141">
        <v>6100</v>
      </c>
      <c r="B6141" s="1" t="s">
        <v>6101</v>
      </c>
      <c r="C6141">
        <f>LEN(B6141)</f>
        <v>43</v>
      </c>
      <c r="E6141">
        <v>0</v>
      </c>
      <c r="F6141">
        <v>0</v>
      </c>
      <c r="G6141" t="str">
        <f>IF(D6141&gt;0,"&lt;h3&gt;" &amp; B6141 &amp; "&lt;/h3&gt;",IF(E6141&gt;0,"&lt;p /&gt;&lt;i&gt;" &amp; B6141 &amp; "&lt;/i&gt;&lt;p /&gt;",IF(F6141&gt;0,B6141 &amp; "&lt;p /&gt;", B6141)))</f>
        <v>What if that had been what I really wanted?</v>
      </c>
    </row>
    <row r="6142" spans="1:7">
      <c r="A6142">
        <v>6101</v>
      </c>
      <c r="B6142" s="1" t="s">
        <v>6102</v>
      </c>
      <c r="C6142">
        <f>LEN(B6142)</f>
        <v>42</v>
      </c>
      <c r="E6142">
        <v>0</v>
      </c>
      <c r="F6142">
        <v>0</v>
      </c>
      <c r="G6142" t="str">
        <f>IF(D6142&gt;0,"&lt;h3&gt;" &amp; B6142 &amp; "&lt;/h3&gt;",IF(E6142&gt;0,"&lt;p /&gt;&lt;i&gt;" &amp; B6142 &amp; "&lt;/i&gt;&lt;p /&gt;",IF(F6142&gt;0,B6142 &amp; "&lt;p /&gt;", B6142)))</f>
        <v>What if i had a tool so you could do this?</v>
      </c>
    </row>
    <row r="6143" spans="1:7">
      <c r="A6143">
        <v>6102</v>
      </c>
      <c r="B6143" s="1" t="s">
        <v>6103</v>
      </c>
      <c r="C6143">
        <f>LEN(B6143)</f>
        <v>49</v>
      </c>
      <c r="E6143">
        <v>0</v>
      </c>
      <c r="F6143">
        <v>0</v>
      </c>
      <c r="G6143" t="str">
        <f>IF(D6143&gt;0,"&lt;h3&gt;" &amp; B6143 &amp; "&lt;/h3&gt;",IF(E6143&gt;0,"&lt;p /&gt;&lt;i&gt;" &amp; B6143 &amp; "&lt;/i&gt;&lt;p /&gt;",IF(F6143&gt;0,B6143 &amp; "&lt;p /&gt;", B6143)))</f>
        <v>What if I had homework I'm blaming the office fr?</v>
      </c>
    </row>
    <row r="6144" spans="1:7">
      <c r="A6144">
        <v>6103</v>
      </c>
      <c r="B6144" s="1" t="s">
        <v>6104</v>
      </c>
      <c r="C6144">
        <f>LEN(B6144)</f>
        <v>62</v>
      </c>
      <c r="E6144">
        <v>0</v>
      </c>
      <c r="F6144">
        <v>0</v>
      </c>
      <c r="G6144" t="str">
        <f>IF(D6144&gt;0,"&lt;h3&gt;" &amp; B6144 &amp; "&lt;/h3&gt;",IF(E6144&gt;0,"&lt;p /&gt;&lt;i&gt;" &amp; B6144 &amp; "&lt;/i&gt;&lt;p /&gt;",IF(F6144&gt;0,B6144 &amp; "&lt;p /&gt;", B6144)))</f>
        <v>What if he comes in tomorrow and he's had his eyebrow plucked?</v>
      </c>
    </row>
    <row r="6145" spans="1:7">
      <c r="A6145">
        <v>6104</v>
      </c>
      <c r="B6145" s="1" t="s">
        <v>6105</v>
      </c>
      <c r="C6145">
        <f>LEN(B6145)</f>
        <v>68</v>
      </c>
      <c r="E6145">
        <v>0</v>
      </c>
      <c r="F6145">
        <v>0</v>
      </c>
      <c r="G6145" t="str">
        <f>IF(D6145&gt;0,"&lt;h3&gt;" &amp; B6145 &amp; "&lt;/h3&gt;",IF(E6145&gt;0,"&lt;p /&gt;&lt;i&gt;" &amp; B6145 &amp; "&lt;/i&gt;&lt;p /&gt;",IF(F6145&gt;0,B6145 &amp; "&lt;p /&gt;", B6145)))</f>
        <v>What if you were raped and only had your words as a source of proof?</v>
      </c>
    </row>
    <row r="6146" spans="1:7">
      <c r="A6146">
        <v>6105</v>
      </c>
      <c r="B6146" s="1" t="s">
        <v>6106</v>
      </c>
      <c r="C6146">
        <f>LEN(B6146)</f>
        <v>83</v>
      </c>
      <c r="E6146">
        <v>0</v>
      </c>
      <c r="F6146">
        <v>1</v>
      </c>
      <c r="G6146" t="str">
        <f>IF(D6146&gt;0,"&lt;h3&gt;" &amp; B6146 &amp; "&lt;/h3&gt;",IF(E6146&gt;0,"&lt;p /&gt;&lt;i&gt;" &amp; B6146 &amp; "&lt;/i&gt;&lt;p /&gt;",IF(F6146&gt;0,B6146 &amp; "&lt;p /&gt;", B6146)))</f>
        <v>What if they had Meghan Trainor perform all about that base at the VS Fashion show?&lt;p /&gt;</v>
      </c>
    </row>
    <row r="6147" spans="1:7">
      <c r="A6147">
        <v>6106</v>
      </c>
      <c r="B6147" s="1" t="s">
        <v>6107</v>
      </c>
      <c r="C6147">
        <f>LEN(B6147)</f>
        <v>68</v>
      </c>
      <c r="E6147">
        <v>0</v>
      </c>
      <c r="F6147">
        <v>0</v>
      </c>
      <c r="G6147" t="str">
        <f>IF(D6147&gt;0,"&lt;h3&gt;" &amp; B6147 &amp; "&lt;/h3&gt;",IF(E6147&gt;0,"&lt;p /&gt;&lt;i&gt;" &amp; B6147 &amp; "&lt;/i&gt;&lt;p /&gt;",IF(F6147&gt;0,B6147 &amp; "&lt;p /&gt;", B6147)))</f>
        <v>What if you had a seizure--or a sudden craving for mountain oysters?</v>
      </c>
    </row>
    <row r="6148" spans="1:7">
      <c r="A6148">
        <v>6107</v>
      </c>
      <c r="B6148" s="1" t="s">
        <v>6108</v>
      </c>
      <c r="C6148">
        <f>LEN(B6148)</f>
        <v>107</v>
      </c>
      <c r="E6148">
        <v>1</v>
      </c>
      <c r="F6148">
        <v>0</v>
      </c>
      <c r="G6148" t="str">
        <f>IF(D6148&gt;0,"&lt;h3&gt;" &amp; B6148 &amp; "&lt;/h3&gt;",IF(E6148&gt;0,"&lt;p /&gt;&lt;i&gt;" &amp; B6148 &amp; "&lt;/i&gt;&lt;p /&gt;",IF(F6148&gt;0,B6148 &amp; "&lt;p /&gt;", B6148)))</f>
        <v>&lt;p /&gt;&lt;i&gt;What if, in all the moments in which "take a deep breath" might be good advice, you had already taken many?&lt;/i&gt;&lt;p /&gt;</v>
      </c>
    </row>
    <row r="6149" spans="1:7">
      <c r="A6149">
        <v>6108</v>
      </c>
      <c r="B6149" s="1" t="s">
        <v>6109</v>
      </c>
      <c r="C6149">
        <f>LEN(B6149)</f>
        <v>41</v>
      </c>
      <c r="E6149">
        <v>0</v>
      </c>
      <c r="F6149">
        <v>0</v>
      </c>
      <c r="G6149" t="str">
        <f>IF(D6149&gt;0,"&lt;h3&gt;" &amp; B6149 &amp; "&lt;/h3&gt;",IF(E6149&gt;0,"&lt;p /&gt;&lt;i&gt;" &amp; B6149 &amp; "&lt;/i&gt;&lt;p /&gt;",IF(F6149&gt;0,B6149 &amp; "&lt;p /&gt;", B6149)))</f>
        <v>What if you only had $5 per day to spend?</v>
      </c>
    </row>
    <row r="6150" spans="1:7">
      <c r="A6150">
        <v>6109</v>
      </c>
      <c r="B6150" s="1" t="s">
        <v>6110</v>
      </c>
      <c r="C6150">
        <f>LEN(B6150)</f>
        <v>113</v>
      </c>
      <c r="E6150">
        <v>0</v>
      </c>
      <c r="F6150">
        <v>0</v>
      </c>
      <c r="G6150" t="str">
        <f>IF(D6150&gt;0,"&lt;h3&gt;" &amp; B6150 &amp; "&lt;/h3&gt;",IF(E6150&gt;0,"&lt;p /&gt;&lt;i&gt;" &amp; B6150 &amp; "&lt;/i&gt;&lt;p /&gt;",IF(F6150&gt;0,B6150 &amp; "&lt;p /&gt;", B6150)))</f>
        <v>What if you woke up in the middle of an Indian jungle wearing only boxers, to find that you had complete amnesia?</v>
      </c>
    </row>
    <row r="6151" spans="1:7">
      <c r="A6151">
        <v>6110</v>
      </c>
      <c r="B6151" s="1" t="s">
        <v>6111</v>
      </c>
      <c r="C6151">
        <f>LEN(B6151)</f>
        <v>62</v>
      </c>
      <c r="E6151">
        <v>0</v>
      </c>
      <c r="F6151">
        <v>0</v>
      </c>
      <c r="G6151" t="str">
        <f>IF(D6151&gt;0,"&lt;h3&gt;" &amp; B6151 &amp; "&lt;/h3&gt;",IF(E6151&gt;0,"&lt;p /&gt;&lt;i&gt;" &amp; B6151 &amp; "&lt;/i&gt;&lt;p /&gt;",IF(F6151&gt;0,B6151 &amp; "&lt;p /&gt;", B6151)))</f>
        <v>What if you had no idea how much $ to expect in your paycheck?</v>
      </c>
    </row>
    <row r="6152" spans="1:7">
      <c r="A6152">
        <v>6111</v>
      </c>
      <c r="B6152" s="1" t="s">
        <v>6112</v>
      </c>
      <c r="C6152">
        <f>LEN(B6152)</f>
        <v>34</v>
      </c>
      <c r="E6152">
        <v>0</v>
      </c>
      <c r="F6152">
        <v>0</v>
      </c>
      <c r="G6152" t="str">
        <f>IF(D6152&gt;0,"&lt;h3&gt;" &amp; B6152 &amp; "&lt;/h3&gt;",IF(E6152&gt;0,"&lt;p /&gt;&lt;i&gt;" &amp; B6152 &amp; "&lt;/i&gt;&lt;p /&gt;",IF(F6152&gt;0,B6152 &amp; "&lt;p /&gt;", B6152)))</f>
        <v>What if GLENN and KIV had a child?</v>
      </c>
    </row>
    <row r="6153" spans="1:7">
      <c r="A6153">
        <v>6112</v>
      </c>
      <c r="B6153" s="1" t="s">
        <v>6113</v>
      </c>
      <c r="C6153">
        <f>LEN(B6153)</f>
        <v>53</v>
      </c>
      <c r="E6153">
        <v>0</v>
      </c>
      <c r="F6153">
        <v>0</v>
      </c>
      <c r="G6153" t="str">
        <f>IF(D6153&gt;0,"&lt;h3&gt;" &amp; B6153 &amp; "&lt;/h3&gt;",IF(E6153&gt;0,"&lt;p /&gt;&lt;i&gt;" &amp; B6153 &amp; "&lt;/i&gt;&lt;p /&gt;",IF(F6153&gt;0,B6153 &amp; "&lt;p /&gt;", B6153)))</f>
        <v>What if I had a twin like an up tight bitch ass twin?</v>
      </c>
    </row>
    <row r="6154" spans="1:7">
      <c r="A6154">
        <v>6113</v>
      </c>
      <c r="B6154" s="1" t="s">
        <v>6114</v>
      </c>
      <c r="C6154">
        <f>LEN(B6154)</f>
        <v>37</v>
      </c>
      <c r="E6154">
        <v>0</v>
      </c>
      <c r="F6154">
        <v>0</v>
      </c>
      <c r="G6154" t="str">
        <f>IF(D6154&gt;0,"&lt;h3&gt;" &amp; B6154 &amp; "&lt;/h3&gt;",IF(E6154&gt;0,"&lt;p /&gt;&lt;i&gt;" &amp; B6154 &amp; "&lt;/i&gt;&lt;p /&gt;",IF(F6154&gt;0,B6154 &amp; "&lt;p /&gt;", B6154)))</f>
        <v>What if max and i had the same phone?</v>
      </c>
    </row>
    <row r="6155" spans="1:7">
      <c r="A6155">
        <v>6114</v>
      </c>
      <c r="B6155" s="1" t="s">
        <v>6115</v>
      </c>
      <c r="C6155">
        <f>LEN(B6155)</f>
        <v>25</v>
      </c>
      <c r="E6155">
        <v>0</v>
      </c>
      <c r="F6155">
        <v>0</v>
      </c>
      <c r="G6155" t="str">
        <f>IF(D6155&gt;0,"&lt;h3&gt;" &amp; B6155 &amp; "&lt;/h3&gt;",IF(E6155&gt;0,"&lt;p /&gt;&lt;i&gt;" &amp; B6155 &amp; "&lt;/i&gt;&lt;p /&gt;",IF(F6155&gt;0,B6155 &amp; "&lt;p /&gt;", B6155)))</f>
        <v>What if I have had more ?</v>
      </c>
    </row>
    <row r="6156" spans="1:7">
      <c r="A6156">
        <v>6115</v>
      </c>
      <c r="B6156" s="1" t="s">
        <v>6116</v>
      </c>
      <c r="C6156">
        <f>LEN(B6156)</f>
        <v>53</v>
      </c>
      <c r="E6156">
        <v>0</v>
      </c>
      <c r="F6156">
        <v>0</v>
      </c>
      <c r="G6156" t="str">
        <f>IF(D6156&gt;0,"&lt;h3&gt;" &amp; B6156 &amp; "&lt;/h3&gt;",IF(E6156&gt;0,"&lt;p /&gt;&lt;i&gt;" &amp; B6156 &amp; "&lt;/i&gt;&lt;p /&gt;",IF(F6156&gt;0,B6156 &amp; "&lt;p /&gt;", B6156)))</f>
        <v>What if #women #veterans had their own clothing line?</v>
      </c>
    </row>
    <row r="6157" spans="1:7">
      <c r="A6157">
        <v>6116</v>
      </c>
      <c r="B6157" s="1" t="s">
        <v>6117</v>
      </c>
      <c r="C6157">
        <f>LEN(B6157)</f>
        <v>52</v>
      </c>
      <c r="E6157">
        <v>0</v>
      </c>
      <c r="F6157">
        <v>0</v>
      </c>
      <c r="G6157" t="str">
        <f>IF(D6157&gt;0,"&lt;h3&gt;" &amp; B6157 &amp; "&lt;/h3&gt;",IF(E6157&gt;0,"&lt;p /&gt;&lt;i&gt;" &amp; B6157 &amp; "&lt;/i&gt;&lt;p /&gt;",IF(F6157&gt;0,B6157 &amp; "&lt;p /&gt;", B6157)))</f>
        <v>What if I had to drink my coffee without a straw___?</v>
      </c>
    </row>
    <row r="6158" spans="1:7">
      <c r="A6158">
        <v>6117</v>
      </c>
      <c r="B6158" s="1" t="s">
        <v>6118</v>
      </c>
      <c r="C6158">
        <f>LEN(B6158)</f>
        <v>84</v>
      </c>
      <c r="E6158">
        <v>0</v>
      </c>
      <c r="F6158">
        <v>0</v>
      </c>
      <c r="G6158" t="str">
        <f>IF(D6158&gt;0,"&lt;h3&gt;" &amp; B6158 &amp; "&lt;/h3&gt;",IF(E6158&gt;0,"&lt;p /&gt;&lt;i&gt;" &amp; B6158 &amp; "&lt;/i&gt;&lt;p /&gt;",IF(F6158&gt;0,B6158 &amp; "&lt;p /&gt;", B6158)))</f>
        <v>What if there was an extreme earthquake&amp;amp;those thing hanging in the ceiling fell?</v>
      </c>
    </row>
    <row r="6159" spans="1:7">
      <c r="A6159">
        <v>6118</v>
      </c>
      <c r="B6159" s="1" t="s">
        <v>6119</v>
      </c>
      <c r="C6159">
        <f>LEN(B6159)</f>
        <v>117</v>
      </c>
      <c r="E6159">
        <v>0</v>
      </c>
      <c r="F6159">
        <v>0</v>
      </c>
      <c r="G6159" t="str">
        <f>IF(D6159&gt;0,"&lt;h3&gt;" &amp; B6159 &amp; "&lt;/h3&gt;",IF(E6159&gt;0,"&lt;p /&gt;&lt;i&gt;" &amp; B6159 &amp; "&lt;/i&gt;&lt;p /&gt;",IF(F6159&gt;0,B6159 &amp; "&lt;p /&gt;", B6159)))</f>
        <v>What if I had finished the dissertation and uni work to have a lush 2weeks with the family #almostthere  #whatifxmas?</v>
      </c>
    </row>
    <row r="6160" spans="1:7">
      <c r="A6160">
        <v>6119</v>
      </c>
      <c r="B6160" s="1" t="s">
        <v>6120</v>
      </c>
      <c r="C6160">
        <f>LEN(B6160)</f>
        <v>27</v>
      </c>
      <c r="E6160">
        <v>0</v>
      </c>
      <c r="F6160">
        <v>0</v>
      </c>
      <c r="G6160" t="str">
        <f>IF(D6160&gt;0,"&lt;h3&gt;" &amp; B6160 &amp; "&lt;/h3&gt;",IF(E6160&gt;0,"&lt;p /&gt;&lt;i&gt;" &amp; B6160 &amp; "&lt;/i&gt;&lt;p /&gt;",IF(F6160&gt;0,B6160 &amp; "&lt;p /&gt;", B6160)))</f>
        <v>What if the salad had meat?</v>
      </c>
    </row>
    <row r="6161" spans="1:7">
      <c r="A6161">
        <v>6120</v>
      </c>
      <c r="B6161" s="1" t="s">
        <v>6121</v>
      </c>
      <c r="C6161">
        <f>LEN(B6161)</f>
        <v>49</v>
      </c>
      <c r="E6161">
        <v>0</v>
      </c>
      <c r="F6161">
        <v>0</v>
      </c>
      <c r="G6161" t="str">
        <f>IF(D6161&gt;0,"&lt;h3&gt;" &amp; B6161 &amp; "&lt;/h3&gt;",IF(E6161&gt;0,"&lt;p /&gt;&lt;i&gt;" &amp; B6161 &amp; "&lt;/i&gt;&lt;p /&gt;",IF(F6161&gt;0,B6161 &amp; "&lt;p /&gt;", B6161)))</f>
        <v>What if so its better to know that to never knew?</v>
      </c>
    </row>
    <row r="6162" spans="1:7">
      <c r="A6162">
        <v>6121</v>
      </c>
      <c r="B6162" s="1" t="s">
        <v>6122</v>
      </c>
      <c r="C6162">
        <f>LEN(B6162)</f>
        <v>66</v>
      </c>
      <c r="E6162">
        <v>0</v>
      </c>
      <c r="F6162">
        <v>0</v>
      </c>
      <c r="G6162" t="str">
        <f>IF(D6162&gt;0,"&lt;h3&gt;" &amp; B6162 &amp; "&lt;/h3&gt;",IF(E6162&gt;0,"&lt;p /&gt;&lt;i&gt;" &amp; B6162 &amp; "&lt;/i&gt;&lt;p /&gt;",IF(F6162&gt;0,B6162 &amp; "&lt;p /&gt;", B6162)))</f>
        <v>What if Western was doing well, and had a shot at winning the MAC?</v>
      </c>
    </row>
    <row r="6163" spans="1:7">
      <c r="A6163">
        <v>6122</v>
      </c>
      <c r="B6163" s="1" t="s">
        <v>6123</v>
      </c>
      <c r="C6163">
        <f>LEN(B6163)</f>
        <v>57</v>
      </c>
      <c r="E6163">
        <v>0</v>
      </c>
      <c r="F6163">
        <v>0</v>
      </c>
      <c r="G6163" t="str">
        <f>IF(D6163&gt;0,"&lt;h3&gt;" &amp; B6163 &amp; "&lt;/h3&gt;",IF(E6163&gt;0,"&lt;p /&gt;&lt;i&gt;" &amp; B6163 &amp; "&lt;/i&gt;&lt;p /&gt;",IF(F6163&gt;0,B6163 &amp; "&lt;p /&gt;", B6163)))</f>
        <v>What if Ross gets wind of the wedding and kidnapps Sarah?</v>
      </c>
    </row>
    <row r="6164" spans="1:7">
      <c r="A6164">
        <v>6123</v>
      </c>
      <c r="B6164" s="1" t="s">
        <v>6124</v>
      </c>
      <c r="C6164">
        <f>LEN(B6164)</f>
        <v>31</v>
      </c>
      <c r="E6164">
        <v>0</v>
      </c>
      <c r="F6164">
        <v>0</v>
      </c>
      <c r="G6164" t="str">
        <f>IF(D6164&gt;0,"&lt;h3&gt;" &amp; B6164 &amp; "&lt;/h3&gt;",IF(E6164&gt;0,"&lt;p /&gt;&lt;i&gt;" &amp; B6164 &amp; "&lt;/i&gt;&lt;p /&gt;",IF(F6164&gt;0,B6164 &amp; "&lt;p /&gt;", B6164)))</f>
        <v>What if she had Rt its her Tl ?</v>
      </c>
    </row>
    <row r="6165" spans="1:7">
      <c r="A6165">
        <v>6124</v>
      </c>
      <c r="B6165" s="1" t="s">
        <v>6125</v>
      </c>
      <c r="C6165">
        <f>LEN(B6165)</f>
        <v>74</v>
      </c>
      <c r="E6165">
        <v>0</v>
      </c>
      <c r="F6165">
        <v>0</v>
      </c>
      <c r="G6165" t="str">
        <f>IF(D6165&gt;0,"&lt;h3&gt;" &amp; B6165 &amp; "&lt;/h3&gt;",IF(E6165&gt;0,"&lt;p /&gt;&lt;i&gt;" &amp; B6165 &amp; "&lt;/i&gt;&lt;p /&gt;",IF(F6165&gt;0,B6165 &amp; "&lt;p /&gt;", B6165)))</f>
        <v>What if the manic depressive lifeguard had a talking lizard as a sidekick?</v>
      </c>
    </row>
    <row r="6166" spans="1:7">
      <c r="A6166">
        <v>6125</v>
      </c>
      <c r="B6166" s="1" t="s">
        <v>6126</v>
      </c>
      <c r="C6166">
        <f>LEN(B6166)</f>
        <v>55</v>
      </c>
      <c r="E6166">
        <v>0</v>
      </c>
      <c r="F6166">
        <v>0</v>
      </c>
      <c r="G6166" t="str">
        <f>IF(D6166&gt;0,"&lt;h3&gt;" &amp; B6166 &amp; "&lt;/h3&gt;",IF(E6166&gt;0,"&lt;p /&gt;&lt;i&gt;" &amp; B6166 &amp; "&lt;/i&gt;&lt;p /&gt;",IF(F6166&gt;0,B6166 &amp; "&lt;p /&gt;", B6166)))</f>
        <v>What if u were getting with a dude and he had a vagina?</v>
      </c>
    </row>
    <row r="6167" spans="1:7">
      <c r="A6167">
        <v>6126</v>
      </c>
      <c r="B6167" s="1" t="s">
        <v>6127</v>
      </c>
      <c r="C6167">
        <f>LEN(B6167)</f>
        <v>28</v>
      </c>
      <c r="E6167">
        <v>0</v>
      </c>
      <c r="F6167">
        <v>0</v>
      </c>
      <c r="G6167" t="str">
        <f>IF(D6167&gt;0,"&lt;h3&gt;" &amp; B6167 &amp; "&lt;/h3&gt;",IF(E6167&gt;0,"&lt;p /&gt;&lt;i&gt;" &amp; B6167 &amp; "&lt;/i&gt;&lt;p /&gt;",IF(F6167&gt;0,B6167 &amp; "&lt;p /&gt;", B6167)))</f>
        <v>What if we had a good coach?</v>
      </c>
    </row>
    <row r="6168" spans="1:7">
      <c r="A6168">
        <v>6127</v>
      </c>
      <c r="B6168" s="1" t="s">
        <v>6128</v>
      </c>
      <c r="C6168">
        <f>LEN(B6168)</f>
        <v>32</v>
      </c>
      <c r="E6168">
        <v>0</v>
      </c>
      <c r="F6168">
        <v>0</v>
      </c>
      <c r="G6168" t="str">
        <f>IF(D6168&gt;0,"&lt;h3&gt;" &amp; B6168 &amp; "&lt;/h3&gt;",IF(E6168&gt;0,"&lt;p /&gt;&lt;i&gt;" &amp; B6168 &amp; "&lt;/i&gt;&lt;p /&gt;",IF(F6168&gt;0,B6168 &amp; "&lt;p /&gt;", B6168)))</f>
        <v>What if these Pokemon had Megas?</v>
      </c>
    </row>
    <row r="6169" spans="1:7">
      <c r="A6169">
        <v>6128</v>
      </c>
      <c r="B6169" s="1" t="s">
        <v>6129</v>
      </c>
      <c r="C6169">
        <f>LEN(B6169)</f>
        <v>105</v>
      </c>
      <c r="E6169">
        <v>0</v>
      </c>
      <c r="F6169">
        <v>0</v>
      </c>
      <c r="G6169" t="str">
        <f>IF(D6169&gt;0,"&lt;h3&gt;" &amp; B6169 &amp; "&lt;/h3&gt;",IF(E6169&gt;0,"&lt;p /&gt;&lt;i&gt;" &amp; B6169 &amp; "&lt;/i&gt;&lt;p /&gt;",IF(F6169&gt;0,B6169 &amp; "&lt;p /&gt;", B6169)))</f>
        <v>What if judgment on Earth and Heaven/Stars had to do with guessing whom was of the #Bible and who wasn't?</v>
      </c>
    </row>
    <row r="6170" spans="1:7">
      <c r="A6170">
        <v>6129</v>
      </c>
      <c r="B6170" s="1" t="s">
        <v>6130</v>
      </c>
      <c r="C6170">
        <f>LEN(B6170)</f>
        <v>46</v>
      </c>
      <c r="E6170">
        <v>0</v>
      </c>
      <c r="F6170">
        <v>0</v>
      </c>
      <c r="G6170" t="str">
        <f>IF(D6170&gt;0,"&lt;h3&gt;" &amp; B6170 &amp; "&lt;/h3&gt;",IF(E6170&gt;0,"&lt;p /&gt;&lt;i&gt;" &amp; B6170 &amp; "&lt;/i&gt;&lt;p /&gt;",IF(F6170&gt;0,B6170 &amp; "&lt;p /&gt;", B6170)))</f>
        <v>WHAT IF BELLAMY HAD SPUN CLARKE AROUND THOUGH?</v>
      </c>
    </row>
    <row r="6171" spans="1:7">
      <c r="A6171">
        <v>6130</v>
      </c>
      <c r="B6171" s="1" t="s">
        <v>6131</v>
      </c>
      <c r="C6171">
        <f>LEN(B6171)</f>
        <v>101</v>
      </c>
      <c r="E6171">
        <v>0</v>
      </c>
      <c r="F6171">
        <v>0</v>
      </c>
      <c r="G6171" t="str">
        <f>IF(D6171&gt;0,"&lt;h3&gt;" &amp; B6171 &amp; "&lt;/h3&gt;",IF(E6171&gt;0,"&lt;p /&gt;&lt;i&gt;" &amp; B6171 &amp; "&lt;/i&gt;&lt;p /&gt;",IF(F6171&gt;0,B6171 &amp; "&lt;p /&gt;", B6171)))</f>
        <v>What if Peter Lougheed and company had bounded up Legislature steps in '67 only to find doors locked?</v>
      </c>
    </row>
    <row r="6172" spans="1:7">
      <c r="A6172">
        <v>6131</v>
      </c>
      <c r="B6172" s="1" t="s">
        <v>6132</v>
      </c>
      <c r="C6172">
        <f>LEN(B6172)</f>
        <v>74</v>
      </c>
      <c r="E6172">
        <v>0</v>
      </c>
      <c r="F6172">
        <v>0</v>
      </c>
      <c r="G6172" t="str">
        <f>IF(D6172&gt;0,"&lt;h3&gt;" &amp; B6172 &amp; "&lt;/h3&gt;",IF(E6172&gt;0,"&lt;p /&gt;&lt;i&gt;" &amp; B6172 &amp; "&lt;/i&gt;&lt;p /&gt;",IF(F6172&gt;0,B6172 &amp; "&lt;p /&gt;", B6172)))</f>
        <v>What if you were in love with a dog and had kids, woud they be human kids?</v>
      </c>
    </row>
    <row r="6173" spans="1:7">
      <c r="A6173">
        <v>6132</v>
      </c>
      <c r="B6173" s="1" t="s">
        <v>6133</v>
      </c>
      <c r="C6173">
        <f>LEN(B6173)</f>
        <v>112</v>
      </c>
      <c r="E6173">
        <v>0</v>
      </c>
      <c r="F6173">
        <v>0</v>
      </c>
      <c r="G6173" t="str">
        <f>IF(D6173&gt;0,"&lt;h3&gt;" &amp; B6173 &amp; "&lt;/h3&gt;",IF(E6173&gt;0,"&lt;p /&gt;&lt;i&gt;" &amp; B6173 &amp; "&lt;/i&gt;&lt;p /&gt;",IF(F6173&gt;0,B6173 &amp; "&lt;p /&gt;", B6173)))</f>
        <v>What if instead of gov't we had private citizens compete with each other to set policy based on a majority vote?</v>
      </c>
    </row>
    <row r="6174" spans="1:7">
      <c r="A6174">
        <v>6133</v>
      </c>
      <c r="B6174" s="1" t="s">
        <v>6134</v>
      </c>
      <c r="C6174">
        <f>LEN(B6174)</f>
        <v>49</v>
      </c>
      <c r="E6174">
        <v>1</v>
      </c>
      <c r="F6174">
        <v>0</v>
      </c>
      <c r="G6174" t="str">
        <f>IF(D6174&gt;0,"&lt;h3&gt;" &amp; B6174 &amp; "&lt;/h3&gt;",IF(E6174&gt;0,"&lt;p /&gt;&lt;i&gt;" &amp; B6174 &amp; "&lt;/i&gt;&lt;p /&gt;",IF(F6174&gt;0,B6174 &amp; "&lt;p /&gt;", B6174)))</f>
        <v>&lt;p /&gt;&lt;i&gt;What if a suburban setting had a dark underbelly?&lt;/i&gt;&lt;p /&gt;</v>
      </c>
    </row>
    <row r="6175" spans="1:7">
      <c r="A6175">
        <v>6134</v>
      </c>
      <c r="B6175" s="1" t="s">
        <v>6135</v>
      </c>
      <c r="C6175">
        <f>LEN(B6175)</f>
        <v>85</v>
      </c>
      <c r="E6175">
        <v>0</v>
      </c>
      <c r="F6175">
        <v>0</v>
      </c>
      <c r="G6175" t="str">
        <f>IF(D6175&gt;0,"&lt;h3&gt;" &amp; B6175 &amp; "&lt;/h3&gt;",IF(E6175&gt;0,"&lt;p /&gt;&lt;i&gt;" &amp; B6175 &amp; "&lt;/i&gt;&lt;p /&gt;",IF(F6175&gt;0,B6175 &amp; "&lt;p /&gt;", B6175)))</f>
        <v>What if you had a job as a creative director and all you did was get smacked all day?</v>
      </c>
    </row>
    <row r="6176" spans="1:7">
      <c r="A6176">
        <v>6135</v>
      </c>
      <c r="B6176" s="1" t="s">
        <v>6136</v>
      </c>
      <c r="C6176">
        <f>LEN(B6176)</f>
        <v>43</v>
      </c>
      <c r="E6176">
        <v>0</v>
      </c>
      <c r="F6176">
        <v>0</v>
      </c>
      <c r="G6176" t="str">
        <f>IF(D6176&gt;0,"&lt;h3&gt;" &amp; B6176 &amp; "&lt;/h3&gt;",IF(E6176&gt;0,"&lt;p /&gt;&lt;i&gt;" &amp; B6176 &amp; "&lt;/i&gt;&lt;p /&gt;",IF(F6176&gt;0,B6176 &amp; "&lt;p /&gt;", B6176)))</f>
        <v>What if my visiting tawny or pet had eaten?</v>
      </c>
    </row>
    <row r="6177" spans="1:7">
      <c r="A6177">
        <v>6136</v>
      </c>
      <c r="B6177" s="1" t="s">
        <v>6137</v>
      </c>
      <c r="C6177">
        <f>LEN(B6177)</f>
        <v>39</v>
      </c>
      <c r="E6177">
        <v>0</v>
      </c>
      <c r="F6177">
        <v>0</v>
      </c>
      <c r="G6177" t="str">
        <f>IF(D6177&gt;0,"&lt;h3&gt;" &amp; B6177 &amp; "&lt;/h3&gt;",IF(E6177&gt;0,"&lt;p /&gt;&lt;i&gt;" &amp; B6177 &amp; "&lt;/i&gt;&lt;p /&gt;",IF(F6177&gt;0,B6177 &amp; "&lt;p /&gt;", B6177)))</f>
        <v>What if Korra and you had like 10 kids?</v>
      </c>
    </row>
    <row r="6178" spans="1:7">
      <c r="A6178">
        <v>6137</v>
      </c>
      <c r="B6178" s="1" t="s">
        <v>6138</v>
      </c>
      <c r="C6178">
        <f>LEN(B6178)</f>
        <v>34</v>
      </c>
      <c r="E6178">
        <v>0</v>
      </c>
      <c r="F6178">
        <v>0</v>
      </c>
      <c r="G6178" t="str">
        <f>IF(D6178&gt;0,"&lt;h3&gt;" &amp; B6178 &amp; "&lt;/h3&gt;",IF(E6178&gt;0,"&lt;p /&gt;&lt;i&gt;" &amp; B6178 &amp; "&lt;/i&gt;&lt;p /&gt;",IF(F6178&gt;0,B6178 &amp; "&lt;p /&gt;", B6178)))</f>
        <v>What if his victims had done that?</v>
      </c>
    </row>
    <row r="6179" spans="1:7">
      <c r="A6179">
        <v>6138</v>
      </c>
      <c r="B6179" s="1" t="s">
        <v>6139</v>
      </c>
      <c r="C6179">
        <f>LEN(B6179)</f>
        <v>35</v>
      </c>
      <c r="E6179">
        <v>0</v>
      </c>
      <c r="F6179">
        <v>0</v>
      </c>
      <c r="G6179" t="str">
        <f>IF(D6179&gt;0,"&lt;h3&gt;" &amp; B6179 &amp; "&lt;/h3&gt;",IF(E6179&gt;0,"&lt;p /&gt;&lt;i&gt;" &amp; B6179 &amp; "&lt;/i&gt;&lt;p /&gt;",IF(F6179&gt;0,B6179 &amp; "&lt;p /&gt;", B6179)))</f>
        <v>What if BYU actually had a defense?</v>
      </c>
    </row>
    <row r="6180" spans="1:7">
      <c r="A6180">
        <v>6139</v>
      </c>
      <c r="B6180" s="1" t="s">
        <v>6140</v>
      </c>
      <c r="C6180">
        <f>LEN(B6180)</f>
        <v>43</v>
      </c>
      <c r="E6180">
        <v>0</v>
      </c>
      <c r="F6180">
        <v>0</v>
      </c>
      <c r="G6180" t="str">
        <f>IF(D6180&gt;0,"&lt;h3&gt;" &amp; B6180 &amp; "&lt;/h3&gt;",IF(E6180&gt;0,"&lt;p /&gt;&lt;i&gt;" &amp; B6180 &amp; "&lt;/i&gt;&lt;p /&gt;",IF(F6180&gt;0,B6180 &amp; "&lt;p /&gt;", B6180)))</f>
        <v>What if Greenland expand its creative side?</v>
      </c>
    </row>
    <row r="6181" spans="1:7">
      <c r="A6181">
        <v>6140</v>
      </c>
      <c r="B6181" s="1" t="s">
        <v>6141</v>
      </c>
      <c r="C6181">
        <f>LEN(B6181)</f>
        <v>85</v>
      </c>
      <c r="E6181">
        <v>0</v>
      </c>
      <c r="F6181">
        <v>0</v>
      </c>
      <c r="G6181" t="str">
        <f>IF(D6181&gt;0,"&lt;h3&gt;" &amp; B6181 &amp; "&lt;/h3&gt;",IF(E6181&gt;0,"&lt;p /&gt;&lt;i&gt;" &amp; B6181 &amp; "&lt;/i&gt;&lt;p /&gt;",IF(F6181&gt;0,B6181 &amp; "&lt;p /&gt;", B6181)))</f>
        <v>What if scenarios, cooking up the idea that you had simply used me to gain publicity?</v>
      </c>
    </row>
    <row r="6182" spans="1:7">
      <c r="A6182">
        <v>6141</v>
      </c>
      <c r="B6182" s="1" t="s">
        <v>6142</v>
      </c>
      <c r="C6182">
        <f>LEN(B6182)</f>
        <v>43</v>
      </c>
      <c r="E6182">
        <v>1</v>
      </c>
      <c r="F6182">
        <v>0</v>
      </c>
      <c r="G6182" t="str">
        <f>IF(D6182&gt;0,"&lt;h3&gt;" &amp; B6182 &amp; "&lt;/h3&gt;",IF(E6182&gt;0,"&lt;p /&gt;&lt;i&gt;" &amp; B6182 &amp; "&lt;/i&gt;&lt;p /&gt;",IF(F6182&gt;0,B6182 &amp; "&lt;p /&gt;", B6182)))</f>
        <v>&lt;p /&gt;&lt;i&gt;What if he had started the World Cup Final?&lt;/i&gt;&lt;p /&gt;</v>
      </c>
    </row>
    <row r="6183" spans="1:7">
      <c r="A6183">
        <v>6142</v>
      </c>
      <c r="B6183" s="1" t="s">
        <v>6143</v>
      </c>
      <c r="C6183">
        <f>LEN(B6183)</f>
        <v>79</v>
      </c>
      <c r="E6183">
        <v>0</v>
      </c>
      <c r="F6183">
        <v>0</v>
      </c>
      <c r="G6183" t="str">
        <f>IF(D6183&gt;0,"&lt;h3&gt;" &amp; B6183 &amp; "&lt;/h3&gt;",IF(E6183&gt;0,"&lt;p /&gt;&lt;i&gt;" &amp; B6183 &amp; "&lt;/i&gt;&lt;p /&gt;",IF(F6183&gt;0,B6183 &amp; "&lt;p /&gt;", B6183)))</f>
        <v>What if they had wingstop at the mall do you know how convenient that would be?</v>
      </c>
    </row>
    <row r="6184" spans="1:7">
      <c r="A6184">
        <v>6143</v>
      </c>
      <c r="B6184" s="1" t="s">
        <v>6144</v>
      </c>
      <c r="C6184">
        <f>LEN(B6184)</f>
        <v>35</v>
      </c>
      <c r="E6184">
        <v>0</v>
      </c>
      <c r="F6184">
        <v>0</v>
      </c>
      <c r="G6184" t="str">
        <f>IF(D6184&gt;0,"&lt;h3&gt;" &amp; B6184 &amp; "&lt;/h3&gt;",IF(E6184&gt;0,"&lt;p /&gt;&lt;i&gt;" &amp; B6184 &amp; "&lt;/i&gt;&lt;p /&gt;",IF(F6184&gt;0,B6184 &amp; "&lt;p /&gt;", B6184)))</f>
        <v>What if... buses had special lanes?</v>
      </c>
    </row>
    <row r="6185" spans="1:7">
      <c r="A6185">
        <v>6144</v>
      </c>
      <c r="B6185" s="1" t="s">
        <v>6145</v>
      </c>
      <c r="C6185">
        <f>LEN(B6185)</f>
        <v>51</v>
      </c>
      <c r="E6185">
        <v>0</v>
      </c>
      <c r="F6185">
        <v>0</v>
      </c>
      <c r="G6185" t="str">
        <f>IF(D6185&gt;0,"&lt;h3&gt;" &amp; B6185 &amp; "&lt;/h3&gt;",IF(E6185&gt;0,"&lt;p /&gt;&lt;i&gt;" &amp; B6185 &amp; "&lt;/i&gt;&lt;p /&gt;",IF(F6185&gt;0,B6185 &amp; "&lt;p /&gt;", B6185)))</f>
        <v>What if i had more time, will i be where i'm today?</v>
      </c>
    </row>
    <row r="6186" spans="1:7">
      <c r="A6186">
        <v>6145</v>
      </c>
      <c r="B6186" s="1" t="s">
        <v>6146</v>
      </c>
      <c r="C6186">
        <f>LEN(B6186)</f>
        <v>34</v>
      </c>
      <c r="E6186">
        <v>0</v>
      </c>
      <c r="F6186">
        <v>0</v>
      </c>
      <c r="G6186" t="str">
        <f>IF(D6186&gt;0,"&lt;h3&gt;" &amp; B6186 &amp; "&lt;/h3&gt;",IF(E6186&gt;0,"&lt;p /&gt;&lt;i&gt;" &amp; B6186 &amp; "&lt;/i&gt;&lt;p /&gt;",IF(F6186&gt;0,B6186 &amp; "&lt;p /&gt;", B6186)))</f>
        <v>What if he had a family emergency?</v>
      </c>
    </row>
    <row r="6187" spans="1:7">
      <c r="A6187">
        <v>6146</v>
      </c>
      <c r="B6187" s="1" t="s">
        <v>6147</v>
      </c>
      <c r="C6187">
        <f>LEN(B6187)</f>
        <v>62</v>
      </c>
      <c r="E6187">
        <v>0</v>
      </c>
      <c r="F6187">
        <v>0</v>
      </c>
      <c r="G6187" t="str">
        <f>IF(D6187&gt;0,"&lt;h3&gt;" &amp; B6187 &amp; "&lt;/h3&gt;",IF(E6187&gt;0,"&lt;p /&gt;&lt;i&gt;" &amp; B6187 &amp; "&lt;/i&gt;&lt;p /&gt;",IF(F6187&gt;0,B6187 &amp; "&lt;p /&gt;", B6187)))</f>
        <v>What if you have nice things, a nice car and a nice apartment?</v>
      </c>
    </row>
    <row r="6188" spans="1:7">
      <c r="A6188">
        <v>6147</v>
      </c>
      <c r="B6188" s="1" t="s">
        <v>6148</v>
      </c>
      <c r="C6188">
        <f>LEN(B6188)</f>
        <v>67</v>
      </c>
      <c r="E6188">
        <v>0</v>
      </c>
      <c r="F6188">
        <v>0</v>
      </c>
      <c r="G6188" t="str">
        <f>IF(D6188&gt;0,"&lt;h3&gt;" &amp; B6188 &amp; "&lt;/h3&gt;",IF(E6188&gt;0,"&lt;p /&gt;&lt;i&gt;" &amp; B6188 &amp; "&lt;/i&gt;&lt;p /&gt;",IF(F6188&gt;0,B6188 &amp; "&lt;p /&gt;", B6188)))</f>
        <v>What if i had something Really Fucking Urgent to contact you about?</v>
      </c>
    </row>
    <row r="6189" spans="1:7">
      <c r="A6189">
        <v>6148</v>
      </c>
      <c r="B6189" s="1" t="s">
        <v>6149</v>
      </c>
      <c r="C6189">
        <f>LEN(B6189)</f>
        <v>67</v>
      </c>
      <c r="E6189">
        <v>0</v>
      </c>
      <c r="F6189">
        <v>0</v>
      </c>
      <c r="G6189" t="str">
        <f>IF(D6189&gt;0,"&lt;h3&gt;" &amp; B6189 &amp; "&lt;/h3&gt;",IF(E6189&gt;0,"&lt;p /&gt;&lt;i&gt;" &amp; B6189 &amp; "&lt;/i&gt;&lt;p /&gt;",IF(F6189&gt;0,B6189 &amp; "&lt;p /&gt;", B6189)))</f>
        <v>What if everytime she had an attack, it was him trying to find her?</v>
      </c>
    </row>
    <row r="6190" spans="1:7">
      <c r="A6190">
        <v>6149</v>
      </c>
      <c r="B6190" s="1" t="s">
        <v>6150</v>
      </c>
      <c r="C6190">
        <f>LEN(B6190)</f>
        <v>91</v>
      </c>
      <c r="E6190">
        <v>0</v>
      </c>
      <c r="F6190">
        <v>0</v>
      </c>
      <c r="G6190" t="str">
        <f>IF(D6190&gt;0,"&lt;h3&gt;" &amp; B6190 &amp; "&lt;/h3&gt;",IF(E6190&gt;0,"&lt;p /&gt;&lt;i&gt;" &amp; B6190 &amp; "&lt;/i&gt;&lt;p /&gt;",IF(F6190&gt;0,B6190 &amp; "&lt;p /&gt;", B6190)))</f>
        <v>What if the hand in night changes is white it doesn't matter what color it is" and i just ?</v>
      </c>
    </row>
    <row r="6191" spans="1:7">
      <c r="A6191">
        <v>6150</v>
      </c>
      <c r="B6191" s="1" t="s">
        <v>6151</v>
      </c>
      <c r="C6191">
        <f>LEN(B6191)</f>
        <v>29</v>
      </c>
      <c r="E6191">
        <v>0</v>
      </c>
      <c r="F6191">
        <v>0</v>
      </c>
      <c r="G6191" t="str">
        <f>IF(D6191&gt;0,"&lt;h3&gt;" &amp; B6191 &amp; "&lt;/h3&gt;",IF(E6191&gt;0,"&lt;p /&gt;&lt;i&gt;" &amp; B6191 &amp; "&lt;/i&gt;&lt;p /&gt;",IF(F6191&gt;0,B6191 &amp; "&lt;p /&gt;", B6191)))</f>
        <v>What if Jacob had a twin bye?</v>
      </c>
    </row>
    <row r="6192" spans="1:7">
      <c r="A6192">
        <v>6151</v>
      </c>
      <c r="B6192" s="1" t="s">
        <v>6152</v>
      </c>
      <c r="C6192">
        <f>LEN(B6192)</f>
        <v>77</v>
      </c>
      <c r="E6192">
        <v>0</v>
      </c>
      <c r="F6192">
        <v>0</v>
      </c>
      <c r="G6192" t="str">
        <f>IF(D6192&gt;0,"&lt;h3&gt;" &amp; B6192 &amp; "&lt;/h3&gt;",IF(E6192&gt;0,"&lt;p /&gt;&lt;i&gt;" &amp; B6192 &amp; "&lt;/i&gt;&lt;p /&gt;",IF(F6192&gt;0,B6192 &amp; "&lt;p /&gt;", B6192)))</f>
        <v>What if we just had bean bags in every classroom instead of chairs and desks?</v>
      </c>
    </row>
    <row r="6193" spans="1:7">
      <c r="A6193">
        <v>6152</v>
      </c>
      <c r="B6193" s="1" t="s">
        <v>6153</v>
      </c>
      <c r="C6193">
        <f>LEN(B6193)</f>
        <v>32</v>
      </c>
      <c r="E6193">
        <v>0</v>
      </c>
      <c r="F6193">
        <v>0</v>
      </c>
      <c r="G6193" t="str">
        <f>IF(D6193&gt;0,"&lt;h3&gt;" &amp; B6193 &amp; "&lt;/h3&gt;",IF(E6193&gt;0,"&lt;p /&gt;&lt;i&gt;" &amp; B6193 &amp; "&lt;/i&gt;&lt;p /&gt;",IF(F6193&gt;0,B6193 &amp; "&lt;p /&gt;", B6193)))</f>
        <v>What if they had ISS in college?</v>
      </c>
    </row>
    <row r="6194" spans="1:7">
      <c r="A6194">
        <v>6153</v>
      </c>
      <c r="B6194" s="1" t="s">
        <v>6154</v>
      </c>
      <c r="C6194">
        <f>LEN(B6194)</f>
        <v>99</v>
      </c>
      <c r="E6194">
        <v>0</v>
      </c>
      <c r="F6194">
        <v>0</v>
      </c>
      <c r="G6194" t="str">
        <f>IF(D6194&gt;0,"&lt;h3&gt;" &amp; B6194 &amp; "&lt;/h3&gt;",IF(E6194&gt;0,"&lt;p /&gt;&lt;i&gt;" &amp; B6194 &amp; "&lt;/i&gt;&lt;p /&gt;",IF(F6194&gt;0,B6194 &amp; "&lt;p /&gt;", B6194)))</f>
        <v>What if there was a meet up of every single waither/dickhead just so adam can see all of us______ ?</v>
      </c>
    </row>
    <row r="6195" spans="1:7">
      <c r="A6195">
        <v>6154</v>
      </c>
      <c r="B6195" s="1" t="s">
        <v>6155</v>
      </c>
      <c r="C6195">
        <f>LEN(B6195)</f>
        <v>26</v>
      </c>
      <c r="E6195">
        <v>0</v>
      </c>
      <c r="F6195">
        <v>0</v>
      </c>
      <c r="G6195" t="str">
        <f>IF(D6195&gt;0,"&lt;h3&gt;" &amp; B6195 &amp; "&lt;/h3&gt;",IF(E6195&gt;0,"&lt;p /&gt;&lt;i&gt;" &amp; B6195 &amp; "&lt;/i&gt;&lt;p /&gt;",IF(F6195&gt;0,B6195 &amp; "&lt;p /&gt;", B6195)))</f>
        <v>What if aiba had no knees?</v>
      </c>
    </row>
    <row r="6196" spans="1:7">
      <c r="A6196">
        <v>6155</v>
      </c>
      <c r="B6196" s="1" t="s">
        <v>6156</v>
      </c>
      <c r="C6196">
        <f>LEN(B6196)</f>
        <v>83</v>
      </c>
      <c r="E6196">
        <v>0</v>
      </c>
      <c r="F6196">
        <v>0</v>
      </c>
      <c r="G6196" t="str">
        <f>IF(D6196&gt;0,"&lt;h3&gt;" &amp; B6196 &amp; "&lt;/h3&gt;",IF(E6196&gt;0,"&lt;p /&gt;&lt;i&gt;" &amp; B6196 &amp; "&lt;/i&gt;&lt;p /&gt;",IF(F6196&gt;0,B6196 &amp; "&lt;p /&gt;", B6196)))</f>
        <v>What if I had an EBT card and needed to check the balance before I get in line lol?</v>
      </c>
    </row>
    <row r="6197" spans="1:7">
      <c r="A6197">
        <v>6156</v>
      </c>
      <c r="B6197" s="1" t="s">
        <v>6157</v>
      </c>
      <c r="C6197">
        <f>LEN(B6197)</f>
        <v>69</v>
      </c>
      <c r="E6197">
        <v>0</v>
      </c>
      <c r="F6197">
        <v>0</v>
      </c>
      <c r="G6197" t="str">
        <f>IF(D6197&gt;0,"&lt;h3&gt;" &amp; B6197 &amp; "&lt;/h3&gt;",IF(E6197&gt;0,"&lt;p /&gt;&lt;i&gt;" &amp; B6197 &amp; "&lt;/i&gt;&lt;p /&gt;",IF(F6197&gt;0,B6197 &amp; "&lt;p /&gt;", B6197)))</f>
        <v>What if you could wake up on a Monday feeling like it was a Saturday?</v>
      </c>
    </row>
    <row r="6198" spans="1:7">
      <c r="A6198">
        <v>6157</v>
      </c>
      <c r="B6198" s="1" t="s">
        <v>6158</v>
      </c>
      <c r="C6198">
        <f>LEN(B6198)</f>
        <v>121</v>
      </c>
      <c r="E6198">
        <v>0</v>
      </c>
      <c r="F6198">
        <v>0</v>
      </c>
      <c r="G6198" t="str">
        <f>IF(D6198&gt;0,"&lt;h3&gt;" &amp; B6198 &amp; "&lt;/h3&gt;",IF(E6198&gt;0,"&lt;p /&gt;&lt;i&gt;" &amp; B6198 &amp; "&lt;/i&gt;&lt;p /&gt;",IF(F6198&gt;0,B6198 &amp; "&lt;p /&gt;", B6198)))</f>
        <v>What if they got a cat and it had a cat T-shirt that said "if lost, please return to Newt and Hermann" yes this tweet is?</v>
      </c>
    </row>
    <row r="6199" spans="1:7">
      <c r="A6199">
        <v>6158</v>
      </c>
      <c r="B6199" s="1" t="s">
        <v>6159</v>
      </c>
      <c r="C6199">
        <f>LEN(B6199)</f>
        <v>68</v>
      </c>
      <c r="E6199">
        <v>1</v>
      </c>
      <c r="F6199">
        <v>0</v>
      </c>
      <c r="G6199" t="str">
        <f>IF(D6199&gt;0,"&lt;h3&gt;" &amp; B6199 &amp; "&lt;/h3&gt;",IF(E6199&gt;0,"&lt;p /&gt;&lt;i&gt;" &amp; B6199 &amp; "&lt;/i&gt;&lt;p /&gt;",IF(F6199&gt;0,B6199 &amp; "&lt;p /&gt;", B6199)))</f>
        <v>&lt;p /&gt;&lt;i&gt;WHAT IF ASHTON HAD AN 8TRACKS ACCOUNT AND MADE 8TRACKS JUST IMAGINE?&lt;/i&gt;&lt;p /&gt;</v>
      </c>
    </row>
    <row r="6200" spans="1:7">
      <c r="A6200">
        <v>6159</v>
      </c>
      <c r="B6200" s="1" t="s">
        <v>6160</v>
      </c>
      <c r="C6200">
        <f>LEN(B6200)</f>
        <v>37</v>
      </c>
      <c r="E6200">
        <v>0</v>
      </c>
      <c r="F6200">
        <v>0</v>
      </c>
      <c r="G6200" t="str">
        <f>IF(D6200&gt;0,"&lt;h3&gt;" &amp; B6200 &amp; "&lt;/h3&gt;",IF(E6200&gt;0,"&lt;p /&gt;&lt;i&gt;" &amp; B6200 &amp; "&lt;/i&gt;&lt;p /&gt;",IF(F6200&gt;0,B6200 &amp; "&lt;p /&gt;", B6200)))</f>
        <v>What if someone was following like 3?</v>
      </c>
    </row>
    <row r="6201" spans="1:7">
      <c r="A6201">
        <v>6160</v>
      </c>
      <c r="B6201" s="1" t="s">
        <v>6161</v>
      </c>
      <c r="C6201">
        <f>LEN(B6201)</f>
        <v>54</v>
      </c>
      <c r="E6201">
        <v>0</v>
      </c>
      <c r="F6201">
        <v>0</v>
      </c>
      <c r="G6201" t="str">
        <f>IF(D6201&gt;0,"&lt;h3&gt;" &amp; B6201 &amp; "&lt;/h3&gt;",IF(E6201&gt;0,"&lt;p /&gt;&lt;i&gt;" &amp; B6201 &amp; "&lt;/i&gt;&lt;p /&gt;",IF(F6201&gt;0,B6201 &amp; "&lt;p /&gt;", B6201)))</f>
        <v>What if I had an affair with Van Der Sar for the lols?</v>
      </c>
    </row>
    <row r="6202" spans="1:7">
      <c r="A6202">
        <v>6161</v>
      </c>
      <c r="B6202" s="1" t="s">
        <v>6162</v>
      </c>
      <c r="C6202">
        <f>LEN(B6202)</f>
        <v>115</v>
      </c>
      <c r="E6202">
        <v>0</v>
      </c>
      <c r="F6202">
        <v>0</v>
      </c>
      <c r="G6202" t="str">
        <f>IF(D6202&gt;0,"&lt;h3&gt;" &amp; B6202 &amp; "&lt;/h3&gt;",IF(E6202&gt;0,"&lt;p /&gt;&lt;i&gt;" &amp; B6202 &amp; "&lt;/i&gt;&lt;p /&gt;",IF(F6202&gt;0,B6202 &amp; "&lt;p /&gt;", B6202)))</f>
        <v>What if all of campus was connected by walkways that were heated and you never had to walk outside to get anywhere?</v>
      </c>
    </row>
    <row r="6203" spans="1:7">
      <c r="A6203">
        <v>6162</v>
      </c>
      <c r="B6203" s="1" t="s">
        <v>6163</v>
      </c>
      <c r="C6203">
        <f>LEN(B6203)</f>
        <v>73</v>
      </c>
      <c r="E6203">
        <v>0</v>
      </c>
      <c r="F6203">
        <v>0</v>
      </c>
      <c r="G6203" t="str">
        <f>IF(D6203&gt;0,"&lt;h3&gt;" &amp; B6203 &amp; "&lt;/h3&gt;",IF(E6203&gt;0,"&lt;p /&gt;&lt;i&gt;" &amp; B6203 &amp; "&lt;/i&gt;&lt;p /&gt;",IF(F6203&gt;0,B6203 &amp; "&lt;p /&gt;", B6203)))</f>
        <v>What if when regina ripped it two she put the dark part on charming OmFg?</v>
      </c>
    </row>
    <row r="6204" spans="1:7">
      <c r="A6204">
        <v>6163</v>
      </c>
      <c r="B6204" s="1" t="s">
        <v>6164</v>
      </c>
      <c r="C6204">
        <f>LEN(B6204)</f>
        <v>45</v>
      </c>
      <c r="E6204">
        <v>0</v>
      </c>
      <c r="F6204">
        <v>0</v>
      </c>
      <c r="G6204" t="str">
        <f>IF(D6204&gt;0,"&lt;h3&gt;" &amp; B6204 &amp; "&lt;/h3&gt;",IF(E6204&gt;0,"&lt;p /&gt;&lt;i&gt;" &amp; B6204 &amp; "&lt;/i&gt;&lt;p /&gt;",IF(F6204&gt;0,B6204 &amp; "&lt;p /&gt;", B6204)))</f>
        <v>What if Arnold had the science we have today?</v>
      </c>
    </row>
    <row r="6205" spans="1:7">
      <c r="A6205">
        <v>6164</v>
      </c>
      <c r="B6205" s="1" t="s">
        <v>6165</v>
      </c>
      <c r="C6205">
        <f>LEN(B6205)</f>
        <v>54</v>
      </c>
      <c r="E6205">
        <v>0</v>
      </c>
      <c r="F6205">
        <v>0</v>
      </c>
      <c r="G6205" t="str">
        <f>IF(D6205&gt;0,"&lt;h3&gt;" &amp; B6205 &amp; "&lt;/h3&gt;",IF(E6205&gt;0,"&lt;p /&gt;&lt;i&gt;" &amp; B6205 &amp; "&lt;/i&gt;&lt;p /&gt;",IF(F6205&gt;0,B6205 &amp; "&lt;p /&gt;", B6205)))</f>
        <v>WHAT IF THE NBA HAD THE SAME TWO YEAR RULE AS THE NFL?</v>
      </c>
    </row>
    <row r="6206" spans="1:7">
      <c r="A6206">
        <v>6165</v>
      </c>
      <c r="B6206" s="1" t="s">
        <v>6166</v>
      </c>
      <c r="C6206">
        <f>LEN(B6206)</f>
        <v>29</v>
      </c>
      <c r="E6206">
        <v>0</v>
      </c>
      <c r="F6206">
        <v>0</v>
      </c>
      <c r="G6206" t="str">
        <f>IF(D6206&gt;0,"&lt;h3&gt;" &amp; B6206 &amp; "&lt;/h3&gt;",IF(E6206&gt;0,"&lt;p /&gt;&lt;i&gt;" &amp; B6206 &amp; "&lt;/i&gt;&lt;p /&gt;",IF(F6206&gt;0,B6206 &amp; "&lt;p /&gt;", B6206)))</f>
        <v>What if you had a half-beard?</v>
      </c>
    </row>
    <row r="6207" spans="1:7">
      <c r="A6207">
        <v>6166</v>
      </c>
      <c r="B6207" s="1" t="s">
        <v>6167</v>
      </c>
      <c r="C6207">
        <f>LEN(B6207)</f>
        <v>43</v>
      </c>
      <c r="E6207">
        <v>0</v>
      </c>
      <c r="F6207">
        <v>1</v>
      </c>
      <c r="G6207" t="str">
        <f>IF(D6207&gt;0,"&lt;h3&gt;" &amp; B6207 &amp; "&lt;/h3&gt;",IF(E6207&gt;0,"&lt;p /&gt;&lt;i&gt;" &amp; B6207 &amp; "&lt;/i&gt;&lt;p /&gt;",IF(F6207&gt;0,B6207 &amp; "&lt;p /&gt;", B6207)))</f>
        <v>What if I had bread and kitkats for dinner?&lt;p /&gt;</v>
      </c>
    </row>
    <row r="6208" spans="1:7">
      <c r="A6208">
        <v>6167</v>
      </c>
      <c r="B6208" s="1" t="s">
        <v>6168</v>
      </c>
      <c r="C6208">
        <f>LEN(B6208)</f>
        <v>59</v>
      </c>
      <c r="E6208">
        <v>0</v>
      </c>
      <c r="F6208">
        <v>0</v>
      </c>
      <c r="G6208" t="str">
        <f>IF(D6208&gt;0,"&lt;h3&gt;" &amp; B6208 &amp; "&lt;/h3&gt;",IF(E6208&gt;0,"&lt;p /&gt;&lt;i&gt;" &amp; B6208 &amp; "&lt;/i&gt;&lt;p /&gt;",IF(F6208&gt;0,B6208 &amp; "&lt;p /&gt;", B6208)))</f>
        <v>What if people had cat eyes and cats had human eyes ______?</v>
      </c>
    </row>
    <row r="6209" spans="1:7">
      <c r="A6209">
        <v>6168</v>
      </c>
      <c r="B6209" s="1" t="s">
        <v>6169</v>
      </c>
      <c r="C6209">
        <f>LEN(B6209)</f>
        <v>123</v>
      </c>
      <c r="E6209">
        <v>0</v>
      </c>
      <c r="F6209">
        <v>0</v>
      </c>
      <c r="G6209" t="str">
        <f>IF(D6209&gt;0,"&lt;h3&gt;" &amp; B6209 &amp; "&lt;/h3&gt;",IF(E6209&gt;0,"&lt;p /&gt;&lt;i&gt;" &amp; B6209 &amp; "&lt;/i&gt;&lt;p /&gt;",IF(F6209&gt;0,B6209 &amp; "&lt;p /&gt;", B6209)))</f>
        <v>What if you could preorder your Starbucks at the library and pick it up, so you never had to waste your study time in line?</v>
      </c>
    </row>
    <row r="6210" spans="1:7">
      <c r="A6210">
        <v>6169</v>
      </c>
      <c r="B6210" s="1" t="s">
        <v>6170</v>
      </c>
      <c r="C6210">
        <f>LEN(B6210)</f>
        <v>27</v>
      </c>
      <c r="E6210">
        <v>0</v>
      </c>
      <c r="F6210">
        <v>0</v>
      </c>
      <c r="G6210" t="str">
        <f>IF(D6210&gt;0,"&lt;h3&gt;" &amp; B6210 &amp; "&lt;/h3&gt;",IF(E6210&gt;0,"&lt;p /&gt;&lt;i&gt;" &amp; B6210 &amp; "&lt;/i&gt;&lt;p /&gt;",IF(F6210&gt;0,B6210 &amp; "&lt;p /&gt;", B6210)))</f>
        <v>What if our teeth had hair?</v>
      </c>
    </row>
    <row r="6211" spans="1:7">
      <c r="A6211">
        <v>6170</v>
      </c>
      <c r="B6211" s="1" t="s">
        <v>6171</v>
      </c>
      <c r="C6211">
        <f>LEN(B6211)</f>
        <v>30</v>
      </c>
      <c r="E6211">
        <v>0</v>
      </c>
      <c r="F6211">
        <v>0</v>
      </c>
      <c r="G6211" t="str">
        <f>IF(D6211&gt;0,"&lt;h3&gt;" &amp; B6211 &amp; "&lt;/h3&gt;",IF(E6211&gt;0,"&lt;p /&gt;&lt;i&gt;" &amp; B6211 &amp; "&lt;/i&gt;&lt;p /&gt;",IF(F6211&gt;0,B6211 &amp; "&lt;p /&gt;", B6211)))</f>
        <v>What if value dropped to loss?</v>
      </c>
    </row>
    <row r="6212" spans="1:7">
      <c r="A6212">
        <v>6171</v>
      </c>
      <c r="B6212" s="1" t="s">
        <v>6172</v>
      </c>
      <c r="C6212">
        <f>LEN(B6212)</f>
        <v>119</v>
      </c>
      <c r="E6212">
        <v>0</v>
      </c>
      <c r="F6212">
        <v>0</v>
      </c>
      <c r="G6212" t="str">
        <f>IF(D6212&gt;0,"&lt;h3&gt;" &amp; B6212 &amp; "&lt;/h3&gt;",IF(E6212&gt;0,"&lt;p /&gt;&lt;i&gt;" &amp; B6212 &amp; "&lt;/i&gt;&lt;p /&gt;",IF(F6212&gt;0,B6212 &amp; "&lt;p /&gt;", B6212)))</f>
        <v>What if they dropped "Mansion Tax" name and just said they had added extra bands to Council Tax. It's the same outcome?</v>
      </c>
    </row>
    <row r="6213" spans="1:7">
      <c r="A6213">
        <v>6172</v>
      </c>
      <c r="B6213" s="1" t="s">
        <v>6173</v>
      </c>
      <c r="C6213">
        <f>LEN(B6213)</f>
        <v>31</v>
      </c>
      <c r="E6213">
        <v>0</v>
      </c>
      <c r="F6213">
        <v>0</v>
      </c>
      <c r="G6213" t="str">
        <f>IF(D6213&gt;0,"&lt;h3&gt;" &amp; B6213 &amp; "&lt;/h3&gt;",IF(E6213&gt;0,"&lt;p /&gt;&lt;i&gt;" &amp; B6213 &amp; "&lt;/i&gt;&lt;p /&gt;",IF(F6213&gt;0,B6213 &amp; "&lt;p /&gt;", B6213)))</f>
        <v>What if they had a scruff-off)?</v>
      </c>
    </row>
    <row r="6214" spans="1:7">
      <c r="A6214">
        <v>6173</v>
      </c>
      <c r="B6214" s="1" t="s">
        <v>6174</v>
      </c>
      <c r="C6214">
        <f>LEN(B6214)</f>
        <v>20</v>
      </c>
      <c r="E6214">
        <v>0</v>
      </c>
      <c r="F6214">
        <v>0</v>
      </c>
      <c r="G6214" t="str">
        <f>IF(D6214&gt;0,"&lt;h3&gt;" &amp; B6214 &amp; "&lt;/h3&gt;",IF(E6214&gt;0,"&lt;p /&gt;&lt;i&gt;" &amp; B6214 &amp; "&lt;/i&gt;&lt;p /&gt;",IF(F6214&gt;0,B6214 &amp; "&lt;p /&gt;", B6214)))</f>
        <v>What if I had hair"?</v>
      </c>
    </row>
    <row r="6215" spans="1:7">
      <c r="A6215">
        <v>6174</v>
      </c>
      <c r="B6215" s="1" t="s">
        <v>6175</v>
      </c>
      <c r="C6215">
        <f>LEN(B6215)</f>
        <v>44</v>
      </c>
      <c r="E6215">
        <v>0</v>
      </c>
      <c r="F6215">
        <v>0</v>
      </c>
      <c r="G6215" t="str">
        <f>IF(D6215&gt;0,"&lt;h3&gt;" &amp; B6215 &amp; "&lt;/h3&gt;",IF(E6215&gt;0,"&lt;p /&gt;&lt;i&gt;" &amp; B6215 &amp; "&lt;/i&gt;&lt;p /&gt;",IF(F6215&gt;0,B6215 &amp; "&lt;p /&gt;", B6215)))</f>
        <v>What if they had ASHHHHHingdon in their bio?</v>
      </c>
    </row>
    <row r="6216" spans="1:7">
      <c r="A6216">
        <v>6175</v>
      </c>
      <c r="B6216" s="1" t="s">
        <v>6176</v>
      </c>
      <c r="C6216">
        <f>LEN(B6216)</f>
        <v>27</v>
      </c>
      <c r="E6216">
        <v>0</v>
      </c>
      <c r="F6216">
        <v>0</v>
      </c>
      <c r="G6216" t="str">
        <f>IF(D6216&gt;0,"&lt;h3&gt;" &amp; B6216 &amp; "&lt;/h3&gt;",IF(E6216&gt;0,"&lt;p /&gt;&lt;i&gt;" &amp; B6216 &amp; "&lt;/i&gt;&lt;p /&gt;",IF(F6216&gt;0,B6216 &amp; "&lt;p /&gt;", B6216)))</f>
        <v>What if it had little legs?</v>
      </c>
    </row>
    <row r="6217" spans="1:7">
      <c r="A6217">
        <v>6176</v>
      </c>
      <c r="B6217" s="1" t="s">
        <v>6177</v>
      </c>
      <c r="C6217">
        <f>LEN(B6217)</f>
        <v>54</v>
      </c>
      <c r="E6217">
        <v>0</v>
      </c>
      <c r="F6217">
        <v>0</v>
      </c>
      <c r="G6217" t="str">
        <f>IF(D6217&gt;0,"&lt;h3&gt;" &amp; B6217 &amp; "&lt;/h3&gt;",IF(E6217&gt;0,"&lt;p /&gt;&lt;i&gt;" &amp; B6217 &amp; "&lt;/i&gt;&lt;p /&gt;",IF(F6217&gt;0,B6217 &amp; "&lt;p /&gt;", B6217)))</f>
        <v>What if I really had wanted to wire u $15 fu snapcash?</v>
      </c>
    </row>
    <row r="6218" spans="1:7">
      <c r="A6218">
        <v>6177</v>
      </c>
      <c r="B6218" s="1" t="s">
        <v>6178</v>
      </c>
      <c r="C6218">
        <f>LEN(B6218)</f>
        <v>60</v>
      </c>
      <c r="E6218">
        <v>0</v>
      </c>
      <c r="F6218">
        <v>0</v>
      </c>
      <c r="G6218" t="str">
        <f>IF(D6218&gt;0,"&lt;h3&gt;" &amp; B6218 &amp; "&lt;/h3&gt;",IF(E6218&gt;0,"&lt;p /&gt;&lt;i&gt;" &amp; B6218 &amp; "&lt;/i&gt;&lt;p /&gt;",IF(F6218&gt;0,B6218 &amp; "&lt;p /&gt;", B6218)))</f>
        <v>What if you woke up one morning and all A's had disappeared?</v>
      </c>
    </row>
    <row r="6219" spans="1:7">
      <c r="A6219">
        <v>6178</v>
      </c>
      <c r="B6219" s="1" t="s">
        <v>6179</v>
      </c>
      <c r="C6219">
        <f>LEN(B6219)</f>
        <v>51</v>
      </c>
      <c r="E6219">
        <v>0</v>
      </c>
      <c r="F6219">
        <v>0</v>
      </c>
      <c r="G6219" t="str">
        <f>IF(D6219&gt;0,"&lt;h3&gt;" &amp; B6219 &amp; "&lt;/h3&gt;",IF(E6219&gt;0,"&lt;p /&gt;&lt;i&gt;" &amp; B6219 &amp; "&lt;/i&gt;&lt;p /&gt;",IF(F6219&gt;0,B6219 &amp; "&lt;p /&gt;", B6219)))</f>
        <v>What if we thought we had, but we're still haunted?</v>
      </c>
    </row>
    <row r="6220" spans="1:7">
      <c r="A6220">
        <v>6179</v>
      </c>
      <c r="B6220" s="1" t="s">
        <v>6180</v>
      </c>
      <c r="C6220">
        <f>LEN(B6220)</f>
        <v>102</v>
      </c>
      <c r="E6220">
        <v>0</v>
      </c>
      <c r="F6220">
        <v>0</v>
      </c>
      <c r="G6220" t="str">
        <f>IF(D6220&gt;0,"&lt;h3&gt;" &amp; B6220 &amp; "&lt;/h3&gt;",IF(E6220&gt;0,"&lt;p /&gt;&lt;i&gt;" &amp; B6220 &amp; "&lt;/i&gt;&lt;p /&gt;",IF(F6220&gt;0,B6220 &amp; "&lt;p /&gt;", B6220)))</f>
        <v>What if Chicago's #opendata site had accompanying projects to promote data literacy in schools, like ?</v>
      </c>
    </row>
    <row r="6221" spans="1:7">
      <c r="A6221">
        <v>6180</v>
      </c>
      <c r="B6221" s="1" t="s">
        <v>6181</v>
      </c>
      <c r="C6221">
        <f>LEN(B6221)</f>
        <v>110</v>
      </c>
      <c r="E6221">
        <v>0</v>
      </c>
      <c r="F6221">
        <v>0</v>
      </c>
      <c r="G6221" t="str">
        <f>IF(D6221&gt;0,"&lt;h3&gt;" &amp; B6221 &amp; "&lt;/h3&gt;",IF(E6221&gt;0,"&lt;p /&gt;&lt;i&gt;" &amp; B6221 &amp; "&lt;/i&gt;&lt;p /&gt;",IF(F6221&gt;0,B6221 &amp; "&lt;p /&gt;", B6221)))</f>
        <v>What if we had sex Ed class and for the tests we had to perform sex with each other in front of everyone" ___?</v>
      </c>
    </row>
    <row r="6222" spans="1:7">
      <c r="A6222">
        <v>6181</v>
      </c>
      <c r="B6222" s="1" t="s">
        <v>6182</v>
      </c>
      <c r="C6222">
        <f>LEN(B6222)</f>
        <v>70</v>
      </c>
      <c r="E6222">
        <v>0</v>
      </c>
      <c r="F6222">
        <v>0</v>
      </c>
      <c r="G6222" t="str">
        <f>IF(D6222&gt;0,"&lt;h3&gt;" &amp; B6222 &amp; "&lt;/h3&gt;",IF(E6222&gt;0,"&lt;p /&gt;&lt;i&gt;" &amp; B6222 &amp; "&lt;/i&gt;&lt;p /&gt;",IF(F6222&gt;0,B6222 &amp; "&lt;p /&gt;", B6222)))</f>
        <v>What if they were just injured and had to be put down there afterward?</v>
      </c>
    </row>
    <row r="6223" spans="1:7">
      <c r="A6223">
        <v>6182</v>
      </c>
      <c r="B6223" s="1" t="s">
        <v>6183</v>
      </c>
      <c r="C6223">
        <f>LEN(B6223)</f>
        <v>79</v>
      </c>
      <c r="E6223">
        <v>0</v>
      </c>
      <c r="F6223">
        <v>0</v>
      </c>
      <c r="G6223" t="str">
        <f>IF(D6223&gt;0,"&lt;h3&gt;" &amp; B6223 &amp; "&lt;/h3&gt;",IF(E6223&gt;0,"&lt;p /&gt;&lt;i&gt;" &amp; B6223 &amp; "&lt;/i&gt;&lt;p /&gt;",IF(F6223&gt;0,B6223 &amp; "&lt;p /&gt;", B6223)))</f>
        <v>What if all the anger internet people had was directed towards fixing problems?</v>
      </c>
    </row>
    <row r="6224" spans="1:7">
      <c r="A6224">
        <v>6183</v>
      </c>
      <c r="B6224" s="1" t="s">
        <v>6184</v>
      </c>
      <c r="C6224">
        <f>LEN(B6224)</f>
        <v>92</v>
      </c>
      <c r="E6224">
        <v>0</v>
      </c>
      <c r="F6224">
        <v>0</v>
      </c>
      <c r="G6224" t="str">
        <f>IF(D6224&gt;0,"&lt;h3&gt;" &amp; B6224 &amp; "&lt;/h3&gt;",IF(E6224&gt;0,"&lt;p /&gt;&lt;i&gt;" &amp; B6224 &amp; "&lt;/i&gt;&lt;p /&gt;",IF(F6224&gt;0,B6224 &amp; "&lt;p /&gt;", B6224)))</f>
        <v>What if, instead of making up money&amp;amp;debt, banks could only lend money they actually had?</v>
      </c>
    </row>
    <row r="6225" spans="1:7">
      <c r="A6225">
        <v>6184</v>
      </c>
      <c r="B6225" s="1" t="s">
        <v>6185</v>
      </c>
      <c r="C6225">
        <f>LEN(B6225)</f>
        <v>72</v>
      </c>
      <c r="E6225">
        <v>0</v>
      </c>
      <c r="F6225">
        <v>0</v>
      </c>
      <c r="G6225" t="str">
        <f>IF(D6225&gt;0,"&lt;h3&gt;" &amp; B6225 &amp; "&lt;/h3&gt;",IF(E6225&gt;0,"&lt;p /&gt;&lt;i&gt;" &amp; B6225 &amp; "&lt;/i&gt;&lt;p /&gt;",IF(F6225&gt;0,B6225 &amp; "&lt;p /&gt;", B6225)))</f>
        <v>What if to flirt with someone you had to orbit them in the air lmfaoooo?</v>
      </c>
    </row>
    <row r="6226" spans="1:7">
      <c r="A6226">
        <v>6185</v>
      </c>
      <c r="B6226" s="1" t="s">
        <v>6186</v>
      </c>
      <c r="C6226">
        <f>LEN(B6226)</f>
        <v>65</v>
      </c>
      <c r="E6226">
        <v>0</v>
      </c>
      <c r="F6226">
        <v>0</v>
      </c>
      <c r="G6226" t="str">
        <f>IF(D6226&gt;0,"&lt;h3&gt;" &amp; B6226 &amp; "&lt;/h3&gt;",IF(E6226&gt;0,"&lt;p /&gt;&lt;i&gt;" &amp; B6226 &amp; "&lt;/i&gt;&lt;p /&gt;",IF(F6226&gt;0,B6226 &amp; "&lt;p /&gt;", B6226)))</f>
        <v>What If... the #DoctorWho TV Movie had been a success in the USA?</v>
      </c>
    </row>
    <row r="6227" spans="1:7">
      <c r="A6227">
        <v>6186</v>
      </c>
      <c r="B6227" s="1" t="s">
        <v>6187</v>
      </c>
      <c r="C6227">
        <f>LEN(B6227)</f>
        <v>48</v>
      </c>
      <c r="D6227">
        <v>1</v>
      </c>
      <c r="E6227">
        <v>0</v>
      </c>
      <c r="F6227">
        <v>0</v>
      </c>
      <c r="G6227" t="str">
        <f>IF(D6227&gt;0,"&lt;h3&gt;" &amp; B6227 &amp; "&lt;/h3&gt;",IF(E6227&gt;0,"&lt;p /&gt;&lt;i&gt;" &amp; B6227 &amp; "&lt;/i&gt;&lt;p /&gt;",IF(F6227&gt;0,B6227 &amp; "&lt;p /&gt;", B6227)))</f>
        <v>&lt;h3&gt;What if you had chosen the other paths in life!?&lt;/h3&gt;</v>
      </c>
    </row>
    <row r="6228" spans="1:7">
      <c r="A6228">
        <v>6187</v>
      </c>
      <c r="B6228" s="1" t="s">
        <v>6188</v>
      </c>
      <c r="C6228">
        <f>LEN(B6228)</f>
        <v>44</v>
      </c>
      <c r="E6228">
        <v>0</v>
      </c>
      <c r="F6228">
        <v>0</v>
      </c>
      <c r="G6228" t="str">
        <f>IF(D6228&gt;0,"&lt;h3&gt;" &amp; B6228 &amp; "&lt;/h3&gt;",IF(E6228&gt;0,"&lt;p /&gt;&lt;i&gt;" &amp; B6228 &amp; "&lt;/i&gt;&lt;p /&gt;",IF(F6228&gt;0,B6228 &amp; "&lt;p /&gt;", B6228)))</f>
        <v>What if I had lots of cheese and sour cream?</v>
      </c>
    </row>
    <row r="6229" spans="1:7">
      <c r="A6229">
        <v>6188</v>
      </c>
      <c r="B6229" s="1" t="s">
        <v>6189</v>
      </c>
      <c r="C6229">
        <f>LEN(B6229)</f>
        <v>87</v>
      </c>
      <c r="E6229">
        <v>0</v>
      </c>
      <c r="F6229">
        <v>0</v>
      </c>
      <c r="G6229" t="str">
        <f>IF(D6229&gt;0,"&lt;h3&gt;" &amp; B6229 &amp; "&lt;/h3&gt;",IF(E6229&gt;0,"&lt;p /&gt;&lt;i&gt;" &amp; B6229 &amp; "&lt;/i&gt;&lt;p /&gt;",IF(F6229&gt;0,B6229 &amp; "&lt;p /&gt;", B6229)))</f>
        <v>What if you had a really rich friend and you stole their phone to Snapchat yourself xD?</v>
      </c>
    </row>
    <row r="6230" spans="1:7">
      <c r="A6230">
        <v>6189</v>
      </c>
      <c r="B6230" s="1" t="s">
        <v>6190</v>
      </c>
      <c r="C6230">
        <f>LEN(B6230)</f>
        <v>36</v>
      </c>
      <c r="E6230">
        <v>0</v>
      </c>
      <c r="F6230">
        <v>0</v>
      </c>
      <c r="G6230" t="str">
        <f>IF(D6230&gt;0,"&lt;h3&gt;" &amp; B6230 &amp; "&lt;/h3&gt;",IF(E6230&gt;0,"&lt;p /&gt;&lt;i&gt;" &amp; B6230 &amp; "&lt;/i&gt;&lt;p /&gt;",IF(F6230&gt;0,B6230 &amp; "&lt;p /&gt;", B6230)))</f>
        <v>What if HowToBasic had a girlfriend?</v>
      </c>
    </row>
    <row r="6231" spans="1:7">
      <c r="A6231">
        <v>6190</v>
      </c>
      <c r="B6231" s="1" t="s">
        <v>6191</v>
      </c>
      <c r="C6231">
        <f>LEN(B6231)</f>
        <v>39</v>
      </c>
      <c r="E6231">
        <v>0</v>
      </c>
      <c r="F6231">
        <v>0</v>
      </c>
      <c r="G6231" t="str">
        <f>IF(D6231&gt;0,"&lt;h3&gt;" &amp; B6231 &amp; "&lt;/h3&gt;",IF(E6231&gt;0,"&lt;p /&gt;&lt;i&gt;" &amp; B6231 &amp; "&lt;/i&gt;&lt;p /&gt;",IF(F6231&gt;0,B6231 &amp; "&lt;p /&gt;", B6231)))</f>
        <v>What if humans had actual mating calls?</v>
      </c>
    </row>
    <row r="6232" spans="1:7">
      <c r="A6232">
        <v>6191</v>
      </c>
      <c r="B6232" s="1" t="s">
        <v>6192</v>
      </c>
      <c r="C6232">
        <f>LEN(B6232)</f>
        <v>113</v>
      </c>
      <c r="E6232">
        <v>0</v>
      </c>
      <c r="F6232">
        <v>0</v>
      </c>
      <c r="G6232" t="str">
        <f>IF(D6232&gt;0,"&lt;h3&gt;" &amp; B6232 &amp; "&lt;/h3&gt;",IF(E6232&gt;0,"&lt;p /&gt;&lt;i&gt;" &amp; B6232 &amp; "&lt;/i&gt;&lt;p /&gt;",IF(F6232&gt;0,B6232 &amp; "&lt;p /&gt;", B6232)))</f>
        <v>What if there was a law (+ arresting offficers) - wouldn't you eat the chicken unless you had a health exemption?</v>
      </c>
    </row>
    <row r="6233" spans="1:7">
      <c r="A6233">
        <v>6192</v>
      </c>
      <c r="B6233" s="1" t="s">
        <v>6193</v>
      </c>
      <c r="C6233">
        <f>LEN(B6233)</f>
        <v>35</v>
      </c>
      <c r="E6233">
        <v>0</v>
      </c>
      <c r="F6233">
        <v>0</v>
      </c>
      <c r="G6233" t="str">
        <f>IF(D6233&gt;0,"&lt;h3&gt;" &amp; B6233 &amp; "&lt;/h3&gt;",IF(E6233&gt;0,"&lt;p /&gt;&lt;i&gt;" &amp; B6233 &amp; "&lt;/i&gt;&lt;p /&gt;",IF(F6233&gt;0,B6233 &amp; "&lt;p /&gt;", B6233)))</f>
        <v>What if Sherlock Holmes had a wife?</v>
      </c>
    </row>
    <row r="6234" spans="1:7">
      <c r="A6234">
        <v>6193</v>
      </c>
      <c r="B6234" s="1" t="s">
        <v>6194</v>
      </c>
      <c r="C6234">
        <f>LEN(B6234)</f>
        <v>116</v>
      </c>
      <c r="E6234">
        <v>0</v>
      </c>
      <c r="F6234">
        <v>0</v>
      </c>
      <c r="G6234" t="str">
        <f>IF(D6234&gt;0,"&lt;h3&gt;" &amp; B6234 &amp; "&lt;/h3&gt;",IF(E6234&gt;0,"&lt;p /&gt;&lt;i&gt;" &amp; B6234 &amp; "&lt;/i&gt;&lt;p /&gt;",IF(F6234&gt;0,B6234 &amp; "&lt;p /&gt;", B6234)))</f>
        <v>What if gov't doggedly policed dangerous food, drugs, and products, because it had a financial stake in your health?</v>
      </c>
    </row>
    <row r="6235" spans="1:7">
      <c r="A6235">
        <v>6194</v>
      </c>
      <c r="B6235" s="1" t="s">
        <v>6195</v>
      </c>
      <c r="C6235">
        <f>LEN(B6235)</f>
        <v>117</v>
      </c>
      <c r="E6235">
        <v>0</v>
      </c>
      <c r="F6235">
        <v>0</v>
      </c>
      <c r="G6235" t="str">
        <f>IF(D6235&gt;0,"&lt;h3&gt;" &amp; B6235 &amp; "&lt;/h3&gt;",IF(E6235&gt;0,"&lt;p /&gt;&lt;i&gt;" &amp; B6235 &amp; "&lt;/i&gt;&lt;p /&gt;",IF(F6235&gt;0,B6235 &amp; "&lt;p /&gt;", B6235)))</f>
        <v>What if government criminalized the poisoning of your air and water, because it had a financial stake in your health?</v>
      </c>
    </row>
    <row r="6236" spans="1:7">
      <c r="A6236">
        <v>6195</v>
      </c>
      <c r="B6236" s="1" t="s">
        <v>6196</v>
      </c>
      <c r="C6236">
        <f>LEN(B6236)</f>
        <v>58</v>
      </c>
      <c r="E6236">
        <v>0</v>
      </c>
      <c r="F6236">
        <v>0</v>
      </c>
      <c r="G6236" t="str">
        <f>IF(D6236&gt;0,"&lt;h3&gt;" &amp; B6236 &amp; "&lt;/h3&gt;",IF(E6236&gt;0,"&lt;p /&gt;&lt;i&gt;" &amp; B6236 &amp; "&lt;/i&gt;&lt;p /&gt;",IF(F6236&gt;0,B6236 &amp; "&lt;p /&gt;", B6236)))</f>
        <v>What if I'd actually had something like that happen to me?</v>
      </c>
    </row>
    <row r="6237" spans="1:7">
      <c r="A6237">
        <v>6196</v>
      </c>
      <c r="B6237" s="1" t="s">
        <v>6197</v>
      </c>
      <c r="C6237">
        <f>LEN(B6237)</f>
        <v>76</v>
      </c>
      <c r="E6237">
        <v>0</v>
      </c>
      <c r="F6237">
        <v>0</v>
      </c>
      <c r="G6237" t="str">
        <f>IF(D6237&gt;0,"&lt;h3&gt;" &amp; B6237 &amp; "&lt;/h3&gt;",IF(E6237&gt;0,"&lt;p /&gt;&lt;i&gt;" &amp; B6237 &amp; "&lt;/i&gt;&lt;p /&gt;",IF(F6237&gt;0,B6237 &amp; "&lt;p /&gt;", B6237)))</f>
        <v>What if there were no apps and we just had to deal with mobile websites ___?</v>
      </c>
    </row>
    <row r="6238" spans="1:7">
      <c r="A6238">
        <v>6197</v>
      </c>
      <c r="B6238" s="1" t="s">
        <v>6198</v>
      </c>
      <c r="C6238">
        <f>LEN(B6238)</f>
        <v>28</v>
      </c>
      <c r="E6238">
        <v>0</v>
      </c>
      <c r="F6238">
        <v>0</v>
      </c>
      <c r="G6238" t="str">
        <f>IF(D6238&gt;0,"&lt;h3&gt;" &amp; B6238 &amp; "&lt;/h3&gt;",IF(E6238&gt;0,"&lt;p /&gt;&lt;i&gt;" &amp; B6238 &amp; "&lt;/i&gt;&lt;p /&gt;",IF(F6238&gt;0,B6238 &amp; "&lt;p /&gt;", B6238)))</f>
        <v>What if others had the same?</v>
      </c>
    </row>
    <row r="6239" spans="1:7">
      <c r="A6239">
        <v>6198</v>
      </c>
      <c r="B6239" s="1" t="s">
        <v>6199</v>
      </c>
      <c r="C6239">
        <f>LEN(B6239)</f>
        <v>132</v>
      </c>
      <c r="E6239">
        <v>0</v>
      </c>
      <c r="F6239">
        <v>0</v>
      </c>
      <c r="G6239" t="str">
        <f>IF(D6239&gt;0,"&lt;h3&gt;" &amp; B6239 &amp; "&lt;/h3&gt;",IF(E6239&gt;0,"&lt;p /&gt;&lt;i&gt;" &amp; B6239 &amp; "&lt;/i&gt;&lt;p /&gt;",IF(F6239&gt;0,B6239 &amp; "&lt;p /&gt;", B6239)))</f>
        <v>What if I became the defend of light and had to fighting Gundam in an epic battle of light and darkness of the sake of the Princess?</v>
      </c>
    </row>
    <row r="6240" spans="1:7">
      <c r="A6240">
        <v>6199</v>
      </c>
      <c r="B6240" s="1" t="s">
        <v>6200</v>
      </c>
      <c r="C6240">
        <f>LEN(B6240)</f>
        <v>68</v>
      </c>
      <c r="E6240">
        <v>0</v>
      </c>
      <c r="F6240">
        <v>0</v>
      </c>
      <c r="G6240" t="str">
        <f>IF(D6240&gt;0,"&lt;h3&gt;" &amp; B6240 &amp; "&lt;/h3&gt;",IF(E6240&gt;0,"&lt;p /&gt;&lt;i&gt;" &amp; B6240 &amp; "&lt;/i&gt;&lt;p /&gt;",IF(F6240&gt;0,B6240 &amp; "&lt;p /&gt;", B6240)))</f>
        <v>What IF....#DestinyFulfilled #DC3 #DestinyChild Had a CD coming out?</v>
      </c>
    </row>
    <row r="6241" spans="1:7">
      <c r="A6241">
        <v>6200</v>
      </c>
      <c r="B6241" s="1" t="s">
        <v>6201</v>
      </c>
      <c r="C6241">
        <f>LEN(B6241)</f>
        <v>62</v>
      </c>
      <c r="E6241">
        <v>0</v>
      </c>
      <c r="F6241">
        <v>0</v>
      </c>
      <c r="G6241" t="str">
        <f>IF(D6241&gt;0,"&lt;h3&gt;" &amp; B6241 &amp; "&lt;/h3&gt;",IF(E6241&gt;0,"&lt;p /&gt;&lt;i&gt;" &amp; B6241 &amp; "&lt;/i&gt;&lt;p /&gt;",IF(F6241&gt;0,B6241 &amp; "&lt;p /&gt;", B6241)))</f>
        <v>What if everyone had that idea and that's why it's plugged up?</v>
      </c>
    </row>
    <row r="6242" spans="1:7">
      <c r="A6242">
        <v>6201</v>
      </c>
      <c r="B6242" s="1" t="s">
        <v>6202</v>
      </c>
      <c r="C6242">
        <f>LEN(B6242)</f>
        <v>50</v>
      </c>
      <c r="E6242">
        <v>1</v>
      </c>
      <c r="F6242">
        <v>0</v>
      </c>
      <c r="G6242" t="str">
        <f>IF(D6242&gt;0,"&lt;h3&gt;" &amp; B6242 &amp; "&lt;/h3&gt;",IF(E6242&gt;0,"&lt;p /&gt;&lt;i&gt;" &amp; B6242 &amp; "&lt;/i&gt;&lt;p /&gt;",IF(F6242&gt;0,B6242 &amp; "&lt;p /&gt;", B6242)))</f>
        <v>&lt;p /&gt;&lt;i&gt;WHAT IF HUMANS HAD REALLY ZOOMED IN EYES AHAHAHAH?&lt;/i&gt;&lt;p /&gt;</v>
      </c>
    </row>
    <row r="6243" spans="1:7">
      <c r="A6243">
        <v>6202</v>
      </c>
      <c r="B6243" s="1" t="s">
        <v>6203</v>
      </c>
      <c r="C6243">
        <f>LEN(B6243)</f>
        <v>67</v>
      </c>
      <c r="E6243">
        <v>0</v>
      </c>
      <c r="F6243">
        <v>0</v>
      </c>
      <c r="G6243" t="str">
        <f>IF(D6243&gt;0,"&lt;h3&gt;" &amp; B6243 &amp; "&lt;/h3&gt;",IF(E6243&gt;0,"&lt;p /&gt;&lt;i&gt;" &amp; B6243 &amp; "&lt;/i&gt;&lt;p /&gt;",IF(F6243&gt;0,B6243 &amp; "&lt;p /&gt;", B6243)))</f>
        <v>What if dolphins had an equally "smart" mind-capability of a human?</v>
      </c>
    </row>
    <row r="6244" spans="1:7">
      <c r="A6244">
        <v>6203</v>
      </c>
      <c r="B6244" s="1" t="s">
        <v>6204</v>
      </c>
      <c r="C6244">
        <f>LEN(B6244)</f>
        <v>24</v>
      </c>
      <c r="E6244">
        <v>0</v>
      </c>
      <c r="F6244">
        <v>1</v>
      </c>
      <c r="G6244" t="str">
        <f>IF(D6244&gt;0,"&lt;h3&gt;" &amp; B6244 &amp; "&lt;/h3&gt;",IF(E6244&gt;0,"&lt;p /&gt;&lt;i&gt;" &amp; B6244 &amp; "&lt;/i&gt;&lt;p /&gt;",IF(F6244&gt;0,B6244 &amp; "&lt;p /&gt;", B6244)))</f>
        <v>What if you had one ___?&lt;p /&gt;</v>
      </c>
    </row>
    <row r="6245" spans="1:7">
      <c r="A6245">
        <v>6204</v>
      </c>
      <c r="B6245" s="1" t="s">
        <v>6205</v>
      </c>
      <c r="C6245">
        <f>LEN(B6245)</f>
        <v>33</v>
      </c>
      <c r="E6245">
        <v>0</v>
      </c>
      <c r="F6245">
        <v>0</v>
      </c>
      <c r="G6245" t="str">
        <f>IF(D6245&gt;0,"&lt;h3&gt;" &amp; B6245 &amp; "&lt;/h3&gt;",IF(E6245&gt;0,"&lt;p /&gt;&lt;i&gt;" &amp; B6245 &amp; "&lt;/i&gt;&lt;p /&gt;",IF(F6245&gt;0,B6245 &amp; "&lt;p /&gt;", B6245)))</f>
        <v>What if science had restrictions?</v>
      </c>
    </row>
    <row r="6246" spans="1:7">
      <c r="A6246">
        <v>6205</v>
      </c>
      <c r="B6246" s="1" t="s">
        <v>6206</v>
      </c>
      <c r="C6246">
        <f>LEN(B6246)</f>
        <v>63</v>
      </c>
      <c r="E6246">
        <v>0</v>
      </c>
      <c r="F6246">
        <v>0</v>
      </c>
      <c r="G6246" t="str">
        <f>IF(D6246&gt;0,"&lt;h3&gt;" &amp; B6246 &amp; "&lt;/h3&gt;",IF(E6246&gt;0,"&lt;p /&gt;&lt;i&gt;" &amp; B6246 &amp; "&lt;/i&gt;&lt;p /&gt;",IF(F6246&gt;0,B6246 &amp; "&lt;p /&gt;", B6246)))</f>
        <v>What if students had the power to reflect and grade themselves?</v>
      </c>
    </row>
    <row r="6247" spans="1:7">
      <c r="A6247">
        <v>6206</v>
      </c>
      <c r="B6247" s="1" t="s">
        <v>6207</v>
      </c>
      <c r="C6247">
        <f>LEN(B6247)</f>
        <v>103</v>
      </c>
      <c r="E6247">
        <v>0</v>
      </c>
      <c r="F6247">
        <v>0</v>
      </c>
      <c r="G6247" t="str">
        <f>IF(D6247&gt;0,"&lt;h3&gt;" &amp; B6247 &amp; "&lt;/h3&gt;",IF(E6247&gt;0,"&lt;p /&gt;&lt;i&gt;" &amp; B6247 &amp; "&lt;/i&gt;&lt;p /&gt;",IF(F6247&gt;0,B6247 &amp; "&lt;p /&gt;", B6247)))</f>
        <v>What if there was an apocalypse and you survived and all you had to stay alive was your own titty milk?</v>
      </c>
    </row>
    <row r="6248" spans="1:7">
      <c r="A6248">
        <v>6207</v>
      </c>
      <c r="B6248" s="1" t="s">
        <v>6208</v>
      </c>
      <c r="C6248">
        <f>LEN(B6248)</f>
        <v>120</v>
      </c>
      <c r="E6248">
        <v>0</v>
      </c>
      <c r="F6248">
        <v>0</v>
      </c>
      <c r="G6248" t="str">
        <f>IF(D6248&gt;0,"&lt;h3&gt;" &amp; B6248 &amp; "&lt;/h3&gt;",IF(E6248&gt;0,"&lt;p /&gt;&lt;i&gt;" &amp; B6248 &amp; "&lt;/i&gt;&lt;p /&gt;",IF(F6248&gt;0,B6248 &amp; "&lt;p /&gt;", B6248)))</f>
        <v>What if..I told you before I lost my memory..[She had sighed heavily] That I've might've had someone before I met you..?</v>
      </c>
    </row>
    <row r="6249" spans="1:7">
      <c r="A6249">
        <v>6208</v>
      </c>
      <c r="B6249" s="1" t="s">
        <v>6209</v>
      </c>
      <c r="C6249">
        <f>LEN(B6249)</f>
        <v>62</v>
      </c>
      <c r="E6249">
        <v>0</v>
      </c>
      <c r="F6249">
        <v>0</v>
      </c>
      <c r="G6249" t="str">
        <f>IF(D6249&gt;0,"&lt;h3&gt;" &amp; B6249 &amp; "&lt;/h3&gt;",IF(E6249&gt;0,"&lt;p /&gt;&lt;i&gt;" &amp; B6249 &amp; "&lt;/i&gt;&lt;p /&gt;",IF(F6249&gt;0,B6249 &amp; "&lt;p /&gt;", B6249)))</f>
        <v>What if we had decent public transportation, .high speed rail?</v>
      </c>
    </row>
    <row r="6250" spans="1:7">
      <c r="A6250">
        <v>6209</v>
      </c>
      <c r="B6250" s="1" t="s">
        <v>6210</v>
      </c>
      <c r="C6250">
        <f>LEN(B6250)</f>
        <v>31</v>
      </c>
      <c r="E6250">
        <v>0</v>
      </c>
      <c r="F6250">
        <v>0</v>
      </c>
      <c r="G6250" t="str">
        <f>IF(D6250&gt;0,"&lt;h3&gt;" &amp; B6250 &amp; "&lt;/h3&gt;",IF(E6250&gt;0,"&lt;p /&gt;&lt;i&gt;" &amp; B6250 &amp; "&lt;/i&gt;&lt;p /&gt;",IF(F6250&gt;0,B6250 &amp; "&lt;p /&gt;", B6250)))</f>
        <v>What if we've never had nandos?</v>
      </c>
    </row>
    <row r="6251" spans="1:7">
      <c r="A6251">
        <v>6210</v>
      </c>
      <c r="B6251" s="1" t="s">
        <v>6211</v>
      </c>
      <c r="C6251">
        <f>LEN(B6251)</f>
        <v>42</v>
      </c>
      <c r="E6251">
        <v>0</v>
      </c>
      <c r="F6251">
        <v>0</v>
      </c>
      <c r="G6251" t="str">
        <f>IF(D6251&gt;0,"&lt;h3&gt;" &amp; B6251 &amp; "&lt;/h3&gt;",IF(E6251&gt;0,"&lt;p /&gt;&lt;i&gt;" &amp; B6251 &amp; "&lt;/i&gt;&lt;p /&gt;",IF(F6251&gt;0,B6251 &amp; "&lt;p /&gt;", B6251)))</f>
        <v>What if i had blue eyes and black hair___?</v>
      </c>
    </row>
    <row r="6252" spans="1:7">
      <c r="A6252">
        <v>6211</v>
      </c>
      <c r="B6252" s="1" t="s">
        <v>6212</v>
      </c>
      <c r="C6252">
        <f>LEN(B6252)</f>
        <v>35</v>
      </c>
      <c r="E6252">
        <v>0</v>
      </c>
      <c r="F6252">
        <v>0</v>
      </c>
      <c r="G6252" t="str">
        <f>IF(D6252&gt;0,"&lt;h3&gt;" &amp; B6252 &amp; "&lt;/h3&gt;",IF(E6252&gt;0,"&lt;p /&gt;&lt;i&gt;" &amp; B6252 &amp; "&lt;/i&gt;&lt;p /&gt;",IF(F6252&gt;0,B6252 &amp; "&lt;p /&gt;", B6252)))</f>
        <v>What if I didn't like this new job?</v>
      </c>
    </row>
    <row r="6253" spans="1:7">
      <c r="A6253">
        <v>6212</v>
      </c>
      <c r="B6253" s="1" t="s">
        <v>6213</v>
      </c>
      <c r="C6253">
        <f>LEN(B6253)</f>
        <v>45</v>
      </c>
      <c r="E6253">
        <v>0</v>
      </c>
      <c r="F6253">
        <v>0</v>
      </c>
      <c r="G6253" t="str">
        <f>IF(D6253&gt;0,"&lt;h3&gt;" &amp; B6253 &amp; "&lt;/h3&gt;",IF(E6253&gt;0,"&lt;p /&gt;&lt;i&gt;" &amp; B6253 &amp; "&lt;/i&gt;&lt;p /&gt;",IF(F6253&gt;0,B6253 &amp; "&lt;p /&gt;", B6253)))</f>
        <v>What if Netflix had a random episode feature?</v>
      </c>
    </row>
    <row r="6254" spans="1:7">
      <c r="A6254">
        <v>6213</v>
      </c>
      <c r="B6254" s="1" t="s">
        <v>6214</v>
      </c>
      <c r="C6254">
        <f>LEN(B6254)</f>
        <v>79</v>
      </c>
      <c r="E6254">
        <v>0</v>
      </c>
      <c r="F6254">
        <v>0</v>
      </c>
      <c r="G6254" t="str">
        <f>IF(D6254&gt;0,"&lt;h3&gt;" &amp; B6254 &amp; "&lt;/h3&gt;",IF(E6254&gt;0,"&lt;p /&gt;&lt;i&gt;" &amp; B6254 &amp; "&lt;/i&gt;&lt;p /&gt;",IF(F6254&gt;0,B6254 &amp; "&lt;p /&gt;", B6254)))</f>
        <v>What if some of these people had been aborted" and it gave Moses as an example?</v>
      </c>
    </row>
    <row r="6255" spans="1:7">
      <c r="A6255">
        <v>6214</v>
      </c>
      <c r="B6255" s="1" t="s">
        <v>6215</v>
      </c>
      <c r="C6255">
        <f>LEN(B6255)</f>
        <v>35</v>
      </c>
      <c r="E6255">
        <v>0</v>
      </c>
      <c r="F6255">
        <v>0</v>
      </c>
      <c r="G6255" t="str">
        <f>IF(D6255&gt;0,"&lt;h3&gt;" &amp; B6255 &amp; "&lt;/h3&gt;",IF(E6255&gt;0,"&lt;p /&gt;&lt;i&gt;" &amp; B6255 &amp; "&lt;/i&gt;&lt;p /&gt;",IF(F6255&gt;0,B6255 &amp; "&lt;p /&gt;", B6255)))</f>
        <v>WHAT IF I HAD PLASTIC SURGERY DONE?</v>
      </c>
    </row>
    <row r="6256" spans="1:7">
      <c r="A6256">
        <v>6215</v>
      </c>
      <c r="B6256" s="1" t="s">
        <v>6216</v>
      </c>
      <c r="C6256">
        <f>LEN(B6256)</f>
        <v>34</v>
      </c>
      <c r="E6256">
        <v>0</v>
      </c>
      <c r="F6256">
        <v>0</v>
      </c>
      <c r="G6256" t="str">
        <f>IF(D6256&gt;0,"&lt;h3&gt;" &amp; B6256 &amp; "&lt;/h3&gt;",IF(E6256&gt;0,"&lt;p /&gt;&lt;i&gt;" &amp; B6256 &amp; "&lt;/i&gt;&lt;p /&gt;",IF(F6256&gt;0,B6256 &amp; "&lt;p /&gt;", B6256)))</f>
        <v>What if I need to Google' anxiety?</v>
      </c>
    </row>
    <row r="6257" spans="1:7">
      <c r="A6257">
        <v>6216</v>
      </c>
      <c r="B6257" s="1" t="s">
        <v>6217</v>
      </c>
      <c r="C6257">
        <f>LEN(B6257)</f>
        <v>32</v>
      </c>
      <c r="E6257">
        <v>0</v>
      </c>
      <c r="F6257">
        <v>0</v>
      </c>
      <c r="G6257" t="str">
        <f>IF(D6257&gt;0,"&lt;h3&gt;" &amp; B6257 &amp; "&lt;/h3&gt;",IF(E6257&gt;0,"&lt;p /&gt;&lt;i&gt;" &amp; B6257 &amp; "&lt;/i&gt;&lt;p /&gt;",IF(F6257&gt;0,B6257 &amp; "&lt;p /&gt;", B6257)))</f>
        <v>What if you had to go somewhere?</v>
      </c>
    </row>
    <row r="6258" spans="1:7">
      <c r="A6258">
        <v>6217</v>
      </c>
      <c r="B6258" s="1" t="s">
        <v>6218</v>
      </c>
      <c r="C6258">
        <f>LEN(B6258)</f>
        <v>107</v>
      </c>
      <c r="E6258">
        <v>0</v>
      </c>
      <c r="F6258">
        <v>0</v>
      </c>
      <c r="G6258" t="str">
        <f>IF(D6258&gt;0,"&lt;h3&gt;" &amp; B6258 &amp; "&lt;/h3&gt;",IF(E6258&gt;0,"&lt;p /&gt;&lt;i&gt;" &amp; B6258 &amp; "&lt;/i&gt;&lt;p /&gt;",IF(F6258&gt;0,B6258 &amp; "&lt;p /&gt;", B6258)))</f>
        <v>What if a #sextrafficking victim had had someone step in when (as a child) her mom wanted to go into rehab?</v>
      </c>
    </row>
    <row r="6259" spans="1:7">
      <c r="A6259">
        <v>6218</v>
      </c>
      <c r="B6259" s="1" t="s">
        <v>6219</v>
      </c>
      <c r="C6259">
        <f>LEN(B6259)</f>
        <v>64</v>
      </c>
      <c r="E6259">
        <v>0</v>
      </c>
      <c r="F6259">
        <v>0</v>
      </c>
      <c r="G6259" t="str">
        <f>IF(D6259&gt;0,"&lt;h3&gt;" &amp; B6259 &amp; "&lt;/h3&gt;",IF(E6259&gt;0,"&lt;p /&gt;&lt;i&gt;" &amp; B6259 &amp; "&lt;/i&gt;&lt;p /&gt;",IF(F6259&gt;0,B6259 &amp; "&lt;p /&gt;", B6259)))</f>
        <v>What if those are like the only ppl the person has had sex with?</v>
      </c>
    </row>
    <row r="6260" spans="1:7">
      <c r="A6260">
        <v>6219</v>
      </c>
      <c r="B6260" s="1" t="s">
        <v>6220</v>
      </c>
      <c r="C6260">
        <f>LEN(B6260)</f>
        <v>109</v>
      </c>
      <c r="E6260">
        <v>0</v>
      </c>
      <c r="F6260">
        <v>0</v>
      </c>
      <c r="G6260" t="str">
        <f>IF(D6260&gt;0,"&lt;h3&gt;" &amp; B6260 &amp; "&lt;/h3&gt;",IF(E6260&gt;0,"&lt;p /&gt;&lt;i&gt;" &amp; B6260 &amp; "&lt;/i&gt;&lt;p /&gt;",IF(F6260&gt;0,B6260 &amp; "&lt;p /&gt;", B6260)))</f>
        <v>What if I told you that I had the power to make homemade slushies like the ones you get in a slushie machine?</v>
      </c>
    </row>
    <row r="6261" spans="1:7">
      <c r="A6261">
        <v>6220</v>
      </c>
      <c r="B6261" s="1" t="s">
        <v>6221</v>
      </c>
      <c r="C6261">
        <f>LEN(B6261)</f>
        <v>77</v>
      </c>
      <c r="E6261">
        <v>0</v>
      </c>
      <c r="F6261">
        <v>1</v>
      </c>
      <c r="G6261" t="str">
        <f>IF(D6261&gt;0,"&lt;h3&gt;" &amp; B6261 &amp; "&lt;/h3&gt;",IF(E6261&gt;0,"&lt;p /&gt;&lt;i&gt;" &amp; B6261 &amp; "&lt;/i&gt;&lt;p /&gt;",IF(F6261&gt;0,B6261 &amp; "&lt;p /&gt;", B6261)))</f>
        <v>WHAT IF THERE WAS A FEM TENTASPY AND ALL SHE HAD ON HER MIND WAS REPRODUCING?&lt;p /&gt;</v>
      </c>
    </row>
    <row r="6262" spans="1:7">
      <c r="A6262">
        <v>6221</v>
      </c>
      <c r="B6262" s="1" t="s">
        <v>6222</v>
      </c>
      <c r="C6262">
        <f>LEN(B6262)</f>
        <v>63</v>
      </c>
      <c r="E6262">
        <v>0</v>
      </c>
      <c r="F6262">
        <v>0</v>
      </c>
      <c r="G6262" t="str">
        <f>IF(D6262&gt;0,"&lt;h3&gt;" &amp; B6262 &amp; "&lt;/h3&gt;",IF(E6262&gt;0,"&lt;p /&gt;&lt;i&gt;" &amp; B6262 &amp; "&lt;/i&gt;&lt;p /&gt;",IF(F6262&gt;0,B6262 &amp; "&lt;p /&gt;", B6262)))</f>
        <v>What if Alaska had the same regular temperatures as California?</v>
      </c>
    </row>
    <row r="6263" spans="1:7">
      <c r="A6263">
        <v>6222</v>
      </c>
      <c r="B6263" s="1" t="s">
        <v>6223</v>
      </c>
      <c r="C6263">
        <f>LEN(B6263)</f>
        <v>71</v>
      </c>
      <c r="E6263">
        <v>0</v>
      </c>
      <c r="F6263">
        <v>0</v>
      </c>
      <c r="G6263" t="str">
        <f>IF(D6263&gt;0,"&lt;h3&gt;" &amp; B6263 &amp; "&lt;/h3&gt;",IF(E6263&gt;0,"&lt;p /&gt;&lt;i&gt;" &amp; B6263 &amp; "&lt;/i&gt;&lt;p /&gt;",IF(F6263&gt;0,B6263 &amp; "&lt;p /&gt;", B6263)))</f>
        <v>What if she came back and they had a chance to get to know each other ?</v>
      </c>
    </row>
    <row r="6264" spans="1:7">
      <c r="A6264">
        <v>6223</v>
      </c>
      <c r="B6264" s="1" t="s">
        <v>6224</v>
      </c>
      <c r="C6264">
        <f>LEN(B6264)</f>
        <v>109</v>
      </c>
      <c r="E6264">
        <v>0</v>
      </c>
      <c r="F6264">
        <v>0</v>
      </c>
      <c r="G6264" t="str">
        <f>IF(D6264&gt;0,"&lt;h3&gt;" &amp; B6264 &amp; "&lt;/h3&gt;",IF(E6264&gt;0,"&lt;p /&gt;&lt;i&gt;" &amp; B6264 &amp; "&lt;/i&gt;&lt;p /&gt;",IF(F6264&gt;0,B6264 &amp; "&lt;p /&gt;", B6264)))</f>
        <v>What If I'm not Cold later and sorry for being mean earlier I Just had one of those mornings, I Love You ___?</v>
      </c>
    </row>
    <row r="6265" spans="1:7">
      <c r="A6265">
        <v>6224</v>
      </c>
      <c r="B6265" s="1" t="s">
        <v>6225</v>
      </c>
      <c r="C6265">
        <f>LEN(B6265)</f>
        <v>39</v>
      </c>
      <c r="E6265">
        <v>0</v>
      </c>
      <c r="F6265">
        <v>0</v>
      </c>
      <c r="G6265" t="str">
        <f>IF(D6265&gt;0,"&lt;h3&gt;" &amp; B6265 &amp; "&lt;/h3&gt;",IF(E6265&gt;0,"&lt;p /&gt;&lt;i&gt;" &amp; B6265 &amp; "&lt;/i&gt;&lt;p /&gt;",IF(F6265&gt;0,B6265 &amp; "&lt;p /&gt;", B6265)))</f>
        <v>What if Nash had a secret English twin?</v>
      </c>
    </row>
    <row r="6266" spans="1:7">
      <c r="A6266">
        <v>6225</v>
      </c>
      <c r="B6266" s="1" t="s">
        <v>6226</v>
      </c>
      <c r="C6266">
        <f>LEN(B6266)</f>
        <v>34</v>
      </c>
      <c r="E6266">
        <v>0</v>
      </c>
      <c r="F6266">
        <v>0</v>
      </c>
      <c r="G6266" t="str">
        <f>IF(D6266&gt;0,"&lt;h3&gt;" &amp; B6266 &amp; "&lt;/h3&gt;",IF(E6266&gt;0,"&lt;p /&gt;&lt;i&gt;" &amp; B6266 &amp; "&lt;/i&gt;&lt;p /&gt;",IF(F6266&gt;0,B6266 &amp; "&lt;p /&gt;", B6266)))</f>
        <v>What if purple had a tougher name?</v>
      </c>
    </row>
    <row r="6267" spans="1:7">
      <c r="A6267">
        <v>6226</v>
      </c>
      <c r="B6267" s="1" t="s">
        <v>6227</v>
      </c>
      <c r="C6267">
        <f>LEN(B6267)</f>
        <v>81</v>
      </c>
      <c r="E6267">
        <v>0</v>
      </c>
      <c r="F6267">
        <v>0</v>
      </c>
      <c r="G6267" t="str">
        <f>IF(D6267&gt;0,"&lt;h3&gt;" &amp; B6267 &amp; "&lt;/h3&gt;",IF(E6267&gt;0,"&lt;p /&gt;&lt;i&gt;" &amp; B6267 &amp; "&lt;/i&gt;&lt;p /&gt;",IF(F6267&gt;0,B6267 &amp; "&lt;p /&gt;", B6267)))</f>
        <v>What if would look like if I had Luke AND LOUIS' FOLLOW in my bio and Im sad now?</v>
      </c>
    </row>
    <row r="6268" spans="1:7">
      <c r="A6268">
        <v>6227</v>
      </c>
      <c r="B6268" s="1" t="s">
        <v>6228</v>
      </c>
      <c r="C6268">
        <f>LEN(B6268)</f>
        <v>52</v>
      </c>
      <c r="E6268">
        <v>0</v>
      </c>
      <c r="F6268">
        <v>0</v>
      </c>
      <c r="G6268" t="str">
        <f>IF(D6268&gt;0,"&lt;h3&gt;" &amp; B6268 &amp; "&lt;/h3&gt;",IF(E6268&gt;0,"&lt;p /&gt;&lt;i&gt;" &amp; B6268 &amp; "&lt;/i&gt;&lt;p /&gt;",IF(F6268&gt;0,B6268 &amp; "&lt;p /&gt;", B6268)))</f>
        <v>What if U got long until U had a streak of 3 losers?</v>
      </c>
    </row>
    <row r="6269" spans="1:7">
      <c r="A6269">
        <v>6228</v>
      </c>
      <c r="B6269" s="1" t="s">
        <v>6229</v>
      </c>
      <c r="C6269">
        <f>LEN(B6269)</f>
        <v>28</v>
      </c>
      <c r="E6269">
        <v>0</v>
      </c>
      <c r="F6269">
        <v>0</v>
      </c>
      <c r="G6269" t="str">
        <f>IF(D6269&gt;0,"&lt;h3&gt;" &amp; B6269 &amp; "&lt;/h3&gt;",IF(E6269&gt;0,"&lt;p /&gt;&lt;i&gt;" &amp; B6269 &amp; "&lt;/i&gt;&lt;p /&gt;",IF(F6269&gt;0,B6269 &amp; "&lt;p /&gt;", B6269)))</f>
        <v>What if she never had a dad?</v>
      </c>
    </row>
    <row r="6270" spans="1:7">
      <c r="A6270">
        <v>6229</v>
      </c>
      <c r="B6270" s="1" t="s">
        <v>6230</v>
      </c>
      <c r="C6270">
        <f>LEN(B6270)</f>
        <v>25</v>
      </c>
      <c r="E6270">
        <v>0</v>
      </c>
      <c r="F6270">
        <v>0</v>
      </c>
      <c r="G6270" t="str">
        <f>IF(D6270&gt;0,"&lt;h3&gt;" &amp; B6270 &amp; "&lt;/h3&gt;",IF(E6270&gt;0,"&lt;p /&gt;&lt;i&gt;" &amp; B6270 &amp; "&lt;/i&gt;&lt;p /&gt;",IF(F6270&gt;0,B6270 &amp; "&lt;p /&gt;", B6270)))</f>
        <v>What if had a group chat?</v>
      </c>
    </row>
    <row r="6271" spans="1:7">
      <c r="A6271">
        <v>6230</v>
      </c>
      <c r="B6271" s="1" t="s">
        <v>6231</v>
      </c>
      <c r="C6271">
        <f>LEN(B6271)</f>
        <v>32</v>
      </c>
      <c r="E6271">
        <v>0</v>
      </c>
      <c r="F6271">
        <v>0</v>
      </c>
      <c r="G6271" t="str">
        <f>IF(D6271&gt;0,"&lt;h3&gt;" &amp; B6271 &amp; "&lt;/h3&gt;",IF(E6271&gt;0,"&lt;p /&gt;&lt;i&gt;" &amp; B6271 &amp; "&lt;/i&gt;&lt;p /&gt;",IF(F6271&gt;0,B6271 &amp; "&lt;p /&gt;", B6271)))</f>
        <v>What if you and Ryan had a baby?</v>
      </c>
    </row>
    <row r="6272" spans="1:7">
      <c r="A6272">
        <v>6231</v>
      </c>
      <c r="B6272" s="1" t="s">
        <v>6232</v>
      </c>
      <c r="C6272">
        <f>LEN(B6272)</f>
        <v>36</v>
      </c>
      <c r="E6272">
        <v>0</v>
      </c>
      <c r="F6272">
        <v>0</v>
      </c>
      <c r="G6272" t="str">
        <f>IF(D6272&gt;0,"&lt;h3&gt;" &amp; B6272 &amp; "&lt;/h3&gt;",IF(E6272&gt;0,"&lt;p /&gt;&lt;i&gt;" &amp; B6272 &amp; "&lt;/i&gt;&lt;p /&gt;",IF(F6272&gt;0,B6272 &amp; "&lt;p /&gt;", B6272)))</f>
        <v>What if a huge number of #gamergate?</v>
      </c>
    </row>
    <row r="6273" spans="1:7">
      <c r="A6273">
        <v>6232</v>
      </c>
      <c r="B6273" s="1" t="s">
        <v>6233</v>
      </c>
      <c r="C6273">
        <f>LEN(B6273)</f>
        <v>45</v>
      </c>
      <c r="E6273">
        <v>0</v>
      </c>
      <c r="F6273">
        <v>0</v>
      </c>
      <c r="G6273" t="str">
        <f>IF(D6273&gt;0,"&lt;h3&gt;" &amp; B6273 &amp; "&lt;/h3&gt;",IF(E6273&gt;0,"&lt;p /&gt;&lt;i&gt;" &amp; B6273 &amp; "&lt;/i&gt;&lt;p /&gt;",IF(F6273&gt;0,B6273 &amp; "&lt;p /&gt;", B6273)))</f>
        <v>What if Batman only had one tool on his belt?</v>
      </c>
    </row>
    <row r="6274" spans="1:7">
      <c r="A6274">
        <v>6233</v>
      </c>
      <c r="B6274" s="1" t="s">
        <v>6234</v>
      </c>
      <c r="C6274">
        <f>LEN(B6274)</f>
        <v>66</v>
      </c>
      <c r="E6274">
        <v>0</v>
      </c>
      <c r="F6274">
        <v>0</v>
      </c>
      <c r="G6274" t="str">
        <f>IF(D6274&gt;0,"&lt;h3&gt;" &amp; B6274 &amp; "&lt;/h3&gt;",IF(E6274&gt;0,"&lt;p /&gt;&lt;i&gt;" &amp; B6274 &amp; "&lt;/i&gt;&lt;p /&gt;",IF(F6274&gt;0,B6274 &amp; "&lt;p /&gt;", B6274)))</f>
        <v>What if Microsoft had set Outlook default meeting time at 20 mins?</v>
      </c>
    </row>
    <row r="6275" spans="1:7">
      <c r="A6275">
        <v>6234</v>
      </c>
      <c r="B6275" s="1" t="s">
        <v>6235</v>
      </c>
      <c r="C6275">
        <f>LEN(B6275)</f>
        <v>41</v>
      </c>
      <c r="E6275">
        <v>0</v>
      </c>
      <c r="F6275">
        <v>0</v>
      </c>
      <c r="G6275" t="str">
        <f>IF(D6275&gt;0,"&lt;h3&gt;" &amp; B6275 &amp; "&lt;/h3&gt;",IF(E6275&gt;0,"&lt;p /&gt;&lt;i&gt;" &amp; B6275 &amp; "&lt;/i&gt;&lt;p /&gt;",IF(F6275&gt;0,B6275 &amp; "&lt;p /&gt;", B6275)))</f>
        <v>What if Michael Owen had a proper career?</v>
      </c>
    </row>
    <row r="6276" spans="1:7">
      <c r="A6276">
        <v>6235</v>
      </c>
      <c r="B6276" s="1" t="s">
        <v>6236</v>
      </c>
      <c r="C6276">
        <f>LEN(B6276)</f>
        <v>103</v>
      </c>
      <c r="E6276">
        <v>0</v>
      </c>
      <c r="F6276">
        <v>0</v>
      </c>
      <c r="G6276" t="str">
        <f>IF(D6276&gt;0,"&lt;h3&gt;" &amp; B6276 &amp; "&lt;/h3&gt;",IF(E6276&gt;0,"&lt;p /&gt;&lt;i&gt;" &amp; B6276 &amp; "&lt;/i&gt;&lt;p /&gt;",IF(F6276&gt;0,B6276 &amp; "&lt;p /&gt;", B6276)))</f>
        <v>What if we had to get copyright permission for everything we wanted to tweet that wasn't 100% original?</v>
      </c>
    </row>
    <row r="6277" spans="1:7">
      <c r="A6277">
        <v>6236</v>
      </c>
      <c r="B6277" s="1" t="s">
        <v>6237</v>
      </c>
      <c r="C6277">
        <f>LEN(B6277)</f>
        <v>104</v>
      </c>
      <c r="E6277">
        <v>0</v>
      </c>
      <c r="F6277">
        <v>0</v>
      </c>
      <c r="G6277" t="str">
        <f>IF(D6277&gt;0,"&lt;h3&gt;" &amp; B6277 &amp; "&lt;/h3&gt;",IF(E6277&gt;0,"&lt;p /&gt;&lt;i&gt;" &amp; B6277 &amp; "&lt;/i&gt;&lt;p /&gt;",IF(F6277&gt;0,B6277 &amp; "&lt;p /&gt;", B6277)))</f>
        <v>What if we had one day, all I need's some time then I could make you wonder what if, what if we trieddd?</v>
      </c>
    </row>
    <row r="6278" spans="1:7">
      <c r="A6278">
        <v>6237</v>
      </c>
      <c r="B6278" s="1" t="s">
        <v>6238</v>
      </c>
      <c r="C6278">
        <f>LEN(B6278)</f>
        <v>24</v>
      </c>
      <c r="E6278">
        <v>0</v>
      </c>
      <c r="F6278">
        <v>0</v>
      </c>
      <c r="G6278" t="str">
        <f>IF(D6278&gt;0,"&lt;h3&gt;" &amp; B6278 &amp; "&lt;/h3&gt;",IF(E6278&gt;0,"&lt;p /&gt;&lt;i&gt;" &amp; B6278 &amp; "&lt;/i&gt;&lt;p /&gt;",IF(F6278&gt;0,B6278 &amp; "&lt;p /&gt;", B6278)))</f>
        <v>What if it had feelings?</v>
      </c>
    </row>
    <row r="6279" spans="1:7">
      <c r="A6279">
        <v>6238</v>
      </c>
      <c r="B6279" s="1" t="s">
        <v>6239</v>
      </c>
      <c r="C6279">
        <f>LEN(B6279)</f>
        <v>102</v>
      </c>
      <c r="E6279">
        <v>0</v>
      </c>
      <c r="F6279">
        <v>0</v>
      </c>
      <c r="G6279" t="str">
        <f>IF(D6279&gt;0,"&lt;h3&gt;" &amp; B6279 &amp; "&lt;/h3&gt;",IF(E6279&gt;0,"&lt;p /&gt;&lt;i&gt;" &amp; B6279 &amp; "&lt;/i&gt;&lt;p /&gt;",IF(F6279&gt;0,B6279 &amp; "&lt;p /&gt;", B6279)))</f>
        <v>What if she's got something serious that's wrong with her I'll cry so hard I've had her since I was 5?</v>
      </c>
    </row>
    <row r="6280" spans="1:7">
      <c r="A6280">
        <v>6239</v>
      </c>
      <c r="B6280" s="1" t="s">
        <v>6240</v>
      </c>
      <c r="C6280">
        <f>LEN(B6280)</f>
        <v>94</v>
      </c>
      <c r="E6280">
        <v>0</v>
      </c>
      <c r="F6280">
        <v>0</v>
      </c>
      <c r="G6280" t="str">
        <f>IF(D6280&gt;0,"&lt;h3&gt;" &amp; B6280 &amp; "&lt;/h3&gt;",IF(E6280&gt;0,"&lt;p /&gt;&lt;i&gt;" &amp; B6280 &amp; "&lt;/i&gt;&lt;p /&gt;",IF(F6280&gt;0,B6280 &amp; "&lt;p /&gt;", B6280)))</f>
        <v>What if stand-up and improv had a baby and they both had full-time jobs so they hired_Haley M?</v>
      </c>
    </row>
    <row r="6281" spans="1:7">
      <c r="A6281">
        <v>6240</v>
      </c>
      <c r="B6281" s="1" t="s">
        <v>6241</v>
      </c>
      <c r="C6281">
        <f>LEN(B6281)</f>
        <v>50</v>
      </c>
      <c r="E6281">
        <v>0</v>
      </c>
      <c r="F6281">
        <v>0</v>
      </c>
      <c r="G6281" t="str">
        <f>IF(D6281&gt;0,"&lt;h3&gt;" &amp; B6281 &amp; "&lt;/h3&gt;",IF(E6281&gt;0,"&lt;p /&gt;&lt;i&gt;" &amp; B6281 &amp; "&lt;/i&gt;&lt;p /&gt;",IF(F6281&gt;0,B6281 &amp; "&lt;p /&gt;", B6281)))</f>
        <v>What if Justin aw ur dad but u had a crush on him?</v>
      </c>
    </row>
    <row r="6282" spans="1:7">
      <c r="A6282">
        <v>6241</v>
      </c>
      <c r="B6282" s="1" t="s">
        <v>6242</v>
      </c>
      <c r="C6282">
        <f>LEN(B6282)</f>
        <v>96</v>
      </c>
      <c r="E6282">
        <v>0</v>
      </c>
      <c r="F6282">
        <v>0</v>
      </c>
      <c r="G6282" t="str">
        <f>IF(D6282&gt;0,"&lt;h3&gt;" &amp; B6282 &amp; "&lt;/h3&gt;",IF(E6282&gt;0,"&lt;p /&gt;&lt;i&gt;" &amp; B6282 &amp; "&lt;/i&gt;&lt;p /&gt;",IF(F6282&gt;0,B6282 &amp; "&lt;p /&gt;", B6282)))</f>
        <v>WHAT IF ME AND JACOB WORE CHRISTMAS SWEATERS AND HAD LIKE A PHOTOSHOOT WITH MY CAMERA AWW AW AW?</v>
      </c>
    </row>
    <row r="6283" spans="1:7">
      <c r="A6283">
        <v>6242</v>
      </c>
      <c r="B6283" s="1" t="s">
        <v>6243</v>
      </c>
      <c r="C6283">
        <f>LEN(B6283)</f>
        <v>39</v>
      </c>
      <c r="E6283">
        <v>0</v>
      </c>
      <c r="F6283">
        <v>0</v>
      </c>
      <c r="G6283" t="str">
        <f>IF(D6283&gt;0,"&lt;h3&gt;" &amp; B6283 &amp; "&lt;/h3&gt;",IF(E6283&gt;0,"&lt;p /&gt;&lt;i&gt;" &amp; B6283 &amp; "&lt;/i&gt;&lt;p /&gt;",IF(F6283&gt;0,B6283 &amp; "&lt;p /&gt;", B6283)))</f>
        <v>What if I only had a few years to live?</v>
      </c>
    </row>
    <row r="6284" spans="1:7">
      <c r="A6284">
        <v>6243</v>
      </c>
      <c r="B6284" s="1" t="s">
        <v>6244</v>
      </c>
      <c r="C6284">
        <f>LEN(B6284)</f>
        <v>17</v>
      </c>
      <c r="E6284">
        <v>0</v>
      </c>
      <c r="F6284">
        <v>0</v>
      </c>
      <c r="G6284" t="str">
        <f>IF(D6284&gt;0,"&lt;h3&gt;" &amp; B6284 &amp; "&lt;/h3&gt;",IF(E6284&gt;0,"&lt;p /&gt;&lt;i&gt;" &amp; B6284 &amp; "&lt;/i&gt;&lt;p /&gt;",IF(F6284&gt;0,B6284 &amp; "&lt;p /&gt;", B6284)))</f>
        <v>What if it's me'?</v>
      </c>
    </row>
    <row r="6285" spans="1:7">
      <c r="A6285">
        <v>6244</v>
      </c>
      <c r="B6285" s="1" t="s">
        <v>6245</v>
      </c>
      <c r="C6285">
        <f>LEN(B6285)</f>
        <v>41</v>
      </c>
      <c r="E6285">
        <v>0</v>
      </c>
      <c r="F6285">
        <v>0</v>
      </c>
      <c r="G6285" t="str">
        <f>IF(D6285&gt;0,"&lt;h3&gt;" &amp; B6285 &amp; "&lt;/h3&gt;",IF(E6285&gt;0,"&lt;p /&gt;&lt;i&gt;" &amp; B6285 &amp; "&lt;/i&gt;&lt;p /&gt;",IF(F6285&gt;0,B6285 &amp; "&lt;p /&gt;", B6285)))</f>
        <v>What if your parents had named you Mafia?</v>
      </c>
    </row>
    <row r="6286" spans="1:7">
      <c r="A6286">
        <v>6245</v>
      </c>
      <c r="B6286" s="1" t="s">
        <v>6246</v>
      </c>
      <c r="C6286">
        <f>LEN(B6286)</f>
        <v>32</v>
      </c>
      <c r="E6286">
        <v>0</v>
      </c>
      <c r="F6286">
        <v>0</v>
      </c>
      <c r="G6286" t="str">
        <f>IF(D6286&gt;0,"&lt;h3&gt;" &amp; B6286 &amp; "&lt;/h3&gt;",IF(E6286&gt;0,"&lt;p /&gt;&lt;i&gt;" &amp; B6286 &amp; "&lt;/i&gt;&lt;p /&gt;",IF(F6286&gt;0,B6286 &amp; "&lt;p /&gt;", B6286)))</f>
        <v>What if McDonald's had a buffet?</v>
      </c>
    </row>
    <row r="6287" spans="1:7">
      <c r="A6287">
        <v>6246</v>
      </c>
      <c r="B6287" s="1" t="s">
        <v>6247</v>
      </c>
      <c r="C6287">
        <f>LEN(B6287)</f>
        <v>61</v>
      </c>
      <c r="E6287">
        <v>1</v>
      </c>
      <c r="F6287">
        <v>1</v>
      </c>
      <c r="G6287" t="str">
        <f>IF(D6287&gt;0,"&lt;h3&gt;" &amp; B6287 &amp; "&lt;/h3&gt;",IF(E6287&gt;0,"&lt;p /&gt;&lt;i&gt;" &amp; B6287 &amp; "&lt;/i&gt;&lt;p /&gt;",IF(F6287&gt;0,B6287 &amp; "&lt;p /&gt;", B6287)))</f>
        <v>&lt;p /&gt;&lt;i&gt;What if Martin Scorsese had directed Wet Hot American Summer?&lt;/i&gt;&lt;p /&gt;</v>
      </c>
    </row>
    <row r="6288" spans="1:7">
      <c r="A6288">
        <v>6247</v>
      </c>
      <c r="B6288" s="1" t="s">
        <v>6248</v>
      </c>
      <c r="C6288">
        <f>LEN(B6288)</f>
        <v>91</v>
      </c>
      <c r="E6288">
        <v>1</v>
      </c>
      <c r="F6288">
        <v>0</v>
      </c>
      <c r="G6288" t="str">
        <f>IF(D6288&gt;0,"&lt;h3&gt;" &amp; B6288 &amp; "&lt;/h3&gt;",IF(E6288&gt;0,"&lt;p /&gt;&lt;i&gt;" &amp; B6288 &amp; "&lt;/i&gt;&lt;p /&gt;",IF(F6288&gt;0,B6288 &amp; "&lt;p /&gt;", B6288)))</f>
        <v>&lt;p /&gt;&lt;i&gt;What if people lived on the streets that had the same name as their first and/or last name?&lt;/i&gt;&lt;p /&gt;</v>
      </c>
    </row>
    <row r="6289" spans="1:7">
      <c r="A6289">
        <v>6248</v>
      </c>
      <c r="B6289" s="1" t="s">
        <v>6249</v>
      </c>
      <c r="C6289">
        <f>LEN(B6289)</f>
        <v>30</v>
      </c>
      <c r="E6289">
        <v>0</v>
      </c>
      <c r="F6289">
        <v>0</v>
      </c>
      <c r="G6289" t="str">
        <f>IF(D6289&gt;0,"&lt;h3&gt;" &amp; B6289 &amp; "&lt;/h3&gt;",IF(E6289&gt;0,"&lt;p /&gt;&lt;i&gt;" &amp; B6289 &amp; "&lt;/i&gt;&lt;p /&gt;",IF(F6289&gt;0,B6289 &amp; "&lt;p /&gt;", B6289)))</f>
        <v>What if we had a team bonfire?</v>
      </c>
    </row>
    <row r="6290" spans="1:7">
      <c r="A6290">
        <v>6249</v>
      </c>
      <c r="B6290" s="1" t="s">
        <v>6250</v>
      </c>
      <c r="C6290">
        <f>LEN(B6290)</f>
        <v>26</v>
      </c>
      <c r="E6290">
        <v>0</v>
      </c>
      <c r="F6290">
        <v>0</v>
      </c>
      <c r="G6290" t="str">
        <f>IF(D6290&gt;0,"&lt;h3&gt;" &amp; B6290 &amp; "&lt;/h3&gt;",IF(E6290&gt;0,"&lt;p /&gt;&lt;i&gt;" &amp; B6290 &amp; "&lt;/i&gt;&lt;p /&gt;",IF(F6290&gt;0,B6290 &amp; "&lt;p /&gt;", B6290)))</f>
        <v>What if Scotland had won ?</v>
      </c>
    </row>
    <row r="6291" spans="1:7">
      <c r="A6291">
        <v>6250</v>
      </c>
      <c r="B6291" s="1" t="s">
        <v>6251</v>
      </c>
      <c r="C6291">
        <f>LEN(B6291)</f>
        <v>52</v>
      </c>
      <c r="E6291">
        <v>0</v>
      </c>
      <c r="F6291">
        <v>0</v>
      </c>
      <c r="G6291" t="str">
        <f>IF(D6291&gt;0,"&lt;h3&gt;" &amp; B6291 &amp; "&lt;/h3&gt;",IF(E6291&gt;0,"&lt;p /&gt;&lt;i&gt;" &amp; B6291 &amp; "&lt;/i&gt;&lt;p /&gt;",IF(F6291&gt;0,B6291 &amp; "&lt;p /&gt;", B6291)))</f>
        <v>What if gamestop had a delivery service (mindblown)?</v>
      </c>
    </row>
    <row r="6292" spans="1:7">
      <c r="A6292">
        <v>6251</v>
      </c>
      <c r="B6292" s="1" t="s">
        <v>6252</v>
      </c>
      <c r="C6292">
        <f>LEN(B6292)</f>
        <v>21</v>
      </c>
      <c r="E6292">
        <v>0</v>
      </c>
      <c r="F6292">
        <v>0</v>
      </c>
      <c r="G6292" t="str">
        <f>IF(D6292&gt;0,"&lt;h3&gt;" &amp; B6292 &amp; "&lt;/h3&gt;",IF(E6292&gt;0,"&lt;p /&gt;&lt;i&gt;" &amp; B6292 &amp; "&lt;/i&gt;&lt;p /&gt;",IF(F6292&gt;0,B6292 &amp; "&lt;p /&gt;", B6292)))</f>
        <v>WHAT IF HE REMEMBERs?</v>
      </c>
    </row>
    <row r="6293" spans="1:7">
      <c r="A6293">
        <v>6252</v>
      </c>
      <c r="B6293" s="1" t="s">
        <v>6253</v>
      </c>
      <c r="C6293">
        <f>LEN(B6293)</f>
        <v>44</v>
      </c>
      <c r="E6293">
        <v>0</v>
      </c>
      <c r="F6293">
        <v>0</v>
      </c>
      <c r="G6293" t="str">
        <f>IF(D6293&gt;0,"&lt;h3&gt;" &amp; B6293 &amp; "&lt;/h3&gt;",IF(E6293&gt;0,"&lt;p /&gt;&lt;i&gt;" &amp; B6293 &amp; "&lt;/i&gt;&lt;p /&gt;",IF(F6293&gt;0,B6293 &amp; "&lt;p /&gt;", B6293)))</f>
        <v>What if Josh Homme had died in that surgery?</v>
      </c>
    </row>
    <row r="6294" spans="1:7">
      <c r="A6294">
        <v>6253</v>
      </c>
      <c r="B6294" s="1" t="s">
        <v>6254</v>
      </c>
      <c r="C6294">
        <f>LEN(B6294)</f>
        <v>42</v>
      </c>
      <c r="E6294">
        <v>0</v>
      </c>
      <c r="F6294">
        <v>0</v>
      </c>
      <c r="G6294" t="str">
        <f>IF(D6294&gt;0,"&lt;h3&gt;" &amp; B6294 &amp; "&lt;/h3&gt;",IF(E6294&gt;0,"&lt;p /&gt;&lt;i&gt;" &amp; B6294 &amp; "&lt;/i&gt;&lt;p /&gt;",IF(F6294&gt;0,B6294 &amp; "&lt;p /&gt;", B6294)))</f>
        <v>What if I had one more night for goodbyes?</v>
      </c>
    </row>
    <row r="6295" spans="1:7">
      <c r="A6295">
        <v>6254</v>
      </c>
      <c r="B6295" s="1" t="s">
        <v>6255</v>
      </c>
      <c r="C6295">
        <f>LEN(B6295)</f>
        <v>137</v>
      </c>
      <c r="E6295">
        <v>0</v>
      </c>
      <c r="F6295">
        <v>0</v>
      </c>
      <c r="G6295" t="str">
        <f>IF(D6295&gt;0,"&lt;h3&gt;" &amp; B6295 &amp; "&lt;/h3&gt;",IF(E6295&gt;0,"&lt;p /&gt;&lt;i&gt;" &amp; B6295 &amp; "&lt;/i&gt;&lt;p /&gt;",IF(F6295&gt;0,B6295 &amp; "&lt;p /&gt;", B6295)))</f>
        <v>What if they had lyrics that'll just HIT you and all but you'll never get to hear it bc it's basically gone forever cos it never made it?</v>
      </c>
    </row>
    <row r="6296" spans="1:7">
      <c r="A6296">
        <v>6255</v>
      </c>
      <c r="B6296" s="1" t="s">
        <v>6256</v>
      </c>
      <c r="C6296">
        <f>LEN(B6296)</f>
        <v>62</v>
      </c>
      <c r="E6296">
        <v>0</v>
      </c>
      <c r="F6296">
        <v>0</v>
      </c>
      <c r="G6296" t="str">
        <f>IF(D6296&gt;0,"&lt;h3&gt;" &amp; B6296 &amp; "&lt;/h3&gt;",IF(E6296&gt;0,"&lt;p /&gt;&lt;i&gt;" &amp; B6296 &amp; "&lt;/i&gt;&lt;p /&gt;",IF(F6296&gt;0,B6296 &amp; "&lt;p /&gt;", B6296)))</f>
        <v>What if the Phantom Stranger shows up in the Constantine show?</v>
      </c>
    </row>
    <row r="6297" spans="1:7">
      <c r="A6297">
        <v>6256</v>
      </c>
      <c r="B6297" s="1" t="s">
        <v>6257</v>
      </c>
      <c r="C6297">
        <f>LEN(B6297)</f>
        <v>115</v>
      </c>
      <c r="E6297">
        <v>0</v>
      </c>
      <c r="F6297">
        <v>0</v>
      </c>
      <c r="G6297" t="str">
        <f>IF(D6297&gt;0,"&lt;h3&gt;" &amp; B6297 &amp; "&lt;/h3&gt;",IF(E6297&gt;0,"&lt;p /&gt;&lt;i&gt;" &amp; B6297 &amp; "&lt;/i&gt;&lt;p /&gt;",IF(F6297&gt;0,B6297 &amp; "&lt;p /&gt;", B6297)))</f>
        <v>What if you take away the facilities &amp;amp; ACs like Fedora, Holgerson, Wickline, Monken, etc. Has had LOTS of help?</v>
      </c>
    </row>
    <row r="6298" spans="1:7">
      <c r="A6298">
        <v>6257</v>
      </c>
      <c r="B6298" s="1" t="s">
        <v>6258</v>
      </c>
      <c r="C6298">
        <f>LEN(B6298)</f>
        <v>73</v>
      </c>
      <c r="E6298">
        <v>0</v>
      </c>
      <c r="F6298">
        <v>0</v>
      </c>
      <c r="G6298" t="str">
        <f>IF(D6298&gt;0,"&lt;h3&gt;" &amp; B6298 &amp; "&lt;/h3&gt;",IF(E6298&gt;0,"&lt;p /&gt;&lt;i&gt;" &amp; B6298 &amp; "&lt;/i&gt;&lt;p /&gt;",IF(F6298&gt;0,B6298 &amp; "&lt;p /&gt;", B6298)))</f>
        <v>What if Zayn had diarrhea, and that's why he couldn't make the shows ___?</v>
      </c>
    </row>
    <row r="6299" spans="1:7">
      <c r="A6299">
        <v>6258</v>
      </c>
      <c r="B6299" s="1" t="s">
        <v>6259</v>
      </c>
      <c r="C6299">
        <f>LEN(B6299)</f>
        <v>88</v>
      </c>
      <c r="E6299">
        <v>0</v>
      </c>
      <c r="F6299">
        <v>0</v>
      </c>
      <c r="G6299" t="str">
        <f>IF(D6299&gt;0,"&lt;h3&gt;" &amp; B6299 &amp; "&lt;/h3&gt;",IF(E6299&gt;0,"&lt;p /&gt;&lt;i&gt;" &amp; B6299 &amp; "&lt;/i&gt;&lt;p /&gt;",IF(F6299&gt;0,B6299 &amp; "&lt;p /&gt;", B6299)))</f>
        <v>What if God was one of us/ate Taco Bell like one of us/and then had diarrhea on the bus?</v>
      </c>
    </row>
    <row r="6300" spans="1:7">
      <c r="A6300">
        <v>6259</v>
      </c>
      <c r="B6300" s="1" t="s">
        <v>6260</v>
      </c>
      <c r="C6300">
        <f>LEN(B6300)</f>
        <v>49</v>
      </c>
      <c r="E6300">
        <v>0</v>
      </c>
      <c r="F6300">
        <v>0</v>
      </c>
      <c r="G6300" t="str">
        <f>IF(D6300&gt;0,"&lt;h3&gt;" &amp; B6300 &amp; "&lt;/h3&gt;",IF(E6300&gt;0,"&lt;p /&gt;&lt;i&gt;" &amp; B6300 &amp; "&lt;/i&gt;&lt;p /&gt;",IF(F6300&gt;0,B6300 &amp; "&lt;p /&gt;", B6300)))</f>
        <v>What If I Told You Guys I Had A Crush On Someone?</v>
      </c>
    </row>
    <row r="6301" spans="1:7">
      <c r="A6301">
        <v>6260</v>
      </c>
      <c r="B6301" s="1" t="s">
        <v>6261</v>
      </c>
      <c r="C6301">
        <f>LEN(B6301)</f>
        <v>38</v>
      </c>
      <c r="E6301">
        <v>0</v>
      </c>
      <c r="F6301">
        <v>0</v>
      </c>
      <c r="G6301" t="str">
        <f>IF(D6301&gt;0,"&lt;h3&gt;" &amp; B6301 &amp; "&lt;/h3&gt;",IF(E6301&gt;0,"&lt;p /&gt;&lt;i&gt;" &amp; B6301 &amp; "&lt;/i&gt;&lt;p /&gt;",IF(F6301&gt;0,B6301 &amp; "&lt;p /&gt;", B6301)))</f>
        <v>What if our avi's had a baby together?</v>
      </c>
    </row>
    <row r="6302" spans="1:7">
      <c r="A6302">
        <v>6261</v>
      </c>
      <c r="B6302" s="1" t="s">
        <v>6262</v>
      </c>
      <c r="C6302">
        <f>LEN(B6302)</f>
        <v>63</v>
      </c>
      <c r="E6302">
        <v>0</v>
      </c>
      <c r="F6302">
        <v>0</v>
      </c>
      <c r="G6302" t="str">
        <f>IF(D6302&gt;0,"&lt;h3&gt;" &amp; B6302 &amp; "&lt;/h3&gt;",IF(E6302&gt;0,"&lt;p /&gt;&lt;i&gt;" &amp; B6302 &amp; "&lt;/i&gt;&lt;p /&gt;",IF(F6302&gt;0,B6302 &amp; "&lt;p /&gt;", B6302)))</f>
        <v>What if you had a Scottish person who supported sunderland ___?</v>
      </c>
    </row>
    <row r="6303" spans="1:7">
      <c r="A6303">
        <v>6262</v>
      </c>
      <c r="B6303" s="1" t="s">
        <v>6263</v>
      </c>
      <c r="C6303">
        <f>LEN(B6303)</f>
        <v>34</v>
      </c>
      <c r="E6303">
        <v>0</v>
      </c>
      <c r="F6303">
        <v>0</v>
      </c>
      <c r="G6303" t="str">
        <f>IF(D6303&gt;0,"&lt;h3&gt;" &amp; B6303 &amp; "&lt;/h3&gt;",IF(E6303&gt;0,"&lt;p /&gt;&lt;i&gt;" &amp; B6303 &amp; "&lt;/i&gt;&lt;p /&gt;",IF(F6303&gt;0,B6303 &amp; "&lt;p /&gt;", B6303)))</f>
        <v>What if brings on stage in London?</v>
      </c>
    </row>
    <row r="6304" spans="1:7">
      <c r="A6304">
        <v>6263</v>
      </c>
      <c r="B6304" s="1" t="s">
        <v>6264</v>
      </c>
      <c r="C6304">
        <f>LEN(B6304)</f>
        <v>88</v>
      </c>
      <c r="E6304">
        <v>0</v>
      </c>
      <c r="F6304">
        <v>0</v>
      </c>
      <c r="G6304" t="str">
        <f>IF(D6304&gt;0,"&lt;h3&gt;" &amp; B6304 &amp; "&lt;/h3&gt;",IF(E6304&gt;0,"&lt;p /&gt;&lt;i&gt;" &amp; B6304 &amp; "&lt;/i&gt;&lt;p /&gt;",IF(F6304&gt;0,B6304 &amp; "&lt;p /&gt;", B6304)))</f>
        <v>What if i had a solution for you to become healthy, and graduate with little to no debt?</v>
      </c>
    </row>
    <row r="6305" spans="1:7">
      <c r="A6305">
        <v>6264</v>
      </c>
      <c r="B6305" s="1" t="s">
        <v>6265</v>
      </c>
      <c r="C6305">
        <f>LEN(B6305)</f>
        <v>54</v>
      </c>
      <c r="E6305">
        <v>0</v>
      </c>
      <c r="F6305">
        <v>0</v>
      </c>
      <c r="G6305" t="str">
        <f>IF(D6305&gt;0,"&lt;h3&gt;" &amp; B6305 &amp; "&lt;/h3&gt;",IF(E6305&gt;0,"&lt;p /&gt;&lt;i&gt;" &amp; B6305 &amp; "&lt;/i&gt;&lt;p /&gt;",IF(F6305&gt;0,B6305 &amp; "&lt;p /&gt;", B6305)))</f>
        <v>What if you had a girlfriend that laughs like Patrick?</v>
      </c>
    </row>
    <row r="6306" spans="1:7">
      <c r="A6306">
        <v>6265</v>
      </c>
      <c r="B6306" s="1" t="s">
        <v>6266</v>
      </c>
      <c r="C6306">
        <f>LEN(B6306)</f>
        <v>29</v>
      </c>
      <c r="E6306">
        <v>0</v>
      </c>
      <c r="F6306">
        <v>0</v>
      </c>
      <c r="G6306" t="str">
        <f>IF(D6306&gt;0,"&lt;h3&gt;" &amp; B6306 &amp; "&lt;/h3&gt;",IF(E6306&gt;0,"&lt;p /&gt;&lt;i&gt;" &amp; B6306 &amp; "&lt;/i&gt;&lt;p /&gt;",IF(F6306&gt;0,B6306 &amp; "&lt;p /&gt;", B6306)))</f>
        <v>What if they had/have basil"?</v>
      </c>
    </row>
    <row r="6307" spans="1:7">
      <c r="A6307">
        <v>6266</v>
      </c>
      <c r="B6307" s="1" t="s">
        <v>6267</v>
      </c>
      <c r="C6307">
        <f>LEN(B6307)</f>
        <v>42</v>
      </c>
      <c r="E6307">
        <v>0</v>
      </c>
      <c r="F6307">
        <v>0</v>
      </c>
      <c r="G6307" t="str">
        <f>IF(D6307&gt;0,"&lt;h3&gt;" &amp; B6307 &amp; "&lt;/h3&gt;",IF(E6307&gt;0,"&lt;p /&gt;&lt;i&gt;" &amp; B6307 &amp; "&lt;/i&gt;&lt;p /&gt;",IF(F6307&gt;0,B6307 &amp; "&lt;p /&gt;", B6307)))</f>
        <v>What if we had our own gravitational pull?</v>
      </c>
    </row>
    <row r="6308" spans="1:7">
      <c r="A6308">
        <v>6267</v>
      </c>
      <c r="B6308" s="1" t="s">
        <v>6268</v>
      </c>
      <c r="C6308">
        <f>LEN(B6308)</f>
        <v>71</v>
      </c>
      <c r="E6308">
        <v>0</v>
      </c>
      <c r="F6308">
        <v>0</v>
      </c>
      <c r="G6308" t="str">
        <f>IF(D6308&gt;0,"&lt;h3&gt;" &amp; B6308 &amp; "&lt;/h3&gt;",IF(E6308&gt;0,"&lt;p /&gt;&lt;i&gt;" &amp; B6308 &amp; "&lt;/i&gt;&lt;p /&gt;",IF(F6308&gt;0,B6308 &amp; "&lt;p /&gt;", B6308)))</f>
        <v>What if someone had seen all those lolis that I DEFINITELY didn't draw?</v>
      </c>
    </row>
    <row r="6309" spans="1:7">
      <c r="A6309">
        <v>6268</v>
      </c>
      <c r="B6309" s="1" t="s">
        <v>6269</v>
      </c>
      <c r="C6309">
        <f>LEN(B6309)</f>
        <v>22</v>
      </c>
      <c r="E6309">
        <v>0</v>
      </c>
      <c r="F6309">
        <v>0</v>
      </c>
      <c r="G6309" t="str">
        <f>IF(D6309&gt;0,"&lt;h3&gt;" &amp; B6309 &amp; "&lt;/h3&gt;",IF(E6309&gt;0,"&lt;p /&gt;&lt;i&gt;" &amp; B6309 &amp; "&lt;/i&gt;&lt;p /&gt;",IF(F6309&gt;0,B6309 &amp; "&lt;p /&gt;", B6309)))</f>
        <v>What if fish had legs?</v>
      </c>
    </row>
    <row r="6310" spans="1:7">
      <c r="A6310">
        <v>6269</v>
      </c>
      <c r="B6310" s="1" t="s">
        <v>6270</v>
      </c>
      <c r="C6310">
        <f>LEN(B6310)</f>
        <v>29</v>
      </c>
      <c r="E6310">
        <v>0</v>
      </c>
      <c r="F6310">
        <v>0</v>
      </c>
      <c r="G6310" t="str">
        <f>IF(D6310&gt;0,"&lt;h3&gt;" &amp; B6310 &amp; "&lt;/h3&gt;",IF(E6310&gt;0,"&lt;p /&gt;&lt;i&gt;" &amp; B6310 &amp; "&lt;/i&gt;&lt;p /&gt;",IF(F6310&gt;0,B6310 &amp; "&lt;p /&gt;", B6310)))</f>
        <v>What if I said I had and did?</v>
      </c>
    </row>
    <row r="6311" spans="1:7">
      <c r="A6311">
        <v>6270</v>
      </c>
      <c r="B6311" s="1" t="s">
        <v>6271</v>
      </c>
      <c r="C6311">
        <f>LEN(B6311)</f>
        <v>105</v>
      </c>
      <c r="E6311">
        <v>0</v>
      </c>
      <c r="F6311">
        <v>0</v>
      </c>
      <c r="G6311" t="str">
        <f>IF(D6311&gt;0,"&lt;h3&gt;" &amp; B6311 &amp; "&lt;/h3&gt;",IF(E6311&gt;0,"&lt;p /&gt;&lt;i&gt;" &amp; B6311 &amp; "&lt;/i&gt;&lt;p /&gt;",IF(F6311&gt;0,B6311 &amp; "&lt;p /&gt;", B6311)))</f>
        <v>What if we all woke up one morning and SM had a special announcement that Clara was a new member of SNSD?</v>
      </c>
    </row>
    <row r="6312" spans="1:7">
      <c r="A6312">
        <v>6271</v>
      </c>
      <c r="B6312" s="1" t="s">
        <v>6272</v>
      </c>
      <c r="C6312">
        <f>LEN(B6312)</f>
        <v>65</v>
      </c>
      <c r="E6312">
        <v>0</v>
      </c>
      <c r="F6312">
        <v>0</v>
      </c>
      <c r="G6312" t="str">
        <f>IF(D6312&gt;0,"&lt;h3&gt;" &amp; B6312 &amp; "&lt;/h3&gt;",IF(E6312&gt;0,"&lt;p /&gt;&lt;i&gt;" &amp; B6312 &amp; "&lt;/i&gt;&lt;p /&gt;",IF(F6312&gt;0,B6312 &amp; "&lt;p /&gt;", B6312)))</f>
        <v>What if Sub-Zero had the power to freeze TIME instead of objects?</v>
      </c>
    </row>
    <row r="6313" spans="1:7">
      <c r="A6313">
        <v>6272</v>
      </c>
      <c r="B6313" s="1" t="s">
        <v>6273</v>
      </c>
      <c r="C6313">
        <f>LEN(B6313)</f>
        <v>81</v>
      </c>
      <c r="E6313">
        <v>0</v>
      </c>
      <c r="F6313">
        <v>0</v>
      </c>
      <c r="G6313" t="str">
        <f>IF(D6313&gt;0,"&lt;h3&gt;" &amp; B6313 &amp; "&lt;/h3&gt;",IF(E6313&gt;0,"&lt;p /&gt;&lt;i&gt;" &amp; B6313 &amp; "&lt;/i&gt;&lt;p /&gt;",IF(F6313&gt;0,B6313 &amp; "&lt;p /&gt;", B6313)))</f>
        <v>What if instead of 2 eyes and a mouth we had 1 eye and 2 mouths #snowdaythoughts?</v>
      </c>
    </row>
    <row r="6314" spans="1:7">
      <c r="A6314">
        <v>6273</v>
      </c>
      <c r="B6314" s="1" t="s">
        <v>6274</v>
      </c>
      <c r="C6314">
        <f>LEN(B6314)</f>
        <v>56</v>
      </c>
      <c r="E6314">
        <v>0</v>
      </c>
      <c r="F6314">
        <v>0</v>
      </c>
      <c r="G6314" t="str">
        <f>IF(D6314&gt;0,"&lt;h3&gt;" &amp; B6314 &amp; "&lt;/h3&gt;",IF(E6314&gt;0,"&lt;p /&gt;&lt;i&gt;" &amp; B6314 &amp; "&lt;/i&gt;&lt;p /&gt;",IF(F6314&gt;0,B6314 &amp; "&lt;p /&gt;", B6314)))</f>
        <v>WHAT IF I TOLD YOU IT WASN'T ABOUT FEMINISM BUT A__via ?</v>
      </c>
    </row>
    <row r="6315" spans="1:7">
      <c r="A6315">
        <v>6274</v>
      </c>
      <c r="B6315" s="1" t="s">
        <v>6275</v>
      </c>
      <c r="C6315">
        <f>LEN(B6315)</f>
        <v>55</v>
      </c>
      <c r="E6315">
        <v>0</v>
      </c>
      <c r="F6315">
        <v>1</v>
      </c>
      <c r="G6315" t="str">
        <f>IF(D6315&gt;0,"&lt;h3&gt;" &amp; B6315 &amp; "&lt;/h3&gt;",IF(E6315&gt;0,"&lt;p /&gt;&lt;i&gt;" &amp; B6315 &amp; "&lt;/i&gt;&lt;p /&gt;",IF(F6315&gt;0,B6315 &amp; "&lt;p /&gt;", B6315)))</f>
        <v>What if twitter had a second feed of everyone's drafts?&lt;p /&gt;</v>
      </c>
    </row>
    <row r="6316" spans="1:7">
      <c r="A6316">
        <v>6275</v>
      </c>
      <c r="B6316" s="1" t="s">
        <v>6276</v>
      </c>
      <c r="C6316">
        <f>LEN(B6316)</f>
        <v>61</v>
      </c>
      <c r="E6316">
        <v>0</v>
      </c>
      <c r="F6316">
        <v>0</v>
      </c>
      <c r="G6316" t="str">
        <f>IF(D6316&gt;0,"&lt;h3&gt;" &amp; B6316 &amp; "&lt;/h3&gt;",IF(E6316&gt;0,"&lt;p /&gt;&lt;i&gt;" &amp; B6316 &amp; "&lt;/i&gt;&lt;p /&gt;",IF(F6316&gt;0,B6316 &amp; "&lt;p /&gt;", B6316)))</f>
        <v>What if they had a protest in #Ferguson &amp;amp; No One Came...?</v>
      </c>
    </row>
    <row r="6317" spans="1:7">
      <c r="A6317">
        <v>6276</v>
      </c>
      <c r="B6317" s="1" t="s">
        <v>6277</v>
      </c>
      <c r="C6317">
        <f>LEN(B6317)</f>
        <v>45</v>
      </c>
      <c r="E6317">
        <v>0</v>
      </c>
      <c r="F6317">
        <v>0</v>
      </c>
      <c r="G6317" t="str">
        <f>IF(D6317&gt;0,"&lt;h3&gt;" &amp; B6317 &amp; "&lt;/h3&gt;",IF(E6317&gt;0,"&lt;p /&gt;&lt;i&gt;" &amp; B6317 &amp; "&lt;/i&gt;&lt;p /&gt;",IF(F6317&gt;0,B6317 &amp; "&lt;p /&gt;", B6317)))</f>
        <v>What if girls had dicks nd niggas had pussys?</v>
      </c>
    </row>
    <row r="6318" spans="1:7">
      <c r="A6318">
        <v>6277</v>
      </c>
      <c r="B6318" s="1" t="s">
        <v>6278</v>
      </c>
      <c r="C6318">
        <f>LEN(B6318)</f>
        <v>35</v>
      </c>
      <c r="E6318">
        <v>0</v>
      </c>
      <c r="F6318">
        <v>0</v>
      </c>
      <c r="G6318" t="str">
        <f>IF(D6318&gt;0,"&lt;h3&gt;" &amp; B6318 &amp; "&lt;/h3&gt;",IF(E6318&gt;0,"&lt;p /&gt;&lt;i&gt;" &amp; B6318 &amp; "&lt;/i&gt;&lt;p /&gt;",IF(F6318&gt;0,B6318 &amp; "&lt;p /&gt;", B6318)))</f>
        <v>What if dicks looked like big toes?</v>
      </c>
    </row>
    <row r="6319" spans="1:7">
      <c r="A6319">
        <v>6278</v>
      </c>
      <c r="B6319" s="1" t="s">
        <v>6279</v>
      </c>
      <c r="C6319">
        <f>LEN(B6319)</f>
        <v>81</v>
      </c>
      <c r="E6319">
        <v>0</v>
      </c>
      <c r="F6319">
        <v>0</v>
      </c>
      <c r="G6319" t="str">
        <f>IF(D6319&gt;0,"&lt;h3&gt;" &amp; B6319 &amp; "&lt;/h3&gt;",IF(E6319&gt;0,"&lt;p /&gt;&lt;i&gt;" &amp; B6319 &amp; "&lt;/i&gt;&lt;p /&gt;",IF(F6319&gt;0,B6319 &amp; "&lt;p /&gt;", B6319)))</f>
        <v>What if i had something that helped reach your goals physically &amp;amp;financially?</v>
      </c>
    </row>
    <row r="6320" spans="1:7">
      <c r="A6320">
        <v>6279</v>
      </c>
      <c r="B6320" s="1" t="s">
        <v>6280</v>
      </c>
      <c r="C6320">
        <f>LEN(B6320)</f>
        <v>108</v>
      </c>
      <c r="E6320">
        <v>0</v>
      </c>
      <c r="F6320">
        <v>0</v>
      </c>
      <c r="G6320" t="str">
        <f>IF(D6320&gt;0,"&lt;h3&gt;" &amp; B6320 &amp; "&lt;/h3&gt;",IF(E6320&gt;0,"&lt;p /&gt;&lt;i&gt;" &amp; B6320 &amp; "&lt;/i&gt;&lt;p /&gt;",IF(F6320&gt;0,B6320 &amp; "&lt;p /&gt;", B6320)))</f>
        <v>What if at the end of Serial Sarah Koenig is like "you've all been punk'd, no kids had cell phones in 1999"?</v>
      </c>
    </row>
    <row r="6321" spans="1:7">
      <c r="A6321">
        <v>6280</v>
      </c>
      <c r="B6321" s="1" t="s">
        <v>6281</v>
      </c>
      <c r="C6321">
        <f>LEN(B6321)</f>
        <v>139</v>
      </c>
      <c r="E6321">
        <v>0</v>
      </c>
      <c r="F6321">
        <v>0</v>
      </c>
      <c r="G6321" t="str">
        <f>IF(D6321&gt;0,"&lt;h3&gt;" &amp; B6321 &amp; "&lt;/h3&gt;",IF(E6321&gt;0,"&lt;p /&gt;&lt;i&gt;" &amp; B6321 &amp; "&lt;/i&gt;&lt;p /&gt;",IF(F6321&gt;0,B6321 &amp; "&lt;p /&gt;", B6321)))</f>
        <v>What if nobody had invented hats yet, and when it got cold out we were all just wrapping jeans and socks around our heads like ..I guess..?</v>
      </c>
    </row>
    <row r="6322" spans="1:7">
      <c r="A6322">
        <v>6281</v>
      </c>
      <c r="B6322" s="1" t="s">
        <v>6282</v>
      </c>
      <c r="C6322">
        <f>LEN(B6322)</f>
        <v>47</v>
      </c>
      <c r="E6322">
        <v>0</v>
      </c>
      <c r="F6322">
        <v>0</v>
      </c>
      <c r="G6322" t="str">
        <f>IF(D6322&gt;0,"&lt;h3&gt;" &amp; B6322 &amp; "&lt;/h3&gt;",IF(E6322&gt;0,"&lt;p /&gt;&lt;i&gt;" &amp; B6322 &amp; "&lt;/i&gt;&lt;p /&gt;",IF(F6322&gt;0,B6322 &amp; "&lt;p /&gt;", B6322)))</f>
        <v>What if #Minecraft had more realistic graphics?</v>
      </c>
    </row>
    <row r="6323" spans="1:7">
      <c r="A6323">
        <v>6282</v>
      </c>
      <c r="B6323" s="1" t="s">
        <v>6283</v>
      </c>
      <c r="C6323">
        <f>LEN(B6323)</f>
        <v>73</v>
      </c>
      <c r="E6323">
        <v>0</v>
      </c>
      <c r="F6323">
        <v>0</v>
      </c>
      <c r="G6323" t="str">
        <f>IF(D6323&gt;0,"&lt;h3&gt;" &amp; B6323 &amp; "&lt;/h3&gt;",IF(E6323&gt;0,"&lt;p /&gt;&lt;i&gt;" &amp; B6323 &amp; "&lt;/i&gt;&lt;p /&gt;",IF(F6323&gt;0,B6323 &amp; "&lt;p /&gt;", B6323)))</f>
        <v>What if you had to eat at one restaurant in the #HoustonHeights all week?</v>
      </c>
    </row>
    <row r="6324" spans="1:7">
      <c r="A6324">
        <v>6283</v>
      </c>
      <c r="B6324" s="1" t="s">
        <v>6284</v>
      </c>
      <c r="C6324">
        <f>LEN(B6324)</f>
        <v>56</v>
      </c>
      <c r="E6324">
        <v>0</v>
      </c>
      <c r="F6324">
        <v>0</v>
      </c>
      <c r="G6324" t="str">
        <f>IF(D6324&gt;0,"&lt;h3&gt;" &amp; B6324 &amp; "&lt;/h3&gt;",IF(E6324&gt;0,"&lt;p /&gt;&lt;i&gt;" &amp; B6324 &amp; "&lt;/i&gt;&lt;p /&gt;",IF(F6324&gt;0,B6324 &amp; "&lt;p /&gt;", B6324)))</f>
        <v>What if I told you I had thought up something like that?</v>
      </c>
    </row>
    <row r="6325" spans="1:7">
      <c r="A6325">
        <v>6284</v>
      </c>
      <c r="B6325" s="1" t="s">
        <v>6285</v>
      </c>
      <c r="C6325">
        <f>LEN(B6325)</f>
        <v>125</v>
      </c>
      <c r="E6325">
        <v>0</v>
      </c>
      <c r="F6325">
        <v>0</v>
      </c>
      <c r="G6325" t="str">
        <f>IF(D6325&gt;0,"&lt;h3&gt;" &amp; B6325 &amp; "&lt;/h3&gt;",IF(E6325&gt;0,"&lt;p /&gt;&lt;i&gt;" &amp; B6325 &amp; "&lt;/i&gt;&lt;p /&gt;",IF(F6325&gt;0,B6325 &amp; "&lt;p /&gt;", B6325)))</f>
        <v>What if someone had told Marvin Gaye that God loves him, watches over him, AND provides a path out of demonic possession NOW?</v>
      </c>
    </row>
    <row r="6326" spans="1:7">
      <c r="A6326">
        <v>6285</v>
      </c>
      <c r="B6326" s="1" t="s">
        <v>6286</v>
      </c>
      <c r="C6326">
        <f>LEN(B6326)</f>
        <v>45</v>
      </c>
      <c r="E6326">
        <v>0</v>
      </c>
      <c r="F6326">
        <v>0</v>
      </c>
      <c r="G6326" t="str">
        <f>IF(D6326&gt;0,"&lt;h3&gt;" &amp; B6326 &amp; "&lt;/h3&gt;",IF(E6326&gt;0,"&lt;p /&gt;&lt;i&gt;" &amp; B6326 &amp; "&lt;/i&gt;&lt;p /&gt;",IF(F6326&gt;0,B6326 &amp; "&lt;p /&gt;", B6326)))</f>
        <v>What if we had South African Horror Stories ?</v>
      </c>
    </row>
    <row r="6327" spans="1:7">
      <c r="A6327">
        <v>6286</v>
      </c>
      <c r="B6327" s="1" t="s">
        <v>6287</v>
      </c>
      <c r="C6327">
        <f>LEN(B6327)</f>
        <v>90</v>
      </c>
      <c r="E6327">
        <v>0</v>
      </c>
      <c r="F6327">
        <v>0</v>
      </c>
      <c r="G6327" t="str">
        <f>IF(D6327&gt;0,"&lt;h3&gt;" &amp; B6327 &amp; "&lt;/h3&gt;",IF(E6327&gt;0,"&lt;p /&gt;&lt;i&gt;" &amp; B6327 &amp; "&lt;/i&gt;&lt;p /&gt;",IF(F6327&gt;0,B6327 &amp; "&lt;p /&gt;", B6327)))</f>
        <v>What if u was pregnant by your ex, but he had a girl already lol. Oh man oh man the drama?</v>
      </c>
    </row>
    <row r="6328" spans="1:7">
      <c r="A6328">
        <v>6287</v>
      </c>
      <c r="B6328" s="1" t="s">
        <v>6288</v>
      </c>
      <c r="C6328">
        <f>LEN(B6328)</f>
        <v>65</v>
      </c>
      <c r="E6328">
        <v>1</v>
      </c>
      <c r="F6328">
        <v>0</v>
      </c>
      <c r="G6328" t="str">
        <f>IF(D6328&gt;0,"&lt;h3&gt;" &amp; B6328 &amp; "&lt;/h3&gt;",IF(E6328&gt;0,"&lt;p /&gt;&lt;i&gt;" &amp; B6328 &amp; "&lt;/i&gt;&lt;p /&gt;",IF(F6328&gt;0,B6328 &amp; "&lt;p /&gt;", B6328)))</f>
        <v>&lt;p /&gt;&lt;i&gt;What if I was a glorious cat who had opposable thumbs..what then?&lt;/i&gt;&lt;p /&gt;</v>
      </c>
    </row>
    <row r="6329" spans="1:7">
      <c r="A6329">
        <v>6288</v>
      </c>
      <c r="B6329" s="1" t="s">
        <v>6289</v>
      </c>
      <c r="C6329">
        <f>LEN(B6329)</f>
        <v>54</v>
      </c>
      <c r="E6329">
        <v>0</v>
      </c>
      <c r="F6329">
        <v>0</v>
      </c>
      <c r="G6329" t="str">
        <f>IF(D6329&gt;0,"&lt;h3&gt;" &amp; B6329 &amp; "&lt;/h3&gt;",IF(E6329&gt;0,"&lt;p /&gt;&lt;i&gt;" &amp; B6329 &amp; "&lt;/i&gt;&lt;p /&gt;",IF(F6329&gt;0,B6329 &amp; "&lt;p /&gt;", B6329)))</f>
        <v>What if you had a bf and he said to you "either you w?</v>
      </c>
    </row>
    <row r="6330" spans="1:7">
      <c r="A6330">
        <v>6289</v>
      </c>
      <c r="B6330" s="1" t="s">
        <v>6290</v>
      </c>
      <c r="C6330">
        <f>LEN(B6330)</f>
        <v>56</v>
      </c>
      <c r="E6330">
        <v>0</v>
      </c>
      <c r="F6330">
        <v>0</v>
      </c>
      <c r="G6330" t="str">
        <f>IF(D6330&gt;0,"&lt;h3&gt;" &amp; B6330 &amp; "&lt;/h3&gt;",IF(E6330&gt;0,"&lt;p /&gt;&lt;i&gt;" &amp; B6330 &amp; "&lt;/i&gt;&lt;p /&gt;",IF(F6330&gt;0,B6330 &amp; "&lt;p /&gt;", B6330)))</f>
        <v>What if we actually realized what we had when we had it?</v>
      </c>
    </row>
    <row r="6331" spans="1:7">
      <c r="A6331">
        <v>6290</v>
      </c>
      <c r="B6331" s="1" t="s">
        <v>6291</v>
      </c>
      <c r="C6331">
        <f>LEN(B6331)</f>
        <v>36</v>
      </c>
      <c r="E6331">
        <v>0</v>
      </c>
      <c r="F6331">
        <v>0</v>
      </c>
      <c r="G6331" t="str">
        <f>IF(D6331&gt;0,"&lt;h3&gt;" &amp; B6331 &amp; "&lt;/h3&gt;",IF(E6331&gt;0,"&lt;p /&gt;&lt;i&gt;" &amp; B6331 &amp; "&lt;/i&gt;&lt;p /&gt;",IF(F6331&gt;0,B6331 &amp; "&lt;p /&gt;", B6331)))</f>
        <v>What if every kid had a winter coat?</v>
      </c>
    </row>
    <row r="6332" spans="1:7">
      <c r="A6332">
        <v>6291</v>
      </c>
      <c r="B6332" s="1" t="s">
        <v>6292</v>
      </c>
      <c r="C6332">
        <f>LEN(B6332)</f>
        <v>30</v>
      </c>
      <c r="E6332">
        <v>0</v>
      </c>
      <c r="F6332">
        <v>0</v>
      </c>
      <c r="G6332" t="str">
        <f>IF(D6332&gt;0,"&lt;h3&gt;" &amp; B6332 &amp; "&lt;/h3&gt;",IF(E6332&gt;0,"&lt;p /&gt;&lt;i&gt;" &amp; B6332 &amp; "&lt;/i&gt;&lt;p /&gt;",IF(F6332&gt;0,B6332 &amp; "&lt;p /&gt;", B6332)))</f>
        <v>What if girls had facial hair?</v>
      </c>
    </row>
    <row r="6333" spans="1:7">
      <c r="A6333">
        <v>6292</v>
      </c>
      <c r="B6333" s="1" t="s">
        <v>6293</v>
      </c>
      <c r="C6333">
        <f>LEN(B6333)</f>
        <v>46</v>
      </c>
      <c r="E6333">
        <v>0</v>
      </c>
      <c r="F6333">
        <v>0</v>
      </c>
      <c r="G6333" t="str">
        <f>IF(D6333&gt;0,"&lt;h3&gt;" &amp; B6333 &amp; "&lt;/h3&gt;",IF(E6333&gt;0,"&lt;p /&gt;&lt;i&gt;" &amp; B6333 &amp; "&lt;/i&gt;&lt;p /&gt;",IF(F6333&gt;0,B6333 &amp; "&lt;p /&gt;", B6333)))</f>
        <v>What if Boehner's caucus had decided this way?</v>
      </c>
    </row>
    <row r="6334" spans="1:7">
      <c r="A6334">
        <v>6293</v>
      </c>
      <c r="B6334" s="1" t="s">
        <v>6294</v>
      </c>
      <c r="C6334">
        <f>LEN(B6334)</f>
        <v>67</v>
      </c>
      <c r="E6334">
        <v>0</v>
      </c>
      <c r="F6334">
        <v>0</v>
      </c>
      <c r="G6334" t="str">
        <f>IF(D6334&gt;0,"&lt;h3&gt;" &amp; B6334 &amp; "&lt;/h3&gt;",IF(E6334&gt;0,"&lt;p /&gt;&lt;i&gt;" &amp; B6334 &amp; "&lt;/i&gt;&lt;p /&gt;",IF(F6334&gt;0,B6334 &amp; "&lt;p /&gt;", B6334)))</f>
        <v>What if she had a yeast infection the day of that particular shoot?</v>
      </c>
    </row>
    <row r="6335" spans="1:7">
      <c r="A6335">
        <v>6294</v>
      </c>
      <c r="B6335" s="1" t="s">
        <v>6295</v>
      </c>
      <c r="C6335">
        <f>LEN(B6335)</f>
        <v>33</v>
      </c>
      <c r="E6335">
        <v>0</v>
      </c>
      <c r="F6335">
        <v>0</v>
      </c>
      <c r="G6335" t="str">
        <f>IF(D6335&gt;0,"&lt;h3&gt;" &amp; B6335 &amp; "&lt;/h3&gt;",IF(E6335&gt;0,"&lt;p /&gt;&lt;i&gt;" &amp; B6335 &amp; "&lt;/i&gt;&lt;p /&gt;",IF(F6335&gt;0,B6335 &amp; "&lt;p /&gt;", B6335)))</f>
        <v>What if there's a body in there"?</v>
      </c>
    </row>
    <row r="6336" spans="1:7">
      <c r="A6336">
        <v>6295</v>
      </c>
      <c r="B6336" s="1" t="s">
        <v>6296</v>
      </c>
      <c r="C6336">
        <f>LEN(B6336)</f>
        <v>27</v>
      </c>
      <c r="E6336">
        <v>0</v>
      </c>
      <c r="F6336">
        <v>0</v>
      </c>
      <c r="G6336" t="str">
        <f>IF(D6336&gt;0,"&lt;h3&gt;" &amp; B6336 &amp; "&lt;/h3&gt;",IF(E6336&gt;0,"&lt;p /&gt;&lt;i&gt;" &amp; B6336 &amp; "&lt;/i&gt;&lt;p /&gt;",IF(F6336&gt;0,B6336 &amp; "&lt;p /&gt;", B6336)))</f>
        <v>What if a snake had a lisp?</v>
      </c>
    </row>
    <row r="6337" spans="1:7">
      <c r="A6337">
        <v>6296</v>
      </c>
      <c r="B6337" s="1" t="s">
        <v>6297</v>
      </c>
      <c r="C6337">
        <f>LEN(B6337)</f>
        <v>109</v>
      </c>
      <c r="E6337">
        <v>0</v>
      </c>
      <c r="F6337">
        <v>0</v>
      </c>
      <c r="G6337" t="str">
        <f>IF(D6337&gt;0,"&lt;h3&gt;" &amp; B6337 &amp; "&lt;/h3&gt;",IF(E6337&gt;0,"&lt;p /&gt;&lt;i&gt;" &amp; B6337 &amp; "&lt;/i&gt;&lt;p /&gt;",IF(F6337&gt;0,B6337 &amp; "&lt;p /&gt;", B6337)))</f>
        <v>What if u fall in love with some1 who later on u came 2 find out that had multiple partners what would u do ?</v>
      </c>
    </row>
    <row r="6338" spans="1:7">
      <c r="A6338">
        <v>6297</v>
      </c>
      <c r="B6338" s="1" t="s">
        <v>6298</v>
      </c>
      <c r="C6338">
        <f>LEN(B6338)</f>
        <v>34</v>
      </c>
      <c r="E6338">
        <v>0</v>
      </c>
      <c r="F6338">
        <v>0</v>
      </c>
      <c r="G6338" t="str">
        <f>IF(D6338&gt;0,"&lt;h3&gt;" &amp; B6338 &amp; "&lt;/h3&gt;",IF(E6338&gt;0,"&lt;p /&gt;&lt;i&gt;" &amp; B6338 &amp; "&lt;/i&gt;&lt;p /&gt;",IF(F6338&gt;0,B6338 &amp; "&lt;p /&gt;", B6338)))</f>
        <v>What if Paul had had this mindset?</v>
      </c>
    </row>
    <row r="6339" spans="1:7">
      <c r="A6339">
        <v>6298</v>
      </c>
      <c r="B6339" s="1" t="s">
        <v>6299</v>
      </c>
      <c r="C6339">
        <f>LEN(B6339)</f>
        <v>50</v>
      </c>
      <c r="E6339">
        <v>0</v>
      </c>
      <c r="F6339">
        <v>0</v>
      </c>
      <c r="G6339" t="str">
        <f>IF(D6339&gt;0,"&lt;h3&gt;" &amp; B6339 &amp; "&lt;/h3&gt;",IF(E6339&gt;0,"&lt;p /&gt;&lt;i&gt;" &amp; B6339 &amp; "&lt;/i&gt;&lt;p /&gt;",IF(F6339&gt;0,B6339 &amp; "&lt;p /&gt;", B6339)))</f>
        <v>What if Wall Street had been more diverse in 2007?</v>
      </c>
    </row>
    <row r="6340" spans="1:7">
      <c r="A6340">
        <v>6299</v>
      </c>
      <c r="B6340" s="1" t="s">
        <v>6300</v>
      </c>
      <c r="C6340">
        <f>LEN(B6340)</f>
        <v>122</v>
      </c>
      <c r="E6340">
        <v>0</v>
      </c>
      <c r="F6340">
        <v>0</v>
      </c>
      <c r="G6340" t="str">
        <f>IF(D6340&gt;0,"&lt;h3&gt;" &amp; B6340 &amp; "&lt;/h3&gt;",IF(E6340&gt;0,"&lt;p /&gt;&lt;i&gt;" &amp; B6340 &amp; "&lt;/i&gt;&lt;p /&gt;",IF(F6340&gt;0,B6340 &amp; "&lt;p /&gt;", B6340)))</f>
        <v>What if adam loved eve so much when he found out eve had eaten the apple he also ate one just so they could stay together?</v>
      </c>
    </row>
    <row r="6341" spans="1:7">
      <c r="A6341">
        <v>6300</v>
      </c>
      <c r="B6341" s="1" t="s">
        <v>6301</v>
      </c>
      <c r="C6341">
        <f>LEN(B6341)</f>
        <v>46</v>
      </c>
      <c r="E6341">
        <v>0</v>
      </c>
      <c r="F6341">
        <v>0</v>
      </c>
      <c r="G6341" t="str">
        <f>IF(D6341&gt;0,"&lt;h3&gt;" &amp; B6341 &amp; "&lt;/h3&gt;",IF(E6341&gt;0,"&lt;p /&gt;&lt;i&gt;" &amp; B6341 &amp; "&lt;/i&gt;&lt;p /&gt;",IF(F6341&gt;0,B6341 &amp; "&lt;p /&gt;", B6341)))</f>
        <v>What if I had done the opposite of everything?</v>
      </c>
    </row>
    <row r="6342" spans="1:7">
      <c r="A6342">
        <v>6301</v>
      </c>
      <c r="B6342" s="1" t="s">
        <v>6302</v>
      </c>
      <c r="C6342">
        <f>LEN(B6342)</f>
        <v>29</v>
      </c>
      <c r="E6342">
        <v>0</v>
      </c>
      <c r="F6342">
        <v>0</v>
      </c>
      <c r="G6342" t="str">
        <f>IF(D6342&gt;0,"&lt;h3&gt;" &amp; B6342 &amp; "&lt;/h3&gt;",IF(E6342&gt;0,"&lt;p /&gt;&lt;i&gt;" &amp; B6342 &amp; "&lt;/i&gt;&lt;p /&gt;",IF(F6342&gt;0,B6342 &amp; "&lt;p /&gt;", B6342)))</f>
        <v>What if we had no storybooks?</v>
      </c>
    </row>
    <row r="6343" spans="1:7">
      <c r="A6343">
        <v>6302</v>
      </c>
      <c r="B6343" s="1" t="s">
        <v>6303</v>
      </c>
      <c r="C6343">
        <f>LEN(B6343)</f>
        <v>59</v>
      </c>
      <c r="E6343">
        <v>0</v>
      </c>
      <c r="F6343">
        <v>0</v>
      </c>
      <c r="G6343" t="str">
        <f>IF(D6343&gt;0,"&lt;h3&gt;" &amp; B6343 &amp; "&lt;/h3&gt;",IF(E6343&gt;0,"&lt;p /&gt;&lt;i&gt;" &amp; B6343 &amp; "&lt;/i&gt;&lt;p /&gt;",IF(F6343&gt;0,B6343 &amp; "&lt;p /&gt;", B6343)))</f>
        <v>What if you had a midget pig and a monkey on your shoulder?</v>
      </c>
    </row>
    <row r="6344" spans="1:7">
      <c r="A6344">
        <v>6303</v>
      </c>
      <c r="B6344" s="1" t="s">
        <v>6304</v>
      </c>
      <c r="C6344">
        <f>LEN(B6344)</f>
        <v>45</v>
      </c>
      <c r="E6344">
        <v>0</v>
      </c>
      <c r="F6344">
        <v>0</v>
      </c>
      <c r="G6344" t="str">
        <f>IF(D6344&gt;0,"&lt;h3&gt;" &amp; B6344 &amp; "&lt;/h3&gt;",IF(E6344&gt;0,"&lt;p /&gt;&lt;i&gt;" &amp; B6344 &amp; "&lt;/i&gt;&lt;p /&gt;",IF(F6344&gt;0,B6344 &amp; "&lt;p /&gt;", B6344)))</f>
        <v>What if each state had a soccer team. Kansas?</v>
      </c>
    </row>
    <row r="6345" spans="1:7">
      <c r="A6345">
        <v>6304</v>
      </c>
      <c r="B6345" s="1" t="s">
        <v>6305</v>
      </c>
      <c r="C6345">
        <f>LEN(B6345)</f>
        <v>24</v>
      </c>
      <c r="E6345">
        <v>0</v>
      </c>
      <c r="F6345">
        <v>0</v>
      </c>
      <c r="G6345" t="str">
        <f>IF(D6345&gt;0,"&lt;h3&gt;" &amp; B6345 &amp; "&lt;/h3&gt;",IF(E6345&gt;0,"&lt;p /&gt;&lt;i&gt;" &amp; B6345 &amp; "&lt;/i&gt;&lt;p /&gt;",IF(F6345&gt;0,B6345 &amp; "&lt;p /&gt;", B6345)))</f>
        <v>What if they had gt gym?</v>
      </c>
    </row>
    <row r="6346" spans="1:7">
      <c r="A6346">
        <v>6305</v>
      </c>
      <c r="B6346" s="1" t="s">
        <v>6306</v>
      </c>
      <c r="C6346">
        <f>LEN(B6346)</f>
        <v>62</v>
      </c>
      <c r="E6346">
        <v>0</v>
      </c>
      <c r="F6346">
        <v>0</v>
      </c>
      <c r="G6346" t="str">
        <f>IF(D6346&gt;0,"&lt;h3&gt;" &amp; B6346 &amp; "&lt;/h3&gt;",IF(E6346&gt;0,"&lt;p /&gt;&lt;i&gt;" &amp; B6346 &amp; "&lt;/i&gt;&lt;p /&gt;",IF(F6346&gt;0,B6346 &amp; "&lt;p /&gt;", B6346)))</f>
        <v>What if instead of boobs you had feet filled with maple syrup?</v>
      </c>
    </row>
    <row r="6347" spans="1:7">
      <c r="A6347">
        <v>6306</v>
      </c>
      <c r="B6347" s="1" t="s">
        <v>6307</v>
      </c>
      <c r="C6347">
        <f>LEN(B6347)</f>
        <v>36</v>
      </c>
      <c r="E6347">
        <v>0</v>
      </c>
      <c r="F6347">
        <v>0</v>
      </c>
      <c r="G6347" t="str">
        <f>IF(D6347&gt;0,"&lt;h3&gt;" &amp; B6347 &amp; "&lt;/h3&gt;",IF(E6347&gt;0,"&lt;p /&gt;&lt;i&gt;" &amp; B6347 &amp; "&lt;/i&gt;&lt;p /&gt;",IF(F6347&gt;0,B6347 &amp; "&lt;p /&gt;", B6347)))</f>
        <v>What if they had diet peanut butter?</v>
      </c>
    </row>
    <row r="6348" spans="1:7">
      <c r="A6348">
        <v>6307</v>
      </c>
      <c r="B6348" s="1" t="s">
        <v>6308</v>
      </c>
      <c r="C6348">
        <f>LEN(B6348)</f>
        <v>56</v>
      </c>
      <c r="E6348">
        <v>1</v>
      </c>
      <c r="F6348">
        <v>0</v>
      </c>
      <c r="G6348" t="str">
        <f>IF(D6348&gt;0,"&lt;h3&gt;" &amp; B6348 &amp; "&lt;/h3&gt;",IF(E6348&gt;0,"&lt;p /&gt;&lt;i&gt;" &amp; B6348 &amp; "&lt;/i&gt;&lt;p /&gt;",IF(F6348&gt;0,B6348 &amp; "&lt;p /&gt;", B6348)))</f>
        <v>&lt;p /&gt;&lt;i&gt;What if I had a phobia with my food mixing and touching?&lt;/i&gt;&lt;p /&gt;</v>
      </c>
    </row>
    <row r="6349" spans="1:7">
      <c r="A6349">
        <v>6308</v>
      </c>
      <c r="B6349" s="1" t="s">
        <v>6309</v>
      </c>
      <c r="C6349">
        <f>LEN(B6349)</f>
        <v>56</v>
      </c>
      <c r="E6349">
        <v>0</v>
      </c>
      <c r="F6349">
        <v>0</v>
      </c>
      <c r="G6349" t="str">
        <f>IF(D6349&gt;0,"&lt;h3&gt;" &amp; B6349 &amp; "&lt;/h3&gt;",IF(E6349&gt;0,"&lt;p /&gt;&lt;i&gt;" &amp; B6349 &amp; "&lt;/i&gt;&lt;p /&gt;",IF(F6349&gt;0,B6349 &amp; "&lt;p /&gt;", B6349)))</f>
        <v>What IF Ghostbusters 3 had actually gotten made in 2009?</v>
      </c>
    </row>
    <row r="6350" spans="1:7">
      <c r="A6350">
        <v>6309</v>
      </c>
      <c r="B6350" s="1" t="s">
        <v>6310</v>
      </c>
      <c r="C6350">
        <f>LEN(B6350)</f>
        <v>41</v>
      </c>
      <c r="E6350">
        <v>1</v>
      </c>
      <c r="F6350">
        <v>0</v>
      </c>
      <c r="G6350" t="str">
        <f>IF(D6350&gt;0,"&lt;h3&gt;" &amp; B6350 &amp; "&lt;/h3&gt;",IF(E6350&gt;0,"&lt;p /&gt;&lt;i&gt;" &amp; B6350 &amp; "&lt;/i&gt;&lt;p /&gt;",IF(F6350&gt;0,B6350 &amp; "&lt;p /&gt;", B6350)))</f>
        <v>&lt;p /&gt;&lt;i&gt;What if the food baby had psychic powers?&lt;/i&gt;&lt;p /&gt;</v>
      </c>
    </row>
    <row r="6351" spans="1:7">
      <c r="A6351">
        <v>6310</v>
      </c>
      <c r="B6351" s="1" t="s">
        <v>6311</v>
      </c>
      <c r="C6351">
        <f>LEN(B6351)</f>
        <v>37</v>
      </c>
      <c r="E6351">
        <v>0</v>
      </c>
      <c r="F6351">
        <v>0</v>
      </c>
      <c r="G6351" t="str">
        <f>IF(D6351&gt;0,"&lt;h3&gt;" &amp; B6351 &amp; "&lt;/h3&gt;",IF(E6351&gt;0,"&lt;p /&gt;&lt;i&gt;" &amp; B6351 &amp; "&lt;/i&gt;&lt;p /&gt;",IF(F6351&gt;0,B6351 &amp; "&lt;p /&gt;", B6351)))</f>
        <v>What if we all still had flip phones?</v>
      </c>
    </row>
    <row r="6352" spans="1:7">
      <c r="A6352">
        <v>6311</v>
      </c>
      <c r="B6352" s="1" t="s">
        <v>6312</v>
      </c>
      <c r="C6352">
        <f>LEN(B6352)</f>
        <v>57</v>
      </c>
      <c r="E6352">
        <v>0</v>
      </c>
      <c r="F6352">
        <v>0</v>
      </c>
      <c r="G6352" t="str">
        <f>IF(D6352&gt;0,"&lt;h3&gt;" &amp; B6352 &amp; "&lt;/h3&gt;",IF(E6352&gt;0,"&lt;p /&gt;&lt;i&gt;" &amp; B6352 &amp; "&lt;/i&gt;&lt;p /&gt;",IF(F6352&gt;0,B6352 &amp; "&lt;p /&gt;", B6352)))</f>
        <v>What if your nose or butt itched and you had those claws?</v>
      </c>
    </row>
    <row r="6353" spans="1:7">
      <c r="A6353">
        <v>6312</v>
      </c>
      <c r="B6353" s="1" t="s">
        <v>6313</v>
      </c>
      <c r="C6353">
        <f>LEN(B6353)</f>
        <v>35</v>
      </c>
      <c r="E6353">
        <v>0</v>
      </c>
      <c r="F6353">
        <v>0</v>
      </c>
      <c r="G6353" t="str">
        <f>IF(D6353&gt;0,"&lt;h3&gt;" &amp; B6353 &amp; "&lt;/h3&gt;",IF(E6353&gt;0,"&lt;p /&gt;&lt;i&gt;" &amp; B6353 &amp; "&lt;/i&gt;&lt;p /&gt;",IF(F6353&gt;0,B6353 &amp; "&lt;p /&gt;", B6353)))</f>
        <v>What if I had gone a different way?</v>
      </c>
    </row>
    <row r="6354" spans="1:7">
      <c r="A6354">
        <v>6313</v>
      </c>
      <c r="B6354" s="1" t="s">
        <v>6314</v>
      </c>
      <c r="C6354">
        <f>LEN(B6354)</f>
        <v>55</v>
      </c>
      <c r="E6354">
        <v>1</v>
      </c>
      <c r="F6354">
        <v>0</v>
      </c>
      <c r="G6354" t="str">
        <f>IF(D6354&gt;0,"&lt;h3&gt;" &amp; B6354 &amp; "&lt;/h3&gt;",IF(E6354&gt;0,"&lt;p /&gt;&lt;i&gt;" &amp; B6354 &amp; "&lt;/i&gt;&lt;p /&gt;",IF(F6354&gt;0,B6354 &amp; "&lt;p /&gt;", B6354)))</f>
        <v>&lt;p /&gt;&lt;i&gt;What if I had a better camera/actual photography setup?&lt;/i&gt;&lt;p /&gt;</v>
      </c>
    </row>
    <row r="6355" spans="1:7">
      <c r="A6355">
        <v>6314</v>
      </c>
      <c r="B6355" s="1" t="s">
        <v>6315</v>
      </c>
      <c r="C6355">
        <f>LEN(B6355)</f>
        <v>37</v>
      </c>
      <c r="E6355">
        <v>0</v>
      </c>
      <c r="F6355">
        <v>0</v>
      </c>
      <c r="G6355" t="str">
        <f>IF(D6355&gt;0,"&lt;h3&gt;" &amp; B6355 &amp; "&lt;/h3&gt;",IF(E6355&gt;0,"&lt;p /&gt;&lt;i&gt;" &amp; B6355 &amp; "&lt;/i&gt;&lt;p /&gt;",IF(F6355&gt;0,B6355 &amp; "&lt;p /&gt;", B6355)))</f>
        <v>What if trish had those green specks?</v>
      </c>
    </row>
    <row r="6356" spans="1:7">
      <c r="A6356">
        <v>6315</v>
      </c>
      <c r="B6356" s="1" t="s">
        <v>6316</v>
      </c>
      <c r="C6356">
        <f>LEN(B6356)</f>
        <v>108</v>
      </c>
      <c r="E6356">
        <v>0</v>
      </c>
      <c r="F6356">
        <v>0</v>
      </c>
      <c r="G6356" t="str">
        <f>IF(D6356&gt;0,"&lt;h3&gt;" &amp; B6356 &amp; "&lt;/h3&gt;",IF(E6356&gt;0,"&lt;p /&gt;&lt;i&gt;" &amp; B6356 &amp; "&lt;/i&gt;&lt;p /&gt;",IF(F6356&gt;0,B6356 &amp; "&lt;p /&gt;", B6356)))</f>
        <v>What if you really had a pocket full of sunshine You could blind people at your will Like burning magnesium?</v>
      </c>
    </row>
    <row r="6357" spans="1:7">
      <c r="A6357">
        <v>6316</v>
      </c>
      <c r="B6357" s="1" t="s">
        <v>6317</v>
      </c>
      <c r="C6357">
        <f>LEN(B6357)</f>
        <v>32</v>
      </c>
      <c r="E6357">
        <v>0</v>
      </c>
      <c r="F6357">
        <v>0</v>
      </c>
      <c r="G6357" t="str">
        <f>IF(D6357&gt;0,"&lt;h3&gt;" &amp; B6357 &amp; "&lt;/h3&gt;",IF(E6357&gt;0,"&lt;p /&gt;&lt;i&gt;" &amp; B6357 &amp; "&lt;/i&gt;&lt;p /&gt;",IF(F6357&gt;0,B6357 &amp; "&lt;p /&gt;", B6357)))</f>
        <v>What if you had a monkey poster?</v>
      </c>
    </row>
    <row r="6358" spans="1:7">
      <c r="A6358">
        <v>6317</v>
      </c>
      <c r="B6358" s="1" t="s">
        <v>6318</v>
      </c>
      <c r="C6358">
        <f>LEN(B6358)</f>
        <v>63</v>
      </c>
      <c r="E6358">
        <v>0</v>
      </c>
      <c r="F6358">
        <v>0</v>
      </c>
      <c r="G6358" t="str">
        <f>IF(D6358&gt;0,"&lt;h3&gt;" &amp; B6358 &amp; "&lt;/h3&gt;",IF(E6358&gt;0,"&lt;p /&gt;&lt;i&gt;" &amp; B6358 &amp; "&lt;/i&gt;&lt;p /&gt;",IF(F6358&gt;0,B6358 &amp; "&lt;p /&gt;", B6358)))</f>
        <v>What if i actually had something interesting to say on twitter?</v>
      </c>
    </row>
    <row r="6359" spans="1:7">
      <c r="A6359">
        <v>6318</v>
      </c>
      <c r="B6359" s="1" t="s">
        <v>6319</v>
      </c>
      <c r="C6359">
        <f>LEN(B6359)</f>
        <v>42</v>
      </c>
      <c r="E6359">
        <v>0</v>
      </c>
      <c r="F6359">
        <v>0</v>
      </c>
      <c r="G6359" t="str">
        <f>IF(D6359&gt;0,"&lt;h3&gt;" &amp; B6359 &amp; "&lt;/h3&gt;",IF(E6359&gt;0,"&lt;p /&gt;&lt;i&gt;" &amp; B6359 &amp; "&lt;/i&gt;&lt;p /&gt;",IF(F6359&gt;0,B6359 &amp; "&lt;p /&gt;", B6359)))</f>
        <v>What if people had pubes on their nipples?</v>
      </c>
    </row>
    <row r="6360" spans="1:7">
      <c r="A6360">
        <v>6319</v>
      </c>
      <c r="B6360" s="1" t="s">
        <v>6320</v>
      </c>
      <c r="C6360">
        <f>LEN(B6360)</f>
        <v>45</v>
      </c>
      <c r="E6360">
        <v>0</v>
      </c>
      <c r="F6360">
        <v>0</v>
      </c>
      <c r="G6360" t="str">
        <f>IF(D6360&gt;0,"&lt;h3&gt;" &amp; B6360 &amp; "&lt;/h3&gt;",IF(E6360&gt;0,"&lt;p /&gt;&lt;i&gt;" &amp; B6360 &amp; "&lt;/i&gt;&lt;p /&gt;",IF(F6360&gt;0,B6360 &amp; "&lt;p /&gt;", B6360)))</f>
        <v>What if you had one of those during sex lmao?</v>
      </c>
    </row>
    <row r="6361" spans="1:7">
      <c r="A6361">
        <v>6320</v>
      </c>
      <c r="B6361" s="1" t="s">
        <v>6321</v>
      </c>
      <c r="C6361">
        <f>LEN(B6361)</f>
        <v>22</v>
      </c>
      <c r="E6361">
        <v>0</v>
      </c>
      <c r="F6361">
        <v>0</v>
      </c>
      <c r="G6361" t="str">
        <f>IF(D6361&gt;0,"&lt;h3&gt;" &amp; B6361 &amp; "&lt;/h3&gt;",IF(E6361&gt;0,"&lt;p /&gt;&lt;i&gt;" &amp; B6361 &amp; "&lt;/i&gt;&lt;p /&gt;",IF(F6361&gt;0,B6361 &amp; "&lt;p /&gt;", B6361)))</f>
        <v>What if I can't do it?</v>
      </c>
    </row>
    <row r="6362" spans="1:7">
      <c r="A6362">
        <v>6321</v>
      </c>
      <c r="B6362" s="1" t="s">
        <v>6322</v>
      </c>
      <c r="C6362">
        <f>LEN(B6362)</f>
        <v>50</v>
      </c>
      <c r="E6362">
        <v>0</v>
      </c>
      <c r="F6362">
        <v>0</v>
      </c>
      <c r="G6362" t="str">
        <f>IF(D6362&gt;0,"&lt;h3&gt;" &amp; B6362 &amp; "&lt;/h3&gt;",IF(E6362&gt;0,"&lt;p /&gt;&lt;i&gt;" &amp; B6362 &amp; "&lt;/i&gt;&lt;p /&gt;",IF(F6362&gt;0,B6362 &amp; "&lt;p /&gt;", B6362)))</f>
        <v>What if he actually had a fan account I would cry?</v>
      </c>
    </row>
    <row r="6363" spans="1:7">
      <c r="A6363">
        <v>6322</v>
      </c>
      <c r="B6363" s="1" t="s">
        <v>6323</v>
      </c>
      <c r="C6363">
        <f>LEN(B6363)</f>
        <v>98</v>
      </c>
      <c r="E6363">
        <v>0</v>
      </c>
      <c r="F6363">
        <v>0</v>
      </c>
      <c r="G6363" t="str">
        <f>IF(D6363&gt;0,"&lt;h3&gt;" &amp; B6363 &amp; "&lt;/h3&gt;",IF(E6363&gt;0,"&lt;p /&gt;&lt;i&gt;" &amp; B6363 &amp; "&lt;/i&gt;&lt;p /&gt;",IF(F6363&gt;0,B6363 &amp; "&lt;p /&gt;", B6363)))</f>
        <v>WHAT IF JACOB HAD A FAN ACCOUNT AND YOU HAVE ACTUALLY TALKED TO HIM BEFORE AND DIDNT EVEN KNOW IT?</v>
      </c>
    </row>
    <row r="6364" spans="1:7">
      <c r="A6364">
        <v>6323</v>
      </c>
      <c r="B6364" s="1" t="s">
        <v>6324</v>
      </c>
      <c r="C6364">
        <f>LEN(B6364)</f>
        <v>35</v>
      </c>
      <c r="E6364">
        <v>0</v>
      </c>
      <c r="F6364">
        <v>0</v>
      </c>
      <c r="G6364" t="str">
        <f>IF(D6364&gt;0,"&lt;h3&gt;" &amp; B6364 &amp; "&lt;/h3&gt;",IF(E6364&gt;0,"&lt;p /&gt;&lt;i&gt;" &amp; B6364 &amp; "&lt;/i&gt;&lt;p /&gt;",IF(F6364&gt;0,B6364 &amp; "&lt;p /&gt;", B6364)))</f>
        <v>What if they lost to west virginia?</v>
      </c>
    </row>
    <row r="6365" spans="1:7">
      <c r="A6365">
        <v>6324</v>
      </c>
      <c r="B6365" s="1" t="s">
        <v>6325</v>
      </c>
      <c r="C6365">
        <f>LEN(B6365)</f>
        <v>44</v>
      </c>
      <c r="E6365">
        <v>0</v>
      </c>
      <c r="F6365">
        <v>0</v>
      </c>
      <c r="G6365" t="str">
        <f>IF(D6365&gt;0,"&lt;h3&gt;" &amp; B6365 &amp; "&lt;/h3&gt;",IF(E6365&gt;0,"&lt;p /&gt;&lt;i&gt;" &amp; B6365 &amp; "&lt;/i&gt;&lt;p /&gt;",IF(F6365&gt;0,B6365 &amp; "&lt;p /&gt;", B6365)))</f>
        <v>What if Martin Luther King had been exposed?</v>
      </c>
    </row>
    <row r="6366" spans="1:7">
      <c r="A6366">
        <v>6325</v>
      </c>
      <c r="B6366" s="1" t="s">
        <v>6326</v>
      </c>
      <c r="C6366">
        <f>LEN(B6366)</f>
        <v>88</v>
      </c>
      <c r="E6366">
        <v>0</v>
      </c>
      <c r="F6366">
        <v>0</v>
      </c>
      <c r="G6366" t="str">
        <f>IF(D6366&gt;0,"&lt;h3&gt;" &amp; B6366 &amp; "&lt;/h3&gt;",IF(E6366&gt;0,"&lt;p /&gt;&lt;i&gt;" &amp; B6366 &amp; "&lt;/i&gt;&lt;p /&gt;",IF(F6366&gt;0,B6366 &amp; "&lt;p /&gt;", B6366)))</f>
        <v>What if we had no idea we were living like 40 mins apart and we were just Internet bffs?</v>
      </c>
    </row>
    <row r="6367" spans="1:7">
      <c r="A6367">
        <v>6326</v>
      </c>
      <c r="B6367" s="1" t="s">
        <v>6327</v>
      </c>
      <c r="C6367">
        <f>LEN(B6367)</f>
        <v>30</v>
      </c>
      <c r="E6367">
        <v>0</v>
      </c>
      <c r="F6367">
        <v>0</v>
      </c>
      <c r="G6367" t="str">
        <f>IF(D6367&gt;0,"&lt;h3&gt;" &amp; B6367 &amp; "&lt;/h3&gt;",IF(E6367&gt;0,"&lt;p /&gt;&lt;i&gt;" &amp; B6367 &amp; "&lt;/i&gt;&lt;p /&gt;",IF(F6367&gt;0,B6367 &amp; "&lt;p /&gt;", B6367)))</f>
        <v>What if we all had anime hair?</v>
      </c>
    </row>
    <row r="6368" spans="1:7">
      <c r="A6368">
        <v>6327</v>
      </c>
      <c r="B6368" s="1" t="s">
        <v>6328</v>
      </c>
      <c r="C6368">
        <f>LEN(B6368)</f>
        <v>51</v>
      </c>
      <c r="E6368">
        <v>0</v>
      </c>
      <c r="F6368">
        <v>0</v>
      </c>
      <c r="G6368" t="str">
        <f>IF(D6368&gt;0,"&lt;h3&gt;" &amp; B6368 &amp; "&lt;/h3&gt;",IF(E6368&gt;0,"&lt;p /&gt;&lt;i&gt;" &amp; B6368 &amp; "&lt;/i&gt;&lt;p /&gt;",IF(F6368&gt;0,B6368 &amp; "&lt;p /&gt;", B6368)))</f>
        <v>What if you had CHE but then you won the road race?</v>
      </c>
    </row>
    <row r="6369" spans="1:7">
      <c r="A6369">
        <v>6328</v>
      </c>
      <c r="B6369" s="1" t="s">
        <v>6329</v>
      </c>
      <c r="C6369">
        <f>LEN(B6369)</f>
        <v>40</v>
      </c>
      <c r="E6369">
        <v>0</v>
      </c>
      <c r="F6369">
        <v>0</v>
      </c>
      <c r="G6369" t="str">
        <f>IF(D6369&gt;0,"&lt;h3&gt;" &amp; B6369 &amp; "&lt;/h3&gt;",IF(E6369&gt;0,"&lt;p /&gt;&lt;i&gt;" &amp; B6369 &amp; "&lt;/i&gt;&lt;p /&gt;",IF(F6369&gt;0,B6369 &amp; "&lt;p /&gt;", B6369)))</f>
        <v>What if we had a way to quantify things?</v>
      </c>
    </row>
    <row r="6370" spans="1:7">
      <c r="A6370">
        <v>6329</v>
      </c>
      <c r="B6370" s="1" t="s">
        <v>6330</v>
      </c>
      <c r="C6370">
        <f>LEN(B6370)</f>
        <v>23</v>
      </c>
      <c r="E6370">
        <v>0</v>
      </c>
      <c r="F6370">
        <v>0</v>
      </c>
      <c r="G6370" t="str">
        <f>IF(D6370&gt;0,"&lt;h3&gt;" &amp; B6370 &amp; "&lt;/h3&gt;",IF(E6370&gt;0,"&lt;p /&gt;&lt;i&gt;" &amp; B6370 &amp; "&lt;/i&gt;&lt;p /&gt;",IF(F6370&gt;0,B6370 &amp; "&lt;p /&gt;", B6370)))</f>
        <v>What if Vassar had won?</v>
      </c>
    </row>
    <row r="6371" spans="1:7">
      <c r="A6371">
        <v>6330</v>
      </c>
      <c r="B6371" s="1" t="s">
        <v>6331</v>
      </c>
      <c r="C6371">
        <f>LEN(B6371)</f>
        <v>39</v>
      </c>
      <c r="E6371">
        <v>0</v>
      </c>
      <c r="F6371">
        <v>0</v>
      </c>
      <c r="G6371" t="str">
        <f>IF(D6371&gt;0,"&lt;h3&gt;" &amp; B6371 &amp; "&lt;/h3&gt;",IF(E6371&gt;0,"&lt;p /&gt;&lt;i&gt;" &amp; B6371 &amp; "&lt;/i&gt;&lt;p /&gt;",IF(F6371&gt;0,B6371 &amp; "&lt;p /&gt;", B6371)))</f>
        <v>What if dogs had to wear deodorant lol?</v>
      </c>
    </row>
    <row r="6372" spans="1:7">
      <c r="A6372">
        <v>6331</v>
      </c>
      <c r="B6372" s="1" t="s">
        <v>6332</v>
      </c>
      <c r="C6372">
        <f>LEN(B6372)</f>
        <v>51</v>
      </c>
      <c r="E6372">
        <v>0</v>
      </c>
      <c r="F6372">
        <v>0</v>
      </c>
      <c r="G6372" t="str">
        <f>IF(D6372&gt;0,"&lt;h3&gt;" &amp; B6372 &amp; "&lt;/h3&gt;",IF(E6372&gt;0,"&lt;p /&gt;&lt;i&gt;" &amp; B6372 &amp; "&lt;/i&gt;&lt;p /&gt;",IF(F6372&gt;0,B6372 &amp; "&lt;p /&gt;", B6372)))</f>
        <v>What if I had never met you how would my life be !?</v>
      </c>
    </row>
    <row r="6373" spans="1:7">
      <c r="A6373">
        <v>6332</v>
      </c>
      <c r="B6373" s="1" t="s">
        <v>6333</v>
      </c>
      <c r="C6373">
        <f>LEN(B6373)</f>
        <v>39</v>
      </c>
      <c r="E6373">
        <v>0</v>
      </c>
      <c r="F6373">
        <v>0</v>
      </c>
      <c r="G6373" t="str">
        <f>IF(D6373&gt;0,"&lt;h3&gt;" &amp; B6373 &amp; "&lt;/h3&gt;",IF(E6373&gt;0,"&lt;p /&gt;&lt;i&gt;" &amp; B6373 &amp; "&lt;/i&gt;&lt;p /&gt;",IF(F6373&gt;0,B6373 &amp; "&lt;p /&gt;", B6373)))</f>
        <v>What if I had died on the way to Vegas?</v>
      </c>
    </row>
    <row r="6374" spans="1:7">
      <c r="A6374">
        <v>6333</v>
      </c>
      <c r="B6374" s="1" t="s">
        <v>6334</v>
      </c>
      <c r="C6374">
        <f>LEN(B6374)</f>
        <v>30</v>
      </c>
      <c r="E6374">
        <v>0</v>
      </c>
      <c r="F6374">
        <v>0</v>
      </c>
      <c r="G6374" t="str">
        <f>IF(D6374&gt;0,"&lt;h3&gt;" &amp; B6374 &amp; "&lt;/h3&gt;",IF(E6374&gt;0,"&lt;p /&gt;&lt;i&gt;" &amp; B6374 &amp; "&lt;/i&gt;&lt;p /&gt;",IF(F6374&gt;0,B6374 &amp; "&lt;p /&gt;", B6374)))</f>
        <v>WHAT IF THEY PICK A 1D MEMBER?</v>
      </c>
    </row>
    <row r="6375" spans="1:7">
      <c r="A6375">
        <v>6334</v>
      </c>
      <c r="B6375" s="1" t="s">
        <v>6335</v>
      </c>
      <c r="C6375">
        <f>LEN(B6375)</f>
        <v>39</v>
      </c>
      <c r="E6375">
        <v>0</v>
      </c>
      <c r="F6375">
        <v>1</v>
      </c>
      <c r="G6375" t="str">
        <f>IF(D6375&gt;0,"&lt;h3&gt;" &amp; B6375 &amp; "&lt;/h3&gt;",IF(E6375&gt;0,"&lt;p /&gt;&lt;i&gt;" &amp; B6375 &amp; "&lt;/i&gt;&lt;p /&gt;",IF(F6375&gt;0,B6375 &amp; "&lt;p /&gt;", B6375)))</f>
        <v>What if shawn had a secret fan account?&lt;p /&gt;</v>
      </c>
    </row>
    <row r="6376" spans="1:7">
      <c r="A6376">
        <v>6335</v>
      </c>
      <c r="B6376" s="1" t="s">
        <v>6336</v>
      </c>
      <c r="C6376">
        <f>LEN(B6376)</f>
        <v>70</v>
      </c>
      <c r="E6376">
        <v>0</v>
      </c>
      <c r="F6376">
        <v>0</v>
      </c>
      <c r="G6376" t="str">
        <f>IF(D6376&gt;0,"&lt;h3&gt;" &amp; B6376 &amp; "&lt;/h3&gt;",IF(E6376&gt;0,"&lt;p /&gt;&lt;i&gt;" &amp; B6376 &amp; "&lt;/i&gt;&lt;p /&gt;",IF(F6376&gt;0,B6376 &amp; "&lt;p /&gt;", B6376)))</f>
        <v>What if alcoa had chickfila and places like that in the cafeteria ___?</v>
      </c>
    </row>
    <row r="6377" spans="1:7">
      <c r="A6377">
        <v>6336</v>
      </c>
      <c r="B6377" s="1" t="s">
        <v>6337</v>
      </c>
      <c r="C6377">
        <f>LEN(B6377)</f>
        <v>25</v>
      </c>
      <c r="E6377">
        <v>0</v>
      </c>
      <c r="F6377">
        <v>0</v>
      </c>
      <c r="G6377" t="str">
        <f>IF(D6377&gt;0,"&lt;h3&gt;" &amp; B6377 &amp; "&lt;/h3&gt;",IF(E6377&gt;0,"&lt;p /&gt;&lt;i&gt;" &amp; B6377 &amp; "&lt;/i&gt;&lt;p /&gt;",IF(F6377&gt;0,B6377 &amp; "&lt;p /&gt;", B6377)))</f>
        <v>What if cars had genders?</v>
      </c>
    </row>
    <row r="6378" spans="1:7">
      <c r="A6378">
        <v>6337</v>
      </c>
      <c r="B6378" s="1" t="s">
        <v>6338</v>
      </c>
      <c r="C6378">
        <f>LEN(B6378)</f>
        <v>31</v>
      </c>
      <c r="E6378">
        <v>0</v>
      </c>
      <c r="F6378">
        <v>0</v>
      </c>
      <c r="G6378" t="str">
        <f>IF(D6378&gt;0,"&lt;h3&gt;" &amp; B6378 &amp; "&lt;/h3&gt;",IF(E6378&gt;0,"&lt;p /&gt;&lt;i&gt;" &amp; B6378 &amp; "&lt;/i&gt;&lt;p /&gt;",IF(F6378&gt;0,B6378 &amp; "&lt;p /&gt;", B6378)))</f>
        <v>What if I leave you for a girl?</v>
      </c>
    </row>
    <row r="6379" spans="1:7">
      <c r="A6379">
        <v>6338</v>
      </c>
      <c r="B6379" s="1" t="s">
        <v>6339</v>
      </c>
      <c r="C6379">
        <f>LEN(B6379)</f>
        <v>72</v>
      </c>
      <c r="E6379">
        <v>1</v>
      </c>
      <c r="F6379">
        <v>0</v>
      </c>
      <c r="G6379" t="str">
        <f>IF(D6379&gt;0,"&lt;h3&gt;" &amp; B6379 &amp; "&lt;/h3&gt;",IF(E6379&gt;0,"&lt;p /&gt;&lt;i&gt;" &amp; B6379 &amp; "&lt;/i&gt;&lt;p /&gt;",IF(F6379&gt;0,B6379 &amp; "&lt;p /&gt;", B6379)))</f>
        <v>&lt;p /&gt;&lt;i&gt;What if matt or one of the other members died and then i started cRYING?&lt;/i&gt;&lt;p /&gt;</v>
      </c>
    </row>
    <row r="6380" spans="1:7">
      <c r="A6380">
        <v>6339</v>
      </c>
      <c r="B6380" s="1" t="s">
        <v>6340</v>
      </c>
      <c r="C6380">
        <f>LEN(B6380)</f>
        <v>112</v>
      </c>
      <c r="E6380">
        <v>0</v>
      </c>
      <c r="F6380">
        <v>0</v>
      </c>
      <c r="G6380" t="str">
        <f>IF(D6380&gt;0,"&lt;h3&gt;" &amp; B6380 &amp; "&lt;/h3&gt;",IF(E6380&gt;0,"&lt;p /&gt;&lt;i&gt;" &amp; B6380 &amp; "&lt;/i&gt;&lt;p /&gt;",IF(F6380&gt;0,B6380 &amp; "&lt;p /&gt;", B6380)))</f>
        <v>WHAT IF JACOB HAD A FAN ACCOUNT AND YOU HAVE ACTUALLY TALKED TO HIM BEFORE AND DIDNT EVEN KNOW IT" I'D KILL HIM?</v>
      </c>
    </row>
    <row r="6381" spans="1:7">
      <c r="A6381">
        <v>6340</v>
      </c>
      <c r="B6381" s="1" t="s">
        <v>6341</v>
      </c>
      <c r="C6381">
        <f>LEN(B6381)</f>
        <v>90</v>
      </c>
      <c r="E6381">
        <v>0</v>
      </c>
      <c r="F6381">
        <v>0</v>
      </c>
      <c r="G6381" t="str">
        <f>IF(D6381&gt;0,"&lt;h3&gt;" &amp; B6381 &amp; "&lt;/h3&gt;",IF(E6381&gt;0,"&lt;p /&gt;&lt;i&gt;" &amp; B6381 &amp; "&lt;/i&gt;&lt;p /&gt;",IF(F6381&gt;0,B6381 &amp; "&lt;p /&gt;", B6381)))</f>
        <v>What if you had to be the SiriusXM DJ on the Jimmy Buffett station for 4+ hours every day?</v>
      </c>
    </row>
    <row r="6382" spans="1:7">
      <c r="A6382">
        <v>6341</v>
      </c>
      <c r="B6382" s="1" t="s">
        <v>6342</v>
      </c>
      <c r="C6382">
        <f>LEN(B6382)</f>
        <v>80</v>
      </c>
      <c r="E6382">
        <v>0</v>
      </c>
      <c r="F6382">
        <v>0</v>
      </c>
      <c r="G6382" t="str">
        <f>IF(D6382&gt;0,"&lt;h3&gt;" &amp; B6382 &amp; "&lt;/h3&gt;",IF(E6382&gt;0,"&lt;p /&gt;&lt;i&gt;" &amp; B6382 &amp; "&lt;/i&gt;&lt;p /&gt;",IF(F6382&gt;0,B6382 &amp; "&lt;p /&gt;", B6382)))</f>
        <v>What if' but can you imagine if Jabari Parker had stayed and played with okafor?</v>
      </c>
    </row>
    <row r="6383" spans="1:7">
      <c r="A6383">
        <v>6342</v>
      </c>
      <c r="B6383" s="1" t="s">
        <v>6343</v>
      </c>
      <c r="C6383">
        <f>LEN(B6383)</f>
        <v>30</v>
      </c>
      <c r="E6383">
        <v>0</v>
      </c>
      <c r="F6383">
        <v>0</v>
      </c>
      <c r="G6383" t="str">
        <f>IF(D6383&gt;0,"&lt;h3&gt;" &amp; B6383 &amp; "&lt;/h3&gt;",IF(E6383&gt;0,"&lt;p /&gt;&lt;i&gt;" &amp; B6383 &amp; "&lt;/i&gt;&lt;p /&gt;",IF(F6383&gt;0,B6383 &amp; "&lt;p /&gt;", B6383)))</f>
        <v>What if I had somewhere to be?</v>
      </c>
    </row>
    <row r="6384" spans="1:7">
      <c r="A6384">
        <v>6343</v>
      </c>
      <c r="B6384" s="1" t="s">
        <v>6344</v>
      </c>
      <c r="C6384">
        <f>LEN(B6384)</f>
        <v>66</v>
      </c>
      <c r="E6384">
        <v>0</v>
      </c>
      <c r="F6384">
        <v>0</v>
      </c>
      <c r="G6384" t="str">
        <f>IF(D6384&gt;0,"&lt;h3&gt;" &amp; B6384 &amp; "&lt;/h3&gt;",IF(E6384&gt;0,"&lt;p /&gt;&lt;i&gt;" &amp; B6384 &amp; "&lt;/i&gt;&lt;p /&gt;",IF(F6384&gt;0,B6384 &amp; "&lt;p /&gt;", B6384)))</f>
        <v>What If I had not spent all my teenage/adolescence in the online ?</v>
      </c>
    </row>
    <row r="6385" spans="1:7">
      <c r="A6385">
        <v>6344</v>
      </c>
      <c r="B6385" s="1" t="s">
        <v>6345</v>
      </c>
      <c r="C6385">
        <f>LEN(B6385)</f>
        <v>81</v>
      </c>
      <c r="E6385">
        <v>0</v>
      </c>
      <c r="F6385">
        <v>0</v>
      </c>
      <c r="G6385" t="str">
        <f>IF(D6385&gt;0,"&lt;h3&gt;" &amp; B6385 &amp; "&lt;/h3&gt;",IF(E6385&gt;0,"&lt;p /&gt;&lt;i&gt;" &amp; B6385 &amp; "&lt;/i&gt;&lt;p /&gt;",IF(F6385&gt;0,B6385 &amp; "&lt;p /&gt;", B6385)))</f>
        <v>What if may had good wifi and we could play PS3 games together how cool how nice?</v>
      </c>
    </row>
    <row r="6386" spans="1:7">
      <c r="A6386">
        <v>6345</v>
      </c>
      <c r="B6386" s="1" t="s">
        <v>6346</v>
      </c>
      <c r="C6386">
        <f>LEN(B6386)</f>
        <v>99</v>
      </c>
      <c r="E6386">
        <v>0</v>
      </c>
      <c r="F6386">
        <v>0</v>
      </c>
      <c r="G6386" t="str">
        <f>IF(D6386&gt;0,"&lt;h3&gt;" &amp; B6386 &amp; "&lt;/h3&gt;",IF(E6386&gt;0,"&lt;p /&gt;&lt;i&gt;" &amp; B6386 &amp; "&lt;/i&gt;&lt;p /&gt;",IF(F6386&gt;0,B6386 &amp; "&lt;p /&gt;", B6386)))</f>
        <v>What if I had to tell you the most important thing in the world but I knew you wouldn't understand?</v>
      </c>
    </row>
    <row r="6387" spans="1:7">
      <c r="A6387">
        <v>6346</v>
      </c>
      <c r="B6387" s="1" t="s">
        <v>6347</v>
      </c>
      <c r="C6387">
        <f>LEN(B6387)</f>
        <v>76</v>
      </c>
      <c r="E6387">
        <v>0</v>
      </c>
      <c r="F6387">
        <v>0</v>
      </c>
      <c r="G6387" t="str">
        <f>IF(D6387&gt;0,"&lt;h3&gt;" &amp; B6387 &amp; "&lt;/h3&gt;",IF(E6387&gt;0,"&lt;p /&gt;&lt;i&gt;" &amp; B6387 &amp; "&lt;/i&gt;&lt;p /&gt;",IF(F6387&gt;0,B6387 &amp; "&lt;p /&gt;", B6387)))</f>
        <v>What if you had to create a new character, every time your current one dies?</v>
      </c>
    </row>
    <row r="6388" spans="1:7">
      <c r="A6388">
        <v>6347</v>
      </c>
      <c r="B6388" s="1" t="s">
        <v>6348</v>
      </c>
      <c r="C6388">
        <f>LEN(B6388)</f>
        <v>44</v>
      </c>
      <c r="E6388">
        <v>0</v>
      </c>
      <c r="F6388">
        <v>0</v>
      </c>
      <c r="G6388" t="str">
        <f>IF(D6388&gt;0,"&lt;h3&gt;" &amp; B6388 &amp; "&lt;/h3&gt;",IF(E6388&gt;0,"&lt;p /&gt;&lt;i&gt;" &amp; B6388 &amp; "&lt;/i&gt;&lt;p /&gt;",IF(F6388&gt;0,B6388 &amp; "&lt;p /&gt;", B6388)))</f>
        <v>What if we had that million dollar deal lol?</v>
      </c>
    </row>
    <row r="6389" spans="1:7">
      <c r="A6389">
        <v>6348</v>
      </c>
      <c r="B6389" s="1" t="s">
        <v>6349</v>
      </c>
      <c r="C6389">
        <f>LEN(B6389)</f>
        <v>104</v>
      </c>
      <c r="E6389">
        <v>0</v>
      </c>
      <c r="F6389">
        <v>0</v>
      </c>
      <c r="G6389" t="str">
        <f>IF(D6389&gt;0,"&lt;h3&gt;" &amp; B6389 &amp; "&lt;/h3&gt;",IF(E6389&gt;0,"&lt;p /&gt;&lt;i&gt;" &amp; B6389 &amp; "&lt;/i&gt;&lt;p /&gt;",IF(F6389&gt;0,B6389 &amp; "&lt;p /&gt;", B6389)))</f>
        <v>What if each team had players thats only from that state.... Which team do you think would win the chip?</v>
      </c>
    </row>
    <row r="6390" spans="1:7">
      <c r="A6390">
        <v>6349</v>
      </c>
      <c r="B6390" s="1" t="s">
        <v>6350</v>
      </c>
      <c r="C6390">
        <f>LEN(B6390)</f>
        <v>44</v>
      </c>
      <c r="E6390">
        <v>0</v>
      </c>
      <c r="F6390">
        <v>0</v>
      </c>
      <c r="G6390" t="str">
        <f>IF(D6390&gt;0,"&lt;h3&gt;" &amp; B6390 &amp; "&lt;/h3&gt;",IF(E6390&gt;0,"&lt;p /&gt;&lt;i&gt;" &amp; B6390 &amp; "&lt;/i&gt;&lt;p /&gt;",IF(F6390&gt;0,B6390 &amp; "&lt;p /&gt;", B6390)))</f>
        <v>What if we all had what we've always wanted?</v>
      </c>
    </row>
    <row r="6391" spans="1:7">
      <c r="A6391">
        <v>6350</v>
      </c>
      <c r="B6391" s="1" t="s">
        <v>6351</v>
      </c>
      <c r="C6391">
        <f>LEN(B6391)</f>
        <v>40</v>
      </c>
      <c r="E6391">
        <v>0</v>
      </c>
      <c r="F6391">
        <v>0</v>
      </c>
      <c r="G6391" t="str">
        <f>IF(D6391&gt;0,"&lt;h3&gt;" &amp; B6391 &amp; "&lt;/h3&gt;",IF(E6391&gt;0,"&lt;p /&gt;&lt;i&gt;" &amp; B6391 &amp; "&lt;/i&gt;&lt;p /&gt;",IF(F6391&gt;0,B6391 &amp; "&lt;p /&gt;", B6391)))</f>
        <v>WHAT IF THE SPIDER HAD SUPER POWERS TOO?</v>
      </c>
    </row>
    <row r="6392" spans="1:7">
      <c r="A6392">
        <v>6351</v>
      </c>
      <c r="B6392" s="1" t="s">
        <v>6352</v>
      </c>
      <c r="C6392">
        <f>LEN(B6392)</f>
        <v>44</v>
      </c>
      <c r="E6392">
        <v>0</v>
      </c>
      <c r="F6392">
        <v>0</v>
      </c>
      <c r="G6392" t="str">
        <f>IF(D6392&gt;0,"&lt;h3&gt;" &amp; B6392 &amp; "&lt;/h3&gt;",IF(E6392&gt;0,"&lt;p /&gt;&lt;i&gt;" &amp; B6392 &amp; "&lt;/i&gt;&lt;p /&gt;",IF(F6392&gt;0,B6392 &amp; "&lt;p /&gt;", B6392)))</f>
        <v>What if i actually had abbbs #tootoolforyou?</v>
      </c>
    </row>
    <row r="6393" spans="1:7">
      <c r="A6393">
        <v>6352</v>
      </c>
      <c r="B6393" s="1" t="s">
        <v>6353</v>
      </c>
      <c r="C6393">
        <f>LEN(B6393)</f>
        <v>84</v>
      </c>
      <c r="E6393">
        <v>1</v>
      </c>
      <c r="F6393">
        <v>0</v>
      </c>
      <c r="G6393" t="str">
        <f>IF(D6393&gt;0,"&lt;h3&gt;" &amp; B6393 &amp; "&lt;/h3&gt;",IF(E6393&gt;0,"&lt;p /&gt;&lt;i&gt;" &amp; B6393 &amp; "&lt;/i&gt;&lt;p /&gt;",IF(F6393&gt;0,B6393 &amp; "&lt;p /&gt;", B6393)))</f>
        <v>&lt;p /&gt;&lt;i&gt;What if" storyline that proves that if she had went into the tavern, it wouldn't --?&lt;/i&gt;&lt;p /&gt;</v>
      </c>
    </row>
    <row r="6394" spans="1:7">
      <c r="A6394">
        <v>6353</v>
      </c>
      <c r="B6394" s="1" t="s">
        <v>6354</v>
      </c>
      <c r="C6394">
        <f>LEN(B6394)</f>
        <v>78</v>
      </c>
      <c r="E6394">
        <v>0</v>
      </c>
      <c r="F6394">
        <v>0</v>
      </c>
      <c r="G6394" t="str">
        <f>IF(D6394&gt;0,"&lt;h3&gt;" &amp; B6394 &amp; "&lt;/h3&gt;",IF(E6394&gt;0,"&lt;p /&gt;&lt;i&gt;" &amp; B6394 &amp; "&lt;/i&gt;&lt;p /&gt;",IF(F6394&gt;0,B6394 &amp; "&lt;p /&gt;", B6394)))</f>
        <v>What if I switched to First Niagara bank so I could get a Penguins debit card?</v>
      </c>
    </row>
    <row r="6395" spans="1:7">
      <c r="A6395">
        <v>6354</v>
      </c>
      <c r="B6395" s="1" t="s">
        <v>6355</v>
      </c>
      <c r="C6395">
        <f>LEN(B6395)</f>
        <v>85</v>
      </c>
      <c r="E6395">
        <v>0</v>
      </c>
      <c r="F6395">
        <v>0</v>
      </c>
      <c r="G6395" t="str">
        <f>IF(D6395&gt;0,"&lt;h3&gt;" &amp; B6395 &amp; "&lt;/h3&gt;",IF(E6395&gt;0,"&lt;p /&gt;&lt;i&gt;" &amp; B6395 &amp; "&lt;/i&gt;&lt;p /&gt;",IF(F6395&gt;0,B6395 &amp; "&lt;p /&gt;", B6395)))</f>
        <v>What if Harry got his mermaid tattoo bc he had a dream about him marrying a mermaid ?</v>
      </c>
    </row>
    <row r="6396" spans="1:7">
      <c r="A6396">
        <v>6355</v>
      </c>
      <c r="B6396" s="1" t="s">
        <v>6356</v>
      </c>
      <c r="C6396">
        <f>LEN(B6396)</f>
        <v>59</v>
      </c>
      <c r="E6396">
        <v>0</v>
      </c>
      <c r="F6396">
        <v>0</v>
      </c>
      <c r="G6396" t="str">
        <f>IF(D6396&gt;0,"&lt;h3&gt;" &amp; B6396 &amp; "&lt;/h3&gt;",IF(E6396&gt;0,"&lt;p /&gt;&lt;i&gt;" &amp; B6396 &amp; "&lt;/i&gt;&lt;p /&gt;",IF(F6396&gt;0,B6396 &amp; "&lt;p /&gt;", B6396)))</f>
        <v>What if we had a mash up of #RHOBH and the women from #SOA?</v>
      </c>
    </row>
    <row r="6397" spans="1:7">
      <c r="A6397">
        <v>6356</v>
      </c>
      <c r="B6397" s="1" t="s">
        <v>6357</v>
      </c>
      <c r="C6397">
        <f>LEN(B6397)</f>
        <v>25</v>
      </c>
      <c r="E6397">
        <v>0</v>
      </c>
      <c r="F6397">
        <v>0</v>
      </c>
      <c r="G6397" t="str">
        <f>IF(D6397&gt;0,"&lt;h3&gt;" &amp; B6397 &amp; "&lt;/h3&gt;",IF(E6397&gt;0,"&lt;p /&gt;&lt;i&gt;" &amp; B6397 &amp; "&lt;/i&gt;&lt;p /&gt;",IF(F6397&gt;0,B6397 &amp; "&lt;p /&gt;", B6397)))</f>
        <v>What if I was mean again?</v>
      </c>
    </row>
    <row r="6398" spans="1:7">
      <c r="A6398">
        <v>6357</v>
      </c>
      <c r="B6398" s="1" t="s">
        <v>6358</v>
      </c>
      <c r="C6398">
        <f>LEN(B6398)</f>
        <v>37</v>
      </c>
      <c r="E6398">
        <v>0</v>
      </c>
      <c r="F6398">
        <v>0</v>
      </c>
      <c r="G6398" t="str">
        <f>IF(D6398&gt;0,"&lt;h3&gt;" &amp; B6398 &amp; "&lt;/h3&gt;",IF(E6398&gt;0,"&lt;p /&gt;&lt;i&gt;" &amp; B6398 &amp; "&lt;/i&gt;&lt;p /&gt;",IF(F6398&gt;0,B6398 &amp; "&lt;p /&gt;", B6398)))</f>
        <v>What if trap houses had a drive thru?</v>
      </c>
    </row>
    <row r="6399" spans="1:7">
      <c r="A6399">
        <v>6358</v>
      </c>
      <c r="B6399" s="1" t="s">
        <v>6359</v>
      </c>
      <c r="C6399">
        <f>LEN(B6399)</f>
        <v>73</v>
      </c>
      <c r="E6399">
        <v>0</v>
      </c>
      <c r="F6399">
        <v>0</v>
      </c>
      <c r="G6399" t="str">
        <f>IF(D6399&gt;0,"&lt;h3&gt;" &amp; B6399 &amp; "&lt;/h3&gt;",IF(E6399&gt;0,"&lt;p /&gt;&lt;i&gt;" &amp; B6399 &amp; "&lt;/i&gt;&lt;p /&gt;",IF(F6399&gt;0,B6399 &amp; "&lt;p /&gt;", B6399)))</f>
        <v>What if we all had one giant massive toe instead of tiny little ones ___?</v>
      </c>
    </row>
    <row r="6400" spans="1:7">
      <c r="A6400">
        <v>6359</v>
      </c>
      <c r="B6400" s="1" t="s">
        <v>6360</v>
      </c>
      <c r="C6400">
        <f>LEN(B6400)</f>
        <v>58</v>
      </c>
      <c r="E6400">
        <v>0</v>
      </c>
      <c r="F6400">
        <v>0</v>
      </c>
      <c r="G6400" t="str">
        <f>IF(D6400&gt;0,"&lt;h3&gt;" &amp; B6400 &amp; "&lt;/h3&gt;",IF(E6400&gt;0,"&lt;p /&gt;&lt;i&gt;" &amp; B6400 &amp; "&lt;/i&gt;&lt;p /&gt;",IF(F6400&gt;0,B6400 &amp; "&lt;p /&gt;", B6400)))</f>
        <v>What if we had a box that could cleanse us with radiation?</v>
      </c>
    </row>
    <row r="6401" spans="1:7">
      <c r="A6401">
        <v>6360</v>
      </c>
      <c r="B6401" s="1" t="s">
        <v>6361</v>
      </c>
      <c r="C6401">
        <f>LEN(B6401)</f>
        <v>46</v>
      </c>
      <c r="E6401">
        <v>0</v>
      </c>
      <c r="F6401">
        <v>0</v>
      </c>
      <c r="G6401" t="str">
        <f>IF(D6401&gt;0,"&lt;h3&gt;" &amp; B6401 &amp; "&lt;/h3&gt;",IF(E6401&gt;0,"&lt;p /&gt;&lt;i&gt;" &amp; B6401 &amp; "&lt;/i&gt;&lt;p /&gt;",IF(F6401&gt;0,B6401 &amp; "&lt;p /&gt;", B6401)))</f>
        <v>What if u and bobby had matching sweaters tho?</v>
      </c>
    </row>
    <row r="6402" spans="1:7">
      <c r="A6402">
        <v>6361</v>
      </c>
      <c r="B6402" s="1" t="s">
        <v>6362</v>
      </c>
      <c r="C6402">
        <f>LEN(B6402)</f>
        <v>79</v>
      </c>
      <c r="E6402">
        <v>0</v>
      </c>
      <c r="F6402">
        <v>0</v>
      </c>
      <c r="G6402" t="str">
        <f>IF(D6402&gt;0,"&lt;h3&gt;" &amp; B6402 &amp; "&lt;/h3&gt;",IF(E6402&gt;0,"&lt;p /&gt;&lt;i&gt;" &amp; B6402 &amp; "&lt;/i&gt;&lt;p /&gt;",IF(F6402&gt;0,B6402 &amp; "&lt;p /&gt;", B6402)))</f>
        <v>What if you woke up tomorrow and only had the things you thanked God for today?</v>
      </c>
    </row>
    <row r="6403" spans="1:7">
      <c r="A6403">
        <v>6362</v>
      </c>
      <c r="B6403" s="1" t="s">
        <v>6363</v>
      </c>
      <c r="C6403">
        <f>LEN(B6403)</f>
        <v>65</v>
      </c>
      <c r="E6403">
        <v>0</v>
      </c>
      <c r="F6403">
        <v>0</v>
      </c>
      <c r="G6403" t="str">
        <f>IF(D6403&gt;0,"&lt;h3&gt;" &amp; B6403 &amp; "&lt;/h3&gt;",IF(E6403&gt;0,"&lt;p /&gt;&lt;i&gt;" &amp; B6403 &amp; "&lt;/i&gt;&lt;p /&gt;",IF(F6403&gt;0,B6403 &amp; "&lt;p /&gt;", B6403)))</f>
        <v>What if Pennsylvania (and every state) had their own soccer kits?</v>
      </c>
    </row>
    <row r="6404" spans="1:7">
      <c r="A6404">
        <v>6363</v>
      </c>
      <c r="B6404" s="1" t="s">
        <v>6364</v>
      </c>
      <c r="C6404">
        <f>LEN(B6404)</f>
        <v>42</v>
      </c>
      <c r="E6404">
        <v>0</v>
      </c>
      <c r="F6404">
        <v>0</v>
      </c>
      <c r="G6404" t="str">
        <f>IF(D6404&gt;0,"&lt;h3&gt;" &amp; B6404 &amp; "&lt;/h3&gt;",IF(E6404&gt;0,"&lt;p /&gt;&lt;i&gt;" &amp; B6404 &amp; "&lt;/i&gt;&lt;p /&gt;",IF(F6404&gt;0,B6404 &amp; "&lt;p /&gt;", B6404)))</f>
        <v>What if I had hard copies of all of these?</v>
      </c>
    </row>
    <row r="6405" spans="1:7">
      <c r="A6405">
        <v>6364</v>
      </c>
      <c r="B6405" s="1" t="s">
        <v>6365</v>
      </c>
      <c r="C6405">
        <f>LEN(B6405)</f>
        <v>141</v>
      </c>
      <c r="E6405">
        <v>0</v>
      </c>
      <c r="F6405">
        <v>0</v>
      </c>
      <c r="G6405" t="str">
        <f>IF(D6405&gt;0,"&lt;h3&gt;" &amp; B6405 &amp; "&lt;/h3&gt;",IF(E6405&gt;0,"&lt;p /&gt;&lt;i&gt;" &amp; B6405 &amp; "&lt;/i&gt;&lt;p /&gt;",IF(F6405&gt;0,B6405 &amp; "&lt;p /&gt;", B6405)))</f>
        <v>What if this Hissar guy had been Rehman Pirzada with a support base attired in skull-caps &amp;amp; burqas and there had been firing from within?</v>
      </c>
    </row>
    <row r="6406" spans="1:7">
      <c r="A6406">
        <v>6365</v>
      </c>
      <c r="B6406" s="1" t="s">
        <v>6366</v>
      </c>
      <c r="C6406">
        <f>LEN(B6406)</f>
        <v>18</v>
      </c>
      <c r="E6406">
        <v>0</v>
      </c>
      <c r="F6406">
        <v>0</v>
      </c>
      <c r="G6406" t="str">
        <f>IF(D6406&gt;0,"&lt;h3&gt;" &amp; B6406 &amp; "&lt;/h3&gt;",IF(E6406&gt;0,"&lt;p /&gt;&lt;i&gt;" &amp; B6406 &amp; "&lt;/i&gt;&lt;p /&gt;",IF(F6406&gt;0,B6406 &amp; "&lt;p /&gt;", B6406)))</f>
        <v>What if, and just?</v>
      </c>
    </row>
    <row r="6407" spans="1:7">
      <c r="A6407">
        <v>6366</v>
      </c>
      <c r="B6407" s="1" t="s">
        <v>6367</v>
      </c>
      <c r="C6407">
        <f>LEN(B6407)</f>
        <v>117</v>
      </c>
      <c r="E6407">
        <v>0</v>
      </c>
      <c r="F6407">
        <v>0</v>
      </c>
      <c r="G6407" t="str">
        <f>IF(D6407&gt;0,"&lt;h3&gt;" &amp; B6407 &amp; "&lt;/h3&gt;",IF(E6407&gt;0,"&lt;p /&gt;&lt;i&gt;" &amp; B6407 &amp; "&lt;/i&gt;&lt;p /&gt;",IF(F6407&gt;0,B6407 &amp; "&lt;p /&gt;", B6407)))</f>
        <v>What if they run a he had a concussion story line and hhh told him cena did it and there's your story a little wonky?</v>
      </c>
    </row>
    <row r="6408" spans="1:7">
      <c r="A6408">
        <v>6367</v>
      </c>
      <c r="B6408" s="1" t="s">
        <v>6368</v>
      </c>
      <c r="C6408">
        <f>LEN(B6408)</f>
        <v>82</v>
      </c>
      <c r="E6408">
        <v>0</v>
      </c>
      <c r="F6408">
        <v>0</v>
      </c>
      <c r="G6408" t="str">
        <f>IF(D6408&gt;0,"&lt;h3&gt;" &amp; B6408 &amp; "&lt;/h3&gt;",IF(E6408&gt;0,"&lt;p /&gt;&lt;i&gt;" &amp; B6408 &amp; "&lt;/i&gt;&lt;p /&gt;",IF(F6408&gt;0,B6408 &amp; "&lt;p /&gt;", B6408)))</f>
        <v>What if we get some AU thing where Snow &amp;amp; Charming never had to give Emma up!?</v>
      </c>
    </row>
    <row r="6409" spans="1:7">
      <c r="A6409">
        <v>6368</v>
      </c>
      <c r="B6409" s="1" t="s">
        <v>6369</v>
      </c>
      <c r="C6409">
        <f>LEN(B6409)</f>
        <v>67</v>
      </c>
      <c r="E6409">
        <v>0</v>
      </c>
      <c r="F6409">
        <v>0</v>
      </c>
      <c r="G6409" t="str">
        <f>IF(D6409&gt;0,"&lt;h3&gt;" &amp; B6409 &amp; "&lt;/h3&gt;",IF(E6409&gt;0,"&lt;p /&gt;&lt;i&gt;" &amp; B6409 &amp; "&lt;/i&gt;&lt;p /&gt;",IF(F6409&gt;0,B6409 &amp; "&lt;p /&gt;", B6409)))</f>
        <v>What if someone started choking" like 3 minutes before it happened?</v>
      </c>
    </row>
    <row r="6410" spans="1:7">
      <c r="A6410">
        <v>6369</v>
      </c>
      <c r="B6410" s="1" t="s">
        <v>6370</v>
      </c>
      <c r="C6410">
        <f>LEN(B6410)</f>
        <v>45</v>
      </c>
      <c r="E6410">
        <v>0</v>
      </c>
      <c r="F6410">
        <v>0</v>
      </c>
      <c r="G6410" t="str">
        <f>IF(D6410&gt;0,"&lt;h3&gt;" &amp; B6410 &amp; "&lt;/h3&gt;",IF(E6410&gt;0,"&lt;p /&gt;&lt;i&gt;" &amp; B6410 &amp; "&lt;/i&gt;&lt;p /&gt;",IF(F6410&gt;0,B6410 &amp; "&lt;p /&gt;", B6410)))</f>
        <v>What if they have had much good deeds than u?</v>
      </c>
    </row>
    <row r="6411" spans="1:7">
      <c r="A6411">
        <v>6370</v>
      </c>
      <c r="B6411" s="1" t="s">
        <v>6371</v>
      </c>
      <c r="C6411">
        <f>LEN(B6411)</f>
        <v>32</v>
      </c>
      <c r="E6411">
        <v>1</v>
      </c>
      <c r="F6411">
        <v>0</v>
      </c>
      <c r="G6411" t="str">
        <f>IF(D6411&gt;0,"&lt;h3&gt;" &amp; B6411 &amp; "&lt;/h3&gt;",IF(E6411&gt;0,"&lt;p /&gt;&lt;i&gt;" &amp; B6411 &amp; "&lt;/i&gt;&lt;p /&gt;",IF(F6411&gt;0,B6411 &amp; "&lt;p /&gt;", B6411)))</f>
        <v>&lt;p /&gt;&lt;i&gt;What if we had THIRTY TWO TEAMS?&lt;/i&gt;&lt;p /&gt;</v>
      </c>
    </row>
    <row r="6412" spans="1:7">
      <c r="A6412">
        <v>6371</v>
      </c>
      <c r="B6412" s="1" t="s">
        <v>6372</v>
      </c>
      <c r="C6412">
        <f>LEN(B6412)</f>
        <v>53</v>
      </c>
      <c r="E6412">
        <v>0</v>
      </c>
      <c r="F6412">
        <v>0</v>
      </c>
      <c r="G6412" t="str">
        <f>IF(D6412&gt;0,"&lt;h3&gt;" &amp; B6412 &amp; "&lt;/h3&gt;",IF(E6412&gt;0,"&lt;p /&gt;&lt;i&gt;" &amp; B6412 &amp; "&lt;/i&gt;&lt;p /&gt;",IF(F6412&gt;0,B6412 &amp; "&lt;p /&gt;", B6412)))</f>
        <v>What if your bae had another bae, how would you feel?</v>
      </c>
    </row>
    <row r="6413" spans="1:7">
      <c r="A6413">
        <v>6372</v>
      </c>
      <c r="B6413" s="1" t="s">
        <v>6373</v>
      </c>
      <c r="C6413">
        <f>LEN(B6413)</f>
        <v>106</v>
      </c>
      <c r="E6413">
        <v>0</v>
      </c>
      <c r="F6413">
        <v>0</v>
      </c>
      <c r="G6413" t="str">
        <f>IF(D6413&gt;0,"&lt;h3&gt;" &amp; B6413 &amp; "&lt;/h3&gt;",IF(E6413&gt;0,"&lt;p /&gt;&lt;i&gt;" &amp; B6413 &amp; "&lt;/i&gt;&lt;p /&gt;",IF(F6413&gt;0,B6413 &amp; "&lt;p /&gt;", B6413)))</f>
        <v>What if a person had a play by play of what they were going to do like 9-9:15 Math HW 10-10:50 Parks &amp;amp?</v>
      </c>
    </row>
    <row r="6414" spans="1:7">
      <c r="A6414">
        <v>6373</v>
      </c>
      <c r="B6414" s="1" t="s">
        <v>6374</v>
      </c>
      <c r="C6414">
        <f>LEN(B6414)</f>
        <v>37</v>
      </c>
      <c r="E6414">
        <v>0</v>
      </c>
      <c r="F6414">
        <v>0</v>
      </c>
      <c r="G6414" t="str">
        <f>IF(D6414&gt;0,"&lt;h3&gt;" &amp; B6414 &amp; "&lt;/h3&gt;",IF(E6414&gt;0,"&lt;p /&gt;&lt;i&gt;" &amp; B6414 &amp; "&lt;/i&gt;&lt;p /&gt;",IF(F6414&gt;0,B6414 &amp; "&lt;p /&gt;", B6414)))</f>
        <v>What if Biff Tannen had Tony's power?</v>
      </c>
    </row>
    <row r="6415" spans="1:7">
      <c r="A6415">
        <v>6374</v>
      </c>
      <c r="B6415" s="1" t="s">
        <v>6375</v>
      </c>
      <c r="C6415">
        <f>LEN(B6415)</f>
        <v>46</v>
      </c>
      <c r="E6415">
        <v>0</v>
      </c>
      <c r="F6415">
        <v>0</v>
      </c>
      <c r="G6415" t="str">
        <f>IF(D6415&gt;0,"&lt;h3&gt;" &amp; B6415 &amp; "&lt;/h3&gt;",IF(E6415&gt;0,"&lt;p /&gt;&lt;i&gt;" &amp; B6415 &amp; "&lt;/i&gt;&lt;p /&gt;",IF(F6415&gt;0,B6415 &amp; "&lt;p /&gt;", B6415)))</f>
        <v>What if Bill Gates had been part of a scandal?</v>
      </c>
    </row>
    <row r="6416" spans="1:7">
      <c r="A6416">
        <v>6375</v>
      </c>
      <c r="B6416" s="1" t="s">
        <v>6376</v>
      </c>
      <c r="C6416">
        <f>LEN(B6416)</f>
        <v>46</v>
      </c>
      <c r="E6416">
        <v>0</v>
      </c>
      <c r="F6416">
        <v>0</v>
      </c>
      <c r="G6416" t="str">
        <f>IF(D6416&gt;0,"&lt;h3&gt;" &amp; B6416 &amp; "&lt;/h3&gt;",IF(E6416&gt;0,"&lt;p /&gt;&lt;i&gt;" &amp; B6416 &amp; "&lt;/i&gt;&lt;p /&gt;",IF(F6416&gt;0,B6416 &amp; "&lt;p /&gt;", B6416)))</f>
        <v>What if roman had of came out last night &amp;amp?</v>
      </c>
    </row>
    <row r="6417" spans="1:7">
      <c r="A6417">
        <v>6376</v>
      </c>
      <c r="B6417" s="1" t="s">
        <v>6377</v>
      </c>
      <c r="C6417">
        <f>LEN(B6417)</f>
        <v>65</v>
      </c>
      <c r="E6417">
        <v>0</v>
      </c>
      <c r="F6417">
        <v>0</v>
      </c>
      <c r="G6417" t="str">
        <f>IF(D6417&gt;0,"&lt;h3&gt;" &amp; B6417 &amp; "&lt;/h3&gt;",IF(E6417&gt;0,"&lt;p /&gt;&lt;i&gt;" &amp; B6417 &amp; "&lt;/i&gt;&lt;p /&gt;",IF(F6417&gt;0,B6417 &amp; "&lt;p /&gt;", B6417)))</f>
        <v>What if all u had was blackboard &amp;amp; chalk. Could u teach well?</v>
      </c>
    </row>
    <row r="6418" spans="1:7">
      <c r="A6418">
        <v>6377</v>
      </c>
      <c r="B6418" s="1" t="s">
        <v>6378</v>
      </c>
      <c r="C6418">
        <f>LEN(B6418)</f>
        <v>19</v>
      </c>
      <c r="E6418">
        <v>0</v>
      </c>
      <c r="F6418">
        <v>0</v>
      </c>
      <c r="G6418" t="str">
        <f>IF(D6418&gt;0,"&lt;h3&gt;" &amp; B6418 &amp; "&lt;/h3&gt;",IF(E6418&gt;0,"&lt;p /&gt;&lt;i&gt;" &amp; B6418 &amp; "&lt;/i&gt;&lt;p /&gt;",IF(F6418&gt;0,B6418 &amp; "&lt;p /&gt;", B6418)))</f>
        <v>What if I told you?</v>
      </c>
    </row>
    <row r="6419" spans="1:7">
      <c r="A6419">
        <v>6378</v>
      </c>
      <c r="B6419" s="1" t="s">
        <v>6379</v>
      </c>
      <c r="C6419">
        <f>LEN(B6419)</f>
        <v>45</v>
      </c>
      <c r="E6419">
        <v>0</v>
      </c>
      <c r="F6419">
        <v>0</v>
      </c>
      <c r="G6419" t="str">
        <f>IF(D6419&gt;0,"&lt;h3&gt;" &amp; B6419 &amp; "&lt;/h3&gt;",IF(E6419&gt;0,"&lt;p /&gt;&lt;i&gt;" &amp; B6419 &amp; "&lt;/i&gt;&lt;p /&gt;",IF(F6419&gt;0,B6419 &amp; "&lt;p /&gt;", B6419)))</f>
        <v>What if I die tmrw n she was like then u die?</v>
      </c>
    </row>
    <row r="6420" spans="1:7">
      <c r="A6420">
        <v>6379</v>
      </c>
      <c r="B6420" s="1" t="s">
        <v>6380</v>
      </c>
      <c r="C6420">
        <f>LEN(B6420)</f>
        <v>27</v>
      </c>
      <c r="E6420">
        <v>0</v>
      </c>
      <c r="F6420">
        <v>1</v>
      </c>
      <c r="G6420" t="str">
        <f>IF(D6420&gt;0,"&lt;h3&gt;" &amp; B6420 &amp; "&lt;/h3&gt;",IF(E6420&gt;0,"&lt;p /&gt;&lt;i&gt;" &amp; B6420 &amp; "&lt;/i&gt;&lt;p /&gt;",IF(F6420&gt;0,B6420 &amp; "&lt;p /&gt;", B6420)))</f>
        <v>What if they had given up ?&lt;p /&gt;</v>
      </c>
    </row>
    <row r="6421" spans="1:7">
      <c r="A6421">
        <v>6380</v>
      </c>
      <c r="B6421" s="1" t="s">
        <v>6381</v>
      </c>
      <c r="C6421">
        <f>LEN(B6421)</f>
        <v>52</v>
      </c>
      <c r="E6421">
        <v>0</v>
      </c>
      <c r="F6421">
        <v>0</v>
      </c>
      <c r="G6421" t="str">
        <f>IF(D6421&gt;0,"&lt;h3&gt;" &amp; B6421 &amp; "&lt;/h3&gt;",IF(E6421&gt;0,"&lt;p /&gt;&lt;i&gt;" &amp; B6421 &amp; "&lt;/i&gt;&lt;p /&gt;",IF(F6421&gt;0,B6421 &amp; "&lt;p /&gt;", B6421)))</f>
        <v>What if the squirrel had a family to give acorns to?</v>
      </c>
    </row>
    <row r="6422" spans="1:7">
      <c r="A6422">
        <v>6381</v>
      </c>
      <c r="B6422" s="1" t="s">
        <v>6382</v>
      </c>
      <c r="C6422">
        <f>LEN(B6422)</f>
        <v>24</v>
      </c>
      <c r="E6422">
        <v>1</v>
      </c>
      <c r="F6422">
        <v>0</v>
      </c>
      <c r="G6422" t="str">
        <f>IF(D6422&gt;0,"&lt;h3&gt;" &amp; B6422 &amp; "&lt;/h3&gt;",IF(E6422&gt;0,"&lt;p /&gt;&lt;i&gt;" &amp; B6422 &amp; "&lt;/i&gt;&lt;p /&gt;",IF(F6422&gt;0,B6422 &amp; "&lt;p /&gt;", B6422)))</f>
        <v>&lt;p /&gt;&lt;i&gt;What if I don't like it?&lt;/i&gt;&lt;p /&gt;</v>
      </c>
    </row>
    <row r="6423" spans="1:7">
      <c r="A6423">
        <v>6382</v>
      </c>
      <c r="B6423" s="1" t="s">
        <v>6383</v>
      </c>
      <c r="C6423">
        <f>LEN(B6423)</f>
        <v>34</v>
      </c>
      <c r="E6423">
        <v>0</v>
      </c>
      <c r="F6423">
        <v>0</v>
      </c>
      <c r="G6423" t="str">
        <f>IF(D6423&gt;0,"&lt;h3&gt;" &amp; B6423 &amp; "&lt;/h3&gt;",IF(E6423&gt;0,"&lt;p /&gt;&lt;i&gt;" &amp; B6423 &amp; "&lt;/i&gt;&lt;p /&gt;",IF(F6423&gt;0,B6423 &amp; "&lt;p /&gt;", B6423)))</f>
        <v>What if a nigga never had a name ?</v>
      </c>
    </row>
    <row r="6424" spans="1:7">
      <c r="A6424">
        <v>6383</v>
      </c>
      <c r="B6424" s="1" t="s">
        <v>6384</v>
      </c>
      <c r="C6424">
        <f>LEN(B6424)</f>
        <v>31</v>
      </c>
      <c r="E6424">
        <v>0</v>
      </c>
      <c r="F6424">
        <v>0</v>
      </c>
      <c r="G6424" t="str">
        <f>IF(D6424&gt;0,"&lt;h3&gt;" &amp; B6424 &amp; "&lt;/h3&gt;",IF(E6424&gt;0,"&lt;p /&gt;&lt;i&gt;" &amp; B6424 &amp; "&lt;/i&gt;&lt;p /&gt;",IF(F6424&gt;0,B6424 &amp; "&lt;p /&gt;", B6424)))</f>
        <v>What if i already had a tripod?</v>
      </c>
    </row>
    <row r="6425" spans="1:7">
      <c r="A6425">
        <v>6384</v>
      </c>
      <c r="B6425" s="1" t="s">
        <v>6385</v>
      </c>
      <c r="C6425">
        <f>LEN(B6425)</f>
        <v>53</v>
      </c>
      <c r="E6425">
        <v>0</v>
      </c>
      <c r="F6425">
        <v>0</v>
      </c>
      <c r="G6425" t="str">
        <f>IF(D6425&gt;0,"&lt;h3&gt;" &amp; B6425 &amp; "&lt;/h3&gt;",IF(E6425&gt;0,"&lt;p /&gt;&lt;i&gt;" &amp; B6425 &amp; "&lt;/i&gt;&lt;p /&gt;",IF(F6425&gt;0,B6425 &amp; "&lt;p /&gt;", B6425)))</f>
        <v>What if texting had a top friends list like snapchat?</v>
      </c>
    </row>
    <row r="6426" spans="1:7">
      <c r="A6426">
        <v>6385</v>
      </c>
      <c r="B6426" s="1" t="s">
        <v>6386</v>
      </c>
      <c r="C6426">
        <f>LEN(B6426)</f>
        <v>37</v>
      </c>
      <c r="E6426">
        <v>0</v>
      </c>
      <c r="F6426">
        <v>0</v>
      </c>
      <c r="G6426" t="str">
        <f>IF(D6426&gt;0,"&lt;h3&gt;" &amp; B6426 &amp; "&lt;/h3&gt;",IF(E6426&gt;0,"&lt;p /&gt;&lt;i&gt;" &amp; B6426 &amp; "&lt;/i&gt;&lt;p /&gt;",IF(F6426&gt;0,B6426 &amp; "&lt;p /&gt;", B6426)))</f>
        <v>What if I had a collection of basses?</v>
      </c>
    </row>
    <row r="6427" spans="1:7">
      <c r="A6427">
        <v>6386</v>
      </c>
      <c r="B6427" s="1" t="s">
        <v>6387</v>
      </c>
      <c r="C6427">
        <f>LEN(B6427)</f>
        <v>59</v>
      </c>
      <c r="E6427">
        <v>0</v>
      </c>
      <c r="F6427">
        <v>0</v>
      </c>
      <c r="G6427" t="str">
        <f>IF(D6427&gt;0,"&lt;h3&gt;" &amp; B6427 &amp; "&lt;/h3&gt;",IF(E6427&gt;0,"&lt;p /&gt;&lt;i&gt;" &amp; B6427 &amp; "&lt;/i&gt;&lt;p /&gt;",IF(F6427&gt;0,B6427 &amp; "&lt;p /&gt;", B6427)))</f>
        <v>What if you had your butt in the front instead of the back?</v>
      </c>
    </row>
    <row r="6428" spans="1:7">
      <c r="A6428">
        <v>6387</v>
      </c>
      <c r="B6428" s="1" t="s">
        <v>6388</v>
      </c>
      <c r="C6428">
        <f>LEN(B6428)</f>
        <v>60</v>
      </c>
      <c r="E6428">
        <v>0</v>
      </c>
      <c r="F6428">
        <v>0</v>
      </c>
      <c r="G6428" t="str">
        <f>IF(D6428&gt;0,"&lt;h3&gt;" &amp; B6428 &amp; "&lt;/h3&gt;",IF(E6428&gt;0,"&lt;p /&gt;&lt;i&gt;" &amp; B6428 &amp; "&lt;/i&gt;&lt;p /&gt;",IF(F6428&gt;0,B6428 &amp; "&lt;p /&gt;", B6428)))</f>
        <v>What if Levi had a squeaky high voice with a British accent?</v>
      </c>
    </row>
    <row r="6429" spans="1:7">
      <c r="A6429">
        <v>6388</v>
      </c>
      <c r="B6429" s="1" t="s">
        <v>6389</v>
      </c>
      <c r="C6429">
        <f>LEN(B6429)</f>
        <v>91</v>
      </c>
      <c r="E6429">
        <v>0</v>
      </c>
      <c r="F6429">
        <v>0</v>
      </c>
      <c r="G6429" t="str">
        <f>IF(D6429&gt;0,"&lt;h3&gt;" &amp; B6429 &amp; "&lt;/h3&gt;",IF(E6429&gt;0,"&lt;p /&gt;&lt;i&gt;" &amp; B6429 &amp; "&lt;/i&gt;&lt;p /&gt;",IF(F6429&gt;0,B6429 &amp; "&lt;p /&gt;", B6429)))</f>
        <v>What if instead of a heart we had batteries and only another person's love could charge it?</v>
      </c>
    </row>
    <row r="6430" spans="1:7">
      <c r="A6430">
        <v>6389</v>
      </c>
      <c r="B6430" s="1" t="s">
        <v>6390</v>
      </c>
      <c r="C6430">
        <f>LEN(B6430)</f>
        <v>35</v>
      </c>
      <c r="E6430">
        <v>0</v>
      </c>
      <c r="F6430">
        <v>0</v>
      </c>
      <c r="G6430" t="str">
        <f>IF(D6430&gt;0,"&lt;h3&gt;" &amp; B6430 &amp; "&lt;/h3&gt;",IF(E6430&gt;0,"&lt;p /&gt;&lt;i&gt;" &amp; B6430 &amp; "&lt;/i&gt;&lt;p /&gt;",IF(F6430&gt;0,B6430 &amp; "&lt;p /&gt;", B6430)))</f>
        <v>What if Julius Randle had comeback?</v>
      </c>
    </row>
    <row r="6431" spans="1:7">
      <c r="A6431">
        <v>6390</v>
      </c>
      <c r="B6431" s="1" t="s">
        <v>6391</v>
      </c>
      <c r="C6431">
        <f>LEN(B6431)</f>
        <v>55</v>
      </c>
      <c r="E6431">
        <v>0</v>
      </c>
      <c r="F6431">
        <v>0</v>
      </c>
      <c r="G6431" t="str">
        <f>IF(D6431&gt;0,"&lt;h3&gt;" &amp; B6431 &amp; "&lt;/h3&gt;",IF(E6431&gt;0,"&lt;p /&gt;&lt;i&gt;" &amp; B6431 &amp; "&lt;/i&gt;&lt;p /&gt;",IF(F6431&gt;0,B6431 &amp; "&lt;p /&gt;", B6431)))</f>
        <v>What if Rick and Sam had gotten drunk and went fishing?</v>
      </c>
    </row>
    <row r="6432" spans="1:7">
      <c r="A6432">
        <v>6391</v>
      </c>
      <c r="B6432" s="1" t="s">
        <v>6392</v>
      </c>
      <c r="C6432">
        <f>LEN(B6432)</f>
        <v>28</v>
      </c>
      <c r="E6432">
        <v>1</v>
      </c>
      <c r="F6432">
        <v>0</v>
      </c>
      <c r="G6432" t="str">
        <f>IF(D6432&gt;0,"&lt;h3&gt;" &amp; B6432 &amp; "&lt;/h3&gt;",IF(E6432&gt;0,"&lt;p /&gt;&lt;i&gt;" &amp; B6432 &amp; "&lt;/i&gt;&lt;p /&gt;",IF(F6432&gt;0,B6432 &amp; "&lt;p /&gt;", B6432)))</f>
        <v>&lt;p /&gt;&lt;i&gt;What if I've never had a gf?&lt;/i&gt;&lt;p /&gt;</v>
      </c>
    </row>
    <row r="6433" spans="1:7">
      <c r="A6433">
        <v>6392</v>
      </c>
      <c r="B6433" s="1" t="s">
        <v>6393</v>
      </c>
      <c r="C6433">
        <f>LEN(B6433)</f>
        <v>124</v>
      </c>
      <c r="E6433">
        <v>1</v>
      </c>
      <c r="F6433">
        <v>0</v>
      </c>
      <c r="G6433" t="str">
        <f>IF(D6433&gt;0,"&lt;h3&gt;" &amp; B6433 &amp; "&lt;/h3&gt;",IF(E6433&gt;0,"&lt;p /&gt;&lt;i&gt;" &amp; B6433 &amp; "&lt;/i&gt;&lt;p /&gt;",IF(F6433&gt;0,B6433 &amp; "&lt;p /&gt;", B6433)))</f>
        <v>&lt;p /&gt;&lt;i&gt;What if my what if selfie had ppl wonder what if their what if selfie inspired other what if selfies that changed the world?&lt;/i&gt;&lt;p /&gt;</v>
      </c>
    </row>
    <row r="6434" spans="1:7">
      <c r="A6434">
        <v>6393</v>
      </c>
      <c r="B6434" s="1" t="s">
        <v>6394</v>
      </c>
      <c r="C6434">
        <f>LEN(B6434)</f>
        <v>46</v>
      </c>
      <c r="E6434">
        <v>0</v>
      </c>
      <c r="F6434">
        <v>0</v>
      </c>
      <c r="G6434" t="str">
        <f>IF(D6434&gt;0,"&lt;h3&gt;" &amp; B6434 &amp; "&lt;/h3&gt;",IF(E6434&gt;0,"&lt;p /&gt;&lt;i&gt;" &amp; B6434 &amp; "&lt;/i&gt;&lt;p /&gt;",IF(F6434&gt;0,B6434 &amp; "&lt;p /&gt;", B6434)))</f>
        <v>What if lauren never got Into Carrollton &amp;amp?</v>
      </c>
    </row>
    <row r="6435" spans="1:7">
      <c r="A6435">
        <v>6394</v>
      </c>
      <c r="B6435" s="1" t="s">
        <v>6395</v>
      </c>
      <c r="C6435">
        <f>LEN(B6435)</f>
        <v>40</v>
      </c>
      <c r="E6435">
        <v>0</v>
      </c>
      <c r="F6435">
        <v>0</v>
      </c>
      <c r="G6435" t="str">
        <f>IF(D6435&gt;0,"&lt;h3&gt;" &amp; B6435 &amp; "&lt;/h3&gt;",IF(E6435&gt;0,"&lt;p /&gt;&lt;i&gt;" &amp; B6435 &amp; "&lt;/i&gt;&lt;p /&gt;",IF(F6435&gt;0,B6435 &amp; "&lt;p /&gt;", B6435)))</f>
        <v>What if cell phones never had passwords?</v>
      </c>
    </row>
    <row r="6436" spans="1:7">
      <c r="A6436">
        <v>6395</v>
      </c>
      <c r="B6436" s="1" t="s">
        <v>6396</v>
      </c>
      <c r="C6436">
        <f>LEN(B6436)</f>
        <v>55</v>
      </c>
      <c r="E6436">
        <v>0</v>
      </c>
      <c r="F6436">
        <v>0</v>
      </c>
      <c r="G6436" t="str">
        <f>IF(D6436&gt;0,"&lt;h3&gt;" &amp; B6436 &amp; "&lt;/h3&gt;",IF(E6436&gt;0,"&lt;p /&gt;&lt;i&gt;" &amp; B6436 &amp; "&lt;/i&gt;&lt;p /&gt;",IF(F6436&gt;0,B6436 &amp; "&lt;p /&gt;", B6436)))</f>
        <v>What if you had been there on the night Jesus was born?</v>
      </c>
    </row>
    <row r="6437" spans="1:7">
      <c r="A6437">
        <v>6396</v>
      </c>
      <c r="B6437" s="1" t="s">
        <v>6397</v>
      </c>
      <c r="C6437">
        <f>LEN(B6437)</f>
        <v>32</v>
      </c>
      <c r="E6437">
        <v>0</v>
      </c>
      <c r="F6437">
        <v>0</v>
      </c>
      <c r="G6437" t="str">
        <f>IF(D6437&gt;0,"&lt;h3&gt;" &amp; B6437 &amp; "&lt;/h3&gt;",IF(E6437&gt;0,"&lt;p /&gt;&lt;i&gt;" &amp; B6437 &amp; "&lt;/i&gt;&lt;p /&gt;",IF(F6437&gt;0,B6437 &amp; "&lt;p /&gt;", B6437)))</f>
        <v>What if never had credit before?</v>
      </c>
    </row>
    <row r="6438" spans="1:7">
      <c r="A6438">
        <v>6397</v>
      </c>
      <c r="B6438" s="1" t="s">
        <v>6398</v>
      </c>
      <c r="C6438">
        <f>LEN(B6438)</f>
        <v>30</v>
      </c>
      <c r="E6438">
        <v>0</v>
      </c>
      <c r="F6438">
        <v>0</v>
      </c>
      <c r="G6438" t="str">
        <f>IF(D6438&gt;0,"&lt;h3&gt;" &amp; B6438 &amp; "&lt;/h3&gt;",IF(E6438&gt;0,"&lt;p /&gt;&lt;i&gt;" &amp; B6438 &amp; "&lt;/i&gt;&lt;p /&gt;",IF(F6438&gt;0,B6438 &amp; "&lt;p /&gt;", B6438)))</f>
        <v>What if birds had human teeth?</v>
      </c>
    </row>
    <row r="6439" spans="1:7">
      <c r="A6439">
        <v>6398</v>
      </c>
      <c r="B6439" s="1" t="s">
        <v>6399</v>
      </c>
      <c r="C6439">
        <f>LEN(B6439)</f>
        <v>34</v>
      </c>
      <c r="E6439">
        <v>0</v>
      </c>
      <c r="F6439">
        <v>0</v>
      </c>
      <c r="G6439" t="str">
        <f>IF(D6439&gt;0,"&lt;h3&gt;" &amp; B6439 &amp; "&lt;/h3&gt;",IF(E6439&gt;0,"&lt;p /&gt;&lt;i&gt;" &amp; B6439 &amp; "&lt;/i&gt;&lt;p /&gt;",IF(F6439&gt;0,B6439 &amp; "&lt;p /&gt;", B6439)))</f>
        <v>What if I'm not a member of a gym?</v>
      </c>
    </row>
    <row r="6440" spans="1:7">
      <c r="A6440">
        <v>6399</v>
      </c>
      <c r="B6440" s="1" t="s">
        <v>6400</v>
      </c>
      <c r="C6440">
        <f>LEN(B6440)</f>
        <v>70</v>
      </c>
      <c r="E6440">
        <v>0</v>
      </c>
      <c r="F6440">
        <v>0</v>
      </c>
      <c r="G6440" t="str">
        <f>IF(D6440&gt;0,"&lt;h3&gt;" &amp; B6440 &amp; "&lt;/h3&gt;",IF(E6440&gt;0,"&lt;p /&gt;&lt;i&gt;" &amp; B6440 &amp; "&lt;/i&gt;&lt;p /&gt;",IF(F6440&gt;0,B6440 &amp; "&lt;p /&gt;", B6440)))</f>
        <v>What if I had given everything, instead I'm going through the motions?</v>
      </c>
    </row>
    <row r="6441" spans="1:7">
      <c r="A6441">
        <v>6400</v>
      </c>
      <c r="B6441" s="1" t="s">
        <v>6401</v>
      </c>
      <c r="C6441">
        <f>LEN(B6441)</f>
        <v>64</v>
      </c>
      <c r="E6441">
        <v>0</v>
      </c>
      <c r="F6441">
        <v>0</v>
      </c>
      <c r="G6441" t="str">
        <f>IF(D6441&gt;0,"&lt;h3&gt;" &amp; B6441 &amp; "&lt;/h3&gt;",IF(E6441&gt;0,"&lt;p /&gt;&lt;i&gt;" &amp; B6441 &amp; "&lt;/i&gt;&lt;p /&gt;",IF(F6441&gt;0,B6441 &amp; "&lt;p /&gt;", B6441)))</f>
        <v>What if jacob had a bowling meetup the next time he comes to sd?</v>
      </c>
    </row>
    <row r="6442" spans="1:7">
      <c r="A6442">
        <v>6401</v>
      </c>
      <c r="B6442" s="1" t="s">
        <v>6402</v>
      </c>
      <c r="C6442">
        <f>LEN(B6442)</f>
        <v>42</v>
      </c>
      <c r="E6442">
        <v>0</v>
      </c>
      <c r="F6442">
        <v>0</v>
      </c>
      <c r="G6442" t="str">
        <f>IF(D6442&gt;0,"&lt;h3&gt;" &amp; B6442 &amp; "&lt;/h3&gt;",IF(E6442&gt;0,"&lt;p /&gt;&lt;i&gt;" &amp; B6442 &amp; "&lt;/i&gt;&lt;p /&gt;",IF(F6442&gt;0,B6442 &amp; "&lt;p /&gt;", B6442)))</f>
        <v>WHAT IF I HAD A FRENCH ACCENT LIKE MY DAD?</v>
      </c>
    </row>
    <row r="6443" spans="1:7">
      <c r="A6443">
        <v>6402</v>
      </c>
      <c r="B6443" s="1" t="s">
        <v>6403</v>
      </c>
      <c r="C6443">
        <f>LEN(B6443)</f>
        <v>71</v>
      </c>
      <c r="E6443">
        <v>0</v>
      </c>
      <c r="F6443">
        <v>0</v>
      </c>
      <c r="G6443" t="str">
        <f>IF(D6443&gt;0,"&lt;h3&gt;" &amp; B6443 &amp; "&lt;/h3&gt;",IF(E6443&gt;0,"&lt;p /&gt;&lt;i&gt;" &amp; B6443 &amp; "&lt;/i&gt;&lt;p /&gt;",IF(F6443&gt;0,B6443 &amp; "&lt;p /&gt;", B6443)))</f>
        <v>What if I stole all your land then said you could have a tiny bit back?</v>
      </c>
    </row>
    <row r="6444" spans="1:7">
      <c r="A6444">
        <v>6403</v>
      </c>
      <c r="B6444" s="1" t="s">
        <v>6404</v>
      </c>
      <c r="C6444">
        <f>LEN(B6444)</f>
        <v>92</v>
      </c>
      <c r="E6444">
        <v>0</v>
      </c>
      <c r="F6444">
        <v>0</v>
      </c>
      <c r="G6444" t="str">
        <f>IF(D6444&gt;0,"&lt;h3&gt;" &amp; B6444 &amp; "&lt;/h3&gt;",IF(E6444&gt;0,"&lt;p /&gt;&lt;i&gt;" &amp; B6444 &amp; "&lt;/i&gt;&lt;p /&gt;",IF(F6444&gt;0,B6444 &amp; "&lt;p /&gt;", B6444)))</f>
        <v>What if they took her against her will since everyone that was protecting her had to leave ?</v>
      </c>
    </row>
    <row r="6445" spans="1:7">
      <c r="A6445">
        <v>6404</v>
      </c>
      <c r="B6445" s="1" t="s">
        <v>6405</v>
      </c>
      <c r="C6445">
        <f>LEN(B6445)</f>
        <v>71</v>
      </c>
      <c r="E6445">
        <v>0</v>
      </c>
      <c r="F6445">
        <v>0</v>
      </c>
      <c r="G6445" t="str">
        <f>IF(D6445&gt;0,"&lt;h3&gt;" &amp; B6445 &amp; "&lt;/h3&gt;",IF(E6445&gt;0,"&lt;p /&gt;&lt;i&gt;" &amp; B6445 &amp; "&lt;/i&gt;&lt;p /&gt;",IF(F6445&gt;0,B6445 &amp; "&lt;p /&gt;", B6445)))</f>
        <v>What if we had just a bite more time So that we can have just one more?</v>
      </c>
    </row>
    <row r="6446" spans="1:7">
      <c r="A6446">
        <v>6405</v>
      </c>
      <c r="B6446" s="1" t="s">
        <v>6406</v>
      </c>
      <c r="C6446">
        <f>LEN(B6446)</f>
        <v>71</v>
      </c>
      <c r="E6446">
        <v>0</v>
      </c>
      <c r="F6446">
        <v>0</v>
      </c>
      <c r="G6446" t="str">
        <f>IF(D6446&gt;0,"&lt;h3&gt;" &amp; B6446 &amp; "&lt;/h3&gt;",IF(E6446&gt;0,"&lt;p /&gt;&lt;i&gt;" &amp; B6446 &amp; "&lt;/i&gt;&lt;p /&gt;",IF(F6446&gt;0,B6446 &amp; "&lt;p /&gt;", B6446)))</f>
        <v>What if you had dedicated time each month to focus on content projects?</v>
      </c>
    </row>
    <row r="6447" spans="1:7">
      <c r="A6447">
        <v>6406</v>
      </c>
      <c r="B6447" s="1" t="s">
        <v>6407</v>
      </c>
      <c r="C6447">
        <f>LEN(B6447)</f>
        <v>62</v>
      </c>
      <c r="E6447">
        <v>0</v>
      </c>
      <c r="F6447">
        <v>0</v>
      </c>
      <c r="G6447" t="str">
        <f>IF(D6447&gt;0,"&lt;h3&gt;" &amp; B6447 &amp; "&lt;/h3&gt;",IF(E6447&gt;0,"&lt;p /&gt;&lt;i&gt;" &amp; B6447 &amp; "&lt;/i&gt;&lt;p /&gt;",IF(F6447&gt;0,B6447 &amp; "&lt;p /&gt;", B6447)))</f>
        <v>What if one of the dorms had a fire drill now _______________?</v>
      </c>
    </row>
    <row r="6448" spans="1:7">
      <c r="A6448">
        <v>6407</v>
      </c>
      <c r="B6448" s="1" t="s">
        <v>6408</v>
      </c>
      <c r="C6448">
        <f>LEN(B6448)</f>
        <v>42</v>
      </c>
      <c r="E6448">
        <v>0</v>
      </c>
      <c r="F6448">
        <v>0</v>
      </c>
      <c r="G6448" t="str">
        <f>IF(D6448&gt;0,"&lt;h3&gt;" &amp; B6448 &amp; "&lt;/h3&gt;",IF(E6448&gt;0,"&lt;p /&gt;&lt;i&gt;" &amp; B6448 &amp; "&lt;/i&gt;&lt;p /&gt;",IF(F6448&gt;0,B6448 &amp; "&lt;p /&gt;", B6448)))</f>
        <v>What if YOU are the only one that listens?</v>
      </c>
    </row>
    <row r="6449" spans="1:7">
      <c r="A6449">
        <v>6408</v>
      </c>
      <c r="B6449" s="1" t="s">
        <v>6409</v>
      </c>
      <c r="C6449">
        <f>LEN(B6449)</f>
        <v>87</v>
      </c>
      <c r="E6449">
        <v>0</v>
      </c>
      <c r="F6449">
        <v>0</v>
      </c>
      <c r="G6449" t="str">
        <f>IF(D6449&gt;0,"&lt;h3&gt;" &amp; B6449 &amp; "&lt;/h3&gt;",IF(E6449&gt;0,"&lt;p /&gt;&lt;i&gt;" &amp; B6449 &amp; "&lt;/i&gt;&lt;p /&gt;",IF(F6449&gt;0,B6449 &amp; "&lt;p /&gt;", B6449)))</f>
        <v>What if michael clifford had a razer blackwidow ultimate keyboard WE COULD BE TWINNIES?</v>
      </c>
    </row>
    <row r="6450" spans="1:7">
      <c r="A6450">
        <v>6409</v>
      </c>
      <c r="B6450" s="1" t="s">
        <v>6410</v>
      </c>
      <c r="C6450">
        <f>LEN(B6450)</f>
        <v>46</v>
      </c>
      <c r="E6450">
        <v>0</v>
      </c>
      <c r="F6450">
        <v>0</v>
      </c>
      <c r="G6450" t="str">
        <f>IF(D6450&gt;0,"&lt;h3&gt;" &amp; B6450 &amp; "&lt;/h3&gt;",IF(E6450&gt;0,"&lt;p /&gt;&lt;i&gt;" &amp; B6450 &amp; "&lt;/i&gt;&lt;p /&gt;",IF(F6450&gt;0,B6450 &amp; "&lt;p /&gt;", B6450)))</f>
        <v>What if you were a fruit and you had to fart"?</v>
      </c>
    </row>
    <row r="6451" spans="1:7">
      <c r="A6451">
        <v>6410</v>
      </c>
      <c r="B6451" s="1" t="s">
        <v>6411</v>
      </c>
      <c r="C6451">
        <f>LEN(B6451)</f>
        <v>141</v>
      </c>
      <c r="E6451">
        <v>0</v>
      </c>
      <c r="F6451">
        <v>0</v>
      </c>
      <c r="G6451" t="str">
        <f>IF(D6451&gt;0,"&lt;h3&gt;" &amp; B6451 &amp; "&lt;/h3&gt;",IF(E6451&gt;0,"&lt;p /&gt;&lt;i&gt;" &amp; B6451 &amp; "&lt;/i&gt;&lt;p /&gt;",IF(F6451&gt;0,B6451 &amp; "&lt;p /&gt;", B6451)))</f>
        <v>What If a chick had sex with every dude she's been in a relationship with does that still make a hoe considering those were her "boyfriends"?</v>
      </c>
    </row>
    <row r="6452" spans="1:7">
      <c r="A6452">
        <v>6411</v>
      </c>
      <c r="B6452" s="1" t="s">
        <v>6412</v>
      </c>
      <c r="C6452">
        <f>LEN(B6452)</f>
        <v>44</v>
      </c>
      <c r="E6452">
        <v>0</v>
      </c>
      <c r="F6452">
        <v>0</v>
      </c>
      <c r="G6452" t="str">
        <f>IF(D6452&gt;0,"&lt;h3&gt;" &amp; B6452 &amp; "&lt;/h3&gt;",IF(E6452&gt;0,"&lt;p /&gt;&lt;i&gt;" &amp; B6452 &amp; "&lt;/i&gt;&lt;p /&gt;",IF(F6452&gt;0,B6452 &amp; "&lt;p /&gt;", B6452)))</f>
        <v>What if you had 5 million dollars right now?</v>
      </c>
    </row>
    <row r="6453" spans="1:7">
      <c r="A6453">
        <v>6412</v>
      </c>
      <c r="B6453" s="1" t="s">
        <v>6413</v>
      </c>
      <c r="C6453">
        <f>LEN(B6453)</f>
        <v>52</v>
      </c>
      <c r="E6453">
        <v>0</v>
      </c>
      <c r="F6453">
        <v>1</v>
      </c>
      <c r="G6453" t="str">
        <f>IF(D6453&gt;0,"&lt;h3&gt;" &amp; B6453 &amp; "&lt;/h3&gt;",IF(E6453&gt;0,"&lt;p /&gt;&lt;i&gt;" &amp; B6453 &amp; "&lt;/i&gt;&lt;p /&gt;",IF(F6453&gt;0,B6453 &amp; "&lt;p /&gt;", B6453)))</f>
        <v>What if you had to choose sell dope or go to school?&lt;p /&gt;</v>
      </c>
    </row>
    <row r="6454" spans="1:7">
      <c r="A6454">
        <v>6413</v>
      </c>
      <c r="B6454" s="1" t="s">
        <v>6414</v>
      </c>
      <c r="C6454">
        <f>LEN(B6454)</f>
        <v>24</v>
      </c>
      <c r="E6454">
        <v>0</v>
      </c>
      <c r="F6454">
        <v>0</v>
      </c>
      <c r="G6454" t="str">
        <f>IF(D6454&gt;0,"&lt;h3&gt;" &amp; B6454 &amp; "&lt;/h3&gt;",IF(E6454&gt;0,"&lt;p /&gt;&lt;i&gt;" &amp; B6454 &amp; "&lt;/i&gt;&lt;p /&gt;",IF(F6454&gt;0,B6454 &amp; "&lt;p /&gt;", B6454)))</f>
        <v>What if we had no necks?</v>
      </c>
    </row>
    <row r="6455" spans="1:7">
      <c r="A6455">
        <v>6414</v>
      </c>
      <c r="B6455" s="1" t="s">
        <v>6415</v>
      </c>
      <c r="C6455">
        <f>LEN(B6455)</f>
        <v>32</v>
      </c>
      <c r="E6455">
        <v>0</v>
      </c>
      <c r="F6455">
        <v>0</v>
      </c>
      <c r="G6455" t="str">
        <f>IF(D6455&gt;0,"&lt;h3&gt;" &amp; B6455 &amp; "&lt;/h3&gt;",IF(E6455&gt;0,"&lt;p /&gt;&lt;i&gt;" &amp; B6455 &amp; "&lt;/i&gt;&lt;p /&gt;",IF(F6455&gt;0,B6455 &amp; "&lt;p /&gt;", B6455)))</f>
        <v>What if Nash had a crush on you?</v>
      </c>
    </row>
    <row r="6456" spans="1:7">
      <c r="A6456">
        <v>6415</v>
      </c>
      <c r="B6456" s="1" t="s">
        <v>6416</v>
      </c>
      <c r="C6456">
        <f>LEN(B6456)</f>
        <v>98</v>
      </c>
      <c r="E6456">
        <v>0</v>
      </c>
      <c r="F6456">
        <v>0</v>
      </c>
      <c r="G6456" t="str">
        <f>IF(D6456&gt;0,"&lt;h3&gt;" &amp; B6456 &amp; "&lt;/h3&gt;",IF(E6456&gt;0,"&lt;p /&gt;&lt;i&gt;" &amp; B6456 &amp; "&lt;/i&gt;&lt;p /&gt;",IF(F6456&gt;0,B6456 &amp; "&lt;p /&gt;", B6456)))</f>
        <v>What if I send the album to you for near christmas because I have an idea for a gift with it hehe?</v>
      </c>
    </row>
    <row r="6457" spans="1:7">
      <c r="A6457">
        <v>6416</v>
      </c>
      <c r="B6457" s="1" t="s">
        <v>6417</v>
      </c>
      <c r="C6457">
        <f>LEN(B6457)</f>
        <v>98</v>
      </c>
      <c r="E6457">
        <v>0</v>
      </c>
      <c r="F6457">
        <v>0</v>
      </c>
      <c r="G6457" t="str">
        <f>IF(D6457&gt;0,"&lt;h3&gt;" &amp; B6457 &amp; "&lt;/h3&gt;",IF(E6457&gt;0,"&lt;p /&gt;&lt;i&gt;" &amp; B6457 &amp; "&lt;/i&gt;&lt;p /&gt;",IF(F6457&gt;0,B6457 &amp; "&lt;p /&gt;", B6457)))</f>
        <v>What if we had a snow day next week and then we wind up going to school for one day how pointless?</v>
      </c>
    </row>
    <row r="6458" spans="1:7">
      <c r="A6458">
        <v>6417</v>
      </c>
      <c r="B6458" s="1" t="s">
        <v>6418</v>
      </c>
      <c r="C6458">
        <f>LEN(B6458)</f>
        <v>44</v>
      </c>
      <c r="E6458">
        <v>0</v>
      </c>
      <c r="F6458">
        <v>0</v>
      </c>
      <c r="G6458" t="str">
        <f>IF(D6458&gt;0,"&lt;h3&gt;" &amp; B6458 &amp; "&lt;/h3&gt;",IF(E6458&gt;0,"&lt;p /&gt;&lt;i&gt;" &amp; B6458 &amp; "&lt;/i&gt;&lt;p /&gt;",IF(F6458&gt;0,B6458 &amp; "&lt;p /&gt;", B6458)))</f>
        <v>What if someone had punched him in the face?</v>
      </c>
    </row>
    <row r="6459" spans="1:7">
      <c r="A6459">
        <v>6418</v>
      </c>
      <c r="B6459" s="1" t="s">
        <v>6419</v>
      </c>
      <c r="C6459">
        <f>LEN(B6459)</f>
        <v>31</v>
      </c>
      <c r="E6459">
        <v>0</v>
      </c>
      <c r="F6459">
        <v>0</v>
      </c>
      <c r="G6459" t="str">
        <f>IF(D6459&gt;0,"&lt;h3&gt;" &amp; B6459 &amp; "&lt;/h3&gt;",IF(E6459&gt;0,"&lt;p /&gt;&lt;i&gt;" &amp; B6459 &amp; "&lt;/i&gt;&lt;p /&gt;",IF(F6459&gt;0,B6459 &amp; "&lt;p /&gt;", B6459)))</f>
        <v>What if I sneezed out my brain?</v>
      </c>
    </row>
    <row r="6460" spans="1:7">
      <c r="A6460">
        <v>6419</v>
      </c>
      <c r="B6460" s="1" t="s">
        <v>6420</v>
      </c>
      <c r="C6460">
        <f>LEN(B6460)</f>
        <v>67</v>
      </c>
      <c r="E6460">
        <v>0</v>
      </c>
      <c r="F6460">
        <v>0</v>
      </c>
      <c r="G6460" t="str">
        <f>IF(D6460&gt;0,"&lt;h3&gt;" &amp; B6460 &amp; "&lt;/h3&gt;",IF(E6460&gt;0,"&lt;p /&gt;&lt;i&gt;" &amp; B6460 &amp; "&lt;/i&gt;&lt;p /&gt;",IF(F6460&gt;0,B6460 &amp; "&lt;p /&gt;", B6460)))</f>
        <v>What if she had like thanksgiving ones w/ like turkey's on them___?</v>
      </c>
    </row>
    <row r="6461" spans="1:7">
      <c r="A6461">
        <v>6420</v>
      </c>
      <c r="B6461" s="1" t="s">
        <v>6421</v>
      </c>
      <c r="C6461">
        <f>LEN(B6461)</f>
        <v>100</v>
      </c>
      <c r="E6461">
        <v>0</v>
      </c>
      <c r="F6461">
        <v>0</v>
      </c>
      <c r="G6461" t="str">
        <f>IF(D6461&gt;0,"&lt;h3&gt;" &amp; B6461 &amp; "&lt;/h3&gt;",IF(E6461&gt;0,"&lt;p /&gt;&lt;i&gt;" &amp; B6461 &amp; "&lt;/i&gt;&lt;p /&gt;",IF(F6461&gt;0,B6461 &amp; "&lt;p /&gt;", B6461)))</f>
        <v>What if we had dance parties + Starbucks coffee dates with all the ladies of #fireworkpeople weekly?</v>
      </c>
    </row>
    <row r="6462" spans="1:7">
      <c r="A6462">
        <v>6421</v>
      </c>
      <c r="B6462" s="1" t="s">
        <v>6422</v>
      </c>
      <c r="C6462">
        <f>LEN(B6462)</f>
        <v>60</v>
      </c>
      <c r="E6462">
        <v>0</v>
      </c>
      <c r="F6462">
        <v>0</v>
      </c>
      <c r="G6462" t="str">
        <f>IF(D6462&gt;0,"&lt;h3&gt;" &amp; B6462 &amp; "&lt;/h3&gt;",IF(E6462&gt;0,"&lt;p /&gt;&lt;i&gt;" &amp; B6462 &amp; "&lt;/i&gt;&lt;p /&gt;",IF(F6462&gt;0,B6462 &amp; "&lt;p /&gt;", B6462)))</f>
        <v>What if that stupid girl had never turned the damn light on?</v>
      </c>
    </row>
    <row r="6463" spans="1:7">
      <c r="A6463">
        <v>6422</v>
      </c>
      <c r="B6463" s="1" t="s">
        <v>6423</v>
      </c>
      <c r="C6463">
        <f>LEN(B6463)</f>
        <v>91</v>
      </c>
      <c r="E6463">
        <v>0</v>
      </c>
      <c r="F6463">
        <v>0</v>
      </c>
      <c r="G6463" t="str">
        <f>IF(D6463&gt;0,"&lt;h3&gt;" &amp; B6463 &amp; "&lt;/h3&gt;",IF(E6463&gt;0,"&lt;p /&gt;&lt;i&gt;" &amp; B6463 &amp; "&lt;/i&gt;&lt;p /&gt;",IF(F6463&gt;0,B6463 &amp; "&lt;p /&gt;", B6463)))</f>
        <v>What if my one mistake had the potential to break up our happy home.. Would you wanna know?</v>
      </c>
    </row>
    <row r="6464" spans="1:7">
      <c r="A6464">
        <v>6423</v>
      </c>
      <c r="B6464" s="1" t="s">
        <v>6424</v>
      </c>
      <c r="C6464">
        <f>LEN(B6464)</f>
        <v>37</v>
      </c>
      <c r="E6464">
        <v>0</v>
      </c>
      <c r="F6464">
        <v>1</v>
      </c>
      <c r="G6464" t="str">
        <f>IF(D6464&gt;0,"&lt;h3&gt;" &amp; B6464 &amp; "&lt;/h3&gt;",IF(E6464&gt;0,"&lt;p /&gt;&lt;i&gt;" &amp; B6464 &amp; "&lt;/i&gt;&lt;p /&gt;",IF(F6464&gt;0,B6464 &amp; "&lt;p /&gt;", B6464)))</f>
        <v>What if dogs had a sexual preference?&lt;p /&gt;</v>
      </c>
    </row>
    <row r="6465" spans="1:7">
      <c r="A6465">
        <v>6424</v>
      </c>
      <c r="B6465" s="1" t="s">
        <v>6425</v>
      </c>
      <c r="C6465">
        <f>LEN(B6465)</f>
        <v>44</v>
      </c>
      <c r="E6465">
        <v>0</v>
      </c>
      <c r="F6465">
        <v>0</v>
      </c>
      <c r="G6465" t="str">
        <f>IF(D6465&gt;0,"&lt;h3&gt;" &amp; B6465 &amp; "&lt;/h3&gt;",IF(E6465&gt;0,"&lt;p /&gt;&lt;i&gt;" &amp; B6465 &amp; "&lt;/i&gt;&lt;p /&gt;",IF(F6465&gt;0,B6465 &amp; "&lt;p /&gt;", B6465)))</f>
        <v>What if we had platoons back in the day ___?</v>
      </c>
    </row>
    <row r="6466" spans="1:7">
      <c r="A6466">
        <v>6425</v>
      </c>
      <c r="B6466" s="1" t="s">
        <v>6426</v>
      </c>
      <c r="C6466">
        <f>LEN(B6466)</f>
        <v>55</v>
      </c>
      <c r="E6466">
        <v>0</v>
      </c>
      <c r="F6466">
        <v>0</v>
      </c>
      <c r="G6466" t="str">
        <f>IF(D6466&gt;0,"&lt;h3&gt;" &amp; B6466 &amp; "&lt;/h3&gt;",IF(E6466&gt;0,"&lt;p /&gt;&lt;i&gt;" &amp; B6466 &amp; "&lt;/i&gt;&lt;p /&gt;",IF(F6466&gt;0,B6466 &amp; "&lt;p /&gt;", B6466)))</f>
        <v>What if we had Twitter during the malice at the palace?</v>
      </c>
    </row>
    <row r="6467" spans="1:7">
      <c r="A6467">
        <v>6426</v>
      </c>
      <c r="B6467" s="1" t="s">
        <v>6427</v>
      </c>
      <c r="C6467">
        <f>LEN(B6467)</f>
        <v>76</v>
      </c>
      <c r="E6467">
        <v>0</v>
      </c>
      <c r="F6467">
        <v>0</v>
      </c>
      <c r="G6467" t="str">
        <f>IF(D6467&gt;0,"&lt;h3&gt;" &amp; B6467 &amp; "&lt;/h3&gt;",IF(E6467&gt;0,"&lt;p /&gt;&lt;i&gt;" &amp; B6467 &amp; "&lt;/i&gt;&lt;p /&gt;",IF(F6467&gt;0,B6467 &amp; "&lt;p /&gt;", B6467)))</f>
        <v>What if family members of a murderer had veto power against his prosecution?</v>
      </c>
    </row>
    <row r="6468" spans="1:7">
      <c r="A6468">
        <v>6427</v>
      </c>
      <c r="B6468" s="1" t="s">
        <v>6428</v>
      </c>
      <c r="C6468">
        <f>LEN(B6468)</f>
        <v>55</v>
      </c>
      <c r="E6468">
        <v>0</v>
      </c>
      <c r="F6468">
        <v>0</v>
      </c>
      <c r="G6468" t="str">
        <f>IF(D6468&gt;0,"&lt;h3&gt;" &amp; B6468 &amp; "&lt;/h3&gt;",IF(E6468&gt;0,"&lt;p /&gt;&lt;i&gt;" &amp; B6468 &amp; "&lt;/i&gt;&lt;p /&gt;",IF(F6468&gt;0,B6468 &amp; "&lt;p /&gt;", B6468)))</f>
        <v>What if teachers rumoured to be abusive ALSO HAD A GUN?</v>
      </c>
    </row>
    <row r="6469" spans="1:7">
      <c r="A6469">
        <v>6428</v>
      </c>
      <c r="B6469" s="1" t="s">
        <v>6429</v>
      </c>
      <c r="C6469">
        <f>LEN(B6469)</f>
        <v>51</v>
      </c>
      <c r="E6469">
        <v>0</v>
      </c>
      <c r="F6469">
        <v>0</v>
      </c>
      <c r="G6469" t="str">
        <f>IF(D6469&gt;0,"&lt;h3&gt;" &amp; B6469 &amp; "&lt;/h3&gt;",IF(E6469&gt;0,"&lt;p /&gt;&lt;i&gt;" &amp; B6469 &amp; "&lt;/i&gt;&lt;p /&gt;",IF(F6469&gt;0,B6469 &amp; "&lt;p /&gt;", B6469)))</f>
        <v>What if your husband ends up not liking sandwiches?</v>
      </c>
    </row>
    <row r="6470" spans="1:7">
      <c r="A6470">
        <v>6429</v>
      </c>
      <c r="B6470" s="1" t="s">
        <v>6430</v>
      </c>
      <c r="C6470">
        <f>LEN(B6470)</f>
        <v>114</v>
      </c>
      <c r="E6470">
        <v>0</v>
      </c>
      <c r="F6470">
        <v>0</v>
      </c>
      <c r="G6470" t="str">
        <f>IF(D6470&gt;0,"&lt;h3&gt;" &amp; B6470 &amp; "&lt;/h3&gt;",IF(E6470&gt;0,"&lt;p /&gt;&lt;i&gt;" &amp; B6470 &amp; "&lt;/i&gt;&lt;p /&gt;",IF(F6470&gt;0,B6470 &amp; "&lt;p /&gt;", B6470)))</f>
        <v>What if True Detective had starred Jeff Daniels and Jim Carrey instead of Matthew McConaughey and Woody Harrelson?</v>
      </c>
    </row>
    <row r="6471" spans="1:7">
      <c r="A6471">
        <v>6430</v>
      </c>
      <c r="B6471" s="1" t="s">
        <v>6431</v>
      </c>
      <c r="C6471">
        <f>LEN(B6471)</f>
        <v>40</v>
      </c>
      <c r="E6471">
        <v>0</v>
      </c>
      <c r="F6471">
        <v>0</v>
      </c>
      <c r="G6471" t="str">
        <f>IF(D6471&gt;0,"&lt;h3&gt;" &amp; B6471 &amp; "&lt;/h3&gt;",IF(E6471&gt;0,"&lt;p /&gt;&lt;i&gt;" &amp; B6471 &amp; "&lt;/i&gt;&lt;p /&gt;",IF(F6471&gt;0,B6471 &amp; "&lt;p /&gt;", B6471)))</f>
        <v>What if she had fallen and can't get up?</v>
      </c>
    </row>
    <row r="6472" spans="1:7">
      <c r="A6472">
        <v>6431</v>
      </c>
      <c r="B6472" s="1" t="s">
        <v>6432</v>
      </c>
      <c r="C6472">
        <f>LEN(B6472)</f>
        <v>55</v>
      </c>
      <c r="E6472">
        <v>0</v>
      </c>
      <c r="F6472">
        <v>0</v>
      </c>
      <c r="G6472" t="str">
        <f>IF(D6472&gt;0,"&lt;h3&gt;" &amp; B6472 &amp; "&lt;/h3&gt;",IF(E6472&gt;0,"&lt;p /&gt;&lt;i&gt;" &amp; B6472 &amp; "&lt;/i&gt;&lt;p /&gt;",IF(F6472&gt;0,B6472 &amp; "&lt;p /&gt;", B6472)))</f>
        <v>What if rin had the dream and thats why he went on the?</v>
      </c>
    </row>
    <row r="6473" spans="1:7">
      <c r="A6473">
        <v>6432</v>
      </c>
      <c r="B6473" s="1" t="s">
        <v>6433</v>
      </c>
      <c r="C6473">
        <f>LEN(B6473)</f>
        <v>60</v>
      </c>
      <c r="E6473">
        <v>0</v>
      </c>
      <c r="F6473">
        <v>0</v>
      </c>
      <c r="G6473" t="str">
        <f>IF(D6473&gt;0,"&lt;h3&gt;" &amp; B6473 &amp; "&lt;/h3&gt;",IF(E6473&gt;0,"&lt;p /&gt;&lt;i&gt;" &amp; B6473 &amp; "&lt;/i&gt;&lt;p /&gt;",IF(F6473&gt;0,B6473 &amp; "&lt;p /&gt;", B6473)))</f>
        <v>What if a nigga had an asthma attack while he fucked you ma?</v>
      </c>
    </row>
    <row r="6474" spans="1:7">
      <c r="A6474">
        <v>6433</v>
      </c>
      <c r="B6474" s="1" t="s">
        <v>6434</v>
      </c>
      <c r="C6474">
        <f>LEN(B6474)</f>
        <v>75</v>
      </c>
      <c r="E6474">
        <v>0</v>
      </c>
      <c r="F6474">
        <v>0</v>
      </c>
      <c r="G6474" t="str">
        <f>IF(D6474&gt;0,"&lt;h3&gt;" &amp; B6474 &amp; "&lt;/h3&gt;",IF(E6474&gt;0,"&lt;p /&gt;&lt;i&gt;" &amp; B6474 &amp; "&lt;/i&gt;&lt;p /&gt;",IF(F6474&gt;0,B6474 &amp; "&lt;p /&gt;", B6474)))</f>
        <v>What if zayn had a wattpad and he made a sexual fan fiction about his self?</v>
      </c>
    </row>
    <row r="6475" spans="1:7">
      <c r="A6475">
        <v>6434</v>
      </c>
      <c r="B6475" s="1" t="s">
        <v>6435</v>
      </c>
      <c r="C6475">
        <f>LEN(B6475)</f>
        <v>87</v>
      </c>
      <c r="E6475">
        <v>0</v>
      </c>
      <c r="F6475">
        <v>0</v>
      </c>
      <c r="G6475" t="str">
        <f>IF(D6475&gt;0,"&lt;h3&gt;" &amp; B6475 &amp; "&lt;/h3&gt;",IF(E6475&gt;0,"&lt;p /&gt;&lt;i&gt;" &amp; B6475 &amp; "&lt;/i&gt;&lt;p /&gt;",IF(F6475&gt;0,B6475 &amp; "&lt;p /&gt;", B6475)))</f>
        <v>What if we swore from the very beginning of the show to not get into drama or politics?</v>
      </c>
    </row>
    <row r="6476" spans="1:7">
      <c r="A6476">
        <v>6435</v>
      </c>
      <c r="B6476" s="1" t="s">
        <v>6436</v>
      </c>
      <c r="C6476">
        <f>LEN(B6476)</f>
        <v>40</v>
      </c>
      <c r="E6476">
        <v>0</v>
      </c>
      <c r="F6476">
        <v>0</v>
      </c>
      <c r="G6476" t="str">
        <f>IF(D6476&gt;0,"&lt;h3&gt;" &amp; B6476 &amp; "&lt;/h3&gt;",IF(E6476&gt;0,"&lt;p /&gt;&lt;i&gt;" &amp; B6476 &amp; "&lt;/i&gt;&lt;p /&gt;",IF(F6476&gt;0,B6476 &amp; "&lt;p /&gt;", B6476)))</f>
        <v>What if I told you I secretly had a kid?</v>
      </c>
    </row>
    <row r="6477" spans="1:7">
      <c r="A6477">
        <v>6436</v>
      </c>
      <c r="B6477" s="1" t="s">
        <v>6437</v>
      </c>
      <c r="C6477">
        <f>LEN(B6477)</f>
        <v>54</v>
      </c>
      <c r="E6477">
        <v>0</v>
      </c>
      <c r="F6477">
        <v>0</v>
      </c>
      <c r="G6477" t="str">
        <f>IF(D6477&gt;0,"&lt;h3&gt;" &amp; B6477 &amp; "&lt;/h3&gt;",IF(E6477&gt;0,"&lt;p /&gt;&lt;i&gt;" &amp; B6477 &amp; "&lt;/i&gt;&lt;p /&gt;",IF(F6477&gt;0,B6477 &amp; "&lt;p /&gt;", B6477)))</f>
        <v>What if this had been race-based instead of sex-based?</v>
      </c>
    </row>
    <row r="6478" spans="1:7">
      <c r="A6478">
        <v>6437</v>
      </c>
      <c r="B6478" s="1" t="s">
        <v>6438</v>
      </c>
      <c r="C6478">
        <f>LEN(B6478)</f>
        <v>58</v>
      </c>
      <c r="E6478">
        <v>0</v>
      </c>
      <c r="F6478">
        <v>0</v>
      </c>
      <c r="G6478" t="str">
        <f>IF(D6478&gt;0,"&lt;h3&gt;" &amp; B6478 &amp; "&lt;/h3&gt;",IF(E6478&gt;0,"&lt;p /&gt;&lt;i&gt;" &amp; B6478 &amp; "&lt;/i&gt;&lt;p /&gt;",IF(F6478&gt;0,B6478 &amp; "&lt;p /&gt;", B6478)))</f>
        <v>What if Pala had a secret that silences a summoned minion?</v>
      </c>
    </row>
    <row r="6479" spans="1:7">
      <c r="A6479">
        <v>6438</v>
      </c>
      <c r="B6479" s="1" t="s">
        <v>6439</v>
      </c>
      <c r="C6479">
        <f>LEN(B6479)</f>
        <v>108</v>
      </c>
      <c r="E6479">
        <v>0</v>
      </c>
      <c r="F6479">
        <v>0</v>
      </c>
      <c r="G6479" t="str">
        <f>IF(D6479&gt;0,"&lt;h3&gt;" &amp; B6479 &amp; "&lt;/h3&gt;",IF(E6479&gt;0,"&lt;p /&gt;&lt;i&gt;" &amp; B6479 &amp; "&lt;/i&gt;&lt;p /&gt;",IF(F6479&gt;0,B6479 &amp; "&lt;p /&gt;", B6479)))</f>
        <v>What if they would've kept Pau gasol on top of that and had someone else gettin paid 9 mill instead of Nash?</v>
      </c>
    </row>
    <row r="6480" spans="1:7">
      <c r="A6480">
        <v>6439</v>
      </c>
      <c r="B6480" s="1" t="s">
        <v>6440</v>
      </c>
      <c r="C6480">
        <f>LEN(B6480)</f>
        <v>69</v>
      </c>
      <c r="E6480">
        <v>0</v>
      </c>
      <c r="F6480">
        <v>0</v>
      </c>
      <c r="G6480" t="str">
        <f>IF(D6480&gt;0,"&lt;h3&gt;" &amp; B6480 &amp; "&lt;/h3&gt;",IF(E6480&gt;0,"&lt;p /&gt;&lt;i&gt;" &amp; B6480 &amp; "&lt;/i&gt;&lt;p /&gt;",IF(F6480&gt;0,B6480 &amp; "&lt;p /&gt;", B6480)))</f>
        <v>What if I told you she had a face under all that other make up face ?</v>
      </c>
    </row>
    <row r="6481" spans="1:7">
      <c r="A6481">
        <v>6440</v>
      </c>
      <c r="B6481" s="1" t="s">
        <v>6441</v>
      </c>
      <c r="C6481">
        <f>LEN(B6481)</f>
        <v>31</v>
      </c>
      <c r="E6481">
        <v>0</v>
      </c>
      <c r="F6481">
        <v>0</v>
      </c>
      <c r="G6481" t="str">
        <f>IF(D6481&gt;0,"&lt;h3&gt;" &amp; B6481 &amp; "&lt;/h3&gt;",IF(E6481&gt;0,"&lt;p /&gt;&lt;i&gt;" &amp; B6481 &amp; "&lt;/i&gt;&lt;p /&gt;",IF(F6481&gt;0,B6481 &amp; "&lt;p /&gt;", B6481)))</f>
        <v>What if it means he had family?</v>
      </c>
    </row>
    <row r="6482" spans="1:7">
      <c r="A6482">
        <v>6441</v>
      </c>
      <c r="B6482" s="1" t="s">
        <v>6442</v>
      </c>
      <c r="C6482">
        <f>LEN(B6482)</f>
        <v>62</v>
      </c>
      <c r="E6482">
        <v>1</v>
      </c>
      <c r="F6482">
        <v>0</v>
      </c>
      <c r="G6482" t="str">
        <f>IF(D6482&gt;0,"&lt;h3&gt;" &amp; B6482 &amp; "&lt;/h3&gt;",IF(E6482&gt;0,"&lt;p /&gt;&lt;i&gt;" &amp; B6482 &amp; "&lt;/i&gt;&lt;p /&gt;",IF(F6482&gt;0,B6482 &amp; "&lt;p /&gt;", B6482)))</f>
        <v>&lt;p /&gt;&lt;i&gt;WHAT IF OTHER FANS IN ORLANDO DIDNT ALSO HAD THE CHANCE TO GO?&lt;/i&gt;&lt;p /&gt;</v>
      </c>
    </row>
    <row r="6483" spans="1:7">
      <c r="A6483">
        <v>6442</v>
      </c>
      <c r="B6483" s="1" t="s">
        <v>6443</v>
      </c>
      <c r="C6483">
        <f>LEN(B6483)</f>
        <v>33</v>
      </c>
      <c r="E6483">
        <v>0</v>
      </c>
      <c r="F6483">
        <v>0</v>
      </c>
      <c r="G6483" t="str">
        <f>IF(D6483&gt;0,"&lt;h3&gt;" &amp; B6483 &amp; "&lt;/h3&gt;",IF(E6483&gt;0,"&lt;p /&gt;&lt;i&gt;" &amp; B6483 &amp; "&lt;/i&gt;&lt;p /&gt;",IF(F6483&gt;0,B6483 &amp; "&lt;p /&gt;", B6483)))</f>
        <v>What if I had 3 arms lmao #handy?</v>
      </c>
    </row>
    <row r="6484" spans="1:7">
      <c r="A6484">
        <v>6443</v>
      </c>
      <c r="B6484" s="1" t="s">
        <v>6444</v>
      </c>
      <c r="C6484">
        <f>LEN(B6484)</f>
        <v>23</v>
      </c>
      <c r="E6484">
        <v>0</v>
      </c>
      <c r="F6484">
        <v>0</v>
      </c>
      <c r="G6484" t="str">
        <f>IF(D6484&gt;0,"&lt;h3&gt;" &amp; B6484 &amp; "&lt;/h3&gt;",IF(E6484&gt;0,"&lt;p /&gt;&lt;i&gt;" &amp; B6484 &amp; "&lt;/i&gt;&lt;p /&gt;",IF(F6484&gt;0,B6484 &amp; "&lt;p /&gt;", B6484)))</f>
        <v>What If I had left ___?</v>
      </c>
    </row>
    <row r="6485" spans="1:7">
      <c r="A6485">
        <v>6444</v>
      </c>
      <c r="B6485" s="1" t="s">
        <v>6445</v>
      </c>
      <c r="C6485">
        <f>LEN(B6485)</f>
        <v>29</v>
      </c>
      <c r="E6485">
        <v>1</v>
      </c>
      <c r="F6485">
        <v>0</v>
      </c>
      <c r="G6485" t="str">
        <f>IF(D6485&gt;0,"&lt;h3&gt;" &amp; B6485 &amp; "&lt;/h3&gt;",IF(E6485&gt;0,"&lt;p /&gt;&lt;i&gt;" &amp; B6485 &amp; "&lt;/i&gt;&lt;p /&gt;",IF(F6485&gt;0,B6485 &amp; "&lt;p /&gt;", B6485)))</f>
        <v>&lt;p /&gt;&lt;i&gt;What if we had gotten Rooney?&lt;/i&gt;&lt;p /&gt;</v>
      </c>
    </row>
    <row r="6486" spans="1:7">
      <c r="A6486">
        <v>6445</v>
      </c>
      <c r="B6486" s="1" t="s">
        <v>6446</v>
      </c>
      <c r="C6486">
        <f>LEN(B6486)</f>
        <v>95</v>
      </c>
      <c r="E6486">
        <v>0</v>
      </c>
      <c r="F6486">
        <v>0</v>
      </c>
      <c r="G6486" t="str">
        <f>IF(D6486&gt;0,"&lt;h3&gt;" &amp; B6486 &amp; "&lt;/h3&gt;",IF(E6486&gt;0,"&lt;p /&gt;&lt;i&gt;" &amp; B6486 &amp; "&lt;/i&gt;&lt;p /&gt;",IF(F6486&gt;0,B6486 &amp; "&lt;p /&gt;", B6486)))</f>
        <v>What if you woke up one morning and every memory from every day before that had been forgotten?</v>
      </c>
    </row>
    <row r="6487" spans="1:7">
      <c r="A6487">
        <v>6446</v>
      </c>
      <c r="B6487" s="1" t="s">
        <v>6447</v>
      </c>
      <c r="C6487">
        <f>LEN(B6487)</f>
        <v>64</v>
      </c>
      <c r="E6487">
        <v>0</v>
      </c>
      <c r="F6487">
        <v>0</v>
      </c>
      <c r="G6487" t="str">
        <f>IF(D6487&gt;0,"&lt;h3&gt;" &amp; B6487 &amp; "&lt;/h3&gt;",IF(E6487&gt;0,"&lt;p /&gt;&lt;i&gt;" &amp; B6487 &amp; "&lt;/i&gt;&lt;p /&gt;",IF(F6487&gt;0,B6487 &amp; "&lt;p /&gt;", B6487)))</f>
        <v>What if somebody had my iCloud stuff &amp;amp; seen all my messages?</v>
      </c>
    </row>
    <row r="6488" spans="1:7">
      <c r="A6488">
        <v>6447</v>
      </c>
      <c r="B6488" s="1" t="s">
        <v>6448</v>
      </c>
      <c r="C6488">
        <f>LEN(B6488)</f>
        <v>49</v>
      </c>
      <c r="E6488">
        <v>1</v>
      </c>
      <c r="F6488">
        <v>0</v>
      </c>
      <c r="G6488" t="str">
        <f>IF(D6488&gt;0,"&lt;h3&gt;" &amp; B6488 &amp; "&lt;/h3&gt;",IF(E6488&gt;0,"&lt;p /&gt;&lt;i&gt;" &amp; B6488 &amp; "&lt;/i&gt;&lt;p /&gt;",IF(F6488&gt;0,B6488 &amp; "&lt;p /&gt;", B6488)))</f>
        <v>&lt;p /&gt;&lt;i&gt;What if someone had a pet and they named it Josh?&lt;/i&gt;&lt;p /&gt;</v>
      </c>
    </row>
    <row r="6489" spans="1:7">
      <c r="A6489">
        <v>6448</v>
      </c>
      <c r="B6489" s="1" t="s">
        <v>6449</v>
      </c>
      <c r="C6489">
        <f>LEN(B6489)</f>
        <v>29</v>
      </c>
      <c r="E6489">
        <v>0</v>
      </c>
      <c r="F6489">
        <v>0</v>
      </c>
      <c r="G6489" t="str">
        <f>IF(D6489&gt;0,"&lt;h3&gt;" &amp; B6489 &amp; "&lt;/h3&gt;",IF(E6489&gt;0,"&lt;p /&gt;&lt;i&gt;" &amp; B6489 &amp; "&lt;/i&gt;&lt;p /&gt;",IF(F6489&gt;0,B6489 &amp; "&lt;p /&gt;", B6489)))</f>
        <v>What if I had bear hands lol?</v>
      </c>
    </row>
    <row r="6490" spans="1:7">
      <c r="A6490">
        <v>6449</v>
      </c>
      <c r="B6490" s="1" t="s">
        <v>6450</v>
      </c>
      <c r="C6490">
        <f>LEN(B6490)</f>
        <v>48</v>
      </c>
      <c r="E6490">
        <v>0</v>
      </c>
      <c r="F6490">
        <v>0</v>
      </c>
      <c r="G6490" t="str">
        <f>IF(D6490&gt;0,"&lt;h3&gt;" &amp; B6490 &amp; "&lt;/h3&gt;",IF(E6490&gt;0,"&lt;p /&gt;&lt;i&gt;" &amp; B6490 &amp; "&lt;/i&gt;&lt;p /&gt;",IF(F6490&gt;0,B6490 &amp; "&lt;p /&gt;", B6490)))</f>
        <v>What if any of those teams could actually shoot?</v>
      </c>
    </row>
    <row r="6491" spans="1:7">
      <c r="A6491">
        <v>6450</v>
      </c>
      <c r="B6491" s="1" t="s">
        <v>6451</v>
      </c>
      <c r="C6491">
        <f>LEN(B6491)</f>
        <v>122</v>
      </c>
      <c r="E6491">
        <v>1</v>
      </c>
      <c r="F6491">
        <v>0</v>
      </c>
      <c r="G6491" t="str">
        <f>IF(D6491&gt;0,"&lt;h3&gt;" &amp; B6491 &amp; "&lt;/h3&gt;",IF(E6491&gt;0,"&lt;p /&gt;&lt;i&gt;" &amp; B6491 &amp; "&lt;/i&gt;&lt;p /&gt;",IF(F6491&gt;0,B6491 &amp; "&lt;p /&gt;", B6491)))</f>
        <v>&lt;p /&gt;&lt;i&gt;What if one direction took like however many days needed and had multiple concerts in the Fillmore that'd be great i wish?&lt;/i&gt;&lt;p /&gt;</v>
      </c>
    </row>
    <row r="6492" spans="1:7">
      <c r="A6492">
        <v>6451</v>
      </c>
      <c r="B6492" s="1" t="s">
        <v>6452</v>
      </c>
      <c r="C6492">
        <f>LEN(B6492)</f>
        <v>106</v>
      </c>
      <c r="E6492">
        <v>0</v>
      </c>
      <c r="F6492">
        <v>0</v>
      </c>
      <c r="G6492" t="str">
        <f>IF(D6492&gt;0,"&lt;h3&gt;" &amp; B6492 &amp; "&lt;/h3&gt;",IF(E6492&gt;0,"&lt;p /&gt;&lt;i&gt;" &amp; B6492 &amp; "&lt;/i&gt;&lt;p /&gt;",IF(F6492&gt;0,B6492 &amp; "&lt;p /&gt;", B6492)))</f>
        <v>What if you don't have my shorts tomorrow be ready to get your head shoved up farmers ass I've had enough?</v>
      </c>
    </row>
    <row r="6493" spans="1:7">
      <c r="A6493">
        <v>6452</v>
      </c>
      <c r="B6493" s="1" t="s">
        <v>6453</v>
      </c>
      <c r="C6493">
        <f>LEN(B6493)</f>
        <v>50</v>
      </c>
      <c r="E6493">
        <v>0</v>
      </c>
      <c r="F6493">
        <v>0</v>
      </c>
      <c r="G6493" t="str">
        <f>IF(D6493&gt;0,"&lt;h3&gt;" &amp; B6493 &amp; "&lt;/h3&gt;",IF(E6493&gt;0,"&lt;p /&gt;&lt;i&gt;" &amp; B6493 &amp; "&lt;/i&gt;&lt;p /&gt;",IF(F6493&gt;0,B6493 &amp; "&lt;p /&gt;", B6493)))</f>
        <v>What if they had NCAA LEAGUE PASS _______________?</v>
      </c>
    </row>
    <row r="6494" spans="1:7">
      <c r="A6494">
        <v>6453</v>
      </c>
      <c r="B6494" s="1" t="s">
        <v>6454</v>
      </c>
      <c r="C6494">
        <f>LEN(B6494)</f>
        <v>69</v>
      </c>
      <c r="E6494">
        <v>0</v>
      </c>
      <c r="F6494">
        <v>0</v>
      </c>
      <c r="G6494" t="str">
        <f>IF(D6494&gt;0,"&lt;h3&gt;" &amp; B6494 &amp; "&lt;/h3&gt;",IF(E6494&gt;0,"&lt;p /&gt;&lt;i&gt;" &amp; B6494 &amp; "&lt;/i&gt;&lt;p /&gt;",IF(F6494&gt;0,B6494 &amp; "&lt;p /&gt;", B6494)))</f>
        <v>What if you had one Choice in the world what would it be #askkayden ?</v>
      </c>
    </row>
    <row r="6495" spans="1:7">
      <c r="A6495">
        <v>6454</v>
      </c>
      <c r="B6495" s="1" t="s">
        <v>6455</v>
      </c>
      <c r="C6495">
        <f>LEN(B6495)</f>
        <v>33</v>
      </c>
      <c r="E6495">
        <v>0</v>
      </c>
      <c r="F6495">
        <v>0</v>
      </c>
      <c r="G6495" t="str">
        <f>IF(D6495&gt;0,"&lt;h3&gt;" &amp; B6495 &amp; "&lt;/h3&gt;",IF(E6495&gt;0,"&lt;p /&gt;&lt;i&gt;" &amp; B6495 &amp; "&lt;/i&gt;&lt;p /&gt;",IF(F6495&gt;0,B6495 &amp; "&lt;p /&gt;", B6495)))</f>
        <v>What if Photoshop had art boards?</v>
      </c>
    </row>
    <row r="6496" spans="1:7">
      <c r="A6496">
        <v>6455</v>
      </c>
      <c r="B6496" s="1" t="s">
        <v>6456</v>
      </c>
      <c r="C6496">
        <f>LEN(B6496)</f>
        <v>91</v>
      </c>
      <c r="E6496">
        <v>0</v>
      </c>
      <c r="F6496">
        <v>0</v>
      </c>
      <c r="G6496" t="str">
        <f>IF(D6496&gt;0,"&lt;h3&gt;" &amp; B6496 &amp; "&lt;/h3&gt;",IF(E6496&gt;0,"&lt;p /&gt;&lt;i&gt;" &amp; B6496 &amp; "&lt;/i&gt;&lt;p /&gt;",IF(F6496&gt;0,B6496 &amp; "&lt;p /&gt;", B6496)))</f>
        <v>What if I had my skimpy night wear on and had to be hauled in that way and go home in such?</v>
      </c>
    </row>
    <row r="6497" spans="1:7">
      <c r="A6497">
        <v>6456</v>
      </c>
      <c r="B6497" s="1" t="s">
        <v>6457</v>
      </c>
      <c r="C6497">
        <f>LEN(B6497)</f>
        <v>52</v>
      </c>
      <c r="E6497">
        <v>0</v>
      </c>
      <c r="F6497">
        <v>0</v>
      </c>
      <c r="G6497" t="str">
        <f>IF(D6497&gt;0,"&lt;h3&gt;" &amp; B6497 &amp; "&lt;/h3&gt;",IF(E6497&gt;0,"&lt;p /&gt;&lt;i&gt;" &amp; B6497 &amp; "&lt;/i&gt;&lt;p /&gt;",IF(F6497&gt;0,B6497 &amp; "&lt;p /&gt;", B6497)))</f>
        <v>What if black people could acquire this....  "Flow"?</v>
      </c>
    </row>
    <row r="6498" spans="1:7">
      <c r="A6498">
        <v>6457</v>
      </c>
      <c r="B6498" s="1" t="s">
        <v>6458</v>
      </c>
      <c r="C6498">
        <f>LEN(B6498)</f>
        <v>33</v>
      </c>
      <c r="E6498">
        <v>0</v>
      </c>
      <c r="F6498">
        <v>0</v>
      </c>
      <c r="G6498" t="str">
        <f>IF(D6498&gt;0,"&lt;h3&gt;" &amp; B6498 &amp; "&lt;/h3&gt;",IF(E6498&gt;0,"&lt;p /&gt;&lt;i&gt;" &amp; B6498 &amp; "&lt;/i&gt;&lt;p /&gt;",IF(F6498&gt;0,B6498 &amp; "&lt;p /&gt;", B6498)))</f>
        <v>What if I still had a kenzi icon?</v>
      </c>
    </row>
    <row r="6499" spans="1:7">
      <c r="A6499">
        <v>6458</v>
      </c>
      <c r="B6499" s="1" t="s">
        <v>6459</v>
      </c>
      <c r="C6499">
        <f>LEN(B6499)</f>
        <v>55</v>
      </c>
      <c r="E6499">
        <v>0</v>
      </c>
      <c r="F6499">
        <v>0</v>
      </c>
      <c r="G6499" t="str">
        <f>IF(D6499&gt;0,"&lt;h3&gt;" &amp; B6499 &amp; "&lt;/h3&gt;",IF(E6499&gt;0,"&lt;p /&gt;&lt;i&gt;" &amp; B6499 &amp; "&lt;/i&gt;&lt;p /&gt;",IF(F6499&gt;0,B6499 &amp; "&lt;p /&gt;", B6499)))</f>
        <v>What if every band had the word crying in them  crying?</v>
      </c>
    </row>
    <row r="6500" spans="1:7">
      <c r="A6500">
        <v>6459</v>
      </c>
      <c r="B6500" s="1" t="s">
        <v>6460</v>
      </c>
      <c r="C6500">
        <f>LEN(B6500)</f>
        <v>31</v>
      </c>
      <c r="E6500">
        <v>0</v>
      </c>
      <c r="F6500">
        <v>0</v>
      </c>
      <c r="G6500" t="str">
        <f>IF(D6500&gt;0,"&lt;h3&gt;" &amp; B6500 &amp; "&lt;/h3&gt;",IF(E6500&gt;0,"&lt;p /&gt;&lt;i&gt;" &amp; B6500 &amp; "&lt;/i&gt;&lt;p /&gt;",IF(F6500&gt;0,B6500 &amp; "&lt;p /&gt;", B6500)))</f>
        <v>What if a Nigga never had zans?</v>
      </c>
    </row>
    <row r="6501" spans="1:7">
      <c r="A6501">
        <v>6460</v>
      </c>
      <c r="B6501" s="1" t="s">
        <v>6461</v>
      </c>
      <c r="C6501">
        <f>LEN(B6501)</f>
        <v>27</v>
      </c>
      <c r="E6501">
        <v>0</v>
      </c>
      <c r="F6501">
        <v>0</v>
      </c>
      <c r="G6501" t="str">
        <f>IF(D6501&gt;0,"&lt;h3&gt;" &amp; B6501 &amp; "&lt;/h3&gt;",IF(E6501&gt;0,"&lt;p /&gt;&lt;i&gt;" &amp; B6501 &amp; "&lt;/i&gt;&lt;p /&gt;",IF(F6501&gt;0,B6501 &amp; "&lt;p /&gt;", B6501)))</f>
        <v>What if I still had braids?</v>
      </c>
    </row>
    <row r="6502" spans="1:7">
      <c r="A6502">
        <v>6461</v>
      </c>
      <c r="B6502" s="1" t="s">
        <v>6462</v>
      </c>
      <c r="C6502">
        <f>LEN(B6502)</f>
        <v>38</v>
      </c>
      <c r="E6502">
        <v>0</v>
      </c>
      <c r="F6502">
        <v>0</v>
      </c>
      <c r="G6502" t="str">
        <f>IF(D6502&gt;0,"&lt;h3&gt;" &amp; B6502 &amp; "&lt;/h3&gt;",IF(E6502&gt;0,"&lt;p /&gt;&lt;i&gt;" &amp; B6502 &amp; "&lt;/i&gt;&lt;p /&gt;",IF(F6502&gt;0,B6502 &amp; "&lt;p /&gt;", B6502)))</f>
        <v>What if i was tan and had blonde hair?</v>
      </c>
    </row>
    <row r="6503" spans="1:7">
      <c r="A6503">
        <v>6462</v>
      </c>
      <c r="B6503" s="1" t="s">
        <v>6463</v>
      </c>
      <c r="C6503">
        <f>LEN(B6503)</f>
        <v>62</v>
      </c>
      <c r="E6503">
        <v>0</v>
      </c>
      <c r="F6503">
        <v>0</v>
      </c>
      <c r="G6503" t="str">
        <f>IF(D6503&gt;0,"&lt;h3&gt;" &amp; B6503 &amp; "&lt;/h3&gt;",IF(E6503&gt;0,"&lt;p /&gt;&lt;i&gt;" &amp; B6503 &amp; "&lt;/i&gt;&lt;p /&gt;",IF(F6503&gt;0,B6503 &amp; "&lt;p /&gt;", B6503)))</f>
        <v>What if the Engi vs Spy update is some kind of tf2 compendium?</v>
      </c>
    </row>
    <row r="6504" spans="1:7">
      <c r="A6504">
        <v>6463</v>
      </c>
      <c r="B6504" s="1" t="s">
        <v>6464</v>
      </c>
      <c r="C6504">
        <f>LEN(B6504)</f>
        <v>57</v>
      </c>
      <c r="E6504">
        <v>0</v>
      </c>
      <c r="F6504">
        <v>0</v>
      </c>
      <c r="G6504" t="str">
        <f>IF(D6504&gt;0,"&lt;h3&gt;" &amp; B6504 &amp; "&lt;/h3&gt;",IF(E6504&gt;0,"&lt;p /&gt;&lt;i&gt;" &amp; B6504 &amp; "&lt;/i&gt;&lt;p /&gt;",IF(F6504&gt;0,B6504 &amp; "&lt;p /&gt;", B6504)))</f>
        <v>What if you had an opportunity to get rg3 to support you?</v>
      </c>
    </row>
    <row r="6505" spans="1:7">
      <c r="A6505">
        <v>6464</v>
      </c>
      <c r="B6505" s="1" t="s">
        <v>6465</v>
      </c>
      <c r="C6505">
        <f>LEN(B6505)</f>
        <v>81</v>
      </c>
      <c r="E6505">
        <v>0</v>
      </c>
      <c r="F6505">
        <v>0</v>
      </c>
      <c r="G6505" t="str">
        <f>IF(D6505&gt;0,"&lt;h3&gt;" &amp; B6505 &amp; "&lt;/h3&gt;",IF(E6505&gt;0,"&lt;p /&gt;&lt;i&gt;" &amp; B6505 &amp; "&lt;/i&gt;&lt;p /&gt;",IF(F6505&gt;0,B6505 &amp; "&lt;p /&gt;", B6505)))</f>
        <v>What if someone had been there to witness that." Um, you mean like a CAMERA CREW?</v>
      </c>
    </row>
    <row r="6506" spans="1:7">
      <c r="A6506">
        <v>6465</v>
      </c>
      <c r="B6506" s="1" t="s">
        <v>6466</v>
      </c>
      <c r="C6506">
        <f>LEN(B6506)</f>
        <v>115</v>
      </c>
      <c r="E6506">
        <v>0</v>
      </c>
      <c r="F6506">
        <v>0</v>
      </c>
      <c r="G6506" t="str">
        <f>IF(D6506&gt;0,"&lt;h3&gt;" &amp; B6506 &amp; "&lt;/h3&gt;",IF(E6506&gt;0,"&lt;p /&gt;&lt;i&gt;" &amp; B6506 &amp; "&lt;/i&gt;&lt;p /&gt;",IF(F6506&gt;0,B6506 &amp; "&lt;p /&gt;", B6506)))</f>
        <v>What If A man Had The Power To Deceive Like the "the Great dragon" 99 Names he Has to Confound People to Confusion?</v>
      </c>
    </row>
    <row r="6507" spans="1:7">
      <c r="A6507">
        <v>6466</v>
      </c>
      <c r="B6507" s="1" t="s">
        <v>6467</v>
      </c>
      <c r="C6507">
        <f>LEN(B6507)</f>
        <v>30</v>
      </c>
      <c r="E6507">
        <v>0</v>
      </c>
      <c r="F6507">
        <v>0</v>
      </c>
      <c r="G6507" t="str">
        <f>IF(D6507&gt;0,"&lt;h3&gt;" &amp; B6507 &amp; "&lt;/h3&gt;",IF(E6507&gt;0,"&lt;p /&gt;&lt;i&gt;" &amp; B6507 &amp; "&lt;/i&gt;&lt;p /&gt;",IF(F6507&gt;0,B6507 &amp; "&lt;p /&gt;", B6507)))</f>
        <v>What if dolphins had eyebrows?</v>
      </c>
    </row>
    <row r="6508" spans="1:7">
      <c r="A6508">
        <v>6467</v>
      </c>
      <c r="B6508" s="1" t="s">
        <v>6468</v>
      </c>
      <c r="C6508">
        <f>LEN(B6508)</f>
        <v>83</v>
      </c>
      <c r="E6508">
        <v>0</v>
      </c>
      <c r="F6508">
        <v>0</v>
      </c>
      <c r="G6508" t="str">
        <f>IF(D6508&gt;0,"&lt;h3&gt;" &amp; B6508 &amp; "&lt;/h3&gt;",IF(E6508&gt;0,"&lt;p /&gt;&lt;i&gt;" &amp; B6508 &amp; "&lt;/i&gt;&lt;p /&gt;",IF(F6508&gt;0,B6508 &amp; "&lt;p /&gt;", B6508)))</f>
        <v>What if I told you that Kansas had more offensive rebounds that half than Kentucky?</v>
      </c>
    </row>
    <row r="6509" spans="1:7">
      <c r="A6509">
        <v>6468</v>
      </c>
      <c r="B6509" s="1" t="s">
        <v>6469</v>
      </c>
      <c r="C6509">
        <f>LEN(B6509)</f>
        <v>78</v>
      </c>
      <c r="E6509">
        <v>0</v>
      </c>
      <c r="F6509">
        <v>0</v>
      </c>
      <c r="G6509" t="str">
        <f>IF(D6509&gt;0,"&lt;h3&gt;" &amp; B6509 &amp; "&lt;/h3&gt;",IF(E6509&gt;0,"&lt;p /&gt;&lt;i&gt;" &amp; B6509 &amp; "&lt;/i&gt;&lt;p /&gt;",IF(F6509&gt;0,B6509 &amp; "&lt;p /&gt;", B6509)))</f>
        <v>What if there was music that made you feel like how u feel in a haunted house?</v>
      </c>
    </row>
    <row r="6510" spans="1:7">
      <c r="A6510">
        <v>6469</v>
      </c>
      <c r="B6510" s="1" t="s">
        <v>6470</v>
      </c>
      <c r="C6510">
        <f>LEN(B6510)</f>
        <v>50</v>
      </c>
      <c r="E6510">
        <v>1</v>
      </c>
      <c r="F6510">
        <v>0</v>
      </c>
      <c r="G6510" t="str">
        <f>IF(D6510&gt;0,"&lt;h3&gt;" &amp; B6510 &amp; "&lt;/h3&gt;",IF(E6510&gt;0,"&lt;p /&gt;&lt;i&gt;" &amp; B6510 &amp; "&lt;/i&gt;&lt;p /&gt;",IF(F6510&gt;0,B6510 &amp; "&lt;p /&gt;", B6510)))</f>
        <v>&lt;p /&gt;&lt;i&gt;What if they'd had sex on top of Phil's Cap cards?&lt;/i&gt;&lt;p /&gt;</v>
      </c>
    </row>
    <row r="6511" spans="1:7">
      <c r="A6511">
        <v>6470</v>
      </c>
      <c r="B6511" s="1" t="s">
        <v>6471</v>
      </c>
      <c r="C6511">
        <f>LEN(B6511)</f>
        <v>134</v>
      </c>
      <c r="E6511">
        <v>0</v>
      </c>
      <c r="F6511">
        <v>0</v>
      </c>
      <c r="G6511" t="str">
        <f>IF(D6511&gt;0,"&lt;h3&gt;" &amp; B6511 &amp; "&lt;/h3&gt;",IF(E6511&gt;0,"&lt;p /&gt;&lt;i&gt;" &amp; B6511 &amp; "&lt;/i&gt;&lt;p /&gt;",IF(F6511&gt;0,B6511 &amp; "&lt;p /&gt;", B6511)))</f>
        <v>What if your fav secretly had your notifs on for you too and secretly read all your tweets cause they wanna be your friend and stuff ?</v>
      </c>
    </row>
    <row r="6512" spans="1:7">
      <c r="A6512">
        <v>6472</v>
      </c>
      <c r="B6512" s="1" t="s">
        <v>6473</v>
      </c>
      <c r="C6512">
        <f>LEN(B6512)</f>
        <v>35</v>
      </c>
      <c r="E6512">
        <v>0</v>
      </c>
      <c r="F6512">
        <v>0</v>
      </c>
      <c r="G6512" t="str">
        <f>IF(D6512&gt;0,"&lt;h3&gt;" &amp; B6512 &amp; "&lt;/h3&gt;",IF(E6512&gt;0,"&lt;p /&gt;&lt;i&gt;" &amp; B6512 &amp; "&lt;/i&gt;&lt;p /&gt;",IF(F6512&gt;0,B6512 &amp; "&lt;p /&gt;", B6512)))</f>
        <v>What if I had a thing on the side ?</v>
      </c>
    </row>
    <row r="6513" spans="1:7">
      <c r="A6513">
        <v>6473</v>
      </c>
      <c r="B6513" s="1" t="s">
        <v>6474</v>
      </c>
      <c r="C6513">
        <f>LEN(B6513)</f>
        <v>23</v>
      </c>
      <c r="E6513">
        <v>0</v>
      </c>
      <c r="F6513">
        <v>0</v>
      </c>
      <c r="G6513" t="str">
        <f>IF(D6513&gt;0,"&lt;h3&gt;" &amp; B6513 &amp; "&lt;/h3&gt;",IF(E6513&gt;0,"&lt;p /&gt;&lt;i&gt;" &amp; B6513 &amp; "&lt;/i&gt;&lt;p /&gt;",IF(F6513&gt;0,B6513 &amp; "&lt;p /&gt;", B6513)))</f>
        <v>What if league had one?</v>
      </c>
    </row>
    <row r="6514" spans="1:7">
      <c r="A6514">
        <v>6474</v>
      </c>
      <c r="B6514" s="1" t="s">
        <v>6475</v>
      </c>
      <c r="C6514">
        <f>LEN(B6514)</f>
        <v>52</v>
      </c>
      <c r="E6514">
        <v>0</v>
      </c>
      <c r="F6514">
        <v>0</v>
      </c>
      <c r="G6514" t="str">
        <f>IF(D6514&gt;0,"&lt;h3&gt;" &amp; B6514 &amp; "&lt;/h3&gt;",IF(E6514&gt;0,"&lt;p /&gt;&lt;i&gt;" &amp; B6514 &amp; "&lt;/i&gt;&lt;p /&gt;",IF(F6514&gt;0,B6514 &amp; "&lt;p /&gt;", B6514)))</f>
        <v>What if cameron had a nipple on his left buttcheek ?</v>
      </c>
    </row>
    <row r="6515" spans="1:7">
      <c r="A6515">
        <v>6475</v>
      </c>
      <c r="B6515" s="1" t="s">
        <v>6476</v>
      </c>
      <c r="C6515">
        <f>LEN(B6515)</f>
        <v>52</v>
      </c>
      <c r="E6515">
        <v>0</v>
      </c>
      <c r="F6515">
        <v>0</v>
      </c>
      <c r="G6515" t="str">
        <f>IF(D6515&gt;0,"&lt;h3&gt;" &amp; B6515 &amp; "&lt;/h3&gt;",IF(E6515&gt;0,"&lt;p /&gt;&lt;i&gt;" &amp; B6515 &amp; "&lt;/i&gt;&lt;p /&gt;",IF(F6515&gt;0,B6515 &amp; "&lt;p /&gt;", B6515)))</f>
        <v>What if it had been girls who had done this to guys?</v>
      </c>
    </row>
    <row r="6516" spans="1:7">
      <c r="A6516">
        <v>6476</v>
      </c>
      <c r="B6516" s="1" t="s">
        <v>6477</v>
      </c>
      <c r="C6516">
        <f>LEN(B6516)</f>
        <v>83</v>
      </c>
      <c r="E6516">
        <v>0</v>
      </c>
      <c r="F6516">
        <v>0</v>
      </c>
      <c r="G6516" t="str">
        <f>IF(D6516&gt;0,"&lt;h3&gt;" &amp; B6516 &amp; "&lt;/h3&gt;",IF(E6516&gt;0,"&lt;p /&gt;&lt;i&gt;" &amp; B6516 &amp; "&lt;/i&gt;&lt;p /&gt;",IF(F6516&gt;0,B6516 &amp; "&lt;p /&gt;", B6516)))</f>
        <v>What if you had your bengal kitten with you while hunting while riding an elephant?</v>
      </c>
    </row>
    <row r="6517" spans="1:7">
      <c r="A6517">
        <v>6477</v>
      </c>
      <c r="B6517" s="1" t="s">
        <v>6478</v>
      </c>
      <c r="C6517">
        <f>LEN(B6517)</f>
        <v>125</v>
      </c>
      <c r="E6517">
        <v>0</v>
      </c>
      <c r="F6517">
        <v>0</v>
      </c>
      <c r="G6517" t="str">
        <f>IF(D6517&gt;0,"&lt;h3&gt;" &amp; B6517 &amp; "&lt;/h3&gt;",IF(E6517&gt;0,"&lt;p /&gt;&lt;i&gt;" &amp; B6517 &amp; "&lt;/i&gt;&lt;p /&gt;",IF(F6517&gt;0,B6517 &amp; "&lt;p /&gt;", B6517)))</f>
        <v>What if Kim K wasn't even prego and wore one of those blow up baby bump things but had a surrogate mother #latenightthoughts?</v>
      </c>
    </row>
    <row r="6518" spans="1:7">
      <c r="A6518">
        <v>6478</v>
      </c>
      <c r="B6518" s="1" t="s">
        <v>6479</v>
      </c>
      <c r="C6518">
        <f>LEN(B6518)</f>
        <v>99</v>
      </c>
      <c r="E6518">
        <v>0</v>
      </c>
      <c r="F6518">
        <v>0</v>
      </c>
      <c r="G6518" t="str">
        <f>IF(D6518&gt;0,"&lt;h3&gt;" &amp; B6518 &amp; "&lt;/h3&gt;",IF(E6518&gt;0,"&lt;p /&gt;&lt;i&gt;" &amp; B6518 &amp; "&lt;/i&gt;&lt;p /&gt;",IF(F6518&gt;0,B6518 &amp; "&lt;p /&gt;", B6518)))</f>
        <v>What if i spilled hot chocolate all over your sweater  mom: it better be because you had a seizure?</v>
      </c>
    </row>
    <row r="6519" spans="1:7">
      <c r="A6519">
        <v>6479</v>
      </c>
      <c r="B6519" s="1" t="s">
        <v>6480</v>
      </c>
      <c r="C6519">
        <f>LEN(B6519)</f>
        <v>70</v>
      </c>
      <c r="E6519">
        <v>0</v>
      </c>
      <c r="F6519">
        <v>0</v>
      </c>
      <c r="G6519" t="str">
        <f>IF(D6519&gt;0,"&lt;h3&gt;" &amp; B6519 &amp; "&lt;/h3&gt;",IF(E6519&gt;0,"&lt;p /&gt;&lt;i&gt;" &amp; B6519 &amp; "&lt;/i&gt;&lt;p /&gt;",IF(F6519&gt;0,B6519 &amp; "&lt;p /&gt;", B6519)))</f>
        <v>What if the air had THC in it." Stunned silence, everyone freaked out?</v>
      </c>
    </row>
    <row r="6520" spans="1:7">
      <c r="A6520">
        <v>6480</v>
      </c>
      <c r="B6520" s="1" t="s">
        <v>6481</v>
      </c>
      <c r="C6520">
        <f>LEN(B6520)</f>
        <v>40</v>
      </c>
      <c r="E6520">
        <v>0</v>
      </c>
      <c r="F6520">
        <v>0</v>
      </c>
      <c r="G6520" t="str">
        <f>IF(D6520&gt;0,"&lt;h3&gt;" &amp; B6520 &amp; "&lt;/h3&gt;",IF(E6520&gt;0,"&lt;p /&gt;&lt;i&gt;" &amp; B6520 &amp; "&lt;/i&gt;&lt;p /&gt;",IF(F6520&gt;0,B6520 &amp; "&lt;p /&gt;", B6520)))</f>
        <v>What if Kentucky also had Jahlil Okafor?</v>
      </c>
    </row>
    <row r="6521" spans="1:7">
      <c r="A6521">
        <v>6481</v>
      </c>
      <c r="B6521" s="1" t="s">
        <v>6482</v>
      </c>
      <c r="C6521">
        <f>LEN(B6521)</f>
        <v>33</v>
      </c>
      <c r="E6521">
        <v>0</v>
      </c>
      <c r="F6521">
        <v>0</v>
      </c>
      <c r="G6521" t="str">
        <f>IF(D6521&gt;0,"&lt;h3&gt;" &amp; B6521 &amp; "&lt;/h3&gt;",IF(E6521&gt;0,"&lt;p /&gt;&lt;i&gt;" &amp; B6521 &amp; "&lt;/i&gt;&lt;p /&gt;",IF(F6521&gt;0,B6521 &amp; "&lt;p /&gt;", B6521)))</f>
        <v>What if I had money my shoe size?</v>
      </c>
    </row>
    <row r="6522" spans="1:7">
      <c r="A6522">
        <v>6482</v>
      </c>
      <c r="B6522" s="1" t="s">
        <v>6483</v>
      </c>
      <c r="C6522">
        <f>LEN(B6522)</f>
        <v>51</v>
      </c>
      <c r="E6522">
        <v>0</v>
      </c>
      <c r="F6522">
        <v>0</v>
      </c>
      <c r="G6522" t="str">
        <f>IF(D6522&gt;0,"&lt;h3&gt;" &amp; B6522 &amp; "&lt;/h3&gt;",IF(E6522&gt;0,"&lt;p /&gt;&lt;i&gt;" &amp; B6522 &amp; "&lt;/i&gt;&lt;p /&gt;",IF(F6522&gt;0,B6522 &amp; "&lt;p /&gt;", B6522)))</f>
        <v>WHAT IF THEY PERFORMED IN THE MIDDLE OF GRASS &amp;amp?</v>
      </c>
    </row>
    <row r="6523" spans="1:7">
      <c r="A6523">
        <v>6483</v>
      </c>
      <c r="B6523" s="1" t="s">
        <v>6484</v>
      </c>
      <c r="C6523">
        <f>LEN(B6523)</f>
        <v>68</v>
      </c>
      <c r="E6523">
        <v>0</v>
      </c>
      <c r="F6523">
        <v>0</v>
      </c>
      <c r="G6523" t="str">
        <f>IF(D6523&gt;0,"&lt;h3&gt;" &amp; B6523 &amp; "&lt;/h3&gt;",IF(E6523&gt;0,"&lt;p /&gt;&lt;i&gt;" &amp; B6523 &amp; "&lt;/i&gt;&lt;p /&gt;",IF(F6523&gt;0,B6523 &amp; "&lt;p /&gt;", B6523)))</f>
        <v>What if chipotle was open late like McDonald's and had a drive thru?</v>
      </c>
    </row>
    <row r="6524" spans="1:7">
      <c r="A6524">
        <v>6484</v>
      </c>
      <c r="B6524" s="1" t="s">
        <v>6485</v>
      </c>
      <c r="C6524">
        <f>LEN(B6524)</f>
        <v>113</v>
      </c>
      <c r="E6524">
        <v>0</v>
      </c>
      <c r="F6524">
        <v>0</v>
      </c>
      <c r="G6524" t="str">
        <f>IF(D6524&gt;0,"&lt;h3&gt;" &amp; B6524 &amp; "&lt;/h3&gt;",IF(E6524&gt;0,"&lt;p /&gt;&lt;i&gt;" &amp; B6524 &amp; "&lt;/i&gt;&lt;p /&gt;",IF(F6524&gt;0,B6524 &amp; "&lt;p /&gt;", B6524)))</f>
        <v>What if there was a game that had aspects from command and conquer,sim city,and fallout3. Would you guys play it?</v>
      </c>
    </row>
    <row r="6525" spans="1:7">
      <c r="A6525">
        <v>6485</v>
      </c>
      <c r="B6525" s="1" t="s">
        <v>6486</v>
      </c>
      <c r="C6525">
        <f>LEN(B6525)</f>
        <v>88</v>
      </c>
      <c r="E6525">
        <v>0</v>
      </c>
      <c r="F6525">
        <v>0</v>
      </c>
      <c r="G6525" t="str">
        <f>IF(D6525&gt;0,"&lt;h3&gt;" &amp; B6525 &amp; "&lt;/h3&gt;",IF(E6525&gt;0,"&lt;p /&gt;&lt;i&gt;" &amp; B6525 &amp; "&lt;/i&gt;&lt;p /&gt;",IF(F6525&gt;0,B6525 &amp; "&lt;p /&gt;", B6525)))</f>
        <v>WHAT IF SHE HAD ONE OF THOSE BULLET VIBRATORS IN HER UNDIES AND HE HAD THE REMOTE TO IT?</v>
      </c>
    </row>
    <row r="6526" spans="1:7">
      <c r="A6526">
        <v>6486</v>
      </c>
      <c r="B6526" s="1" t="s">
        <v>6487</v>
      </c>
      <c r="C6526">
        <f>LEN(B6526)</f>
        <v>121</v>
      </c>
      <c r="E6526">
        <v>0</v>
      </c>
      <c r="F6526">
        <v>0</v>
      </c>
      <c r="G6526" t="str">
        <f>IF(D6526&gt;0,"&lt;h3&gt;" &amp; B6526 &amp; "&lt;/h3&gt;",IF(E6526&gt;0,"&lt;p /&gt;&lt;i&gt;" &amp; B6526 &amp; "&lt;/i&gt;&lt;p /&gt;",IF(F6526&gt;0,B6526 &amp; "&lt;p /&gt;", B6526)))</f>
        <v>What if government got DEADLY SERIOUS about gun &amp;amp; domestic violence, because it had a financial stake in your health?</v>
      </c>
    </row>
    <row r="6527" spans="1:7">
      <c r="A6527">
        <v>6487</v>
      </c>
      <c r="B6527" s="1" t="s">
        <v>6488</v>
      </c>
      <c r="C6527">
        <f>LEN(B6527)</f>
        <v>117</v>
      </c>
      <c r="E6527">
        <v>1</v>
      </c>
      <c r="F6527">
        <v>0</v>
      </c>
      <c r="G6527" t="str">
        <f>IF(D6527&gt;0,"&lt;h3&gt;" &amp; B6527 &amp; "&lt;/h3&gt;",IF(E6527&gt;0,"&lt;p /&gt;&lt;i&gt;" &amp; B6527 &amp; "&lt;/i&gt;&lt;p /&gt;",IF(F6527&gt;0,B6527 &amp; "&lt;p /&gt;", B6527)))</f>
        <v>&lt;p /&gt;&lt;i&gt;What if government unleashed all manner of hell on polluters because it had a financial stake in keeping you healthy?&lt;/i&gt;&lt;p /&gt;</v>
      </c>
    </row>
    <row r="6528" spans="1:7">
      <c r="A6528">
        <v>6488</v>
      </c>
      <c r="B6528" s="1" t="s">
        <v>6489</v>
      </c>
      <c r="C6528">
        <f>LEN(B6528)</f>
        <v>117</v>
      </c>
      <c r="E6528">
        <v>0</v>
      </c>
      <c r="F6528">
        <v>1</v>
      </c>
      <c r="G6528" t="str">
        <f>IF(D6528&gt;0,"&lt;h3&gt;" &amp; B6528 &amp; "&lt;/h3&gt;",IF(E6528&gt;0,"&lt;p /&gt;&lt;i&gt;" &amp; B6528 &amp; "&lt;/i&gt;&lt;p /&gt;",IF(F6528&gt;0,B6528 &amp; "&lt;p /&gt;", B6528)))</f>
        <v>What if government committed to reduce workplace and other stresses, because it had a financial stake in your health?&lt;p /&gt;</v>
      </c>
    </row>
    <row r="6529" spans="1:7">
      <c r="A6529">
        <v>6489</v>
      </c>
      <c r="B6529" s="1" t="s">
        <v>6490</v>
      </c>
      <c r="C6529">
        <f>LEN(B6529)</f>
        <v>73</v>
      </c>
      <c r="E6529">
        <v>1</v>
      </c>
      <c r="F6529">
        <v>0</v>
      </c>
      <c r="G6529" t="str">
        <f>IF(D6529&gt;0,"&lt;h3&gt;" &amp; B6529 &amp; "&lt;/h3&gt;",IF(E6529&gt;0,"&lt;p /&gt;&lt;i&gt;" &amp; B6529 &amp; "&lt;/i&gt;&lt;p /&gt;",IF(F6529&gt;0,B6529 &amp; "&lt;p /&gt;", B6529)))</f>
        <v>&lt;p /&gt;&lt;i&gt;What if you only had 1 more day on this earth to tell people about Jesus?&lt;/i&gt;&lt;p /&gt;</v>
      </c>
    </row>
    <row r="6530" spans="1:7">
      <c r="A6530">
        <v>6490</v>
      </c>
      <c r="B6530" s="1" t="s">
        <v>6491</v>
      </c>
      <c r="C6530">
        <f>LEN(B6530)</f>
        <v>66</v>
      </c>
      <c r="E6530">
        <v>0</v>
      </c>
      <c r="F6530">
        <v>0</v>
      </c>
      <c r="G6530" t="str">
        <f>IF(D6530&gt;0,"&lt;h3&gt;" &amp; B6530 &amp; "&lt;/h3&gt;",IF(E6530&gt;0,"&lt;p /&gt;&lt;i&gt;" &amp; B6530 &amp; "&lt;/i&gt;&lt;p /&gt;",IF(F6530&gt;0,B6530 &amp; "&lt;p /&gt;", B6530)))</f>
        <v>What if you had someone who loved you more than you love yourself?</v>
      </c>
    </row>
    <row r="6531" spans="1:7">
      <c r="A6531">
        <v>6491</v>
      </c>
      <c r="B6531" s="1" t="s">
        <v>6492</v>
      </c>
      <c r="C6531">
        <f>LEN(B6531)</f>
        <v>46</v>
      </c>
      <c r="E6531">
        <v>0</v>
      </c>
      <c r="F6531">
        <v>0</v>
      </c>
      <c r="G6531" t="str">
        <f>IF(D6531&gt;0,"&lt;h3&gt;" &amp; B6531 &amp; "&lt;/h3&gt;",IF(E6531&gt;0,"&lt;p /&gt;&lt;i&gt;" &amp; B6531 &amp; "&lt;/i&gt;&lt;p /&gt;",IF(F6531&gt;0,B6531 &amp; "&lt;p /&gt;", B6531)))</f>
        <v>What if it had tits instead of an old guy ___?</v>
      </c>
    </row>
    <row r="6532" spans="1:7">
      <c r="A6532">
        <v>6492</v>
      </c>
      <c r="B6532" s="1" t="s">
        <v>6493</v>
      </c>
      <c r="C6532">
        <f>LEN(B6532)</f>
        <v>80</v>
      </c>
      <c r="E6532">
        <v>0</v>
      </c>
      <c r="F6532">
        <v>0</v>
      </c>
      <c r="G6532" t="str">
        <f>IF(D6532&gt;0,"&lt;h3&gt;" &amp; B6532 &amp; "&lt;/h3&gt;",IF(E6532&gt;0,"&lt;p /&gt;&lt;i&gt;" &amp; B6532 &amp; "&lt;/i&gt;&lt;p /&gt;",IF(F6532&gt;0,B6532 &amp; "&lt;p /&gt;", B6532)))</f>
        <v>What if I had accepted that full scholarship to UCA instead of going to Harding?</v>
      </c>
    </row>
    <row r="6533" spans="1:7">
      <c r="A6533">
        <v>6493</v>
      </c>
      <c r="B6533" s="1" t="s">
        <v>6494</v>
      </c>
      <c r="C6533">
        <f>LEN(B6533)</f>
        <v>81</v>
      </c>
      <c r="E6533">
        <v>0</v>
      </c>
      <c r="F6533">
        <v>0</v>
      </c>
      <c r="G6533" t="str">
        <f>IF(D6533&gt;0,"&lt;h3&gt;" &amp; B6533 &amp; "&lt;/h3&gt;",IF(E6533&gt;0,"&lt;p /&gt;&lt;i&gt;" &amp; B6533 &amp; "&lt;/i&gt;&lt;p /&gt;",IF(F6533&gt;0,B6533 &amp; "&lt;p /&gt;", B6533)))</f>
        <v>What if the boys actually go on a follow spree i cant miss it or ill hate myself?</v>
      </c>
    </row>
    <row r="6534" spans="1:7">
      <c r="A6534">
        <v>6494</v>
      </c>
      <c r="B6534" s="1" t="s">
        <v>6495</v>
      </c>
      <c r="C6534">
        <f>LEN(B6534)</f>
        <v>33</v>
      </c>
      <c r="E6534">
        <v>0</v>
      </c>
      <c r="F6534">
        <v>0</v>
      </c>
      <c r="G6534" t="str">
        <f>IF(D6534&gt;0,"&lt;h3&gt;" &amp; B6534 &amp; "&lt;/h3&gt;",IF(E6534&gt;0,"&lt;p /&gt;&lt;i&gt;" &amp; B6534 &amp; "&lt;/i&gt;&lt;p /&gt;",IF(F6534&gt;0,B6534 &amp; "&lt;p /&gt;", B6534)))</f>
        <v>What if nothing had ever changed?</v>
      </c>
    </row>
    <row r="6535" spans="1:7">
      <c r="A6535">
        <v>6495</v>
      </c>
      <c r="B6535" s="1" t="s">
        <v>6496</v>
      </c>
      <c r="C6535">
        <f>LEN(B6535)</f>
        <v>33</v>
      </c>
      <c r="E6535">
        <v>0</v>
      </c>
      <c r="F6535">
        <v>0</v>
      </c>
      <c r="G6535" t="str">
        <f>IF(D6535&gt;0,"&lt;h3&gt;" &amp; B6535 &amp; "&lt;/h3&gt;",IF(E6535&gt;0,"&lt;p /&gt;&lt;i&gt;" &amp; B6535 &amp; "&lt;/i&gt;&lt;p /&gt;",IF(F6535&gt;0,B6535 &amp; "&lt;p /&gt;", B6535)))</f>
        <v>What if these memories change me?</v>
      </c>
    </row>
    <row r="6536" spans="1:7">
      <c r="A6536">
        <v>6496</v>
      </c>
      <c r="B6536" s="1" t="s">
        <v>6497</v>
      </c>
      <c r="C6536">
        <f>LEN(B6536)</f>
        <v>72</v>
      </c>
      <c r="E6536">
        <v>0</v>
      </c>
      <c r="F6536">
        <v>0</v>
      </c>
      <c r="G6536" t="str">
        <f>IF(D6536&gt;0,"&lt;h3&gt;" &amp; B6536 &amp; "&lt;/h3&gt;",IF(E6536&gt;0,"&lt;p /&gt;&lt;i&gt;" &amp; B6536 &amp; "&lt;/i&gt;&lt;p /&gt;",IF(F6536&gt;0,B6536 &amp; "&lt;p /&gt;", B6536)))</f>
        <v>What if: Indy 4 had been about Indy and his daughter instead of his son?</v>
      </c>
    </row>
    <row r="6537" spans="1:7">
      <c r="A6537">
        <v>6497</v>
      </c>
      <c r="B6537" s="1" t="s">
        <v>6498</v>
      </c>
      <c r="C6537">
        <f>LEN(B6537)</f>
        <v>28</v>
      </c>
      <c r="E6537">
        <v>0</v>
      </c>
      <c r="F6537">
        <v>0</v>
      </c>
      <c r="G6537" t="str">
        <f>IF(D6537&gt;0,"&lt;h3&gt;" &amp; B6537 &amp; "&lt;/h3&gt;",IF(E6537&gt;0,"&lt;p /&gt;&lt;i&gt;" &amp; B6537 &amp; "&lt;/i&gt;&lt;p /&gt;",IF(F6537&gt;0,B6537 &amp; "&lt;p /&gt;", B6537)))</f>
        <v>What if I had a cooler nose?</v>
      </c>
    </row>
    <row r="6538" spans="1:7">
      <c r="A6538">
        <v>6498</v>
      </c>
      <c r="B6538" s="1" t="s">
        <v>6499</v>
      </c>
      <c r="C6538">
        <f>LEN(B6538)</f>
        <v>109</v>
      </c>
      <c r="E6538">
        <v>0</v>
      </c>
      <c r="F6538">
        <v>0</v>
      </c>
      <c r="G6538" t="str">
        <f>IF(D6538&gt;0,"&lt;h3&gt;" &amp; B6538 &amp; "&lt;/h3&gt;",IF(E6538&gt;0,"&lt;p /&gt;&lt;i&gt;" &amp; B6538 &amp; "&lt;/i&gt;&lt;p /&gt;",IF(F6538&gt;0,B6538 &amp; "&lt;p /&gt;", B6538)))</f>
        <v>What if you had to tell someone the most important thing in the world but you knew they wouldn't believe you?</v>
      </c>
    </row>
    <row r="6539" spans="1:7">
      <c r="A6539">
        <v>6499</v>
      </c>
      <c r="B6539" s="1" t="s">
        <v>6500</v>
      </c>
      <c r="C6539">
        <f>LEN(B6539)</f>
        <v>66</v>
      </c>
      <c r="E6539">
        <v>0</v>
      </c>
      <c r="F6539">
        <v>1</v>
      </c>
      <c r="G6539" t="str">
        <f>IF(D6539&gt;0,"&lt;h3&gt;" &amp; B6539 &amp; "&lt;/h3&gt;",IF(E6539&gt;0,"&lt;p /&gt;&lt;i&gt;" &amp; B6539 &amp; "&lt;/i&gt;&lt;p /&gt;",IF(F6539&gt;0,B6539 &amp; "&lt;p /&gt;", B6539)))</f>
        <v>What if we all did what we're made to do and had meaningful lives?&lt;p /&gt;</v>
      </c>
    </row>
    <row r="6540" spans="1:7">
      <c r="A6540">
        <v>6500</v>
      </c>
      <c r="B6540" s="1" t="s">
        <v>6501</v>
      </c>
      <c r="C6540">
        <f>LEN(B6540)</f>
        <v>49</v>
      </c>
      <c r="E6540">
        <v>0</v>
      </c>
      <c r="F6540">
        <v>0</v>
      </c>
      <c r="G6540" t="str">
        <f>IF(D6540&gt;0,"&lt;h3&gt;" &amp; B6540 &amp; "&lt;/h3&gt;",IF(E6540&gt;0,"&lt;p /&gt;&lt;i&gt;" &amp; B6540 &amp; "&lt;/i&gt;&lt;p /&gt;",IF(F6540&gt;0,B6540 &amp; "&lt;p /&gt;", B6540)))</f>
        <v>What if she had them racks what u gonna do Ethan?</v>
      </c>
    </row>
    <row r="6541" spans="1:7">
      <c r="A6541">
        <v>6501</v>
      </c>
      <c r="B6541" s="1" t="s">
        <v>6502</v>
      </c>
      <c r="C6541">
        <f>LEN(B6541)</f>
        <v>30</v>
      </c>
      <c r="E6541">
        <v>0</v>
      </c>
      <c r="F6541">
        <v>0</v>
      </c>
      <c r="G6541" t="str">
        <f>IF(D6541&gt;0,"&lt;h3&gt;" &amp; B6541 &amp; "&lt;/h3&gt;",IF(E6541&gt;0,"&lt;p /&gt;&lt;i&gt;" &amp; B6541 &amp; "&lt;/i&gt;&lt;p /&gt;",IF(F6541&gt;0,B6541 &amp; "&lt;p /&gt;", B6541)))</f>
        <v>What if you had a second girl?</v>
      </c>
    </row>
    <row r="6542" spans="1:7">
      <c r="A6542">
        <v>6502</v>
      </c>
      <c r="B6542" s="1" t="s">
        <v>6503</v>
      </c>
      <c r="C6542">
        <f>LEN(B6542)</f>
        <v>59</v>
      </c>
      <c r="E6542">
        <v>0</v>
      </c>
      <c r="F6542">
        <v>0</v>
      </c>
      <c r="G6542" t="str">
        <f>IF(D6542&gt;0,"&lt;h3&gt;" &amp; B6542 &amp; "&lt;/h3&gt;",IF(E6542&gt;0,"&lt;p /&gt;&lt;i&gt;" &amp; B6542 &amp; "&lt;/i&gt;&lt;p /&gt;",IF(F6542&gt;0,B6542 &amp; "&lt;p /&gt;", B6542)))</f>
        <v>What if you've had a crush on someone for the longest time?</v>
      </c>
    </row>
    <row r="6543" spans="1:7">
      <c r="A6543">
        <v>6503</v>
      </c>
      <c r="B6543" s="1" t="s">
        <v>6504</v>
      </c>
      <c r="C6543">
        <f>LEN(B6543)</f>
        <v>25</v>
      </c>
      <c r="E6543">
        <v>0</v>
      </c>
      <c r="F6543">
        <v>0</v>
      </c>
      <c r="G6543" t="str">
        <f>IF(D6543&gt;0,"&lt;h3&gt;" &amp; B6543 &amp; "&lt;/h3&gt;",IF(E6543&gt;0,"&lt;p /&gt;&lt;i&gt;" &amp; B6543 &amp; "&lt;/i&gt;&lt;p /&gt;",IF(F6543&gt;0,B6543 &amp; "&lt;p /&gt;", B6543)))</f>
        <v>What if Harry had braces?</v>
      </c>
    </row>
    <row r="6544" spans="1:7">
      <c r="A6544">
        <v>6504</v>
      </c>
      <c r="B6544" s="1" t="s">
        <v>6505</v>
      </c>
      <c r="C6544">
        <f>LEN(B6544)</f>
        <v>36</v>
      </c>
      <c r="E6544">
        <v>0</v>
      </c>
      <c r="F6544">
        <v>0</v>
      </c>
      <c r="G6544" t="str">
        <f>IF(D6544&gt;0,"&lt;h3&gt;" &amp; B6544 &amp; "&lt;/h3&gt;",IF(E6544&gt;0,"&lt;p /&gt;&lt;i&gt;" &amp; B6544 &amp; "&lt;/i&gt;&lt;p /&gt;",IF(F6544&gt;0,B6544 &amp; "&lt;p /&gt;", B6544)))</f>
        <v>What if everyone had a catch phrase?</v>
      </c>
    </row>
    <row r="6545" spans="1:7">
      <c r="A6545">
        <v>6505</v>
      </c>
      <c r="B6545" s="1" t="s">
        <v>6506</v>
      </c>
      <c r="C6545">
        <f>LEN(B6545)</f>
        <v>72</v>
      </c>
      <c r="E6545">
        <v>0</v>
      </c>
      <c r="F6545">
        <v>0</v>
      </c>
      <c r="G6545" t="str">
        <f>IF(D6545&gt;0,"&lt;h3&gt;" &amp; B6545 &amp; "&lt;/h3&gt;",IF(E6545&gt;0,"&lt;p /&gt;&lt;i&gt;" &amp; B6545 &amp; "&lt;/i&gt;&lt;p /&gt;",IF(F6545&gt;0,B6545 &amp; "&lt;p /&gt;", B6545)))</f>
        <v>What if he had mouth herpes simplex syndrome __ Don't know what that is?</v>
      </c>
    </row>
    <row r="6546" spans="1:7">
      <c r="A6546">
        <v>6506</v>
      </c>
      <c r="B6546" s="1" t="s">
        <v>6507</v>
      </c>
      <c r="C6546">
        <f>LEN(B6546)</f>
        <v>37</v>
      </c>
      <c r="E6546">
        <v>0</v>
      </c>
      <c r="F6546">
        <v>0</v>
      </c>
      <c r="G6546" t="str">
        <f>IF(D6546&gt;0,"&lt;h3&gt;" &amp; B6546 &amp; "&lt;/h3&gt;",IF(E6546&gt;0,"&lt;p /&gt;&lt;i&gt;" &amp; B6546 &amp; "&lt;/i&gt;&lt;p /&gt;",IF(F6546&gt;0,B6546 &amp; "&lt;p /&gt;", B6546)))</f>
        <v>What if a teacher had a crush on you?</v>
      </c>
    </row>
    <row r="6547" spans="1:7">
      <c r="A6547">
        <v>6507</v>
      </c>
      <c r="B6547" s="1" t="s">
        <v>6508</v>
      </c>
      <c r="C6547">
        <f>LEN(B6547)</f>
        <v>31</v>
      </c>
      <c r="E6547">
        <v>0</v>
      </c>
      <c r="F6547">
        <v>0</v>
      </c>
      <c r="G6547" t="str">
        <f>IF(D6547&gt;0,"&lt;h3&gt;" &amp; B6547 &amp; "&lt;/h3&gt;",IF(E6547&gt;0,"&lt;p /&gt;&lt;i&gt;" &amp; B6547 &amp; "&lt;/i&gt;&lt;p /&gt;",IF(F6547&gt;0,B6547 &amp; "&lt;p /&gt;", B6547)))</f>
        <v>What if i actually had a penis?</v>
      </c>
    </row>
    <row r="6548" spans="1:7">
      <c r="A6548">
        <v>6508</v>
      </c>
      <c r="B6548" s="1" t="s">
        <v>6509</v>
      </c>
      <c r="C6548">
        <f>LEN(B6548)</f>
        <v>49</v>
      </c>
      <c r="E6548">
        <v>0</v>
      </c>
      <c r="F6548">
        <v>0</v>
      </c>
      <c r="G6548" t="str">
        <f>IF(D6548&gt;0,"&lt;h3&gt;" &amp; B6548 &amp; "&lt;/h3&gt;",IF(E6548&gt;0,"&lt;p /&gt;&lt;i&gt;" &amp; B6548 &amp; "&lt;/i&gt;&lt;p /&gt;",IF(F6548&gt;0,B6548 &amp; "&lt;p /&gt;", B6548)))</f>
        <v>What if I had a strain named after me Balonee OG?</v>
      </c>
    </row>
    <row r="6549" spans="1:7">
      <c r="A6549">
        <v>6509</v>
      </c>
      <c r="B6549" s="1" t="s">
        <v>6510</v>
      </c>
      <c r="C6549">
        <f>LEN(B6549)</f>
        <v>108</v>
      </c>
      <c r="E6549">
        <v>0</v>
      </c>
      <c r="F6549">
        <v>0</v>
      </c>
      <c r="G6549" t="str">
        <f>IF(D6549&gt;0,"&lt;h3&gt;" &amp; B6549 &amp; "&lt;/h3&gt;",IF(E6549&gt;0,"&lt;p /&gt;&lt;i&gt;" &amp; B6549 &amp; "&lt;/i&gt;&lt;p /&gt;",IF(F6549&gt;0,B6549 &amp; "&lt;p /&gt;", B6549)))</f>
        <v>What if Twitter had the feature "seen" and you could know when your idol read your DM but didnt answer lmao?</v>
      </c>
    </row>
    <row r="6550" spans="1:7">
      <c r="A6550">
        <v>6510</v>
      </c>
      <c r="B6550" s="1" t="s">
        <v>6511</v>
      </c>
      <c r="C6550">
        <f>LEN(B6550)</f>
        <v>25</v>
      </c>
      <c r="E6550">
        <v>1</v>
      </c>
      <c r="F6550">
        <v>1</v>
      </c>
      <c r="G6550" t="str">
        <f>IF(D6550&gt;0,"&lt;h3&gt;" &amp; B6550 &amp; "&lt;/h3&gt;",IF(E6550&gt;0,"&lt;p /&gt;&lt;i&gt;" &amp; B6550 &amp; "&lt;/i&gt;&lt;p /&gt;",IF(F6550&gt;0,B6550 &amp; "&lt;p /&gt;", B6550)))</f>
        <v>&lt;p /&gt;&lt;i&gt;What if we had a monkey"?&lt;/i&gt;&lt;p /&gt;</v>
      </c>
    </row>
    <row r="6551" spans="1:7">
      <c r="A6551">
        <v>6511</v>
      </c>
      <c r="B6551" s="1" t="s">
        <v>6512</v>
      </c>
      <c r="C6551">
        <f>LEN(B6551)</f>
        <v>56</v>
      </c>
      <c r="E6551">
        <v>0</v>
      </c>
      <c r="F6551">
        <v>0</v>
      </c>
      <c r="G6551" t="str">
        <f>IF(D6551&gt;0,"&lt;h3&gt;" &amp; B6551 &amp; "&lt;/h3&gt;",IF(E6551&gt;0,"&lt;p /&gt;&lt;i&gt;" &amp; B6551 &amp; "&lt;/i&gt;&lt;p /&gt;",IF(F6551&gt;0,B6551 &amp; "&lt;p /&gt;", B6551)))</f>
        <v>What if you had gotten in a wreck I wouldn't have known?</v>
      </c>
    </row>
    <row r="6552" spans="1:7">
      <c r="A6552">
        <v>6512</v>
      </c>
      <c r="B6552" s="1" t="s">
        <v>6513</v>
      </c>
      <c r="C6552">
        <f>LEN(B6552)</f>
        <v>51</v>
      </c>
      <c r="E6552">
        <v>0</v>
      </c>
      <c r="F6552">
        <v>0</v>
      </c>
      <c r="G6552" t="str">
        <f>IF(D6552&gt;0,"&lt;h3&gt;" &amp; B6552 &amp; "&lt;/h3&gt;",IF(E6552&gt;0,"&lt;p /&gt;&lt;i&gt;" &amp; B6552 &amp; "&lt;/i&gt;&lt;p /&gt;",IF(F6552&gt;0,B6552 &amp; "&lt;p /&gt;", B6552)))</f>
        <v>What if i used waffles instead of buns on a burger?</v>
      </c>
    </row>
    <row r="6553" spans="1:7">
      <c r="A6553">
        <v>6513</v>
      </c>
      <c r="B6553" s="1" t="s">
        <v>6514</v>
      </c>
      <c r="C6553">
        <f>LEN(B6553)</f>
        <v>34</v>
      </c>
      <c r="E6553">
        <v>0</v>
      </c>
      <c r="F6553">
        <v>0</v>
      </c>
      <c r="G6553" t="str">
        <f>IF(D6553&gt;0,"&lt;h3&gt;" &amp; B6553 &amp; "&lt;/h3&gt;",IF(E6553&gt;0,"&lt;p /&gt;&lt;i&gt;" &amp; B6553 &amp; "&lt;/i&gt;&lt;p /&gt;",IF(F6553&gt;0,B6553 &amp; "&lt;p /&gt;", B6553)))</f>
        <v>What if this OST HAD lyrics to it?</v>
      </c>
    </row>
    <row r="6554" spans="1:7">
      <c r="A6554">
        <v>6514</v>
      </c>
      <c r="B6554" s="1" t="s">
        <v>6515</v>
      </c>
      <c r="C6554">
        <f>LEN(B6554)</f>
        <v>29</v>
      </c>
      <c r="E6554">
        <v>0</v>
      </c>
      <c r="F6554">
        <v>0</v>
      </c>
      <c r="G6554" t="str">
        <f>IF(D6554&gt;0,"&lt;h3&gt;" &amp; B6554 &amp; "&lt;/h3&gt;",IF(E6554&gt;0,"&lt;p /&gt;&lt;i&gt;" &amp; B6554 &amp; "&lt;/i&gt;&lt;p /&gt;",IF(F6554&gt;0,B6554 &amp; "&lt;p /&gt;", B6554)))</f>
        <v>WHAT IF I HAD HAIR LIKE THIS?</v>
      </c>
    </row>
    <row r="6555" spans="1:7">
      <c r="A6555">
        <v>6515</v>
      </c>
      <c r="B6555" s="1" t="s">
        <v>6516</v>
      </c>
      <c r="C6555">
        <f>LEN(B6555)</f>
        <v>23</v>
      </c>
      <c r="E6555">
        <v>0</v>
      </c>
      <c r="F6555">
        <v>0</v>
      </c>
      <c r="G6555" t="str">
        <f>IF(D6555&gt;0,"&lt;h3&gt;" &amp; B6555 &amp; "&lt;/h3&gt;",IF(E6555&gt;0,"&lt;p /&gt;&lt;i&gt;" &amp; B6555 &amp; "&lt;/i&gt;&lt;p /&gt;",IF(F6555&gt;0,B6555 &amp; "&lt;p /&gt;", B6555)))</f>
        <v>What if you got napped?</v>
      </c>
    </row>
    <row r="6556" spans="1:7">
      <c r="A6556">
        <v>6516</v>
      </c>
      <c r="B6556" s="1" t="s">
        <v>6517</v>
      </c>
      <c r="C6556">
        <f>LEN(B6556)</f>
        <v>78</v>
      </c>
      <c r="E6556">
        <v>0</v>
      </c>
      <c r="F6556">
        <v>0</v>
      </c>
      <c r="G6556" t="str">
        <f>IF(D6556&gt;0,"&lt;h3&gt;" &amp; B6556 &amp; "&lt;/h3&gt;",IF(E6556&gt;0,"&lt;p /&gt;&lt;i&gt;" &amp; B6556 &amp; "&lt;/i&gt;&lt;p /&gt;",IF(F6556&gt;0,B6556 &amp; "&lt;p /&gt;", B6556)))</f>
        <v>What if they had co-Ed dorms where the boys and girls get paired as roommates?</v>
      </c>
    </row>
    <row r="6557" spans="1:7">
      <c r="A6557">
        <v>6517</v>
      </c>
      <c r="B6557" s="1" t="s">
        <v>6518</v>
      </c>
      <c r="C6557">
        <f>LEN(B6557)</f>
        <v>84</v>
      </c>
      <c r="E6557">
        <v>0</v>
      </c>
      <c r="F6557">
        <v>0</v>
      </c>
      <c r="G6557" t="str">
        <f>IF(D6557&gt;0,"&lt;h3&gt;" &amp; B6557 &amp; "&lt;/h3&gt;",IF(E6557&gt;0,"&lt;p /&gt;&lt;i&gt;" &amp; B6557 &amp; "&lt;/i&gt;&lt;p /&gt;",IF(F6557&gt;0,B6557 &amp; "&lt;p /&gt;", B6557)))</f>
        <v>What if there was a never-ending bag of warm kettle corn and i had it  ____________?</v>
      </c>
    </row>
    <row r="6558" spans="1:7">
      <c r="A6558">
        <v>6518</v>
      </c>
      <c r="B6558" s="1" t="s">
        <v>6519</v>
      </c>
      <c r="C6558">
        <f>LEN(B6558)</f>
        <v>41</v>
      </c>
      <c r="E6558">
        <v>0</v>
      </c>
      <c r="F6558">
        <v>0</v>
      </c>
      <c r="G6558" t="str">
        <f>IF(D6558&gt;0,"&lt;h3&gt;" &amp; B6558 &amp; "&lt;/h3&gt;",IF(E6558&gt;0,"&lt;p /&gt;&lt;i&gt;" &amp; B6558 &amp; "&lt;/i&gt;&lt;p /&gt;",IF(F6558&gt;0,B6558 &amp; "&lt;p /&gt;", B6558)))</f>
        <v>What if I had never gone to the hospital?</v>
      </c>
    </row>
    <row r="6559" spans="1:7">
      <c r="A6559">
        <v>6519</v>
      </c>
      <c r="B6559" s="1" t="s">
        <v>6520</v>
      </c>
      <c r="C6559">
        <f>LEN(B6559)</f>
        <v>117</v>
      </c>
      <c r="E6559">
        <v>0</v>
      </c>
      <c r="F6559">
        <v>0</v>
      </c>
      <c r="G6559" t="str">
        <f>IF(D6559&gt;0,"&lt;h3&gt;" &amp; B6559 &amp; "&lt;/h3&gt;",IF(E6559&gt;0,"&lt;p /&gt;&lt;i&gt;" &amp; B6559 &amp; "&lt;/i&gt;&lt;p /&gt;",IF(F6559&gt;0,B6559 &amp; "&lt;p /&gt;", B6559)))</f>
        <v>What if Josh Shaw actually had a heartwarming story soon and USC tried to break the story and nobody believed it lol?</v>
      </c>
    </row>
    <row r="6560" spans="1:7">
      <c r="A6560">
        <v>6520</v>
      </c>
      <c r="B6560" s="1" t="s">
        <v>6521</v>
      </c>
      <c r="C6560">
        <f>LEN(B6560)</f>
        <v>48</v>
      </c>
      <c r="E6560">
        <v>0</v>
      </c>
      <c r="F6560">
        <v>0</v>
      </c>
      <c r="G6560" t="str">
        <f>IF(D6560&gt;0,"&lt;h3&gt;" &amp; B6560 &amp; "&lt;/h3&gt;",IF(E6560&gt;0,"&lt;p /&gt;&lt;i&gt;" &amp; B6560 &amp; "&lt;/i&gt;&lt;p /&gt;",IF(F6560&gt;0,B6560 &amp; "&lt;p /&gt;", B6560)))</f>
        <v>What If" when u treated it poorly when u had it?</v>
      </c>
    </row>
    <row r="6561" spans="1:7">
      <c r="A6561">
        <v>6521</v>
      </c>
      <c r="B6561" s="1" t="s">
        <v>6522</v>
      </c>
      <c r="C6561">
        <f>LEN(B6561)</f>
        <v>17</v>
      </c>
      <c r="E6561">
        <v>0</v>
      </c>
      <c r="F6561">
        <v>0</v>
      </c>
      <c r="G6561" t="str">
        <f>IF(D6561&gt;0,"&lt;h3&gt;" &amp; B6561 &amp; "&lt;/h3&gt;",IF(E6561&gt;0,"&lt;p /&gt;&lt;i&gt;" &amp; B6561 &amp; "&lt;/i&gt;&lt;p /&gt;",IF(F6561&gt;0,B6561 &amp; "&lt;p /&gt;", B6561)))</f>
        <v>What If Thought ?</v>
      </c>
    </row>
    <row r="6562" spans="1:7">
      <c r="A6562">
        <v>6522</v>
      </c>
      <c r="B6562" s="1" t="s">
        <v>6523</v>
      </c>
      <c r="C6562">
        <f>LEN(B6562)</f>
        <v>126</v>
      </c>
      <c r="E6562">
        <v>1</v>
      </c>
      <c r="F6562">
        <v>0</v>
      </c>
      <c r="G6562" t="str">
        <f>IF(D6562&gt;0,"&lt;h3&gt;" &amp; B6562 &amp; "&lt;/h3&gt;",IF(E6562&gt;0,"&lt;p /&gt;&lt;i&gt;" &amp; B6562 &amp; "&lt;/i&gt;&lt;p /&gt;",IF(F6562&gt;0,B6562 &amp; "&lt;p /&gt;", B6562)))</f>
        <v>&lt;p /&gt;&lt;i&gt;What if all seniors got help with college applications from teachers and had time to work on them inside and outside of class?&lt;/i&gt;&lt;p /&gt;</v>
      </c>
    </row>
    <row r="6563" spans="1:7">
      <c r="A6563">
        <v>6523</v>
      </c>
      <c r="B6563" s="1" t="s">
        <v>6524</v>
      </c>
      <c r="C6563">
        <f>LEN(B6563)</f>
        <v>33</v>
      </c>
      <c r="E6563">
        <v>0</v>
      </c>
      <c r="F6563">
        <v>0</v>
      </c>
      <c r="G6563" t="str">
        <f>IF(D6563&gt;0,"&lt;h3&gt;" &amp; B6563 &amp; "&lt;/h3&gt;",IF(E6563&gt;0,"&lt;p /&gt;&lt;i&gt;" &amp; B6563 &amp; "&lt;/i&gt;&lt;p /&gt;",IF(F6563&gt;0,B6563 &amp; "&lt;p /&gt;", B6563)))</f>
        <v>What if a nigga never had a name?</v>
      </c>
    </row>
    <row r="6564" spans="1:7">
      <c r="A6564">
        <v>6524</v>
      </c>
      <c r="B6564" s="1" t="s">
        <v>6525</v>
      </c>
      <c r="C6564">
        <f>LEN(B6564)</f>
        <v>27</v>
      </c>
      <c r="E6564">
        <v>0</v>
      </c>
      <c r="F6564">
        <v>0</v>
      </c>
      <c r="G6564" t="str">
        <f>IF(D6564&gt;0,"&lt;h3&gt;" &amp; B6564 &amp; "&lt;/h3&gt;",IF(E6564&gt;0,"&lt;p /&gt;&lt;i&gt;" &amp; B6564 &amp; "&lt;/i&gt;&lt;p /&gt;",IF(F6564&gt;0,B6564 &amp; "&lt;p /&gt;", B6564)))</f>
        <v>What if they had a bad day?</v>
      </c>
    </row>
    <row r="6565" spans="1:7">
      <c r="A6565">
        <v>6525</v>
      </c>
      <c r="B6565" s="1" t="s">
        <v>6526</v>
      </c>
      <c r="C6565">
        <f>LEN(B6565)</f>
        <v>83</v>
      </c>
      <c r="E6565">
        <v>0</v>
      </c>
      <c r="F6565">
        <v>0</v>
      </c>
      <c r="G6565" t="str">
        <f>IF(D6565&gt;0,"&lt;h3&gt;" &amp; B6565 &amp; "&lt;/h3&gt;",IF(E6565&gt;0,"&lt;p /&gt;&lt;i&gt;" &amp; B6565 &amp; "&lt;/i&gt;&lt;p /&gt;",IF(F6565&gt;0,B6565 &amp; "&lt;p /&gt;", B6565)))</f>
        <v>What if I told you that you never had to go through a heartbreak in a relationship?</v>
      </c>
    </row>
    <row r="6566" spans="1:7">
      <c r="A6566">
        <v>6526</v>
      </c>
      <c r="B6566" s="1" t="s">
        <v>6527</v>
      </c>
      <c r="C6566">
        <f>LEN(B6566)</f>
        <v>26</v>
      </c>
      <c r="E6566">
        <v>1</v>
      </c>
      <c r="F6566">
        <v>0</v>
      </c>
      <c r="G6566" t="str">
        <f>IF(D6566&gt;0,"&lt;h3&gt;" &amp; B6566 &amp; "&lt;/h3&gt;",IF(E6566&gt;0,"&lt;p /&gt;&lt;i&gt;" &amp; B6566 &amp; "&lt;/i&gt;&lt;p /&gt;",IF(F6566&gt;0,B6566 &amp; "&lt;p /&gt;", B6566)))</f>
        <v>&lt;p /&gt;&lt;i&gt;What if he had stayed out?&lt;/i&gt;&lt;p /&gt;</v>
      </c>
    </row>
    <row r="6567" spans="1:7">
      <c r="A6567">
        <v>6527</v>
      </c>
      <c r="B6567" s="1" t="s">
        <v>6528</v>
      </c>
      <c r="C6567">
        <f>LEN(B6567)</f>
        <v>49</v>
      </c>
      <c r="E6567">
        <v>0</v>
      </c>
      <c r="F6567">
        <v>0</v>
      </c>
      <c r="G6567" t="str">
        <f>IF(D6567&gt;0,"&lt;h3&gt;" &amp; B6567 &amp; "&lt;/h3&gt;",IF(E6567&gt;0,"&lt;p /&gt;&lt;i&gt;" &amp; B6567 &amp; "&lt;/i&gt;&lt;p /&gt;",IF(F6567&gt;0,B6567 &amp; "&lt;p /&gt;", B6567)))</f>
        <v>What if every bird had a human head for its head?</v>
      </c>
    </row>
    <row r="6568" spans="1:7">
      <c r="A6568">
        <v>6528</v>
      </c>
      <c r="B6568" s="1" t="s">
        <v>6529</v>
      </c>
      <c r="C6568">
        <f>LEN(B6568)</f>
        <v>62</v>
      </c>
      <c r="E6568">
        <v>0</v>
      </c>
      <c r="F6568">
        <v>0</v>
      </c>
      <c r="G6568" t="str">
        <f>IF(D6568&gt;0,"&lt;h3&gt;" &amp; B6568 &amp; "&lt;/h3&gt;",IF(E6568&gt;0,"&lt;p /&gt;&lt;i&gt;" &amp; B6568 &amp; "&lt;/i&gt;&lt;p /&gt;",IF(F6568&gt;0,B6568 &amp; "&lt;p /&gt;", B6568)))</f>
        <v>What if there were snow storms that had thunder and lightning?</v>
      </c>
    </row>
    <row r="6569" spans="1:7">
      <c r="A6569">
        <v>6529</v>
      </c>
      <c r="B6569" s="1" t="s">
        <v>6530</v>
      </c>
      <c r="C6569">
        <f>LEN(B6569)</f>
        <v>60</v>
      </c>
      <c r="E6569">
        <v>0</v>
      </c>
      <c r="F6569">
        <v>0</v>
      </c>
      <c r="G6569" t="str">
        <f>IF(D6569&gt;0,"&lt;h3&gt;" &amp; B6569 &amp; "&lt;/h3&gt;",IF(E6569&gt;0,"&lt;p /&gt;&lt;i&gt;" &amp; B6569 &amp; "&lt;/i&gt;&lt;p /&gt;",IF(F6569&gt;0,B6569 &amp; "&lt;p /&gt;", B6569)))</f>
        <v>What if the tampons got so full of snot they got stuck &amp;amp?</v>
      </c>
    </row>
    <row r="6570" spans="1:7">
      <c r="A6570">
        <v>6530</v>
      </c>
      <c r="B6570" s="1" t="s">
        <v>6531</v>
      </c>
      <c r="C6570">
        <f>LEN(B6570)</f>
        <v>76</v>
      </c>
      <c r="E6570">
        <v>0</v>
      </c>
      <c r="F6570">
        <v>0</v>
      </c>
      <c r="G6570" t="str">
        <f>IF(D6570&gt;0,"&lt;h3&gt;" &amp; B6570 &amp; "&lt;/h3&gt;",IF(E6570&gt;0,"&lt;p /&gt;&lt;i&gt;" &amp; B6570 &amp; "&lt;/i&gt;&lt;p /&gt;",IF(F6570&gt;0,B6570 &amp; "&lt;p /&gt;", B6570)))</f>
        <v>What if I had gone to Las Vegas or Oregon instead of having stayed in Texas?</v>
      </c>
    </row>
    <row r="6571" spans="1:7">
      <c r="A6571">
        <v>6531</v>
      </c>
      <c r="B6571" s="1" t="s">
        <v>6532</v>
      </c>
      <c r="C6571">
        <f>LEN(B6571)</f>
        <v>47</v>
      </c>
      <c r="E6571">
        <v>0</v>
      </c>
      <c r="F6571">
        <v>0</v>
      </c>
      <c r="G6571" t="str">
        <f>IF(D6571&gt;0,"&lt;h3&gt;" &amp; B6571 &amp; "&lt;/h3&gt;",IF(E6571&gt;0,"&lt;p /&gt;&lt;i&gt;" &amp; B6571 &amp; "&lt;/i&gt;&lt;p /&gt;",IF(F6571&gt;0,B6571 &amp; "&lt;p /&gt;", B6571)))</f>
        <v>What if the Suns could trade for Ryan Anderson?</v>
      </c>
    </row>
    <row r="6572" spans="1:7">
      <c r="A6572">
        <v>6532</v>
      </c>
      <c r="B6572" s="1" t="s">
        <v>6533</v>
      </c>
      <c r="C6572">
        <f>LEN(B6572)</f>
        <v>32</v>
      </c>
      <c r="E6572">
        <v>0</v>
      </c>
      <c r="F6572">
        <v>0</v>
      </c>
      <c r="G6572" t="str">
        <f>IF(D6572&gt;0,"&lt;h3&gt;" &amp; B6572 &amp; "&lt;/h3&gt;",IF(E6572&gt;0,"&lt;p /&gt;&lt;i&gt;" &amp; B6572 &amp; "&lt;/i&gt;&lt;p /&gt;",IF(F6572&gt;0,B6572 &amp; "&lt;p /&gt;", B6572)))</f>
        <v>What if we just had sex instead?</v>
      </c>
    </row>
    <row r="6573" spans="1:7">
      <c r="A6573">
        <v>6533</v>
      </c>
      <c r="B6573" s="1" t="s">
        <v>6534</v>
      </c>
      <c r="C6573">
        <f>LEN(B6573)</f>
        <v>69</v>
      </c>
      <c r="E6573">
        <v>0</v>
      </c>
      <c r="F6573">
        <v>1</v>
      </c>
      <c r="G6573" t="str">
        <f>IF(D6573&gt;0,"&lt;h3&gt;" &amp; B6573 &amp; "&lt;/h3&gt;",IF(E6573&gt;0,"&lt;p /&gt;&lt;i&gt;" &amp; B6573 &amp; "&lt;/i&gt;&lt;p /&gt;",IF(F6573&gt;0,B6573 &amp; "&lt;p /&gt;", B6573)))</f>
        <v>What if Kostka had a girlfriend so he wouldn't ask so many questions?&lt;p /&gt;</v>
      </c>
    </row>
    <row r="6574" spans="1:7">
      <c r="A6574">
        <v>6534</v>
      </c>
      <c r="B6574" s="1" t="s">
        <v>6535</v>
      </c>
      <c r="C6574">
        <f>LEN(B6574)</f>
        <v>54</v>
      </c>
      <c r="E6574">
        <v>0</v>
      </c>
      <c r="F6574">
        <v>0</v>
      </c>
      <c r="G6574" t="str">
        <f>IF(D6574&gt;0,"&lt;h3&gt;" &amp; B6574 &amp; "&lt;/h3&gt;",IF(E6574&gt;0,"&lt;p /&gt;&lt;i&gt;" &amp; B6574 &amp; "&lt;/i&gt;&lt;p /&gt;",IF(F6574&gt;0,B6574 &amp; "&lt;p /&gt;", B6574)))</f>
        <v>What if you really love your girlfriend if u had one ?</v>
      </c>
    </row>
    <row r="6575" spans="1:7">
      <c r="A6575">
        <v>6535</v>
      </c>
      <c r="B6575" s="1" t="s">
        <v>6536</v>
      </c>
      <c r="C6575">
        <f>LEN(B6575)</f>
        <v>32</v>
      </c>
      <c r="E6575">
        <v>0</v>
      </c>
      <c r="F6575">
        <v>0</v>
      </c>
      <c r="G6575" t="str">
        <f>IF(D6575&gt;0,"&lt;h3&gt;" &amp; B6575 &amp; "&lt;/h3&gt;",IF(E6575&gt;0,"&lt;p /&gt;&lt;i&gt;" &amp; B6575 &amp; "&lt;/i&gt;&lt;p /&gt;",IF(F6575&gt;0,B6575 &amp; "&lt;p /&gt;", B6575)))</f>
        <v>What if I had thing on the side?</v>
      </c>
    </row>
    <row r="6576" spans="1:7">
      <c r="A6576">
        <v>6536</v>
      </c>
      <c r="B6576" s="1" t="s">
        <v>6537</v>
      </c>
      <c r="C6576">
        <f>LEN(B6576)</f>
        <v>38</v>
      </c>
      <c r="E6576">
        <v>1</v>
      </c>
      <c r="F6576">
        <v>0</v>
      </c>
      <c r="G6576" t="str">
        <f>IF(D6576&gt;0,"&lt;h3&gt;" &amp; B6576 &amp; "&lt;/h3&gt;",IF(E6576&gt;0,"&lt;p /&gt;&lt;i&gt;" &amp; B6576 &amp; "&lt;/i&gt;&lt;p /&gt;",IF(F6576&gt;0,B6576 &amp; "&lt;p /&gt;", B6576)))</f>
        <v>&lt;p /&gt;&lt;i&gt;What if that boy is the cliffhanger!!?&lt;/i&gt;&lt;p /&gt;</v>
      </c>
    </row>
    <row r="6577" spans="1:7">
      <c r="A6577">
        <v>6537</v>
      </c>
      <c r="B6577" s="1" t="s">
        <v>6538</v>
      </c>
      <c r="C6577">
        <f>LEN(B6577)</f>
        <v>54</v>
      </c>
      <c r="E6577">
        <v>0</v>
      </c>
      <c r="F6577">
        <v>0</v>
      </c>
      <c r="G6577" t="str">
        <f>IF(D6577&gt;0,"&lt;h3&gt;" &amp; B6577 &amp; "&lt;/h3&gt;",IF(E6577&gt;0,"&lt;p /&gt;&lt;i&gt;" &amp; B6577 &amp; "&lt;/i&gt;&lt;p /&gt;",IF(F6577&gt;0,B6577 &amp; "&lt;p /&gt;", B6577)))</f>
        <v>WHAT IF I GET THIS JOB AND SOMEBODY BRINGS IN A CORGI?</v>
      </c>
    </row>
    <row r="6578" spans="1:7">
      <c r="A6578">
        <v>6538</v>
      </c>
      <c r="B6578" s="1" t="s">
        <v>6539</v>
      </c>
      <c r="C6578">
        <f>LEN(B6578)</f>
        <v>96</v>
      </c>
      <c r="E6578">
        <v>0</v>
      </c>
      <c r="F6578">
        <v>0</v>
      </c>
      <c r="G6578" t="str">
        <f>IF(D6578&gt;0,"&lt;h3&gt;" &amp; B6578 &amp; "&lt;/h3&gt;",IF(E6578&gt;0,"&lt;p /&gt;&lt;i&gt;" &amp; B6578 &amp; "&lt;/i&gt;&lt;p /&gt;",IF(F6578&gt;0,B6578 &amp; "&lt;p /&gt;", B6578)))</f>
        <v>What if no one had arms or legs, and the norm would be torsos rolling around having a good time?</v>
      </c>
    </row>
    <row r="6579" spans="1:7">
      <c r="A6579">
        <v>6539</v>
      </c>
      <c r="B6579" s="1" t="s">
        <v>6540</v>
      </c>
      <c r="C6579">
        <f>LEN(B6579)</f>
        <v>65</v>
      </c>
      <c r="E6579">
        <v>0</v>
      </c>
      <c r="F6579">
        <v>0</v>
      </c>
      <c r="G6579" t="str">
        <f>IF(D6579&gt;0,"&lt;h3&gt;" &amp; B6579 &amp; "&lt;/h3&gt;",IF(E6579&gt;0,"&lt;p /&gt;&lt;i&gt;" &amp; B6579 &amp; "&lt;/i&gt;&lt;p /&gt;",IF(F6579&gt;0,B6579 &amp; "&lt;p /&gt;", B6579)))</f>
        <v>What if someone from my college had a 1d or 5sos fan account tho?</v>
      </c>
    </row>
    <row r="6580" spans="1:7">
      <c r="A6580">
        <v>6540</v>
      </c>
      <c r="B6580" s="1" t="s">
        <v>6541</v>
      </c>
      <c r="C6580">
        <f>LEN(B6580)</f>
        <v>37</v>
      </c>
      <c r="E6580">
        <v>0</v>
      </c>
      <c r="F6580">
        <v>0</v>
      </c>
      <c r="G6580" t="str">
        <f>IF(D6580&gt;0,"&lt;h3&gt;" &amp; B6580 &amp; "&lt;/h3&gt;",IF(E6580&gt;0,"&lt;p /&gt;&lt;i&gt;" &amp; B6580 &amp; "&lt;/i&gt;&lt;p /&gt;",IF(F6580&gt;0,B6580 &amp; "&lt;p /&gt;", B6580)))</f>
        <v>What if had 3 point shooting ability?</v>
      </c>
    </row>
    <row r="6581" spans="1:7">
      <c r="A6581">
        <v>6541</v>
      </c>
      <c r="B6581" s="1" t="s">
        <v>6542</v>
      </c>
      <c r="C6581">
        <f>LEN(B6581)</f>
        <v>84</v>
      </c>
      <c r="E6581">
        <v>0</v>
      </c>
      <c r="F6581">
        <v>0</v>
      </c>
      <c r="G6581" t="str">
        <f>IF(D6581&gt;0,"&lt;h3&gt;" &amp; B6581 &amp; "&lt;/h3&gt;",IF(E6581&gt;0,"&lt;p /&gt;&lt;i&gt;" &amp; B6581 &amp; "&lt;/i&gt;&lt;p /&gt;",IF(F6581&gt;0,B6581 &amp; "&lt;p /&gt;", B6581)))</f>
        <v>What if la squad had a rival squad that also lives in la haha i need to go to sleep?</v>
      </c>
    </row>
    <row r="6582" spans="1:7">
      <c r="A6582">
        <v>6542</v>
      </c>
      <c r="B6582" s="1" t="s">
        <v>6543</v>
      </c>
      <c r="C6582">
        <f>LEN(B6582)</f>
        <v>58</v>
      </c>
      <c r="E6582">
        <v>0</v>
      </c>
      <c r="F6582">
        <v>0</v>
      </c>
      <c r="G6582" t="str">
        <f>IF(D6582&gt;0,"&lt;h3&gt;" &amp; B6582 &amp; "&lt;/h3&gt;",IF(E6582&gt;0,"&lt;p /&gt;&lt;i&gt;" &amp; B6582 &amp; "&lt;/i&gt;&lt;p /&gt;",IF(F6582&gt;0,B6582 &amp; "&lt;p /&gt;", B6582)))</f>
        <v>What if Hiro had died instead of Tadashi and proceeded to?</v>
      </c>
    </row>
    <row r="6583" spans="1:7">
      <c r="A6583">
        <v>6543</v>
      </c>
      <c r="B6583" s="1" t="s">
        <v>6544</v>
      </c>
      <c r="C6583">
        <f>LEN(B6583)</f>
        <v>34</v>
      </c>
      <c r="E6583">
        <v>0</v>
      </c>
      <c r="F6583">
        <v>0</v>
      </c>
      <c r="G6583" t="str">
        <f>IF(D6583&gt;0,"&lt;h3&gt;" &amp; B6583 &amp; "&lt;/h3&gt;",IF(E6583&gt;0,"&lt;p /&gt;&lt;i&gt;" &amp; B6583 &amp; "&lt;/i&gt;&lt;p /&gt;",IF(F6583&gt;0,B6583 &amp; "&lt;p /&gt;", B6583)))</f>
        <v>What if I already had pizza today?</v>
      </c>
    </row>
    <row r="6584" spans="1:7">
      <c r="A6584">
        <v>6544</v>
      </c>
      <c r="B6584" s="1" t="s">
        <v>6545</v>
      </c>
      <c r="C6584">
        <f>LEN(B6584)</f>
        <v>28</v>
      </c>
      <c r="E6584">
        <v>0</v>
      </c>
      <c r="F6584">
        <v>0</v>
      </c>
      <c r="G6584" t="str">
        <f>IF(D6584&gt;0,"&lt;h3&gt;" &amp; B6584 &amp; "&lt;/h3&gt;",IF(E6584&gt;0,"&lt;p /&gt;&lt;i&gt;" &amp; B6584 &amp; "&lt;/i&gt;&lt;p /&gt;",IF(F6584&gt;0,B6584 &amp; "&lt;p /&gt;", B6584)))</f>
        <v>What if I had a sugar daddy?</v>
      </c>
    </row>
    <row r="6585" spans="1:7">
      <c r="A6585">
        <v>6545</v>
      </c>
      <c r="B6585" s="1" t="s">
        <v>6546</v>
      </c>
      <c r="C6585">
        <f>LEN(B6585)</f>
        <v>42</v>
      </c>
      <c r="E6585">
        <v>0</v>
      </c>
      <c r="F6585">
        <v>0</v>
      </c>
      <c r="G6585" t="str">
        <f>IF(D6585&gt;0,"&lt;h3&gt;" &amp; B6585 &amp; "&lt;/h3&gt;",IF(E6585&gt;0,"&lt;p /&gt;&lt;i&gt;" &amp; B6585 &amp; "&lt;/i&gt;&lt;p /&gt;",IF(F6585&gt;0,B6585 &amp; "&lt;p /&gt;", B6585)))</f>
        <v>What if ms hornak had a twitter _________?</v>
      </c>
    </row>
    <row r="6586" spans="1:7">
      <c r="A6586">
        <v>6546</v>
      </c>
      <c r="B6586" s="1" t="s">
        <v>6547</v>
      </c>
      <c r="C6586">
        <f>LEN(B6586)</f>
        <v>56</v>
      </c>
      <c r="E6586">
        <v>0</v>
      </c>
      <c r="F6586">
        <v>0</v>
      </c>
      <c r="G6586" t="str">
        <f>IF(D6586&gt;0,"&lt;h3&gt;" &amp; B6586 &amp; "&lt;/h3&gt;",IF(E6586&gt;0,"&lt;p /&gt;&lt;i&gt;" &amp; B6586 &amp; "&lt;/i&gt;&lt;p /&gt;",IF(F6586&gt;0,B6586 &amp; "&lt;p /&gt;", B6586)))</f>
        <v>What if barry sanders had emmitt smith's offensive line?</v>
      </c>
    </row>
    <row r="6587" spans="1:7">
      <c r="A6587">
        <v>6547</v>
      </c>
      <c r="B6587" s="1" t="s">
        <v>6548</v>
      </c>
      <c r="C6587">
        <f>LEN(B6587)</f>
        <v>24</v>
      </c>
      <c r="E6587">
        <v>0</v>
      </c>
      <c r="F6587">
        <v>0</v>
      </c>
      <c r="G6587" t="str">
        <f>IF(D6587&gt;0,"&lt;h3&gt;" &amp; B6587 &amp; "&lt;/h3&gt;",IF(E6587&gt;0,"&lt;p /&gt;&lt;i&gt;" &amp; B6587 &amp; "&lt;/i&gt;&lt;p /&gt;",IF(F6587&gt;0,B6587 &amp; "&lt;p /&gt;", B6587)))</f>
        <v>What if it had been him?</v>
      </c>
    </row>
    <row r="6588" spans="1:7">
      <c r="A6588">
        <v>6548</v>
      </c>
      <c r="B6588" s="1" t="s">
        <v>6549</v>
      </c>
      <c r="C6588">
        <f>LEN(B6588)</f>
        <v>23</v>
      </c>
      <c r="E6588">
        <v>0</v>
      </c>
      <c r="F6588">
        <v>0</v>
      </c>
      <c r="G6588" t="str">
        <f>IF(D6588&gt;0,"&lt;h3&gt;" &amp; B6588 &amp; "&lt;/h3&gt;",IF(E6588&gt;0,"&lt;p /&gt;&lt;i&gt;" &amp; B6588 &amp; "&lt;/i&gt;&lt;p /&gt;",IF(F6588&gt;0,B6588 &amp; "&lt;p /&gt;", B6588)))</f>
        <v>What if ) in the ruff ?</v>
      </c>
    </row>
    <row r="6589" spans="1:7">
      <c r="A6589">
        <v>6549</v>
      </c>
      <c r="B6589" s="1" t="s">
        <v>6550</v>
      </c>
      <c r="C6589">
        <f>LEN(B6589)</f>
        <v>31</v>
      </c>
      <c r="E6589">
        <v>0</v>
      </c>
      <c r="F6589">
        <v>0</v>
      </c>
      <c r="G6589" t="str">
        <f>IF(D6589&gt;0,"&lt;h3&gt;" &amp; B6589 &amp; "&lt;/h3&gt;",IF(E6589&gt;0,"&lt;p /&gt;&lt;i&gt;" &amp; B6589 &amp; "&lt;/i&gt;&lt;p /&gt;",IF(F6589&gt;0,B6589 &amp; "&lt;p /&gt;", B6589)))</f>
        <v>What if Mr.Olsen had a twitter?</v>
      </c>
    </row>
    <row r="6590" spans="1:7">
      <c r="A6590">
        <v>6550</v>
      </c>
      <c r="B6590" s="1" t="s">
        <v>6551</v>
      </c>
      <c r="C6590">
        <f>LEN(B6590)</f>
        <v>74</v>
      </c>
      <c r="E6590">
        <v>0</v>
      </c>
      <c r="F6590">
        <v>0</v>
      </c>
      <c r="G6590" t="str">
        <f>IF(D6590&gt;0,"&lt;h3&gt;" &amp; B6590 &amp; "&lt;/h3&gt;",IF(E6590&gt;0,"&lt;p /&gt;&lt;i&gt;" &amp; B6590 &amp; "&lt;/i&gt;&lt;p /&gt;",IF(F6590&gt;0,B6590 &amp; "&lt;p /&gt;", B6590)))</f>
        <v>What if we had a lil Menifee Student Section at the game friday _________?</v>
      </c>
    </row>
    <row r="6591" spans="1:7">
      <c r="A6591">
        <v>6551</v>
      </c>
      <c r="B6591" s="1" t="s">
        <v>6552</v>
      </c>
      <c r="C6591">
        <f>LEN(B6591)</f>
        <v>44</v>
      </c>
      <c r="E6591">
        <v>0</v>
      </c>
      <c r="F6591">
        <v>0</v>
      </c>
      <c r="G6591" t="str">
        <f>IF(D6591&gt;0,"&lt;h3&gt;" &amp; B6591 &amp; "&lt;/h3&gt;",IF(E6591&gt;0,"&lt;p /&gt;&lt;i&gt;" &amp; B6591 &amp; "&lt;/i&gt;&lt;p /&gt;",IF(F6591&gt;0,B6591 &amp; "&lt;p /&gt;", B6591)))</f>
        <v>What if I had too much pride to do all that?</v>
      </c>
    </row>
    <row r="6592" spans="1:7">
      <c r="A6592">
        <v>6552</v>
      </c>
      <c r="B6592" s="1" t="s">
        <v>6553</v>
      </c>
      <c r="C6592">
        <f>LEN(B6592)</f>
        <v>54</v>
      </c>
      <c r="E6592">
        <v>0</v>
      </c>
      <c r="F6592">
        <v>0</v>
      </c>
      <c r="G6592" t="str">
        <f>IF(D6592&gt;0,"&lt;h3&gt;" &amp; B6592 &amp; "&lt;/h3&gt;",IF(E6592&gt;0,"&lt;p /&gt;&lt;i&gt;" &amp; B6592 &amp; "&lt;/i&gt;&lt;p /&gt;",IF(F6592&gt;0,B6592 &amp; "&lt;p /&gt;", B6592)))</f>
        <v>What if both of our names had Jackson on the ends ___?</v>
      </c>
    </row>
    <row r="6593" spans="1:7">
      <c r="A6593">
        <v>6553</v>
      </c>
      <c r="B6593" s="1" t="s">
        <v>6554</v>
      </c>
      <c r="C6593">
        <f>LEN(B6593)</f>
        <v>27</v>
      </c>
      <c r="E6593">
        <v>0</v>
      </c>
      <c r="F6593">
        <v>0</v>
      </c>
      <c r="G6593" t="str">
        <f>IF(D6593&gt;0,"&lt;h3&gt;" &amp; B6593 &amp; "&lt;/h3&gt;",IF(E6593&gt;0,"&lt;p /&gt;&lt;i&gt;" &amp; B6593 &amp; "&lt;/i&gt;&lt;p /&gt;",IF(F6593&gt;0,B6593 &amp; "&lt;p /&gt;", B6593)))</f>
        <v>What if he starts speaking?</v>
      </c>
    </row>
    <row r="6594" spans="1:7">
      <c r="A6594">
        <v>6554</v>
      </c>
      <c r="B6594" s="1" t="s">
        <v>6555</v>
      </c>
      <c r="C6594">
        <f>LEN(B6594)</f>
        <v>105</v>
      </c>
      <c r="E6594">
        <v>0</v>
      </c>
      <c r="F6594">
        <v>0</v>
      </c>
      <c r="G6594" t="str">
        <f>IF(D6594&gt;0,"&lt;h3&gt;" &amp; B6594 &amp; "&lt;/h3&gt;",IF(E6594&gt;0,"&lt;p /&gt;&lt;i&gt;" &amp; B6594 &amp; "&lt;/i&gt;&lt;p /&gt;",IF(F6594&gt;0,B6594 &amp; "&lt;p /&gt;", B6594)))</f>
        <v>What if thoughts had a pingback function and individuals were notified that you thought of them  #creepy?</v>
      </c>
    </row>
    <row r="6595" spans="1:7">
      <c r="A6595">
        <v>6555</v>
      </c>
      <c r="B6595" s="1" t="s">
        <v>6556</v>
      </c>
      <c r="C6595">
        <f>LEN(B6595)</f>
        <v>32</v>
      </c>
      <c r="E6595">
        <v>0</v>
      </c>
      <c r="F6595">
        <v>0</v>
      </c>
      <c r="G6595" t="str">
        <f>IF(D6595&gt;0,"&lt;h3&gt;" &amp; B6595 &amp; "&lt;/h3&gt;",IF(E6595&gt;0,"&lt;p /&gt;&lt;i&gt;" &amp; B6595 &amp; "&lt;/i&gt;&lt;p /&gt;",IF(F6595&gt;0,B6595 &amp; "&lt;p /&gt;", B6595)))</f>
        <v>What if tyler had troyes accent?</v>
      </c>
    </row>
    <row r="6596" spans="1:7">
      <c r="A6596">
        <v>6556</v>
      </c>
      <c r="B6596" s="1" t="s">
        <v>6557</v>
      </c>
      <c r="C6596">
        <f>LEN(B6596)</f>
        <v>41</v>
      </c>
      <c r="E6596">
        <v>0</v>
      </c>
      <c r="F6596">
        <v>0</v>
      </c>
      <c r="G6596" t="str">
        <f>IF(D6596&gt;0,"&lt;h3&gt;" &amp; B6596 &amp; "&lt;/h3&gt;",IF(E6596&gt;0,"&lt;p /&gt;&lt;i&gt;" &amp; B6596 &amp; "&lt;/i&gt;&lt;p /&gt;",IF(F6596&gt;0,B6596 &amp; "&lt;p /&gt;", B6596)))</f>
        <v>What if people had googley eyes hahaahah?</v>
      </c>
    </row>
    <row r="6597" spans="1:7">
      <c r="A6597">
        <v>6557</v>
      </c>
      <c r="B6597" s="1" t="s">
        <v>6558</v>
      </c>
      <c r="C6597">
        <f>LEN(B6597)</f>
        <v>101</v>
      </c>
      <c r="E6597">
        <v>0</v>
      </c>
      <c r="F6597">
        <v>0</v>
      </c>
      <c r="G6597" t="str">
        <f>IF(D6597&gt;0,"&lt;h3&gt;" &amp; B6597 &amp; "&lt;/h3&gt;",IF(E6597&gt;0,"&lt;p /&gt;&lt;i&gt;" &amp; B6597 &amp; "&lt;/i&gt;&lt;p /&gt;",IF(F6597&gt;0,B6597 &amp; "&lt;p /&gt;", B6597)))</f>
        <v>What if u got a sponsorship deal but u had to change ur team name to anime stuff and pimp anime, y/n?</v>
      </c>
    </row>
    <row r="6598" spans="1:7">
      <c r="A6598">
        <v>6558</v>
      </c>
      <c r="B6598" s="1" t="s">
        <v>6559</v>
      </c>
      <c r="C6598">
        <f>LEN(B6598)</f>
        <v>56</v>
      </c>
      <c r="E6598">
        <v>0</v>
      </c>
      <c r="F6598">
        <v>0</v>
      </c>
      <c r="G6598" t="str">
        <f>IF(D6598&gt;0,"&lt;h3&gt;" &amp; B6598 &amp; "&lt;/h3&gt;",IF(E6598&gt;0,"&lt;p /&gt;&lt;i&gt;" &amp; B6598 &amp; "&lt;/i&gt;&lt;p /&gt;",IF(F6598&gt;0,B6598 &amp; "&lt;p /&gt;", B6598)))</f>
        <v>WHAT IF I HAD A PENIS"_________________________________?</v>
      </c>
    </row>
    <row r="6599" spans="1:7">
      <c r="A6599">
        <v>6559</v>
      </c>
      <c r="B6599" s="1" t="s">
        <v>6560</v>
      </c>
      <c r="C6599">
        <f>LEN(B6599)</f>
        <v>42</v>
      </c>
      <c r="E6599">
        <v>0</v>
      </c>
      <c r="F6599">
        <v>0</v>
      </c>
      <c r="G6599" t="str">
        <f>IF(D6599&gt;0,"&lt;h3&gt;" &amp; B6599 &amp; "&lt;/h3&gt;",IF(E6599&gt;0,"&lt;p /&gt;&lt;i&gt;" &amp; B6599 &amp; "&lt;/i&gt;&lt;p /&gt;",IF(F6599&gt;0,B6599 &amp; "&lt;p /&gt;", B6599)))</f>
        <v>What if Kurt Cobain had a Twitter account?</v>
      </c>
    </row>
    <row r="6600" spans="1:7">
      <c r="A6600">
        <v>6560</v>
      </c>
      <c r="B6600" s="1" t="s">
        <v>6561</v>
      </c>
      <c r="C6600">
        <f>LEN(B6600)</f>
        <v>104</v>
      </c>
      <c r="E6600">
        <v>0</v>
      </c>
      <c r="F6600">
        <v>0</v>
      </c>
      <c r="G6600" t="str">
        <f>IF(D6600&gt;0,"&lt;h3&gt;" &amp; B6600 &amp; "&lt;/h3&gt;",IF(E6600&gt;0,"&lt;p /&gt;&lt;i&gt;" &amp; B6600 &amp; "&lt;/i&gt;&lt;p /&gt;",IF(F6600&gt;0,B6600 &amp; "&lt;p /&gt;", B6600)))</f>
        <v>What if trees had bones and when we sword fight with tree limbs we're actually fighting with tree bones?</v>
      </c>
    </row>
    <row r="6601" spans="1:7">
      <c r="A6601">
        <v>6561</v>
      </c>
      <c r="B6601" s="1" t="s">
        <v>6562</v>
      </c>
      <c r="C6601">
        <f>LEN(B6601)</f>
        <v>87</v>
      </c>
      <c r="E6601">
        <v>0</v>
      </c>
      <c r="F6601">
        <v>0</v>
      </c>
      <c r="G6601" t="str">
        <f>IF(D6601&gt;0,"&lt;h3&gt;" &amp; B6601 &amp; "&lt;/h3&gt;",IF(E6601&gt;0,"&lt;p /&gt;&lt;i&gt;" &amp; B6601 &amp; "&lt;/i&gt;&lt;p /&gt;",IF(F6601&gt;0,B6601 &amp; "&lt;p /&gt;", B6601)))</f>
        <v>What if I had grown out my hair and formed a mullet like my dad did when he was my age?</v>
      </c>
    </row>
    <row r="6602" spans="1:7">
      <c r="A6602">
        <v>6562</v>
      </c>
      <c r="B6602" s="1" t="s">
        <v>6563</v>
      </c>
      <c r="C6602">
        <f>LEN(B6602)</f>
        <v>48</v>
      </c>
      <c r="E6602">
        <v>0</v>
      </c>
      <c r="F6602">
        <v>0</v>
      </c>
      <c r="G6602" t="str">
        <f>IF(D6602&gt;0,"&lt;h3&gt;" &amp; B6602 &amp; "&lt;/h3&gt;",IF(E6602&gt;0,"&lt;p /&gt;&lt;i&gt;" &amp; B6602 &amp; "&lt;/i&gt;&lt;p /&gt;",IF(F6602&gt;0,B6602 &amp; "&lt;p /&gt;", B6602)))</f>
        <v>What If all the boys had their own porn website?</v>
      </c>
    </row>
    <row r="6603" spans="1:7">
      <c r="A6603">
        <v>6563</v>
      </c>
      <c r="B6603" s="1" t="s">
        <v>6564</v>
      </c>
      <c r="C6603">
        <f>LEN(B6603)</f>
        <v>55</v>
      </c>
      <c r="E6603">
        <v>0</v>
      </c>
      <c r="F6603">
        <v>0</v>
      </c>
      <c r="G6603" t="str">
        <f>IF(D6603&gt;0,"&lt;h3&gt;" &amp; B6603 &amp; "&lt;/h3&gt;",IF(E6603&gt;0,"&lt;p /&gt;&lt;i&gt;" &amp; B6603 &amp; "&lt;/i&gt;&lt;p /&gt;",IF(F6603&gt;0,B6603 &amp; "&lt;p /&gt;", B6603)))</f>
        <v>What if you had to marry one of the guys you've fucked?</v>
      </c>
    </row>
    <row r="6604" spans="1:7">
      <c r="A6604">
        <v>6564</v>
      </c>
      <c r="B6604" s="1" t="s">
        <v>6565</v>
      </c>
      <c r="C6604">
        <f>LEN(B6604)</f>
        <v>66</v>
      </c>
      <c r="E6604">
        <v>0</v>
      </c>
      <c r="F6604">
        <v>0</v>
      </c>
      <c r="G6604" t="str">
        <f>IF(D6604&gt;0,"&lt;h3&gt;" &amp; B6604 &amp; "&lt;/h3&gt;",IF(E6604&gt;0,"&lt;p /&gt;&lt;i&gt;" &amp; B6604 &amp; "&lt;/i&gt;&lt;p /&gt;",IF(F6604&gt;0,B6604 &amp; "&lt;p /&gt;", B6604)))</f>
        <v>What if we had a top and bottom tongue  like top and bottom teeth?</v>
      </c>
    </row>
    <row r="6605" spans="1:7">
      <c r="A6605">
        <v>6565</v>
      </c>
      <c r="B6605" s="1" t="s">
        <v>6566</v>
      </c>
      <c r="C6605">
        <f>LEN(B6605)</f>
        <v>75</v>
      </c>
      <c r="E6605">
        <v>0</v>
      </c>
      <c r="F6605">
        <v>0</v>
      </c>
      <c r="G6605" t="str">
        <f>IF(D6605&gt;0,"&lt;h3&gt;" &amp; B6605 &amp; "&lt;/h3&gt;",IF(E6605&gt;0,"&lt;p /&gt;&lt;i&gt;" &amp; B6605 &amp; "&lt;/i&gt;&lt;p /&gt;",IF(F6605&gt;0,B6605 &amp; "&lt;p /&gt;", B6605)))</f>
        <v>What if he'd discovered his father had a more exciting crime-fighting past?</v>
      </c>
    </row>
    <row r="6606" spans="1:7">
      <c r="A6606">
        <v>6566</v>
      </c>
      <c r="B6606" s="1" t="s">
        <v>6567</v>
      </c>
      <c r="C6606">
        <f>LEN(B6606)</f>
        <v>135</v>
      </c>
      <c r="E6606">
        <v>0</v>
      </c>
      <c r="F6606">
        <v>0</v>
      </c>
      <c r="G6606" t="str">
        <f>IF(D6606&gt;0,"&lt;h3&gt;" &amp; B6606 &amp; "&lt;/h3&gt;",IF(E6606&gt;0,"&lt;p /&gt;&lt;i&gt;" &amp; B6606 &amp; "&lt;/i&gt;&lt;p /&gt;",IF(F6606&gt;0,B6606 &amp; "&lt;p /&gt;", B6606)))</f>
        <v>What if you work 10x harder than him and all he tells you is that he worked "really hard" meaning that he had a few days without sleep?</v>
      </c>
    </row>
    <row r="6607" spans="1:7">
      <c r="A6607">
        <v>6567</v>
      </c>
      <c r="B6607" s="1" t="s">
        <v>6568</v>
      </c>
      <c r="C6607">
        <f>LEN(B6607)</f>
        <v>70</v>
      </c>
      <c r="E6607">
        <v>0</v>
      </c>
      <c r="F6607">
        <v>0</v>
      </c>
      <c r="G6607" t="str">
        <f>IF(D6607&gt;0,"&lt;h3&gt;" &amp; B6607 &amp; "&lt;/h3&gt;",IF(E6607&gt;0,"&lt;p /&gt;&lt;i&gt;" &amp; B6607 &amp; "&lt;/i&gt;&lt;p /&gt;",IF(F6607&gt;0,B6607 &amp; "&lt;p /&gt;", B6607)))</f>
        <v>What if people had tails like dogs so you so you tell when your happy?</v>
      </c>
    </row>
    <row r="6608" spans="1:7">
      <c r="A6608">
        <v>6568</v>
      </c>
      <c r="B6608" s="1" t="s">
        <v>6569</v>
      </c>
      <c r="C6608">
        <f>LEN(B6608)</f>
        <v>51</v>
      </c>
      <c r="E6608">
        <v>0</v>
      </c>
      <c r="F6608">
        <v>0</v>
      </c>
      <c r="G6608" t="str">
        <f>IF(D6608&gt;0,"&lt;h3&gt;" &amp; B6608 &amp; "&lt;/h3&gt;",IF(E6608&gt;0,"&lt;p /&gt;&lt;i&gt;" &amp; B6608 &amp; "&lt;/i&gt;&lt;p /&gt;",IF(F6608&gt;0,B6608 &amp; "&lt;p /&gt;", B6608)))</f>
        <v>What if Disney characters had an Instagram account?</v>
      </c>
    </row>
    <row r="6609" spans="1:7">
      <c r="A6609">
        <v>6569</v>
      </c>
      <c r="B6609" s="1" t="s">
        <v>6570</v>
      </c>
      <c r="C6609">
        <f>LEN(B6609)</f>
        <v>47</v>
      </c>
      <c r="E6609">
        <v>0</v>
      </c>
      <c r="F6609">
        <v>0</v>
      </c>
      <c r="G6609" t="str">
        <f>IF(D6609&gt;0,"&lt;h3&gt;" &amp; B6609 &amp; "&lt;/h3&gt;",IF(E6609&gt;0,"&lt;p /&gt;&lt;i&gt;" &amp; B6609 &amp; "&lt;/i&gt;&lt;p /&gt;",IF(F6609&gt;0,B6609 &amp; "&lt;p /&gt;", B6609)))</f>
        <v>What if that had been the series finale though?</v>
      </c>
    </row>
    <row r="6610" spans="1:7">
      <c r="A6610">
        <v>6570</v>
      </c>
      <c r="B6610" s="1" t="s">
        <v>6571</v>
      </c>
      <c r="C6610">
        <f>LEN(B6610)</f>
        <v>130</v>
      </c>
      <c r="E6610">
        <v>0</v>
      </c>
      <c r="F6610">
        <v>0</v>
      </c>
      <c r="G6610" t="str">
        <f>IF(D6610&gt;0,"&lt;h3&gt;" &amp; B6610 &amp; "&lt;/h3&gt;",IF(E6610&gt;0,"&lt;p /&gt;&lt;i&gt;" &amp; B6610 &amp; "&lt;/i&gt;&lt;p /&gt;",IF(F6610&gt;0,B6610 &amp; "&lt;p /&gt;", B6610)))</f>
        <v>What if this Hissar guy had been Rehman Pirzada with a support base attired in skull-caps and. there had been firing from inside ?</v>
      </c>
    </row>
    <row r="6611" spans="1:7">
      <c r="A6611">
        <v>6571</v>
      </c>
      <c r="B6611" s="1" t="s">
        <v>6572</v>
      </c>
      <c r="C6611">
        <f>LEN(B6611)</f>
        <v>18</v>
      </c>
      <c r="E6611">
        <v>0</v>
      </c>
      <c r="F6611">
        <v>0</v>
      </c>
      <c r="G6611" t="str">
        <f>IF(D6611&gt;0,"&lt;h3&gt;" &amp; B6611 &amp; "&lt;/h3&gt;",IF(E6611&gt;0,"&lt;p /&gt;&lt;i&gt;" &amp; B6611 &amp; "&lt;/i&gt;&lt;p /&gt;",IF(F6611&gt;0,B6611 &amp; "&lt;p /&gt;", B6611)))</f>
        <v>WHAT IF https://t?</v>
      </c>
    </row>
    <row r="6612" spans="1:7">
      <c r="A6612">
        <v>6572</v>
      </c>
      <c r="B6612" s="1" t="s">
        <v>6573</v>
      </c>
      <c r="C6612">
        <f>LEN(B6612)</f>
        <v>32</v>
      </c>
      <c r="E6612">
        <v>0</v>
      </c>
      <c r="F6612">
        <v>0</v>
      </c>
      <c r="G6612" t="str">
        <f>IF(D6612&gt;0,"&lt;h3&gt;" &amp; B6612 &amp; "&lt;/h3&gt;",IF(E6612&gt;0,"&lt;p /&gt;&lt;i&gt;" &amp; B6612 &amp; "&lt;/i&gt;&lt;p /&gt;",IF(F6612&gt;0,B6612 &amp; "&lt;p /&gt;", B6612)))</f>
        <v>What if it had rained today lol?</v>
      </c>
    </row>
    <row r="6613" spans="1:7">
      <c r="A6613">
        <v>6573</v>
      </c>
      <c r="B6613" s="1" t="s">
        <v>6574</v>
      </c>
      <c r="C6613">
        <f>LEN(B6613)</f>
        <v>24</v>
      </c>
      <c r="E6613">
        <v>0</v>
      </c>
      <c r="F6613">
        <v>0</v>
      </c>
      <c r="G6613" t="str">
        <f>IF(D6613&gt;0,"&lt;h3&gt;" &amp; B6613 &amp; "&lt;/h3&gt;",IF(E6613&gt;0,"&lt;p /&gt;&lt;i&gt;" &amp; B6613 &amp; "&lt;/i&gt;&lt;p /&gt;",IF(F6613&gt;0,B6613 &amp; "&lt;p /&gt;", B6613)))</f>
        <v>What if I had no elbows?</v>
      </c>
    </row>
    <row r="6614" spans="1:7">
      <c r="A6614">
        <v>6574</v>
      </c>
      <c r="B6614" s="1" t="s">
        <v>6575</v>
      </c>
      <c r="C6614">
        <f>LEN(B6614)</f>
        <v>54</v>
      </c>
      <c r="E6614">
        <v>0</v>
      </c>
      <c r="F6614">
        <v>0</v>
      </c>
      <c r="G6614" t="str">
        <f>IF(D6614&gt;0,"&lt;h3&gt;" &amp; B6614 &amp; "&lt;/h3&gt;",IF(E6614&gt;0,"&lt;p /&gt;&lt;i&gt;" &amp; B6614 &amp; "&lt;/i&gt;&lt;p /&gt;",IF(F6614&gt;0,B6614 &amp; "&lt;p /&gt;", B6614)))</f>
        <v>What if you had to defend your stringy, lifeless hair?</v>
      </c>
    </row>
    <row r="6615" spans="1:7">
      <c r="A6615">
        <v>6575</v>
      </c>
      <c r="B6615" s="1" t="s">
        <v>6576</v>
      </c>
      <c r="C6615">
        <f>LEN(B6615)</f>
        <v>72</v>
      </c>
      <c r="E6615">
        <v>0</v>
      </c>
      <c r="F6615">
        <v>0</v>
      </c>
      <c r="G6615" t="str">
        <f>IF(D6615&gt;0,"&lt;h3&gt;" &amp; B6615 &amp; "&lt;/h3&gt;",IF(E6615&gt;0,"&lt;p /&gt;&lt;i&gt;" &amp; B6615 &amp; "&lt;/i&gt;&lt;p /&gt;",IF(F6615&gt;0,B6615 &amp; "&lt;p /&gt;", B6615)))</f>
        <v>What if she had did a 360 dip like leiomy I would have shot the club up?</v>
      </c>
    </row>
    <row r="6616" spans="1:7">
      <c r="A6616">
        <v>6576</v>
      </c>
      <c r="B6616" s="1" t="s">
        <v>6577</v>
      </c>
      <c r="C6616">
        <f>LEN(B6616)</f>
        <v>52</v>
      </c>
      <c r="E6616">
        <v>0</v>
      </c>
      <c r="F6616">
        <v>0</v>
      </c>
      <c r="G6616" t="str">
        <f>IF(D6616&gt;0,"&lt;h3&gt;" &amp; B6616 &amp; "&lt;/h3&gt;",IF(E6616&gt;0,"&lt;p /&gt;&lt;i&gt;" &amp; B6616 &amp; "&lt;/i&gt;&lt;p /&gt;",IF(F6616&gt;0,B6616 &amp; "&lt;p /&gt;", B6616)))</f>
        <v>What if I never had let that go.   Where would I be?</v>
      </c>
    </row>
    <row r="6617" spans="1:7">
      <c r="A6617">
        <v>6577</v>
      </c>
      <c r="B6617" s="1" t="s">
        <v>6578</v>
      </c>
      <c r="C6617">
        <f>LEN(B6617)</f>
        <v>37</v>
      </c>
      <c r="E6617">
        <v>0</v>
      </c>
      <c r="F6617">
        <v>0</v>
      </c>
      <c r="G6617" t="str">
        <f>IF(D6617&gt;0,"&lt;h3&gt;" &amp; B6617 &amp; "&lt;/h3&gt;",IF(E6617&gt;0,"&lt;p /&gt;&lt;i&gt;" &amp; B6617 &amp; "&lt;/i&gt;&lt;p /&gt;",IF(F6617&gt;0,B6617 &amp; "&lt;p /&gt;", B6617)))</f>
        <v>What if The Beatles had the Internet?</v>
      </c>
    </row>
    <row r="6618" spans="1:7">
      <c r="A6618">
        <v>6578</v>
      </c>
      <c r="B6618" s="1" t="s">
        <v>6579</v>
      </c>
      <c r="C6618">
        <f>LEN(B6618)</f>
        <v>126</v>
      </c>
      <c r="E6618">
        <v>0</v>
      </c>
      <c r="F6618">
        <v>0</v>
      </c>
      <c r="G6618" t="str">
        <f>IF(D6618&gt;0,"&lt;h3&gt;" &amp; B6618 &amp; "&lt;/h3&gt;",IF(E6618&gt;0,"&lt;p /&gt;&lt;i&gt;" &amp; B6618 &amp; "&lt;/i&gt;&lt;p /&gt;",IF(F6618&gt;0,B6618 &amp; "&lt;p /&gt;", B6618)))</f>
        <v>What if #Fallout4 had a radio station with online capabilities, and people could DJ live stations for people playing the game?</v>
      </c>
    </row>
    <row r="6619" spans="1:7">
      <c r="A6619">
        <v>6579</v>
      </c>
      <c r="B6619" s="1" t="s">
        <v>6580</v>
      </c>
      <c r="C6619">
        <f>LEN(B6619)</f>
        <v>47</v>
      </c>
      <c r="E6619">
        <v>1</v>
      </c>
      <c r="F6619">
        <v>0</v>
      </c>
      <c r="G6619" t="str">
        <f>IF(D6619&gt;0,"&lt;h3&gt;" &amp; B6619 &amp; "&lt;/h3&gt;",IF(E6619&gt;0,"&lt;p /&gt;&lt;i&gt;" &amp; B6619 &amp; "&lt;/i&gt;&lt;p /&gt;",IF(F6619&gt;0,B6619 &amp; "&lt;p /&gt;", B6619)))</f>
        <v>&lt;p /&gt;&lt;i&gt;What if Kristen was in Paris to possibly shoot?&lt;/i&gt;&lt;p /&gt;</v>
      </c>
    </row>
    <row r="6620" spans="1:7">
      <c r="A6620">
        <v>6580</v>
      </c>
      <c r="B6620" s="1" t="s">
        <v>6581</v>
      </c>
      <c r="C6620">
        <f>LEN(B6620)</f>
        <v>39</v>
      </c>
      <c r="E6620">
        <v>0</v>
      </c>
      <c r="F6620">
        <v>0</v>
      </c>
      <c r="G6620" t="str">
        <f>IF(D6620&gt;0,"&lt;h3&gt;" &amp; B6620 &amp; "&lt;/h3&gt;",IF(E6620&gt;0,"&lt;p /&gt;&lt;i&gt;" &amp; B6620 &amp; "&lt;/i&gt;&lt;p /&gt;",IF(F6620&gt;0,B6620 &amp; "&lt;p /&gt;", B6620)))</f>
        <v>What if Superman had landed in Germany?</v>
      </c>
    </row>
    <row r="6621" spans="1:7">
      <c r="A6621">
        <v>6581</v>
      </c>
      <c r="B6621" s="1" t="s">
        <v>6582</v>
      </c>
      <c r="C6621">
        <f>LEN(B6621)</f>
        <v>32</v>
      </c>
      <c r="E6621">
        <v>0</v>
      </c>
      <c r="F6621">
        <v>0</v>
      </c>
      <c r="G6621" t="str">
        <f>IF(D6621&gt;0,"&lt;h3&gt;" &amp; B6621 &amp; "&lt;/h3&gt;",IF(E6621&gt;0,"&lt;p /&gt;&lt;i&gt;" &amp; B6621 &amp; "&lt;/i&gt;&lt;p /&gt;",IF(F6621&gt;0,B6621 &amp; "&lt;p /&gt;", B6621)))</f>
        <v>What if this had happened story?</v>
      </c>
    </row>
    <row r="6622" spans="1:7">
      <c r="A6622">
        <v>6582</v>
      </c>
      <c r="B6622" s="1" t="s">
        <v>6583</v>
      </c>
      <c r="C6622">
        <f>LEN(B6622)</f>
        <v>43</v>
      </c>
      <c r="E6622">
        <v>0</v>
      </c>
      <c r="F6622">
        <v>0</v>
      </c>
      <c r="G6622" t="str">
        <f>IF(D6622&gt;0,"&lt;h3&gt;" &amp; B6622 &amp; "&lt;/h3&gt;",IF(E6622&gt;0,"&lt;p /&gt;&lt;i&gt;" &amp; B6622 &amp; "&lt;/i&gt;&lt;p /&gt;",IF(F6622&gt;0,B6622 &amp; "&lt;p /&gt;", B6622)))</f>
        <v>What if I had 5 months and 29 days to live?</v>
      </c>
    </row>
    <row r="6623" spans="1:7">
      <c r="A6623">
        <v>6583</v>
      </c>
      <c r="B6623" s="1" t="s">
        <v>6584</v>
      </c>
      <c r="C6623">
        <f>LEN(B6623)</f>
        <v>93</v>
      </c>
      <c r="E6623">
        <v>0</v>
      </c>
      <c r="F6623">
        <v>1</v>
      </c>
      <c r="G6623" t="str">
        <f>IF(D6623&gt;0,"&lt;h3&gt;" &amp; B6623 &amp; "&lt;/h3&gt;",IF(E6623&gt;0,"&lt;p /&gt;&lt;i&gt;" &amp; B6623 &amp; "&lt;/i&gt;&lt;p /&gt;",IF(F6623&gt;0,B6623 &amp; "&lt;p /&gt;", B6623)))</f>
        <v>What if someone was creepily obsessed with you and they wld follow you around/watch you &amp;amp?&lt;p /&gt;</v>
      </c>
    </row>
    <row r="6624" spans="1:7">
      <c r="A6624">
        <v>6584</v>
      </c>
      <c r="B6624" s="1" t="s">
        <v>6585</v>
      </c>
      <c r="C6624">
        <f>LEN(B6624)</f>
        <v>38</v>
      </c>
      <c r="E6624">
        <v>0</v>
      </c>
      <c r="F6624">
        <v>0</v>
      </c>
      <c r="G6624" t="str">
        <f>IF(D6624&gt;0,"&lt;h3&gt;" &amp; B6624 &amp; "&lt;/h3&gt;",IF(E6624&gt;0,"&lt;p /&gt;&lt;i&gt;" &amp; B6624 &amp; "&lt;/i&gt;&lt;p /&gt;",IF(F6624&gt;0,B6624 &amp; "&lt;p /&gt;", B6624)))</f>
        <v>What if I had a heart attack and died?</v>
      </c>
    </row>
    <row r="6625" spans="1:7">
      <c r="A6625">
        <v>6585</v>
      </c>
      <c r="B6625" s="1" t="s">
        <v>6586</v>
      </c>
      <c r="C6625">
        <f>LEN(B6625)</f>
        <v>35</v>
      </c>
      <c r="E6625">
        <v>1</v>
      </c>
      <c r="F6625">
        <v>0</v>
      </c>
      <c r="G6625" t="str">
        <f>IF(D6625&gt;0,"&lt;h3&gt;" &amp; B6625 &amp; "&lt;/h3&gt;",IF(E6625&gt;0,"&lt;p /&gt;&lt;i&gt;" &amp; B6625 &amp; "&lt;/i&gt;&lt;p /&gt;",IF(F6625&gt;0,B6625 &amp; "&lt;p /&gt;", B6625)))</f>
        <v>&lt;p /&gt;&lt;i&gt;What if your acne had feelings too?&lt;/i&gt;&lt;p /&gt;</v>
      </c>
    </row>
    <row r="6626" spans="1:7">
      <c r="A6626">
        <v>6586</v>
      </c>
      <c r="B6626" s="1" t="s">
        <v>6587</v>
      </c>
      <c r="C6626">
        <f>LEN(B6626)</f>
        <v>75</v>
      </c>
      <c r="E6626">
        <v>0</v>
      </c>
      <c r="F6626">
        <v>0</v>
      </c>
      <c r="G6626" t="str">
        <f>IF(D6626&gt;0,"&lt;h3&gt;" &amp; B6626 &amp; "&lt;/h3&gt;",IF(E6626&gt;0,"&lt;p /&gt;&lt;i&gt;" &amp; B6626 &amp; "&lt;/i&gt;&lt;p /&gt;",IF(F6626&gt;0,B6626 &amp; "&lt;p /&gt;", B6626)))</f>
        <v>What if we had an oldies dance where they only play music from the 60s-90s?</v>
      </c>
    </row>
    <row r="6627" spans="1:7">
      <c r="A6627">
        <v>6587</v>
      </c>
      <c r="B6627" s="1" t="s">
        <v>6588</v>
      </c>
      <c r="C6627">
        <f>LEN(B6627)</f>
        <v>74</v>
      </c>
      <c r="E6627">
        <v>0</v>
      </c>
      <c r="F6627">
        <v>0</v>
      </c>
      <c r="G6627" t="str">
        <f>IF(D6627&gt;0,"&lt;h3&gt;" &amp; B6627 &amp; "&lt;/h3&gt;",IF(E6627&gt;0,"&lt;p /&gt;&lt;i&gt;" &amp; B6627 &amp; "&lt;/i&gt;&lt;p /&gt;",IF(F6627&gt;0,B6627 &amp; "&lt;p /&gt;", B6627)))</f>
        <v>What if they had all stayed at home instead: Immigrants who became  big U?</v>
      </c>
    </row>
    <row r="6628" spans="1:7">
      <c r="A6628">
        <v>6588</v>
      </c>
      <c r="B6628" s="1" t="s">
        <v>6589</v>
      </c>
      <c r="C6628">
        <f>LEN(B6628)</f>
        <v>32</v>
      </c>
      <c r="E6628">
        <v>0</v>
      </c>
      <c r="F6628">
        <v>0</v>
      </c>
      <c r="G6628" t="str">
        <f>IF(D6628&gt;0,"&lt;h3&gt;" &amp; B6628 &amp; "&lt;/h3&gt;",IF(E6628&gt;0,"&lt;p /&gt;&lt;i&gt;" &amp; B6628 &amp; "&lt;/i&gt;&lt;p /&gt;",IF(F6628&gt;0,B6628 &amp; "&lt;p /&gt;", B6628)))</f>
        <v>What If I told u, I had a genie?</v>
      </c>
    </row>
    <row r="6629" spans="1:7">
      <c r="A6629">
        <v>6589</v>
      </c>
      <c r="B6629" s="1" t="s">
        <v>6590</v>
      </c>
      <c r="C6629">
        <f>LEN(B6629)</f>
        <v>28</v>
      </c>
      <c r="E6629">
        <v>0</v>
      </c>
      <c r="F6629">
        <v>0</v>
      </c>
      <c r="G6629" t="str">
        <f>IF(D6629&gt;0,"&lt;h3&gt;" &amp; B6629 &amp; "&lt;/h3&gt;",IF(E6629&gt;0,"&lt;p /&gt;&lt;i&gt;" &amp; B6629 &amp; "&lt;/i&gt;&lt;p /&gt;",IF(F6629&gt;0,B6629 &amp; "&lt;p /&gt;", B6629)))</f>
        <v>What if guys also had boobs?</v>
      </c>
    </row>
    <row r="6630" spans="1:7">
      <c r="A6630">
        <v>6590</v>
      </c>
      <c r="B6630" s="1" t="s">
        <v>6591</v>
      </c>
      <c r="C6630">
        <f>LEN(B6630)</f>
        <v>32</v>
      </c>
      <c r="E6630">
        <v>0</v>
      </c>
      <c r="F6630">
        <v>0</v>
      </c>
      <c r="G6630" t="str">
        <f>IF(D6630&gt;0,"&lt;h3&gt;" &amp; B6630 &amp; "&lt;/h3&gt;",IF(E6630&gt;0,"&lt;p /&gt;&lt;i&gt;" &amp; B6630 &amp; "&lt;/i&gt;&lt;p /&gt;",IF(F6630&gt;0,B6630 &amp; "&lt;p /&gt;", B6630)))</f>
        <v>What if the lady had nothing on?</v>
      </c>
    </row>
    <row r="6631" spans="1:7">
      <c r="A6631">
        <v>6591</v>
      </c>
      <c r="B6631" s="1" t="s">
        <v>6592</v>
      </c>
      <c r="C6631">
        <f>LEN(B6631)</f>
        <v>60</v>
      </c>
      <c r="E6631">
        <v>0</v>
      </c>
      <c r="F6631">
        <v>0</v>
      </c>
      <c r="G6631" t="str">
        <f>IF(D6631&gt;0,"&lt;h3&gt;" &amp; B6631 &amp; "&lt;/h3&gt;",IF(E6631&gt;0,"&lt;p /&gt;&lt;i&gt;" &amp; B6631 &amp; "&lt;/i&gt;&lt;p /&gt;",IF(F6631&gt;0,B6631 &amp; "&lt;p /&gt;", B6631)))</f>
        <v>What if Gawain was summoned along side Arturia and Lancelot?</v>
      </c>
    </row>
    <row r="6632" spans="1:7">
      <c r="A6632">
        <v>6592</v>
      </c>
      <c r="B6632" s="1" t="s">
        <v>6593</v>
      </c>
      <c r="C6632">
        <f>LEN(B6632)</f>
        <v>75</v>
      </c>
      <c r="E6632">
        <v>0</v>
      </c>
      <c r="F6632">
        <v>0</v>
      </c>
      <c r="G6632" t="str">
        <f>IF(D6632&gt;0,"&lt;h3&gt;" &amp; B6632 &amp; "&lt;/h3&gt;",IF(E6632&gt;0,"&lt;p /&gt;&lt;i&gt;" &amp; B6632 &amp; "&lt;/i&gt;&lt;p /&gt;",IF(F6632&gt;0,B6632 &amp; "&lt;p /&gt;", B6632)))</f>
        <v>What if Felicity had a worn shirt of Oliver's at home that she kept around?</v>
      </c>
    </row>
    <row r="6633" spans="1:7">
      <c r="A6633">
        <v>6593</v>
      </c>
      <c r="B6633" s="1" t="s">
        <v>6594</v>
      </c>
      <c r="C6633">
        <f>LEN(B6633)</f>
        <v>74</v>
      </c>
      <c r="E6633">
        <v>0</v>
      </c>
      <c r="F6633">
        <v>0</v>
      </c>
      <c r="G6633" t="str">
        <f>IF(D6633&gt;0,"&lt;h3&gt;" &amp; B6633 &amp; "&lt;/h3&gt;",IF(E6633&gt;0,"&lt;p /&gt;&lt;i&gt;" &amp; B6633 &amp; "&lt;/i&gt;&lt;p /&gt;",IF(F6633&gt;0,B6633 &amp; "&lt;p /&gt;", B6633)))</f>
        <v>What if a scenario occured where they had to deal with that issue somehow?</v>
      </c>
    </row>
    <row r="6634" spans="1:7">
      <c r="A6634">
        <v>6595</v>
      </c>
      <c r="B6634" s="1" t="s">
        <v>6596</v>
      </c>
      <c r="C6634">
        <f>LEN(B6634)</f>
        <v>80</v>
      </c>
      <c r="E6634">
        <v>0</v>
      </c>
      <c r="F6634">
        <v>0</v>
      </c>
      <c r="G6634" t="str">
        <f>IF(D6634&gt;0,"&lt;h3&gt;" &amp; B6634 &amp; "&lt;/h3&gt;",IF(E6634&gt;0,"&lt;p /&gt;&lt;i&gt;" &amp; B6634 &amp; "&lt;/i&gt;&lt;p /&gt;",IF(F6634&gt;0,B6634 &amp; "&lt;p /&gt;", B6634)))</f>
        <v>What if the sports had drama like Ray Rice or what about WWE dramatic entrances?</v>
      </c>
    </row>
    <row r="6635" spans="1:7">
      <c r="A6635">
        <v>6596</v>
      </c>
      <c r="B6635" s="1" t="s">
        <v>6597</v>
      </c>
      <c r="C6635">
        <f>LEN(B6635)</f>
        <v>47</v>
      </c>
      <c r="E6635">
        <v>0</v>
      </c>
      <c r="F6635">
        <v>0</v>
      </c>
      <c r="G6635" t="str">
        <f>IF(D6635&gt;0,"&lt;h3&gt;" &amp; B6635 &amp; "&lt;/h3&gt;",IF(E6635&gt;0,"&lt;p /&gt;&lt;i&gt;" &amp; B6635 &amp; "&lt;/i&gt;&lt;p /&gt;",IF(F6635&gt;0,B6635 &amp; "&lt;p /&gt;", B6635)))</f>
        <v>What if I miss an important tweet from Michael?</v>
      </c>
    </row>
    <row r="6636" spans="1:7">
      <c r="A6636">
        <v>6597</v>
      </c>
      <c r="B6636" s="1" t="s">
        <v>6598</v>
      </c>
      <c r="C6636">
        <f>LEN(B6636)</f>
        <v>26</v>
      </c>
      <c r="E6636">
        <v>0</v>
      </c>
      <c r="F6636">
        <v>0</v>
      </c>
      <c r="G6636" t="str">
        <f>IF(D6636&gt;0,"&lt;h3&gt;" &amp; B6636 &amp; "&lt;/h3&gt;",IF(E6636&gt;0,"&lt;p /&gt;&lt;i&gt;" &amp; B6636 &amp; "&lt;/i&gt;&lt;p /&gt;",IF(F6636&gt;0,B6636 &amp; "&lt;p /&gt;", B6636)))</f>
        <v>What if she had been busy?</v>
      </c>
    </row>
    <row r="6637" spans="1:7">
      <c r="A6637">
        <v>6598</v>
      </c>
      <c r="B6637" s="1" t="s">
        <v>6599</v>
      </c>
      <c r="C6637">
        <f>LEN(B6637)</f>
        <v>34</v>
      </c>
      <c r="E6637">
        <v>0</v>
      </c>
      <c r="F6637">
        <v>0</v>
      </c>
      <c r="G6637" t="str">
        <f>IF(D6637&gt;0,"&lt;h3&gt;" &amp; B6637 &amp; "&lt;/h3&gt;",IF(E6637&gt;0,"&lt;p /&gt;&lt;i&gt;" &amp; B6637 &amp; "&lt;/i&gt;&lt;p /&gt;",IF(F6637&gt;0,B6637 &amp; "&lt;p /&gt;", B6637)))</f>
        <v>What if Tj had a sibling named Jt?</v>
      </c>
    </row>
    <row r="6638" spans="1:7">
      <c r="A6638">
        <v>6599</v>
      </c>
      <c r="B6638" s="1" t="s">
        <v>6600</v>
      </c>
      <c r="C6638">
        <f>LEN(B6638)</f>
        <v>24</v>
      </c>
      <c r="E6638">
        <v>0</v>
      </c>
      <c r="F6638">
        <v>0</v>
      </c>
      <c r="G6638" t="str">
        <f>IF(D6638&gt;0,"&lt;h3&gt;" &amp; B6638 &amp; "&lt;/h3&gt;",IF(E6638&gt;0,"&lt;p /&gt;&lt;i&gt;" &amp; B6638 &amp; "&lt;/i&gt;&lt;p /&gt;",IF(F6638&gt;0,B6638 &amp; "&lt;p /&gt;", B6638)))</f>
        <v>What if I had leaned in?</v>
      </c>
    </row>
    <row r="6639" spans="1:7">
      <c r="A6639">
        <v>6600</v>
      </c>
      <c r="B6639" s="1" t="s">
        <v>6601</v>
      </c>
      <c r="C6639">
        <f>LEN(B6639)</f>
        <v>53</v>
      </c>
      <c r="E6639">
        <v>0</v>
      </c>
      <c r="F6639">
        <v>1</v>
      </c>
      <c r="G6639" t="str">
        <f>IF(D6639&gt;0,"&lt;h3&gt;" &amp; B6639 &amp; "&lt;/h3&gt;",IF(E6639&gt;0,"&lt;p /&gt;&lt;i&gt;" &amp; B6639 &amp; "&lt;/i&gt;&lt;p /&gt;",IF(F6639&gt;0,B6639 &amp; "&lt;p /&gt;", B6639)))</f>
        <v>What if I was dying and only had 29 minutes to live ?&lt;p /&gt;</v>
      </c>
    </row>
    <row r="6640" spans="1:7">
      <c r="A6640">
        <v>6601</v>
      </c>
      <c r="B6640" s="1" t="s">
        <v>6602</v>
      </c>
      <c r="C6640">
        <f>LEN(B6640)</f>
        <v>33</v>
      </c>
      <c r="E6640">
        <v>0</v>
      </c>
      <c r="F6640">
        <v>0</v>
      </c>
      <c r="G6640" t="str">
        <f>IF(D6640&gt;0,"&lt;h3&gt;" &amp; B6640 &amp; "&lt;/h3&gt;",IF(E6640&gt;0,"&lt;p /&gt;&lt;i&gt;" &amp; B6640 &amp; "&lt;/i&gt;&lt;p /&gt;",IF(F6640&gt;0,B6640 &amp; "&lt;p /&gt;", B6640)))</f>
        <v>What if I did things differently?</v>
      </c>
    </row>
    <row r="6641" spans="1:7">
      <c r="A6641">
        <v>6602</v>
      </c>
      <c r="B6641" s="1" t="s">
        <v>6603</v>
      </c>
      <c r="C6641">
        <f>LEN(B6641)</f>
        <v>42</v>
      </c>
      <c r="E6641">
        <v>0</v>
      </c>
      <c r="F6641">
        <v>0</v>
      </c>
      <c r="G6641" t="str">
        <f>IF(D6641&gt;0,"&lt;h3&gt;" &amp; B6641 &amp; "&lt;/h3&gt;",IF(E6641&gt;0,"&lt;p /&gt;&lt;i&gt;" &amp; B6641 &amp; "&lt;/i&gt;&lt;p /&gt;",IF(F6641&gt;0,B6641 &amp; "&lt;p /&gt;", B6641)))</f>
        <v>What if he got challenged to a duel Casey?</v>
      </c>
    </row>
    <row r="6642" spans="1:7">
      <c r="A6642">
        <v>6603</v>
      </c>
      <c r="B6642" s="1" t="s">
        <v>6604</v>
      </c>
      <c r="C6642">
        <f>LEN(B6642)</f>
        <v>18</v>
      </c>
      <c r="E6642">
        <v>0</v>
      </c>
      <c r="F6642">
        <v>0</v>
      </c>
      <c r="G6642" t="str">
        <f>IF(D6642&gt;0,"&lt;h3&gt;" &amp; B6642 &amp; "&lt;/h3&gt;",IF(E6642&gt;0,"&lt;p /&gt;&lt;i&gt;" &amp; B6642 &amp; "&lt;/i&gt;&lt;p /&gt;",IF(F6642&gt;0,B6642 &amp; "&lt;p /&gt;", B6642)))</f>
        <v>What If she a hoe?</v>
      </c>
    </row>
    <row r="6643" spans="1:7">
      <c r="A6643">
        <v>6604</v>
      </c>
      <c r="B6643" s="1" t="s">
        <v>6605</v>
      </c>
      <c r="C6643">
        <f>LEN(B6643)</f>
        <v>47</v>
      </c>
      <c r="E6643">
        <v>0</v>
      </c>
      <c r="F6643">
        <v>0</v>
      </c>
      <c r="G6643" t="str">
        <f>IF(D6643&gt;0,"&lt;h3&gt;" &amp; B6643 &amp; "&lt;/h3&gt;",IF(E6643&gt;0,"&lt;p /&gt;&lt;i&gt;" &amp; B6643 &amp; "&lt;/i&gt;&lt;p /&gt;",IF(F6643&gt;0,B6643 &amp; "&lt;p /&gt;", B6643)))</f>
        <v>What if she had been and it just did t show up?</v>
      </c>
    </row>
    <row r="6644" spans="1:7">
      <c r="A6644">
        <v>6605</v>
      </c>
      <c r="B6644" s="1" t="s">
        <v>6606</v>
      </c>
      <c r="C6644">
        <f>LEN(B6644)</f>
        <v>39</v>
      </c>
      <c r="E6644">
        <v>0</v>
      </c>
      <c r="F6644">
        <v>0</v>
      </c>
      <c r="G6644" t="str">
        <f>IF(D6644&gt;0,"&lt;h3&gt;" &amp; B6644 &amp; "&lt;/h3&gt;",IF(E6644&gt;0,"&lt;p /&gt;&lt;i&gt;" &amp; B6644 &amp; "&lt;/i&gt;&lt;p /&gt;",IF(F6644&gt;0,B6644 &amp; "&lt;p /&gt;", B6644)))</f>
        <v>What if ppl see a stretch mark omg ___?</v>
      </c>
    </row>
    <row r="6645" spans="1:7">
      <c r="A6645">
        <v>6606</v>
      </c>
      <c r="B6645" s="1" t="s">
        <v>6607</v>
      </c>
      <c r="C6645">
        <f>LEN(B6645)</f>
        <v>48</v>
      </c>
      <c r="E6645">
        <v>0</v>
      </c>
      <c r="F6645">
        <v>0</v>
      </c>
      <c r="G6645" t="str">
        <f>IF(D6645&gt;0,"&lt;h3&gt;" &amp; B6645 &amp; "&lt;/h3&gt;",IF(E6645&gt;0,"&lt;p /&gt;&lt;i&gt;" &amp; B6645 &amp; "&lt;/i&gt;&lt;p /&gt;",IF(F6645&gt;0,B6645 &amp; "&lt;p /&gt;", B6645)))</f>
        <v>What if Johnson and Wales had a sports team ___?</v>
      </c>
    </row>
    <row r="6646" spans="1:7">
      <c r="A6646">
        <v>6607</v>
      </c>
      <c r="B6646" s="1" t="s">
        <v>6608</v>
      </c>
      <c r="C6646">
        <f>LEN(B6646)</f>
        <v>77</v>
      </c>
      <c r="E6646">
        <v>0</v>
      </c>
      <c r="F6646">
        <v>0</v>
      </c>
      <c r="G6646" t="str">
        <f>IF(D6646&gt;0,"&lt;h3&gt;" &amp; B6646 &amp; "&lt;/h3&gt;",IF(E6646&gt;0,"&lt;p /&gt;&lt;i&gt;" &amp; B6646 &amp; "&lt;/i&gt;&lt;p /&gt;",IF(F6646&gt;0,B6646 &amp; "&lt;p /&gt;", B6646)))</f>
        <v>What if, instead of USGov contractor, it had been Kaiser Permanente employee?</v>
      </c>
    </row>
    <row r="6647" spans="1:7">
      <c r="A6647">
        <v>6608</v>
      </c>
      <c r="B6647" s="1" t="s">
        <v>6609</v>
      </c>
      <c r="C6647">
        <f>LEN(B6647)</f>
        <v>124</v>
      </c>
      <c r="E6647">
        <v>0</v>
      </c>
      <c r="F6647">
        <v>0</v>
      </c>
      <c r="G6647" t="str">
        <f>IF(D6647&gt;0,"&lt;h3&gt;" &amp; B6647 &amp; "&lt;/h3&gt;",IF(E6647&gt;0,"&lt;p /&gt;&lt;i&gt;" &amp; B6647 &amp; "&lt;/i&gt;&lt;p /&gt;",IF(F6647&gt;0,B6647 &amp; "&lt;p /&gt;", B6647)))</f>
        <v>What if people had noses where their fingers are supposed to be could you imagine anyway thanks for following me on twitter?</v>
      </c>
    </row>
    <row r="6648" spans="1:7">
      <c r="A6648">
        <v>6609</v>
      </c>
      <c r="B6648" s="1" t="s">
        <v>6610</v>
      </c>
      <c r="C6648">
        <f>LEN(B6648)</f>
        <v>67</v>
      </c>
      <c r="E6648">
        <v>0</v>
      </c>
      <c r="F6648">
        <v>0</v>
      </c>
      <c r="G6648" t="str">
        <f>IF(D6648&gt;0,"&lt;h3&gt;" &amp; B6648 &amp; "&lt;/h3&gt;",IF(E6648&gt;0,"&lt;p /&gt;&lt;i&gt;" &amp; B6648 &amp; "&lt;/i&gt;&lt;p /&gt;",IF(F6648&gt;0,B6648 &amp; "&lt;p /&gt;", B6648)))</f>
        <v>What if that Challenger had no gas and dude was on his way to a 76?</v>
      </c>
    </row>
    <row r="6649" spans="1:7">
      <c r="A6649">
        <v>6610</v>
      </c>
      <c r="B6649" s="1" t="s">
        <v>6611</v>
      </c>
      <c r="C6649">
        <f>LEN(B6649)</f>
        <v>57</v>
      </c>
      <c r="E6649">
        <v>0</v>
      </c>
      <c r="F6649">
        <v>0</v>
      </c>
      <c r="G6649" t="str">
        <f>IF(D6649&gt;0,"&lt;h3&gt;" &amp; B6649 &amp; "&lt;/h3&gt;",IF(E6649&gt;0,"&lt;p /&gt;&lt;i&gt;" &amp; B6649 &amp; "&lt;/i&gt;&lt;p /&gt;",IF(F6649&gt;0,B6649 &amp; "&lt;p /&gt;", B6649)))</f>
        <v>What if I had a girl and she see me favorite a bitch pic?</v>
      </c>
    </row>
    <row r="6650" spans="1:7">
      <c r="A6650">
        <v>6611</v>
      </c>
      <c r="B6650" s="1" t="s">
        <v>6612</v>
      </c>
      <c r="C6650">
        <f>LEN(B6650)</f>
        <v>34</v>
      </c>
      <c r="E6650">
        <v>0</v>
      </c>
      <c r="F6650">
        <v>0</v>
      </c>
      <c r="G6650" t="str">
        <f>IF(D6650&gt;0,"&lt;h3&gt;" &amp; B6650 &amp; "&lt;/h3&gt;",IF(E6650&gt;0,"&lt;p /&gt;&lt;i&gt;" &amp; B6650 &amp; "&lt;/i&gt;&lt;p /&gt;",IF(F6650&gt;0,B6650 &amp; "&lt;p /&gt;", B6650)))</f>
        <v>What if I had somebody to talk to?</v>
      </c>
    </row>
    <row r="6651" spans="1:7">
      <c r="A6651">
        <v>6612</v>
      </c>
      <c r="B6651" s="1" t="s">
        <v>6613</v>
      </c>
      <c r="C6651">
        <f>LEN(B6651)</f>
        <v>52</v>
      </c>
      <c r="E6651">
        <v>0</v>
      </c>
      <c r="F6651">
        <v>0</v>
      </c>
      <c r="G6651" t="str">
        <f>IF(D6651&gt;0,"&lt;h3&gt;" &amp; B6651 &amp; "&lt;/h3&gt;",IF(E6651&gt;0,"&lt;p /&gt;&lt;i&gt;" &amp; B6651 &amp; "&lt;/i&gt;&lt;p /&gt;",IF(F6651&gt;0,B6651 &amp; "&lt;p /&gt;", B6651)))</f>
        <v>What if I had my cat join in on a Twitter fight lol?</v>
      </c>
    </row>
    <row r="6652" spans="1:7">
      <c r="A6652">
        <v>6613</v>
      </c>
      <c r="B6652" s="1" t="s">
        <v>6614</v>
      </c>
      <c r="C6652">
        <f>LEN(B6652)</f>
        <v>46</v>
      </c>
      <c r="E6652">
        <v>0</v>
      </c>
      <c r="F6652">
        <v>0</v>
      </c>
      <c r="G6652" t="str">
        <f>IF(D6652&gt;0,"&lt;h3&gt;" &amp; B6652 &amp; "&lt;/h3&gt;",IF(E6652&gt;0,"&lt;p /&gt;&lt;i&gt;" &amp; B6652 &amp; "&lt;/i&gt;&lt;p /&gt;",IF(F6652&gt;0,B6652 &amp; "&lt;p /&gt;", B6652)))</f>
        <v>What if Greg had told you he wasnt interested?</v>
      </c>
    </row>
    <row r="6653" spans="1:7">
      <c r="A6653">
        <v>6614</v>
      </c>
      <c r="B6653" s="1" t="s">
        <v>6615</v>
      </c>
      <c r="C6653">
        <f>LEN(B6653)</f>
        <v>56</v>
      </c>
      <c r="E6653">
        <v>0</v>
      </c>
      <c r="F6653">
        <v>0</v>
      </c>
      <c r="G6653" t="str">
        <f>IF(D6653&gt;0,"&lt;h3&gt;" &amp; B6653 &amp; "&lt;/h3&gt;",IF(E6653&gt;0,"&lt;p /&gt;&lt;i&gt;" &amp; B6653 &amp; "&lt;/i&gt;&lt;p /&gt;",IF(F6653&gt;0,B6653 &amp; "&lt;p /&gt;", B6653)))</f>
        <v>What if we had a story about a socially awkward Android?</v>
      </c>
    </row>
    <row r="6654" spans="1:7">
      <c r="A6654">
        <v>6615</v>
      </c>
      <c r="B6654" s="1" t="s">
        <v>6616</v>
      </c>
      <c r="C6654">
        <f>LEN(B6654)</f>
        <v>43</v>
      </c>
      <c r="E6654">
        <v>0</v>
      </c>
      <c r="F6654">
        <v>0</v>
      </c>
      <c r="G6654" t="str">
        <f>IF(D6654&gt;0,"&lt;h3&gt;" &amp; B6654 &amp; "&lt;/h3&gt;",IF(E6654&gt;0,"&lt;p /&gt;&lt;i&gt;" &amp; B6654 &amp; "&lt;/i&gt;&lt;p /&gt;",IF(F6654&gt;0,B6654 &amp; "&lt;p /&gt;", B6654)))</f>
        <v>What if I told you I had a dream about you?</v>
      </c>
    </row>
    <row r="6655" spans="1:7">
      <c r="A6655">
        <v>6616</v>
      </c>
      <c r="B6655" s="1" t="s">
        <v>6617</v>
      </c>
      <c r="C6655">
        <f>LEN(B6655)</f>
        <v>42</v>
      </c>
      <c r="E6655">
        <v>0</v>
      </c>
      <c r="F6655">
        <v>0</v>
      </c>
      <c r="G6655" t="str">
        <f>IF(D6655&gt;0,"&lt;h3&gt;" &amp; B6655 &amp; "&lt;/h3&gt;",IF(E6655&gt;0,"&lt;p /&gt;&lt;i&gt;" &amp; B6655 &amp; "&lt;/i&gt;&lt;p /&gt;",IF(F6655&gt;0,B6655 &amp; "&lt;p /&gt;", B6655)))</f>
        <v>What if instead of babies we had burritos?</v>
      </c>
    </row>
    <row r="6656" spans="1:7">
      <c r="A6656">
        <v>6617</v>
      </c>
      <c r="B6656" s="1" t="s">
        <v>6618</v>
      </c>
      <c r="C6656">
        <f>LEN(B6656)</f>
        <v>94</v>
      </c>
      <c r="E6656">
        <v>0</v>
      </c>
      <c r="F6656">
        <v>0</v>
      </c>
      <c r="G6656" t="str">
        <f>IF(D6656&gt;0,"&lt;h3&gt;" &amp; B6656 &amp; "&lt;/h3&gt;",IF(E6656&gt;0,"&lt;p /&gt;&lt;i&gt;" &amp; B6656 &amp; "&lt;/i&gt;&lt;p /&gt;",IF(F6656&gt;0,B6656 &amp; "&lt;p /&gt;", B6656)))</f>
        <v>What if my ancestors were astronomers and had to stay up to watch the night sky full of stars?</v>
      </c>
    </row>
    <row r="6657" spans="1:7">
      <c r="A6657">
        <v>6618</v>
      </c>
      <c r="B6657" s="1" t="s">
        <v>6619</v>
      </c>
      <c r="C6657">
        <f>LEN(B6657)</f>
        <v>80</v>
      </c>
      <c r="E6657">
        <v>0</v>
      </c>
      <c r="F6657">
        <v>0</v>
      </c>
      <c r="G6657" t="str">
        <f>IF(D6657&gt;0,"&lt;h3&gt;" &amp; B6657 &amp; "&lt;/h3&gt;",IF(E6657&gt;0,"&lt;p /&gt;&lt;i&gt;" &amp; B6657 &amp; "&lt;/i&gt;&lt;p /&gt;",IF(F6657&gt;0,B6657 &amp; "&lt;p /&gt;", B6657)))</f>
        <v>What if we had one of those McDonalds Birthday parties that the young kids love?</v>
      </c>
    </row>
    <row r="6658" spans="1:7">
      <c r="A6658">
        <v>6619</v>
      </c>
      <c r="B6658" s="1" t="s">
        <v>6620</v>
      </c>
      <c r="C6658">
        <f>LEN(B6658)</f>
        <v>66</v>
      </c>
      <c r="E6658">
        <v>0</v>
      </c>
      <c r="F6658">
        <v>0</v>
      </c>
      <c r="G6658" t="str">
        <f>IF(D6658&gt;0,"&lt;h3&gt;" &amp; B6658 &amp; "&lt;/h3&gt;",IF(E6658&gt;0,"&lt;p /&gt;&lt;i&gt;" &amp; B6658 &amp; "&lt;/i&gt;&lt;p /&gt;",IF(F6658&gt;0,B6658 &amp; "&lt;p /&gt;", B6658)))</f>
        <v>What if band members had their profile pictures of them with fans?</v>
      </c>
    </row>
    <row r="6659" spans="1:7">
      <c r="A6659">
        <v>6620</v>
      </c>
      <c r="B6659" s="1" t="s">
        <v>6621</v>
      </c>
      <c r="C6659">
        <f>LEN(B6659)</f>
        <v>46</v>
      </c>
      <c r="E6659">
        <v>0</v>
      </c>
      <c r="F6659">
        <v>0</v>
      </c>
      <c r="G6659" t="str">
        <f>IF(D6659&gt;0,"&lt;h3&gt;" &amp; B6659 &amp; "&lt;/h3&gt;",IF(E6659&gt;0,"&lt;p /&gt;&lt;i&gt;" &amp; B6659 &amp; "&lt;/i&gt;&lt;p /&gt;",IF(F6659&gt;0,B6659 &amp; "&lt;p /&gt;", B6659)))</f>
        <v>What if both women had called Solomon's bluff?</v>
      </c>
    </row>
    <row r="6660" spans="1:7">
      <c r="A6660">
        <v>6621</v>
      </c>
      <c r="B6660" s="1" t="s">
        <v>6622</v>
      </c>
      <c r="C6660">
        <f>LEN(B6660)</f>
        <v>70</v>
      </c>
      <c r="E6660">
        <v>0</v>
      </c>
      <c r="F6660">
        <v>0</v>
      </c>
      <c r="G6660" t="str">
        <f>IF(D6660&gt;0,"&lt;h3&gt;" &amp; B6660 &amp; "&lt;/h3&gt;",IF(E6660&gt;0,"&lt;p /&gt;&lt;i&gt;" &amp; B6660 &amp; "&lt;/i&gt;&lt;p /&gt;",IF(F6660&gt;0,B6660 &amp; "&lt;p /&gt;", B6660)))</f>
        <v>What if there was fire and I had to run out of the house in my chonis?</v>
      </c>
    </row>
    <row r="6661" spans="1:7">
      <c r="A6661">
        <v>6622</v>
      </c>
      <c r="B6661" s="1" t="s">
        <v>6623</v>
      </c>
      <c r="C6661">
        <f>LEN(B6661)</f>
        <v>46</v>
      </c>
      <c r="D6661">
        <v>1</v>
      </c>
      <c r="E6661">
        <v>1</v>
      </c>
      <c r="F6661">
        <v>0</v>
      </c>
      <c r="G6661" t="str">
        <f>IF(D6661&gt;0,"&lt;h3&gt;" &amp; B6661 &amp; "&lt;/h3&gt;",IF(E6661&gt;0,"&lt;p /&gt;&lt;i&gt;" &amp; B6661 &amp; "&lt;/i&gt;&lt;p /&gt;",IF(F6661&gt;0,B6661 &amp; "&lt;p /&gt;", B6661)))</f>
        <v>&lt;h3&gt;What if you had to start your life over again?&lt;/h3&gt;</v>
      </c>
    </row>
    <row r="6662" spans="1:7">
      <c r="A6662">
        <v>6623</v>
      </c>
      <c r="B6662" s="1" t="s">
        <v>6624</v>
      </c>
      <c r="C6662">
        <f>LEN(B6662)</f>
        <v>83</v>
      </c>
      <c r="E6662">
        <v>0</v>
      </c>
      <c r="F6662">
        <v>0</v>
      </c>
      <c r="G6662" t="str">
        <f>IF(D6662&gt;0,"&lt;h3&gt;" &amp; B6662 &amp; "&lt;/h3&gt;",IF(E6662&gt;0,"&lt;p /&gt;&lt;i&gt;" &amp; B6662 &amp; "&lt;/i&gt;&lt;p /&gt;",IF(F6662&gt;0,B6662 &amp; "&lt;p /&gt;", B6662)))</f>
        <v>What if you could read minds and knew the reaction someone had about what you said?</v>
      </c>
    </row>
    <row r="6663" spans="1:7">
      <c r="A6663">
        <v>6624</v>
      </c>
      <c r="B6663" s="1" t="s">
        <v>6625</v>
      </c>
      <c r="C6663">
        <f>LEN(B6663)</f>
        <v>22</v>
      </c>
      <c r="E6663">
        <v>0</v>
      </c>
      <c r="F6663">
        <v>0</v>
      </c>
      <c r="G6663" t="str">
        <f>IF(D6663&gt;0,"&lt;h3&gt;" &amp; B6663 &amp; "&lt;/h3&gt;",IF(E6663&gt;0,"&lt;p /&gt;&lt;i&gt;" &amp; B6663 &amp; "&lt;/i&gt;&lt;p /&gt;",IF(F6663&gt;0,B6663 &amp; "&lt;p /&gt;", B6663)))</f>
        <v>What if we had stayed?</v>
      </c>
    </row>
    <row r="6664" spans="1:7">
      <c r="A6664">
        <v>6625</v>
      </c>
      <c r="B6664" s="1" t="s">
        <v>6626</v>
      </c>
      <c r="C6664">
        <f>LEN(B6664)</f>
        <v>46</v>
      </c>
      <c r="E6664">
        <v>0</v>
      </c>
      <c r="F6664">
        <v>0</v>
      </c>
      <c r="G6664" t="str">
        <f>IF(D6664&gt;0,"&lt;h3&gt;" &amp; B6664 &amp; "&lt;/h3&gt;",IF(E6664&gt;0,"&lt;p /&gt;&lt;i&gt;" &amp; B6664 &amp; "&lt;/i&gt;&lt;p /&gt;",IF(F6664&gt;0,B6664 &amp; "&lt;p /&gt;", B6664)))</f>
        <v>What if you had the chance to go back in time?</v>
      </c>
    </row>
    <row r="6665" spans="1:7">
      <c r="A6665">
        <v>6626</v>
      </c>
      <c r="B6665" s="1" t="s">
        <v>6627</v>
      </c>
      <c r="C6665">
        <f>LEN(B6665)</f>
        <v>28</v>
      </c>
      <c r="E6665">
        <v>0</v>
      </c>
      <c r="F6665">
        <v>0</v>
      </c>
      <c r="G6665" t="str">
        <f>IF(D6665&gt;0,"&lt;h3&gt;" &amp; B6665 &amp; "&lt;/h3&gt;",IF(E6665&gt;0,"&lt;p /&gt;&lt;i&gt;" &amp; B6665 &amp; "&lt;/i&gt;&lt;p /&gt;",IF(F6665&gt;0,B6665 &amp; "&lt;p /&gt;", B6665)))</f>
        <v>WHAT IF IT HAD BEEN ANTHRAX?</v>
      </c>
    </row>
    <row r="6666" spans="1:7">
      <c r="A6666">
        <v>6627</v>
      </c>
      <c r="B6666" s="1" t="s">
        <v>6628</v>
      </c>
      <c r="C6666">
        <f>LEN(B6666)</f>
        <v>70</v>
      </c>
      <c r="E6666">
        <v>0</v>
      </c>
      <c r="F6666">
        <v>0</v>
      </c>
      <c r="G6666" t="str">
        <f>IF(D6666&gt;0,"&lt;h3&gt;" &amp; B6666 &amp; "&lt;/h3&gt;",IF(E6666&gt;0,"&lt;p /&gt;&lt;i&gt;" &amp; B6666 &amp; "&lt;/i&gt;&lt;p /&gt;",IF(F6666&gt;0,B6666 &amp; "&lt;p /&gt;", B6666)))</f>
        <v>What if i said i had an anxiety attack right before training idek why?</v>
      </c>
    </row>
    <row r="6667" spans="1:7">
      <c r="A6667">
        <v>6628</v>
      </c>
      <c r="B6667" s="1" t="s">
        <v>6629</v>
      </c>
      <c r="C6667">
        <f>LEN(B6667)</f>
        <v>99</v>
      </c>
      <c r="E6667">
        <v>1</v>
      </c>
      <c r="F6667">
        <v>0</v>
      </c>
      <c r="G6667" t="str">
        <f>IF(D6667&gt;0,"&lt;h3&gt;" &amp; B6667 &amp; "&lt;/h3&gt;",IF(E6667&gt;0,"&lt;p /&gt;&lt;i&gt;" &amp; B6667 &amp; "&lt;/i&gt;&lt;p /&gt;",IF(F6667&gt;0,B6667 &amp; "&lt;p /&gt;", B6667)))</f>
        <v>&lt;p /&gt;&lt;i&gt;What if i had said i was gone call them back now i gotta prove that sprint was fucked up _________?&lt;/i&gt;&lt;p /&gt;</v>
      </c>
    </row>
    <row r="6668" spans="1:7">
      <c r="A6668">
        <v>6629</v>
      </c>
      <c r="B6668" s="1" t="s">
        <v>6630</v>
      </c>
      <c r="C6668">
        <f>LEN(B6668)</f>
        <v>57</v>
      </c>
      <c r="E6668">
        <v>0</v>
      </c>
      <c r="F6668">
        <v>0</v>
      </c>
      <c r="G6668" t="str">
        <f>IF(D6668&gt;0,"&lt;h3&gt;" &amp; B6668 &amp; "&lt;/h3&gt;",IF(E6668&gt;0,"&lt;p /&gt;&lt;i&gt;" &amp; B6668 &amp; "&lt;/i&gt;&lt;p /&gt;",IF(F6668&gt;0,B6668 &amp; "&lt;p /&gt;", B6668)))</f>
        <v>What if Guys had Periods (ODF):via #MalePeriods #YTpicks?</v>
      </c>
    </row>
    <row r="6669" spans="1:7">
      <c r="A6669">
        <v>6630</v>
      </c>
      <c r="B6669" s="1" t="s">
        <v>6631</v>
      </c>
      <c r="C6669">
        <f>LEN(B6669)</f>
        <v>32</v>
      </c>
      <c r="E6669">
        <v>0</v>
      </c>
      <c r="F6669">
        <v>0</v>
      </c>
      <c r="G6669" t="str">
        <f>IF(D6669&gt;0,"&lt;h3&gt;" &amp; B6669 &amp; "&lt;/h3&gt;",IF(E6669&gt;0,"&lt;p /&gt;&lt;i&gt;" &amp; B6669 &amp; "&lt;/i&gt;&lt;p /&gt;",IF(F6669&gt;0,B6669 &amp; "&lt;p /&gt;", B6669)))</f>
        <v>What if animals had human hands?</v>
      </c>
    </row>
    <row r="6670" spans="1:7">
      <c r="A6670">
        <v>6631</v>
      </c>
      <c r="B6670" s="1" t="s">
        <v>6632</v>
      </c>
      <c r="C6670">
        <f>LEN(B6670)</f>
        <v>58</v>
      </c>
      <c r="E6670">
        <v>0</v>
      </c>
      <c r="F6670">
        <v>0</v>
      </c>
      <c r="G6670" t="str">
        <f>IF(D6670&gt;0,"&lt;h3&gt;" &amp; B6670 &amp; "&lt;/h3&gt;",IF(E6670&gt;0,"&lt;p /&gt;&lt;i&gt;" &amp; B6670 &amp; "&lt;/i&gt;&lt;p /&gt;",IF(F6670&gt;0,B6670 &amp; "&lt;p /&gt;", B6670)))</f>
        <v>What if you had a boyfriend who looks like Daniel Padilla?</v>
      </c>
    </row>
    <row r="6671" spans="1:7">
      <c r="A6671">
        <v>6632</v>
      </c>
      <c r="B6671" s="1" t="s">
        <v>6633</v>
      </c>
      <c r="C6671">
        <f>LEN(B6671)</f>
        <v>67</v>
      </c>
      <c r="E6671">
        <v>0</v>
      </c>
      <c r="F6671">
        <v>0</v>
      </c>
      <c r="G6671" t="str">
        <f>IF(D6671&gt;0,"&lt;h3&gt;" &amp; B6671 &amp; "&lt;/h3&gt;",IF(E6671&gt;0,"&lt;p /&gt;&lt;i&gt;" &amp; B6671 &amp; "&lt;/i&gt;&lt;p /&gt;",IF(F6671&gt;0,B6671 &amp; "&lt;p /&gt;", B6671)))</f>
        <v>What if they had a bar that catered to the social network user lol?</v>
      </c>
    </row>
    <row r="6672" spans="1:7">
      <c r="A6672">
        <v>6633</v>
      </c>
      <c r="B6672" s="1" t="s">
        <v>6634</v>
      </c>
      <c r="C6672">
        <f>LEN(B6672)</f>
        <v>75</v>
      </c>
      <c r="E6672">
        <v>0</v>
      </c>
      <c r="F6672">
        <v>0</v>
      </c>
      <c r="G6672" t="str">
        <f>IF(D6672&gt;0,"&lt;h3&gt;" &amp; B6672 &amp; "&lt;/h3&gt;",IF(E6672&gt;0,"&lt;p /&gt;&lt;i&gt;" &amp; B6672 &amp; "&lt;/i&gt;&lt;p /&gt;",IF(F6672&gt;0,B6672 &amp; "&lt;p /&gt;", B6672)))</f>
        <v>What if Stephanie Myer had said, 'Gosh, Bram Stoker's already said it all'?</v>
      </c>
    </row>
    <row r="6673" spans="1:7">
      <c r="A6673">
        <v>6634</v>
      </c>
      <c r="B6673" s="1" t="s">
        <v>6635</v>
      </c>
      <c r="C6673">
        <f>LEN(B6673)</f>
        <v>73</v>
      </c>
      <c r="E6673">
        <v>0</v>
      </c>
      <c r="F6673">
        <v>0</v>
      </c>
      <c r="G6673" t="str">
        <f>IF(D6673&gt;0,"&lt;h3&gt;" &amp; B6673 &amp; "&lt;/h3&gt;",IF(E6673&gt;0,"&lt;p /&gt;&lt;i&gt;" &amp; B6673 &amp; "&lt;/i&gt;&lt;p /&gt;",IF(F6673&gt;0,B6673 &amp; "&lt;p /&gt;", B6673)))</f>
        <v>What if your roommate had something wise to say, something life-changing?</v>
      </c>
    </row>
    <row r="6674" spans="1:7">
      <c r="A6674">
        <v>6635</v>
      </c>
      <c r="B6674" s="1" t="s">
        <v>6636</v>
      </c>
      <c r="C6674">
        <f>LEN(B6674)</f>
        <v>51</v>
      </c>
      <c r="E6674">
        <v>0</v>
      </c>
      <c r="F6674">
        <v>0</v>
      </c>
      <c r="G6674" t="str">
        <f>IF(D6674&gt;0,"&lt;h3&gt;" &amp; B6674 &amp; "&lt;/h3&gt;",IF(E6674&gt;0,"&lt;p /&gt;&lt;i&gt;" &amp; B6674 &amp; "&lt;/i&gt;&lt;p /&gt;",IF(F6674&gt;0,B6674 &amp; "&lt;p /&gt;", B6674)))</f>
        <v>What if Guys had Periods (ODF)#wow #amazing #laugh?</v>
      </c>
    </row>
    <row r="6675" spans="1:7">
      <c r="A6675">
        <v>6636</v>
      </c>
      <c r="B6675" s="1" t="s">
        <v>6637</v>
      </c>
      <c r="C6675">
        <f>LEN(B6675)</f>
        <v>48</v>
      </c>
      <c r="E6675">
        <v>0</v>
      </c>
      <c r="F6675">
        <v>0</v>
      </c>
      <c r="G6675" t="str">
        <f>IF(D6675&gt;0,"&lt;h3&gt;" &amp; B6675 &amp; "&lt;/h3&gt;",IF(E6675&gt;0,"&lt;p /&gt;&lt;i&gt;" &amp; B6675 &amp; "&lt;/i&gt;&lt;p /&gt;",IF(F6675&gt;0,B6675 &amp; "&lt;p /&gt;", B6675)))</f>
        <v>What if i had an emergency and i need money, hm?</v>
      </c>
    </row>
    <row r="6676" spans="1:7">
      <c r="A6676">
        <v>6637</v>
      </c>
      <c r="B6676" s="1" t="s">
        <v>6638</v>
      </c>
      <c r="C6676">
        <f>LEN(B6676)</f>
        <v>112</v>
      </c>
      <c r="E6676">
        <v>0</v>
      </c>
      <c r="F6676">
        <v>0</v>
      </c>
      <c r="G6676" t="str">
        <f>IF(D6676&gt;0,"&lt;h3&gt;" &amp; B6676 &amp; "&lt;/h3&gt;",IF(E6676&gt;0,"&lt;p /&gt;&lt;i&gt;" &amp; B6676 &amp; "&lt;/i&gt;&lt;p /&gt;",IF(F6676&gt;0,B6676 &amp; "&lt;p /&gt;", B6676)))</f>
        <v>What if she fucked a guy once upon a time and met his friend she didnt know he knew and had a better connection?</v>
      </c>
    </row>
    <row r="6677" spans="1:7">
      <c r="A6677">
        <v>6638</v>
      </c>
      <c r="B6677" s="1" t="s">
        <v>6639</v>
      </c>
      <c r="C6677">
        <f>LEN(B6677)</f>
        <v>27</v>
      </c>
      <c r="E6677">
        <v>0</v>
      </c>
      <c r="F6677">
        <v>0</v>
      </c>
      <c r="G6677" t="str">
        <f>IF(D6677&gt;0,"&lt;h3&gt;" &amp; B6677 &amp; "&lt;/h3&gt;",IF(E6677&gt;0,"&lt;p /&gt;&lt;i&gt;" &amp; B6677 &amp; "&lt;/i&gt;&lt;p /&gt;",IF(F6677&gt;0,B6677 &amp; "&lt;p /&gt;", B6677)))</f>
        <v>What if.... you trusted me?</v>
      </c>
    </row>
    <row r="6678" spans="1:7">
      <c r="A6678">
        <v>6639</v>
      </c>
      <c r="B6678" s="1" t="s">
        <v>6640</v>
      </c>
      <c r="C6678">
        <f>LEN(B6678)</f>
        <v>41</v>
      </c>
      <c r="E6678">
        <v>0</v>
      </c>
      <c r="F6678">
        <v>0</v>
      </c>
      <c r="G6678" t="str">
        <f>IF(D6678&gt;0,"&lt;h3&gt;" &amp; B6678 &amp; "&lt;/h3&gt;",IF(E6678&gt;0,"&lt;p /&gt;&lt;i&gt;" &amp; B6678 &amp; "&lt;/i&gt;&lt;p /&gt;",IF(F6678&gt;0,B6678 &amp; "&lt;p /&gt;", B6678)))</f>
        <v>What if I had enlisted like i planned to?</v>
      </c>
    </row>
    <row r="6679" spans="1:7">
      <c r="A6679">
        <v>6640</v>
      </c>
      <c r="B6679" s="1" t="s">
        <v>6641</v>
      </c>
      <c r="C6679">
        <f>LEN(B6679)</f>
        <v>78</v>
      </c>
      <c r="E6679">
        <v>0</v>
      </c>
      <c r="F6679">
        <v>0</v>
      </c>
      <c r="G6679" t="str">
        <f>IF(D6679&gt;0,"&lt;h3&gt;" &amp; B6679 &amp; "&lt;/h3&gt;",IF(E6679&gt;0,"&lt;p /&gt;&lt;i&gt;" &amp; B6679 &amp; "&lt;/i&gt;&lt;p /&gt;",IF(F6679&gt;0,B6679 &amp; "&lt;p /&gt;", B6679)))</f>
        <v>What if the lady of the house had maltreated her and kept her at arm's length?</v>
      </c>
    </row>
    <row r="6680" spans="1:7">
      <c r="A6680">
        <v>6641</v>
      </c>
      <c r="B6680" s="1" t="s">
        <v>6642</v>
      </c>
      <c r="C6680">
        <f>LEN(B6680)</f>
        <v>44</v>
      </c>
      <c r="E6680">
        <v>0</v>
      </c>
      <c r="F6680">
        <v>0</v>
      </c>
      <c r="G6680" t="str">
        <f>IF(D6680&gt;0,"&lt;h3&gt;" &amp; B6680 &amp; "&lt;/h3&gt;",IF(E6680&gt;0,"&lt;p /&gt;&lt;i&gt;" &amp; B6680 &amp; "&lt;/i&gt;&lt;p /&gt;",IF(F6680&gt;0,B6680 &amp; "&lt;p /&gt;", B6680)))</f>
        <v>What if you were unable to wake from that__?</v>
      </c>
    </row>
    <row r="6681" spans="1:7">
      <c r="A6681">
        <v>6642</v>
      </c>
      <c r="B6681" s="1" t="s">
        <v>6643</v>
      </c>
      <c r="C6681">
        <f>LEN(B6681)</f>
        <v>53</v>
      </c>
      <c r="E6681">
        <v>1</v>
      </c>
      <c r="F6681">
        <v>0</v>
      </c>
      <c r="G6681" t="str">
        <f>IF(D6681&gt;0,"&lt;h3&gt;" &amp; B6681 &amp; "&lt;/h3&gt;",IF(E6681&gt;0,"&lt;p /&gt;&lt;i&gt;" &amp; B6681 &amp; "&lt;/i&gt;&lt;p /&gt;",IF(F6681&gt;0,B6681 &amp; "&lt;p /&gt;", B6681)))</f>
        <v>&lt;p /&gt;&lt;i&gt;WHAT IF I GO TO SLEEP BUT I STILL CANT REMEMBER THEM?&lt;/i&gt;&lt;p /&gt;</v>
      </c>
    </row>
    <row r="6682" spans="1:7">
      <c r="A6682">
        <v>6643</v>
      </c>
      <c r="B6682" s="1" t="s">
        <v>6644</v>
      </c>
      <c r="C6682">
        <f>LEN(B6682)</f>
        <v>57</v>
      </c>
      <c r="E6682">
        <v>0</v>
      </c>
      <c r="F6682">
        <v>0</v>
      </c>
      <c r="G6682" t="str">
        <f>IF(D6682&gt;0,"&lt;h3&gt;" &amp; B6682 &amp; "&lt;/h3&gt;",IF(E6682&gt;0,"&lt;p /&gt;&lt;i&gt;" &amp; B6682 &amp; "&lt;/i&gt;&lt;p /&gt;",IF(F6682&gt;0,B6682 &amp; "&lt;p /&gt;", B6682)))</f>
        <v>What if u had said  "some Arsenal fans r myopic" instead?</v>
      </c>
    </row>
    <row r="6683" spans="1:7">
      <c r="A6683">
        <v>6644</v>
      </c>
      <c r="B6683" s="1" t="s">
        <v>6645</v>
      </c>
      <c r="C6683">
        <f>LEN(B6683)</f>
        <v>93</v>
      </c>
      <c r="E6683">
        <v>0</v>
      </c>
      <c r="F6683">
        <v>0</v>
      </c>
      <c r="G6683" t="str">
        <f>IF(D6683&gt;0,"&lt;h3&gt;" &amp; B6683 &amp; "&lt;/h3&gt;",IF(E6683&gt;0,"&lt;p /&gt;&lt;i&gt;" &amp; B6683 &amp; "&lt;/i&gt;&lt;p /&gt;",IF(F6683&gt;0,B6683 &amp; "&lt;p /&gt;", B6683)))</f>
        <v>What if baba Rampal unearths some frauds, if so any, done by the previous Haryana government?</v>
      </c>
    </row>
    <row r="6684" spans="1:7">
      <c r="A6684">
        <v>6645</v>
      </c>
      <c r="B6684" s="1" t="s">
        <v>6646</v>
      </c>
      <c r="C6684">
        <f>LEN(B6684)</f>
        <v>43</v>
      </c>
      <c r="E6684">
        <v>0</v>
      </c>
      <c r="F6684">
        <v>0</v>
      </c>
      <c r="G6684" t="str">
        <f>IF(D6684&gt;0,"&lt;h3&gt;" &amp; B6684 &amp; "&lt;/h3&gt;",IF(E6684&gt;0,"&lt;p /&gt;&lt;i&gt;" &amp; B6684 &amp; "&lt;/i&gt;&lt;p /&gt;",IF(F6684&gt;0,B6684 &amp; "&lt;p /&gt;", B6684)))</f>
        <v>What if he's had an accident or something ?</v>
      </c>
    </row>
    <row r="6685" spans="1:7">
      <c r="A6685">
        <v>6646</v>
      </c>
      <c r="B6685" s="1" t="s">
        <v>6647</v>
      </c>
      <c r="C6685">
        <f>LEN(B6685)</f>
        <v>98</v>
      </c>
      <c r="E6685">
        <v>0</v>
      </c>
      <c r="F6685">
        <v>0</v>
      </c>
      <c r="G6685" t="str">
        <f>IF(D6685&gt;0,"&lt;h3&gt;" &amp; B6685 &amp; "&lt;/h3&gt;",IF(E6685&gt;0,"&lt;p /&gt;&lt;i&gt;" &amp; B6685 &amp; "&lt;/i&gt;&lt;p /&gt;",IF(F6685&gt;0,B6685 &amp; "&lt;p /&gt;", B6685)))</f>
        <v>What if anyone had told me there would be a personality cult in Scotland in 2014 i'd have scoffed?</v>
      </c>
    </row>
    <row r="6686" spans="1:7">
      <c r="A6686">
        <v>6647</v>
      </c>
      <c r="B6686" s="1" t="s">
        <v>6648</v>
      </c>
      <c r="C6686">
        <f>LEN(B6686)</f>
        <v>23</v>
      </c>
      <c r="E6686">
        <v>0</v>
      </c>
      <c r="F6686">
        <v>0</v>
      </c>
      <c r="G6686" t="str">
        <f>IF(D6686&gt;0,"&lt;h3&gt;" &amp; B6686 &amp; "&lt;/h3&gt;",IF(E6686&gt;0,"&lt;p /&gt;&lt;i&gt;" &amp; B6686 &amp; "&lt;/i&gt;&lt;p /&gt;",IF(F6686&gt;0,B6686 &amp; "&lt;p /&gt;", B6686)))</f>
        <v>What if I went to both?</v>
      </c>
    </row>
    <row r="6687" spans="1:7">
      <c r="A6687">
        <v>6648</v>
      </c>
      <c r="B6687" s="1" t="s">
        <v>6649</v>
      </c>
      <c r="C6687">
        <f>LEN(B6687)</f>
        <v>28</v>
      </c>
      <c r="E6687">
        <v>0</v>
      </c>
      <c r="F6687">
        <v>0</v>
      </c>
      <c r="G6687" t="str">
        <f>IF(D6687&gt;0,"&lt;h3&gt;" &amp; B6687 &amp; "&lt;/h3&gt;",IF(E6687&gt;0,"&lt;p /&gt;&lt;i&gt;" &amp; B6687 &amp; "&lt;/i&gt;&lt;p /&gt;",IF(F6687&gt;0,B6687 &amp; "&lt;p /&gt;", B6687)))</f>
        <v>What if altron had a SHIELD?</v>
      </c>
    </row>
    <row r="6688" spans="1:7">
      <c r="A6688">
        <v>6649</v>
      </c>
      <c r="B6688" s="1" t="s">
        <v>6650</v>
      </c>
      <c r="C6688">
        <f>LEN(B6688)</f>
        <v>27</v>
      </c>
      <c r="E6688">
        <v>0</v>
      </c>
      <c r="F6688">
        <v>0</v>
      </c>
      <c r="G6688" t="str">
        <f>IF(D6688&gt;0,"&lt;h3&gt;" &amp; B6688 &amp; "&lt;/h3&gt;",IF(E6688&gt;0,"&lt;p /&gt;&lt;i&gt;" &amp; B6688 &amp; "&lt;/i&gt;&lt;p /&gt;",IF(F6688&gt;0,B6688 &amp; "&lt;p /&gt;", B6688)))</f>
        <v>What if i had no undies on?</v>
      </c>
    </row>
    <row r="6689" spans="1:7">
      <c r="A6689">
        <v>6650</v>
      </c>
      <c r="B6689" s="1" t="s">
        <v>6651</v>
      </c>
      <c r="C6689">
        <f>LEN(B6689)</f>
        <v>115</v>
      </c>
      <c r="E6689">
        <v>0</v>
      </c>
      <c r="F6689">
        <v>0</v>
      </c>
      <c r="G6689" t="str">
        <f>IF(D6689&gt;0,"&lt;h3&gt;" &amp; B6689 &amp; "&lt;/h3&gt;",IF(E6689&gt;0,"&lt;p /&gt;&lt;i&gt;" &amp; B6689 &amp; "&lt;/i&gt;&lt;p /&gt;",IF(F6689&gt;0,B6689 &amp; "&lt;p /&gt;", B6689)))</f>
        <v>What if they wia both high and had sex as celebs and greedy hoes do all the time and now she wants a piece of fame?</v>
      </c>
    </row>
    <row r="6690" spans="1:7">
      <c r="A6690">
        <v>6651</v>
      </c>
      <c r="B6690" s="1" t="s">
        <v>6652</v>
      </c>
      <c r="C6690">
        <f>LEN(B6690)</f>
        <v>25</v>
      </c>
      <c r="E6690">
        <v>0</v>
      </c>
      <c r="F6690">
        <v>0</v>
      </c>
      <c r="G6690" t="str">
        <f>IF(D6690&gt;0,"&lt;h3&gt;" &amp; B6690 &amp; "&lt;/h3&gt;",IF(E6690&gt;0,"&lt;p /&gt;&lt;i&gt;" &amp; B6690 &amp; "&lt;/i&gt;&lt;p /&gt;",IF(F6690&gt;0,B6690 &amp; "&lt;p /&gt;", B6690)))</f>
        <v>What if bae had red hair?</v>
      </c>
    </row>
    <row r="6691" spans="1:7">
      <c r="A6691">
        <v>6652</v>
      </c>
      <c r="B6691" s="1" t="s">
        <v>6653</v>
      </c>
      <c r="C6691">
        <f>LEN(B6691)</f>
        <v>40</v>
      </c>
      <c r="E6691">
        <v>1</v>
      </c>
      <c r="F6691">
        <v>0</v>
      </c>
      <c r="G6691" t="str">
        <f>IF(D6691&gt;0,"&lt;h3&gt;" &amp; B6691 &amp; "&lt;/h3&gt;",IF(E6691&gt;0,"&lt;p /&gt;&lt;i&gt;" &amp; B6691 &amp; "&lt;/i&gt;&lt;p /&gt;",IF(F6691&gt;0,B6691 &amp; "&lt;p /&gt;", B6691)))</f>
        <v>&lt;p /&gt;&lt;i&gt;What if we had a #LibSpill and this won?&lt;/i&gt;&lt;p /&gt;</v>
      </c>
    </row>
    <row r="6692" spans="1:7">
      <c r="A6692">
        <v>6653</v>
      </c>
      <c r="B6692" s="1" t="s">
        <v>6654</v>
      </c>
      <c r="C6692">
        <f>LEN(B6692)</f>
        <v>41</v>
      </c>
      <c r="E6692">
        <v>0</v>
      </c>
      <c r="F6692">
        <v>0</v>
      </c>
      <c r="G6692" t="str">
        <f>IF(D6692&gt;0,"&lt;h3&gt;" &amp; B6692 &amp; "&lt;/h3&gt;",IF(E6692&gt;0,"&lt;p /&gt;&lt;i&gt;" &amp; B6692 &amp; "&lt;/i&gt;&lt;p /&gt;",IF(F6692&gt;0,B6692 &amp; "&lt;p /&gt;", B6692)))</f>
        <v>What if we had more than two polar zones?</v>
      </c>
    </row>
    <row r="6693" spans="1:7">
      <c r="A6693">
        <v>6654</v>
      </c>
      <c r="B6693" s="1" t="s">
        <v>6655</v>
      </c>
      <c r="C6693">
        <f>LEN(B6693)</f>
        <v>85</v>
      </c>
      <c r="E6693">
        <v>0</v>
      </c>
      <c r="F6693">
        <v>0</v>
      </c>
      <c r="G6693" t="str">
        <f>IF(D6693&gt;0,"&lt;h3&gt;" &amp; B6693 &amp; "&lt;/h3&gt;",IF(E6693&gt;0,"&lt;p /&gt;&lt;i&gt;" &amp; B6693 &amp; "&lt;/i&gt;&lt;p /&gt;",IF(F6693&gt;0,B6693 &amp; "&lt;p /&gt;", B6693)))</f>
        <v>What if you had a vow never to eat until you had prayed and read your Bible that day?</v>
      </c>
    </row>
    <row r="6694" spans="1:7">
      <c r="A6694">
        <v>6655</v>
      </c>
      <c r="B6694" s="1" t="s">
        <v>6656</v>
      </c>
      <c r="C6694">
        <f>LEN(B6694)</f>
        <v>50</v>
      </c>
      <c r="E6694">
        <v>0</v>
      </c>
      <c r="F6694">
        <v>0</v>
      </c>
      <c r="G6694" t="str">
        <f>IF(D6694&gt;0,"&lt;h3&gt;" &amp; B6694 &amp; "&lt;/h3&gt;",IF(E6694&gt;0,"&lt;p /&gt;&lt;i&gt;" &amp; B6694 &amp; "&lt;/i&gt;&lt;p /&gt;",IF(F6694&gt;0,B6694 &amp; "&lt;p /&gt;", B6694)))</f>
        <v>What if the Calgary Flame still had Iginla and Co?</v>
      </c>
    </row>
    <row r="6695" spans="1:7">
      <c r="A6695">
        <v>6656</v>
      </c>
      <c r="B6695" s="1" t="s">
        <v>6657</v>
      </c>
      <c r="C6695">
        <f>LEN(B6695)</f>
        <v>36</v>
      </c>
      <c r="E6695">
        <v>0</v>
      </c>
      <c r="F6695">
        <v>0</v>
      </c>
      <c r="G6695" t="str">
        <f>IF(D6695&gt;0,"&lt;h3&gt;" &amp; B6695 &amp; "&lt;/h3&gt;",IF(E6695&gt;0,"&lt;p /&gt;&lt;i&gt;" &amp; B6695 &amp; "&lt;/i&gt;&lt;p /&gt;",IF(F6695&gt;0,B6695 &amp; "&lt;p /&gt;", B6695)))</f>
        <v>What if all we had was just a Night?</v>
      </c>
    </row>
    <row r="6696" spans="1:7">
      <c r="A6696">
        <v>6657</v>
      </c>
      <c r="B6696" s="1" t="s">
        <v>6658</v>
      </c>
      <c r="C6696">
        <f>LEN(B6696)</f>
        <v>23</v>
      </c>
      <c r="E6696">
        <v>1</v>
      </c>
      <c r="F6696">
        <v>0</v>
      </c>
      <c r="G6696" t="str">
        <f>IF(D6696&gt;0,"&lt;h3&gt;" &amp; B6696 &amp; "&lt;/h3&gt;",IF(E6696&gt;0,"&lt;p /&gt;&lt;i&gt;" &amp; B6696 &amp; "&lt;/i&gt;&lt;p /&gt;",IF(F6696&gt;0,B6696 &amp; "&lt;p /&gt;", B6696)))</f>
        <v>&lt;p /&gt;&lt;i&gt;What if I had eaten it?&lt;/i&gt;&lt;p /&gt;</v>
      </c>
    </row>
    <row r="6697" spans="1:7">
      <c r="A6697">
        <v>6658</v>
      </c>
      <c r="B6697" s="1" t="s">
        <v>6659</v>
      </c>
      <c r="C6697">
        <f>LEN(B6697)</f>
        <v>40</v>
      </c>
      <c r="E6697">
        <v>1</v>
      </c>
      <c r="F6697">
        <v>0</v>
      </c>
      <c r="G6697" t="str">
        <f>IF(D6697&gt;0,"&lt;h3&gt;" &amp; B6697 &amp; "&lt;/h3&gt;",IF(E6697&gt;0,"&lt;p /&gt;&lt;i&gt;" &amp; B6697 &amp; "&lt;/i&gt;&lt;p /&gt;",IF(F6697&gt;0,B6697 &amp; "&lt;p /&gt;", B6697)))</f>
        <v>&lt;p /&gt;&lt;i&gt;What if all we had was dial-up internet?&lt;/i&gt;&lt;p /&gt;</v>
      </c>
    </row>
    <row r="6698" spans="1:7">
      <c r="A6698">
        <v>6659</v>
      </c>
      <c r="B6698" s="1" t="s">
        <v>6660</v>
      </c>
      <c r="C6698">
        <f>LEN(B6698)</f>
        <v>32</v>
      </c>
      <c r="E6698">
        <v>0</v>
      </c>
      <c r="F6698">
        <v>0</v>
      </c>
      <c r="G6698" t="str">
        <f>IF(D6698&gt;0,"&lt;h3&gt;" &amp; B6698 &amp; "&lt;/h3&gt;",IF(E6698&gt;0,"&lt;p /&gt;&lt;i&gt;" &amp; B6698 &amp; "&lt;/i&gt;&lt;p /&gt;",IF(F6698&gt;0,B6698 &amp; "&lt;p /&gt;", B6698)))</f>
        <v>What if all we had was Facebook?</v>
      </c>
    </row>
    <row r="6699" spans="1:7">
      <c r="A6699">
        <v>6660</v>
      </c>
      <c r="B6699" s="1" t="s">
        <v>6661</v>
      </c>
      <c r="C6699">
        <f>LEN(B6699)</f>
        <v>44</v>
      </c>
      <c r="E6699">
        <v>0</v>
      </c>
      <c r="F6699">
        <v>0</v>
      </c>
      <c r="G6699" t="str">
        <f>IF(D6699&gt;0,"&lt;h3&gt;" &amp; B6699 &amp; "&lt;/h3&gt;",IF(E6699&gt;0,"&lt;p /&gt;&lt;i&gt;" &amp; B6699 &amp; "&lt;/i&gt;&lt;p /&gt;",IF(F6699&gt;0,B6699 &amp; "&lt;p /&gt;", B6699)))</f>
        <v>What if officer Wilson had stopped shooting?</v>
      </c>
    </row>
    <row r="6700" spans="1:7">
      <c r="A6700">
        <v>6661</v>
      </c>
      <c r="B6700" s="1" t="s">
        <v>6662</v>
      </c>
      <c r="C6700">
        <f>LEN(B6700)</f>
        <v>27</v>
      </c>
      <c r="E6700">
        <v>0</v>
      </c>
      <c r="F6700">
        <v>0</v>
      </c>
      <c r="G6700" t="str">
        <f>IF(D6700&gt;0,"&lt;h3&gt;" &amp; B6700 &amp; "&lt;/h3&gt;",IF(E6700&gt;0,"&lt;p /&gt;&lt;i&gt;" &amp; B6700 &amp; "&lt;/i&gt;&lt;p /&gt;",IF(F6700&gt;0,B6700 &amp; "&lt;p /&gt;", B6700)))</f>
        <v>What If Guys Had #Periods ?</v>
      </c>
    </row>
    <row r="6701" spans="1:7">
      <c r="A6701">
        <v>6662</v>
      </c>
      <c r="B6701" s="1" t="s">
        <v>6663</v>
      </c>
      <c r="C6701">
        <f>LEN(B6701)</f>
        <v>26</v>
      </c>
      <c r="E6701">
        <v>1</v>
      </c>
      <c r="F6701">
        <v>0</v>
      </c>
      <c r="G6701" t="str">
        <f>IF(D6701&gt;0,"&lt;h3&gt;" &amp; B6701 &amp; "&lt;/h3&gt;",IF(E6701&gt;0,"&lt;p /&gt;&lt;i&gt;" &amp; B6701 &amp; "&lt;/i&gt;&lt;p /&gt;",IF(F6701&gt;0,B6701 &amp; "&lt;p /&gt;", B6701)))</f>
        <v>&lt;p /&gt;&lt;i&gt;What if guys had periods'?&lt;/i&gt;&lt;p /&gt;</v>
      </c>
    </row>
    <row r="6702" spans="1:7">
      <c r="A6702">
        <v>6663</v>
      </c>
      <c r="B6702" s="1" t="s">
        <v>6664</v>
      </c>
      <c r="C6702">
        <f>LEN(B6702)</f>
        <v>107</v>
      </c>
      <c r="E6702">
        <v>0</v>
      </c>
      <c r="F6702">
        <v>0</v>
      </c>
      <c r="G6702" t="str">
        <f>IF(D6702&gt;0,"&lt;h3&gt;" &amp; B6702 &amp; "&lt;/h3&gt;",IF(E6702&gt;0,"&lt;p /&gt;&lt;i&gt;" &amp; B6702 &amp; "&lt;/i&gt;&lt;p /&gt;",IF(F6702&gt;0,B6702 &amp; "&lt;p /&gt;", B6702)))</f>
        <v>What if they -had- put time and effort into animating and fleshing out a first-person prostitute sex scene?</v>
      </c>
    </row>
    <row r="6703" spans="1:7">
      <c r="A6703">
        <v>6664</v>
      </c>
      <c r="B6703" s="1" t="s">
        <v>6665</v>
      </c>
      <c r="C6703">
        <f>LEN(B6703)</f>
        <v>76</v>
      </c>
      <c r="E6703">
        <v>0</v>
      </c>
      <c r="F6703">
        <v>0</v>
      </c>
      <c r="G6703" t="str">
        <f>IF(D6703&gt;0,"&lt;h3&gt;" &amp; B6703 &amp; "&lt;/h3&gt;",IF(E6703&gt;0,"&lt;p /&gt;&lt;i&gt;" &amp; B6703 &amp; "&lt;/i&gt;&lt;p /&gt;",IF(F6703&gt;0,B6703 &amp; "&lt;p /&gt;", B6703)))</f>
        <v>What if you woke up and all you had is what you were thankful for yesterday?</v>
      </c>
    </row>
    <row r="6704" spans="1:7">
      <c r="A6704">
        <v>6665</v>
      </c>
      <c r="B6704" s="1" t="s">
        <v>6666</v>
      </c>
      <c r="C6704">
        <f>LEN(B6704)</f>
        <v>69</v>
      </c>
      <c r="E6704">
        <v>0</v>
      </c>
      <c r="F6704">
        <v>0</v>
      </c>
      <c r="G6704" t="str">
        <f>IF(D6704&gt;0,"&lt;h3&gt;" &amp; B6704 &amp; "&lt;/h3&gt;",IF(E6704&gt;0,"&lt;p /&gt;&lt;i&gt;" &amp; B6704 &amp; "&lt;/i&gt;&lt;p /&gt;",IF(F6704&gt;0,B6704 &amp; "&lt;p /&gt;", B6704)))</f>
        <v>What if instead of spiders we had little land whales floppin' around?</v>
      </c>
    </row>
    <row r="6705" spans="1:7">
      <c r="A6705">
        <v>6666</v>
      </c>
      <c r="B6705" s="1" t="s">
        <v>6667</v>
      </c>
      <c r="C6705">
        <f>LEN(B6705)</f>
        <v>65</v>
      </c>
      <c r="E6705">
        <v>0</v>
      </c>
      <c r="F6705">
        <v>0</v>
      </c>
      <c r="G6705" t="str">
        <f>IF(D6705&gt;0,"&lt;h3&gt;" &amp; B6705 &amp; "&lt;/h3&gt;",IF(E6705&gt;0,"&lt;p /&gt;&lt;i&gt;" &amp; B6705 &amp; "&lt;/i&gt;&lt;p /&gt;",IF(F6705&gt;0,B6705 &amp; "&lt;p /&gt;", B6705)))</f>
        <v>What if i had a twin wow that would be so amazing double trouble?</v>
      </c>
    </row>
    <row r="6706" spans="1:7">
      <c r="A6706">
        <v>6667</v>
      </c>
      <c r="B6706" s="1" t="s">
        <v>6668</v>
      </c>
      <c r="C6706">
        <f>LEN(B6706)</f>
        <v>82</v>
      </c>
      <c r="E6706">
        <v>0</v>
      </c>
      <c r="F6706">
        <v>0</v>
      </c>
      <c r="G6706" t="str">
        <f>IF(D6706&gt;0,"&lt;h3&gt;" &amp; B6706 &amp; "&lt;/h3&gt;",IF(E6706&gt;0,"&lt;p /&gt;&lt;i&gt;" &amp; B6706 &amp; "&lt;/i&gt;&lt;p /&gt;",IF(F6706&gt;0,B6706 &amp; "&lt;p /&gt;", B6706)))</f>
        <v>What if early Celtic monks had become warriors to face the threat of Viking raids?</v>
      </c>
    </row>
    <row r="6707" spans="1:7">
      <c r="A6707">
        <v>6668</v>
      </c>
      <c r="B6707" s="1" t="s">
        <v>6669</v>
      </c>
      <c r="C6707">
        <f>LEN(B6707)</f>
        <v>40</v>
      </c>
      <c r="E6707">
        <v>0</v>
      </c>
      <c r="F6707">
        <v>0</v>
      </c>
      <c r="G6707" t="str">
        <f>IF(D6707&gt;0,"&lt;h3&gt;" &amp; B6707 &amp; "&lt;/h3&gt;",IF(E6707&gt;0,"&lt;p /&gt;&lt;i&gt;" &amp; B6707 &amp; "&lt;/i&gt;&lt;p /&gt;",IF(F6707&gt;0,B6707 &amp; "&lt;p /&gt;", B6707)))</f>
        <v>What if we didn't have another snow day?</v>
      </c>
    </row>
    <row r="6708" spans="1:7">
      <c r="A6708">
        <v>6669</v>
      </c>
      <c r="B6708" s="1" t="s">
        <v>6670</v>
      </c>
      <c r="C6708">
        <f>LEN(B6708)</f>
        <v>48</v>
      </c>
      <c r="E6708">
        <v>0</v>
      </c>
      <c r="F6708">
        <v>0</v>
      </c>
      <c r="G6708" t="str">
        <f>IF(D6708&gt;0,"&lt;h3&gt;" &amp; B6708 &amp; "&lt;/h3&gt;",IF(E6708&gt;0,"&lt;p /&gt;&lt;i&gt;" &amp; B6708 &amp; "&lt;/i&gt;&lt;p /&gt;",IF(F6708&gt;0,B6708 &amp; "&lt;p /&gt;", B6708)))</f>
        <v>What if they had no job to begin with (or ever)?</v>
      </c>
    </row>
    <row r="6709" spans="1:7">
      <c r="A6709">
        <v>6670</v>
      </c>
      <c r="B6709" s="1" t="s">
        <v>6671</v>
      </c>
      <c r="C6709">
        <f>LEN(B6709)</f>
        <v>43</v>
      </c>
      <c r="E6709">
        <v>0</v>
      </c>
      <c r="F6709">
        <v>0</v>
      </c>
      <c r="G6709" t="str">
        <f>IF(D6709&gt;0,"&lt;h3&gt;" &amp; B6709 &amp; "&lt;/h3&gt;",IF(E6709&gt;0,"&lt;p /&gt;&lt;i&gt;" &amp; B6709 &amp; "&lt;/i&gt;&lt;p /&gt;",IF(F6709&gt;0,B6709 &amp; "&lt;p /&gt;", B6709)))</f>
        <v>What if Chetan Bhagath  had done the Same ?</v>
      </c>
    </row>
    <row r="6710" spans="1:7">
      <c r="A6710">
        <v>6671</v>
      </c>
      <c r="B6710" s="1" t="s">
        <v>6672</v>
      </c>
      <c r="C6710">
        <f>LEN(B6710)</f>
        <v>82</v>
      </c>
      <c r="E6710">
        <v>0</v>
      </c>
      <c r="F6710">
        <v>0</v>
      </c>
      <c r="G6710" t="str">
        <f>IF(D6710&gt;0,"&lt;h3&gt;" &amp; B6710 &amp; "&lt;/h3&gt;",IF(E6710&gt;0,"&lt;p /&gt;&lt;i&gt;" &amp; B6710 &amp; "&lt;/i&gt;&lt;p /&gt;",IF(F6710&gt;0,B6710 &amp; "&lt;p /&gt;", B6710)))</f>
        <v>What if Guys had Periods, asked some girls and boys that what if they had periods?</v>
      </c>
    </row>
    <row r="6711" spans="1:7">
      <c r="A6711">
        <v>6672</v>
      </c>
      <c r="B6711" s="1" t="s">
        <v>6673</v>
      </c>
      <c r="C6711">
        <f>LEN(B6711)</f>
        <v>47</v>
      </c>
      <c r="E6711">
        <v>0</v>
      </c>
      <c r="F6711">
        <v>0</v>
      </c>
      <c r="G6711" t="str">
        <f>IF(D6711&gt;0,"&lt;h3&gt;" &amp; B6711 &amp; "&lt;/h3&gt;",IF(E6711&gt;0,"&lt;p /&gt;&lt;i&gt;" &amp; B6711 &amp; "&lt;/i&gt;&lt;p /&gt;",IF(F6711&gt;0,B6711 &amp; "&lt;p /&gt;", B6711)))</f>
        <v>What if you had only limited use of your hands?</v>
      </c>
    </row>
    <row r="6712" spans="1:7">
      <c r="A6712">
        <v>6673</v>
      </c>
      <c r="B6712" s="1" t="s">
        <v>6674</v>
      </c>
      <c r="C6712">
        <f>LEN(B6712)</f>
        <v>30</v>
      </c>
      <c r="E6712">
        <v>0</v>
      </c>
      <c r="F6712">
        <v>0</v>
      </c>
      <c r="G6712" t="str">
        <f>IF(D6712&gt;0,"&lt;h3&gt;" &amp; B6712 &amp; "&lt;/h3&gt;",IF(E6712&gt;0,"&lt;p /&gt;&lt;i&gt;" &amp; B6712 &amp; "&lt;/i&gt;&lt;p /&gt;",IF(F6712&gt;0,B6712 &amp; "&lt;p /&gt;", B6712)))</f>
        <v>What if roaches had a twitter?</v>
      </c>
    </row>
    <row r="6713" spans="1:7">
      <c r="A6713">
        <v>6674</v>
      </c>
      <c r="B6713" s="1" t="s">
        <v>6675</v>
      </c>
      <c r="C6713">
        <f>LEN(B6713)</f>
        <v>17</v>
      </c>
      <c r="E6713">
        <v>0</v>
      </c>
      <c r="F6713">
        <v>0</v>
      </c>
      <c r="G6713" t="str">
        <f>IF(D6713&gt;0,"&lt;h3&gt;" &amp; B6713 &amp; "&lt;/h3&gt;",IF(E6713&gt;0,"&lt;p /&gt;&lt;i&gt;" &amp; B6713 &amp; "&lt;/i&gt;&lt;p /&gt;",IF(F6713&gt;0,B6713 &amp; "&lt;p /&gt;", B6713)))</f>
        <v>What if it's old?</v>
      </c>
    </row>
    <row r="6714" spans="1:7">
      <c r="A6714">
        <v>6675</v>
      </c>
      <c r="B6714" s="1" t="s">
        <v>6676</v>
      </c>
      <c r="C6714">
        <f>LEN(B6714)</f>
        <v>59</v>
      </c>
      <c r="E6714">
        <v>0</v>
      </c>
      <c r="F6714">
        <v>0</v>
      </c>
      <c r="G6714" t="str">
        <f>IF(D6714&gt;0,"&lt;h3&gt;" &amp; B6714 &amp; "&lt;/h3&gt;",IF(E6714&gt;0,"&lt;p /&gt;&lt;i&gt;" &amp; B6714 &amp; "&lt;/i&gt;&lt;p /&gt;",IF(F6714&gt;0,B6714 &amp; "&lt;p /&gt;", B6714)))</f>
        <v>WHAT IF YOU ONLY HAD ONE CHANCE TO MAKE THE RIGHT DECISION?</v>
      </c>
    </row>
    <row r="6715" spans="1:7">
      <c r="A6715">
        <v>6676</v>
      </c>
      <c r="B6715" s="1" t="s">
        <v>6677</v>
      </c>
      <c r="C6715">
        <f>LEN(B6715)</f>
        <v>18</v>
      </c>
      <c r="E6715">
        <v>1</v>
      </c>
      <c r="F6715">
        <v>0</v>
      </c>
      <c r="G6715" t="str">
        <f>IF(D6715&gt;0,"&lt;h3&gt;" &amp; B6715 &amp; "&lt;/h3&gt;",IF(E6715&gt;0,"&lt;p /&gt;&lt;i&gt;" &amp; B6715 &amp; "&lt;/i&gt;&lt;p /&gt;",IF(F6715&gt;0,B6715 &amp; "&lt;p /&gt;", B6715)))</f>
        <v>&lt;p /&gt;&lt;i&gt;What if I get fat?&lt;/i&gt;&lt;p /&gt;</v>
      </c>
    </row>
    <row r="6716" spans="1:7">
      <c r="A6716">
        <v>6677</v>
      </c>
      <c r="B6716" s="1" t="s">
        <v>6678</v>
      </c>
      <c r="C6716">
        <f>LEN(B6716)</f>
        <v>44</v>
      </c>
      <c r="E6716">
        <v>0</v>
      </c>
      <c r="F6716">
        <v>0</v>
      </c>
      <c r="G6716" t="str">
        <f>IF(D6716&gt;0,"&lt;h3&gt;" &amp; B6716 &amp; "&lt;/h3&gt;",IF(E6716&gt;0,"&lt;p /&gt;&lt;i&gt;" &amp; B6716 &amp; "&lt;/i&gt;&lt;p /&gt;",IF(F6716&gt;0,B6716 &amp; "&lt;p /&gt;", B6716)))</f>
        <v>What if Other Planets Replaced Earth's Moon?</v>
      </c>
    </row>
    <row r="6717" spans="1:7">
      <c r="A6717">
        <v>6678</v>
      </c>
      <c r="B6717" s="1" t="s">
        <v>6679</v>
      </c>
      <c r="C6717">
        <f>LEN(B6717)</f>
        <v>63</v>
      </c>
      <c r="E6717">
        <v>0</v>
      </c>
      <c r="F6717">
        <v>0</v>
      </c>
      <c r="G6717" t="str">
        <f>IF(D6717&gt;0,"&lt;h3&gt;" &amp; B6717 &amp; "&lt;/h3&gt;",IF(E6717&gt;0,"&lt;p /&gt;&lt;i&gt;" &amp; B6717 &amp; "&lt;/i&gt;&lt;p /&gt;",IF(F6717&gt;0,B6717 &amp; "&lt;p /&gt;", B6717)))</f>
        <v>What if I kinda revamped my idea and made it less melodramatic?</v>
      </c>
    </row>
    <row r="6718" spans="1:7">
      <c r="A6718">
        <v>6679</v>
      </c>
      <c r="B6718" s="1" t="s">
        <v>6680</v>
      </c>
      <c r="C6718">
        <f>LEN(B6718)</f>
        <v>42</v>
      </c>
      <c r="E6718">
        <v>0</v>
      </c>
      <c r="F6718">
        <v>0</v>
      </c>
      <c r="G6718" t="str">
        <f>IF(D6718&gt;0,"&lt;h3&gt;" &amp; B6718 &amp; "&lt;/h3&gt;",IF(E6718&gt;0,"&lt;p /&gt;&lt;i&gt;" &amp; B6718 &amp; "&lt;/i&gt;&lt;p /&gt;",IF(F6718&gt;0,B6718 &amp; "&lt;p /&gt;", B6718)))</f>
        <v>What if she left Jungle that her decision?</v>
      </c>
    </row>
    <row r="6719" spans="1:7">
      <c r="A6719">
        <v>6680</v>
      </c>
      <c r="B6719" s="1" t="s">
        <v>6681</v>
      </c>
      <c r="C6719">
        <f>LEN(B6719)</f>
        <v>50</v>
      </c>
      <c r="E6719">
        <v>0</v>
      </c>
      <c r="F6719">
        <v>0</v>
      </c>
      <c r="G6719" t="str">
        <f>IF(D6719&gt;0,"&lt;h3&gt;" &amp; B6719 &amp; "&lt;/h3&gt;",IF(E6719&gt;0,"&lt;p /&gt;&lt;i&gt;" &amp; B6719 &amp; "&lt;/i&gt;&lt;p /&gt;",IF(F6719&gt;0,B6719 &amp; "&lt;p /&gt;", B6719)))</f>
        <v>What if you awoke and had the flower in your hand?</v>
      </c>
    </row>
    <row r="6720" spans="1:7">
      <c r="A6720">
        <v>6681</v>
      </c>
      <c r="B6720" s="1" t="s">
        <v>6682</v>
      </c>
      <c r="C6720">
        <f>LEN(B6720)</f>
        <v>26</v>
      </c>
      <c r="E6720">
        <v>0</v>
      </c>
      <c r="F6720">
        <v>0</v>
      </c>
      <c r="G6720" t="str">
        <f>IF(D6720&gt;0,"&lt;h3&gt;" &amp; B6720 &amp; "&lt;/h3&gt;",IF(E6720&gt;0,"&lt;p /&gt;&lt;i&gt;" &amp; B6720 &amp; "&lt;/i&gt;&lt;p /&gt;",IF(F6720&gt;0,B6720 &amp; "&lt;p /&gt;", B6720)))</f>
        <v>What if  guys had periods?</v>
      </c>
    </row>
    <row r="6721" spans="1:7">
      <c r="A6721">
        <v>6682</v>
      </c>
      <c r="B6721" s="1" t="s">
        <v>6683</v>
      </c>
      <c r="C6721">
        <f>LEN(B6721)</f>
        <v>30</v>
      </c>
      <c r="E6721">
        <v>0</v>
      </c>
      <c r="F6721">
        <v>0</v>
      </c>
      <c r="G6721" t="str">
        <f>IF(D6721&gt;0,"&lt;h3&gt;" &amp; B6721 &amp; "&lt;/h3&gt;",IF(E6721&gt;0,"&lt;p /&gt;&lt;i&gt;" &amp; B6721 &amp; "&lt;/i&gt;&lt;p /&gt;",IF(F6721&gt;0,B6721 &amp; "&lt;p /&gt;", B6721)))</f>
        <v>What if Zayn Malik had a twin?</v>
      </c>
    </row>
    <row r="6722" spans="1:7">
      <c r="A6722">
        <v>6683</v>
      </c>
      <c r="B6722" s="1" t="s">
        <v>6684</v>
      </c>
      <c r="C6722">
        <f>LEN(B6722)</f>
        <v>36</v>
      </c>
      <c r="E6722">
        <v>0</v>
      </c>
      <c r="F6722">
        <v>0</v>
      </c>
      <c r="G6722" t="str">
        <f>IF(D6722&gt;0,"&lt;h3&gt;" &amp; B6722 &amp; "&lt;/h3&gt;",IF(E6722&gt;0,"&lt;p /&gt;&lt;i&gt;" &amp; B6722 &amp; "&lt;/i&gt;&lt;p /&gt;",IF(F6722&gt;0,B6722 &amp; "&lt;p /&gt;", B6722)))</f>
        <v>What if you had to get eyebrow cuts?</v>
      </c>
    </row>
    <row r="6723" spans="1:7">
      <c r="A6723">
        <v>6684</v>
      </c>
      <c r="B6723" s="1" t="s">
        <v>6685</v>
      </c>
      <c r="C6723">
        <f>LEN(B6723)</f>
        <v>27</v>
      </c>
      <c r="E6723">
        <v>0</v>
      </c>
      <c r="F6723">
        <v>0</v>
      </c>
      <c r="G6723" t="str">
        <f>IF(D6723&gt;0,"&lt;h3&gt;" &amp; B6723 &amp; "&lt;/h3&gt;",IF(E6723&gt;0,"&lt;p /&gt;&lt;i&gt;" &amp; B6723 &amp; "&lt;/i&gt;&lt;p /&gt;",IF(F6723&gt;0,B6723 &amp; "&lt;p /&gt;", B6723)))</f>
        <v>What if she had green hair?</v>
      </c>
    </row>
    <row r="6724" spans="1:7">
      <c r="A6724">
        <v>6685</v>
      </c>
      <c r="B6724" s="1" t="s">
        <v>6686</v>
      </c>
      <c r="C6724">
        <f>LEN(B6724)</f>
        <v>33</v>
      </c>
      <c r="E6724">
        <v>0</v>
      </c>
      <c r="F6724">
        <v>0</v>
      </c>
      <c r="G6724" t="str">
        <f>IF(D6724&gt;0,"&lt;h3&gt;" &amp; B6724 &amp; "&lt;/h3&gt;",IF(E6724&gt;0,"&lt;p /&gt;&lt;i&gt;" &amp; B6724 &amp; "&lt;/i&gt;&lt;p /&gt;",IF(F6724&gt;0,B6724 &amp; "&lt;p /&gt;", B6724)))</f>
        <v>What if God had written for them?</v>
      </c>
    </row>
    <row r="6725" spans="1:7">
      <c r="A6725">
        <v>6686</v>
      </c>
      <c r="B6725" s="1" t="s">
        <v>6687</v>
      </c>
      <c r="C6725">
        <f>LEN(B6725)</f>
        <v>24</v>
      </c>
      <c r="E6725">
        <v>0</v>
      </c>
      <c r="F6725">
        <v>0</v>
      </c>
      <c r="G6725" t="str">
        <f>IF(D6725&gt;0,"&lt;h3&gt;" &amp; B6725 &amp; "&lt;/h3&gt;",IF(E6725&gt;0,"&lt;p /&gt;&lt;i&gt;" &amp; B6725 &amp; "&lt;/i&gt;&lt;p /&gt;",IF(F6725&gt;0,B6725 &amp; "&lt;p /&gt;", B6725)))</f>
        <v>What if guys had period?</v>
      </c>
    </row>
    <row r="6726" spans="1:7">
      <c r="A6726">
        <v>6687</v>
      </c>
      <c r="B6726" s="1" t="s">
        <v>6688</v>
      </c>
      <c r="C6726">
        <f>LEN(B6726)</f>
        <v>118</v>
      </c>
      <c r="E6726">
        <v>0</v>
      </c>
      <c r="F6726">
        <v>0</v>
      </c>
      <c r="G6726" t="str">
        <f>IF(D6726&gt;0,"&lt;h3&gt;" &amp; B6726 &amp; "&lt;/h3&gt;",IF(E6726&gt;0,"&lt;p /&gt;&lt;i&gt;" &amp; B6726 &amp; "&lt;/i&gt;&lt;p /&gt;",IF(F6726&gt;0,B6726 &amp; "&lt;p /&gt;", B6726)))</f>
        <v>What if I have to poop when bae comes over, ive never had that problem w other guys but he's staying the night ______?</v>
      </c>
    </row>
    <row r="6727" spans="1:7">
      <c r="A6727">
        <v>6688</v>
      </c>
      <c r="B6727" s="1" t="s">
        <v>6689</v>
      </c>
      <c r="C6727">
        <f>LEN(B6727)</f>
        <v>36</v>
      </c>
      <c r="E6727">
        <v>0</v>
      </c>
      <c r="F6727">
        <v>0</v>
      </c>
      <c r="G6727" t="str">
        <f>IF(D6727&gt;0,"&lt;h3&gt;" &amp; B6727 &amp; "&lt;/h3&gt;",IF(E6727&gt;0,"&lt;p /&gt;&lt;i&gt;" &amp; B6727 &amp; "&lt;/i&gt;&lt;p /&gt;",IF(F6727&gt;0,B6727 &amp; "&lt;p /&gt;", B6727)))</f>
        <v>What if he saw that on his timeline?</v>
      </c>
    </row>
    <row r="6728" spans="1:7">
      <c r="A6728">
        <v>6689</v>
      </c>
      <c r="B6728" s="1" t="s">
        <v>6690</v>
      </c>
      <c r="C6728">
        <f>LEN(B6728)</f>
        <v>39</v>
      </c>
      <c r="E6728">
        <v>0</v>
      </c>
      <c r="F6728">
        <v>0</v>
      </c>
      <c r="G6728" t="str">
        <f>IF(D6728&gt;0,"&lt;h3&gt;" &amp; B6728 &amp; "&lt;/h3&gt;",IF(E6728&gt;0,"&lt;p /&gt;&lt;i&gt;" &amp; B6728 &amp; "&lt;/i&gt;&lt;p /&gt;",IF(F6728&gt;0,B6728 &amp; "&lt;p /&gt;", B6728)))</f>
        <v>What if everybody had eyes like lauren?</v>
      </c>
    </row>
    <row r="6729" spans="1:7">
      <c r="A6729">
        <v>6690</v>
      </c>
      <c r="B6729" s="1" t="s">
        <v>6691</v>
      </c>
      <c r="C6729">
        <f>LEN(B6729)</f>
        <v>84</v>
      </c>
      <c r="E6729">
        <v>0</v>
      </c>
      <c r="F6729">
        <v>0</v>
      </c>
      <c r="G6729" t="str">
        <f>IF(D6729&gt;0,"&lt;h3&gt;" &amp; B6729 &amp; "&lt;/h3&gt;",IF(E6729&gt;0,"&lt;p /&gt;&lt;i&gt;" &amp; B6729 &amp; "&lt;/i&gt;&lt;p /&gt;",IF(F6729&gt;0,B6729 &amp; "&lt;p /&gt;", B6729)))</f>
        <v>What if people had holes in their backs that we can control them with, like puppets?</v>
      </c>
    </row>
    <row r="6730" spans="1:7">
      <c r="A6730">
        <v>6691</v>
      </c>
      <c r="B6730" s="1" t="s">
        <v>6692</v>
      </c>
      <c r="C6730">
        <f>LEN(B6730)</f>
        <v>106</v>
      </c>
      <c r="E6730">
        <v>0</v>
      </c>
      <c r="F6730">
        <v>0</v>
      </c>
      <c r="G6730" t="str">
        <f>IF(D6730&gt;0,"&lt;h3&gt;" &amp; B6730 &amp; "&lt;/h3&gt;",IF(E6730&gt;0,"&lt;p /&gt;&lt;i&gt;" &amp; B6730 &amp; "&lt;/i&gt;&lt;p /&gt;",IF(F6730&gt;0,B6730 &amp; "&lt;p /&gt;", B6730)))</f>
        <v>What if she also had a big chest and was a genki girl tho and named her boobs because of izumida and like?</v>
      </c>
    </row>
    <row r="6731" spans="1:7">
      <c r="A6731">
        <v>6692</v>
      </c>
      <c r="B6731" s="1" t="s">
        <v>6693</v>
      </c>
      <c r="C6731">
        <f>LEN(B6731)</f>
        <v>96</v>
      </c>
      <c r="E6731">
        <v>0</v>
      </c>
      <c r="F6731">
        <v>0</v>
      </c>
      <c r="G6731" t="str">
        <f>IF(D6731&gt;0,"&lt;h3&gt;" &amp; B6731 &amp; "&lt;/h3&gt;",IF(E6731&gt;0,"&lt;p /&gt;&lt;i&gt;" &amp; B6731 &amp; "&lt;/i&gt;&lt;p /&gt;",IF(F6731&gt;0,B6731 &amp; "&lt;p /&gt;", B6731)))</f>
        <v>What if every proposed Ox College debate had some college residents who wanted it not to happen?</v>
      </c>
    </row>
    <row r="6732" spans="1:7">
      <c r="A6732">
        <v>6693</v>
      </c>
      <c r="B6732" s="1" t="s">
        <v>6694</v>
      </c>
      <c r="C6732">
        <f>LEN(B6732)</f>
        <v>121</v>
      </c>
      <c r="E6732">
        <v>0</v>
      </c>
      <c r="F6732">
        <v>0</v>
      </c>
      <c r="G6732" t="str">
        <f>IF(D6732&gt;0,"&lt;h3&gt;" &amp; B6732 &amp; "&lt;/h3&gt;",IF(E6732&gt;0,"&lt;p /&gt;&lt;i&gt;" &amp; B6732 &amp; "&lt;/i&gt;&lt;p /&gt;",IF(F6732&gt;0,B6732 &amp; "&lt;p /&gt;", B6732)))</f>
        <v>What if I told you that last night, after the hockey game, i had to work at that factory Weird Twitter is always mocking?</v>
      </c>
    </row>
    <row r="6733" spans="1:7">
      <c r="A6733">
        <v>6694</v>
      </c>
      <c r="B6733" s="1" t="s">
        <v>6695</v>
      </c>
      <c r="C6733">
        <f>LEN(B6733)</f>
        <v>32</v>
      </c>
      <c r="E6733">
        <v>0</v>
      </c>
      <c r="F6733">
        <v>0</v>
      </c>
      <c r="G6733" t="str">
        <f>IF(D6733&gt;0,"&lt;h3&gt;" &amp; B6733 &amp; "&lt;/h3&gt;",IF(E6733&gt;0,"&lt;p /&gt;&lt;i&gt;" &amp; B6733 &amp; "&lt;/i&gt;&lt;p /&gt;",IF(F6733&gt;0,B6733 &amp; "&lt;p /&gt;", B6733)))</f>
        <v>What if Tony Stark had a Resume?</v>
      </c>
    </row>
    <row r="6734" spans="1:7">
      <c r="A6734">
        <v>6695</v>
      </c>
      <c r="B6734" s="1" t="s">
        <v>6696</v>
      </c>
      <c r="C6734">
        <f>LEN(B6734)</f>
        <v>63</v>
      </c>
      <c r="E6734">
        <v>0</v>
      </c>
      <c r="F6734">
        <v>0</v>
      </c>
      <c r="G6734" t="str">
        <f>IF(D6734&gt;0,"&lt;h3&gt;" &amp; B6734 &amp; "&lt;/h3&gt;",IF(E6734&gt;0,"&lt;p /&gt;&lt;i&gt;" &amp; B6734 &amp; "&lt;/i&gt;&lt;p /&gt;",IF(F6734&gt;0,B6734 &amp; "&lt;p /&gt;", B6734)))</f>
        <v>What if he had a black/dark grey one to contrast with his hair?</v>
      </c>
    </row>
    <row r="6735" spans="1:7">
      <c r="A6735">
        <v>6696</v>
      </c>
      <c r="B6735" s="1" t="s">
        <v>6697</v>
      </c>
      <c r="C6735">
        <f>LEN(B6735)</f>
        <v>97</v>
      </c>
      <c r="E6735">
        <v>0</v>
      </c>
      <c r="F6735">
        <v>0</v>
      </c>
      <c r="G6735" t="str">
        <f>IF(D6735&gt;0,"&lt;h3&gt;" &amp; B6735 &amp; "&lt;/h3&gt;",IF(E6735&gt;0,"&lt;p /&gt;&lt;i&gt;" &amp; B6735 &amp; "&lt;/i&gt;&lt;p /&gt;",IF(F6735&gt;0,B6735 &amp; "&lt;p /&gt;", B6735)))</f>
        <v>What if a celebrity had an account that looked like a fan account but was actually theirs ______?</v>
      </c>
    </row>
    <row r="6736" spans="1:7">
      <c r="A6736">
        <v>6697</v>
      </c>
      <c r="B6736" s="1" t="s">
        <v>6698</v>
      </c>
      <c r="C6736">
        <f>LEN(B6736)</f>
        <v>115</v>
      </c>
      <c r="E6736">
        <v>0</v>
      </c>
      <c r="F6736">
        <v>0</v>
      </c>
      <c r="G6736" t="str">
        <f>IF(D6736&gt;0,"&lt;h3&gt;" &amp; B6736 &amp; "&lt;/h3&gt;",IF(E6736&gt;0,"&lt;p /&gt;&lt;i&gt;" &amp; B6736 &amp; "&lt;/i&gt;&lt;p /&gt;",IF(F6736&gt;0,B6736 &amp; "&lt;p /&gt;", B6736)))</f>
        <v>What if #Maldives opposition #MDP had majority of parliament#ShukuriyyaGaum #HeylaasheyGaum #KKBK #MDP #Olhuvaalhi?</v>
      </c>
    </row>
    <row r="6737" spans="1:7">
      <c r="A6737">
        <v>6698</v>
      </c>
      <c r="B6737" s="1" t="s">
        <v>6699</v>
      </c>
      <c r="C6737">
        <f>LEN(B6737)</f>
        <v>114</v>
      </c>
      <c r="E6737">
        <v>0</v>
      </c>
      <c r="F6737">
        <v>0</v>
      </c>
      <c r="G6737" t="str">
        <f>IF(D6737&gt;0,"&lt;h3&gt;" &amp; B6737 &amp; "&lt;/h3&gt;",IF(E6737&gt;0,"&lt;p /&gt;&lt;i&gt;" &amp; B6737 &amp; "&lt;/i&gt;&lt;p /&gt;",IF(F6737&gt;0,B6737 &amp; "&lt;p /&gt;", B6737)))</f>
        <v>What if #Maldives opposition #MDP had majority of parliament#OlhuvaalhiSarukaaru #OlhuvaalhiManifesto #Olhuvaalhi?</v>
      </c>
    </row>
    <row r="6738" spans="1:7">
      <c r="A6738">
        <v>6699</v>
      </c>
      <c r="B6738" s="1" t="s">
        <v>6700</v>
      </c>
      <c r="C6738">
        <f>LEN(B6738)</f>
        <v>115</v>
      </c>
      <c r="E6738">
        <v>0</v>
      </c>
      <c r="F6738">
        <v>0</v>
      </c>
      <c r="G6738" t="str">
        <f>IF(D6738&gt;0,"&lt;h3&gt;" &amp; B6738 &amp; "&lt;/h3&gt;",IF(E6738&gt;0,"&lt;p /&gt;&lt;i&gt;" &amp; B6738 &amp; "&lt;/i&gt;&lt;p /&gt;",IF(F6738&gt;0,B6738 &amp; "&lt;p /&gt;", B6738)))</f>
        <v>What if #Maldives opposition #MDP had majority of parliament#AniyaaVerikan #BalaaVerikan #AileeVerikan #olhuvaalhi?</v>
      </c>
    </row>
    <row r="6739" spans="1:7">
      <c r="A6739">
        <v>6700</v>
      </c>
      <c r="B6739" s="1" t="s">
        <v>6701</v>
      </c>
      <c r="C6739">
        <f>LEN(B6739)</f>
        <v>45</v>
      </c>
      <c r="E6739">
        <v>0</v>
      </c>
      <c r="F6739">
        <v>0</v>
      </c>
      <c r="G6739" t="str">
        <f>IF(D6739&gt;0,"&lt;h3&gt;" &amp; B6739 &amp; "&lt;/h3&gt;",IF(E6739&gt;0,"&lt;p /&gt;&lt;i&gt;" &amp; B6739 &amp; "&lt;/i&gt;&lt;p /&gt;",IF(F6739&gt;0,B6739 &amp; "&lt;p /&gt;", B6739)))</f>
        <v>What if The Sorceress had her way with Conan?</v>
      </c>
    </row>
    <row r="6740" spans="1:7">
      <c r="A6740">
        <v>6701</v>
      </c>
      <c r="B6740" s="1" t="s">
        <v>6702</v>
      </c>
      <c r="C6740">
        <f>LEN(B6740)</f>
        <v>29</v>
      </c>
      <c r="E6740">
        <v>0</v>
      </c>
      <c r="F6740">
        <v>0</v>
      </c>
      <c r="G6740" t="str">
        <f>IF(D6740&gt;0,"&lt;h3&gt;" &amp; B6740 &amp; "&lt;/h3&gt;",IF(E6740&gt;0,"&lt;p /&gt;&lt;i&gt;" &amp; B6740 &amp; "&lt;/i&gt;&lt;p /&gt;",IF(F6740&gt;0,B6740 &amp; "&lt;p /&gt;", B6740)))</f>
        <v>What if cake had bones in it?</v>
      </c>
    </row>
    <row r="6741" spans="1:7">
      <c r="A6741">
        <v>6702</v>
      </c>
      <c r="B6741" s="1" t="s">
        <v>6703</v>
      </c>
      <c r="C6741">
        <f>LEN(B6741)</f>
        <v>68</v>
      </c>
      <c r="E6741">
        <v>0</v>
      </c>
      <c r="F6741">
        <v>0</v>
      </c>
      <c r="G6741" t="str">
        <f>IF(D6741&gt;0,"&lt;h3&gt;" &amp; B6741 &amp; "&lt;/h3&gt;",IF(E6741&gt;0,"&lt;p /&gt;&lt;i&gt;" &amp; B6741 &amp; "&lt;/i&gt;&lt;p /&gt;",IF(F6741&gt;0,B6741 &amp; "&lt;p /&gt;", B6741)))</f>
        <v>What if fast food joints sold chocolate chip breaded chicken cutlet?</v>
      </c>
    </row>
    <row r="6742" spans="1:7">
      <c r="A6742">
        <v>6703</v>
      </c>
      <c r="B6742" s="1" t="s">
        <v>6704</v>
      </c>
      <c r="C6742">
        <f>LEN(B6742)</f>
        <v>41</v>
      </c>
      <c r="E6742">
        <v>0</v>
      </c>
      <c r="F6742">
        <v>0</v>
      </c>
      <c r="G6742" t="str">
        <f>IF(D6742&gt;0,"&lt;h3&gt;" &amp; B6742 &amp; "&lt;/h3&gt;",IF(E6742&gt;0,"&lt;p /&gt;&lt;i&gt;" &amp; B6742 &amp; "&lt;/i&gt;&lt;p /&gt;",IF(F6742&gt;0,B6742 &amp; "&lt;p /&gt;", B6742)))</f>
        <v>What if we had no stories to tell at all?</v>
      </c>
    </row>
    <row r="6743" spans="1:7">
      <c r="A6743">
        <v>6704</v>
      </c>
      <c r="B6743" s="1" t="s">
        <v>6705</v>
      </c>
      <c r="C6743">
        <f>LEN(B6743)</f>
        <v>84</v>
      </c>
      <c r="E6743">
        <v>0</v>
      </c>
      <c r="F6743">
        <v>0</v>
      </c>
      <c r="G6743" t="str">
        <f>IF(D6743&gt;0,"&lt;h3&gt;" &amp; B6743 &amp; "&lt;/h3&gt;",IF(E6743&gt;0,"&lt;p /&gt;&lt;i&gt;" &amp; B6743 &amp; "&lt;/i&gt;&lt;p /&gt;",IF(F6743&gt;0,B6743 &amp; "&lt;p /&gt;", B6743)))</f>
        <v>What if i tweeted i had weed on me in school would west see it and try to search me?</v>
      </c>
    </row>
    <row r="6744" spans="1:7">
      <c r="A6744">
        <v>6705</v>
      </c>
      <c r="B6744" s="1" t="s">
        <v>6706</v>
      </c>
      <c r="C6744">
        <f>LEN(B6744)</f>
        <v>91</v>
      </c>
      <c r="E6744">
        <v>0</v>
      </c>
      <c r="F6744">
        <v>0</v>
      </c>
      <c r="G6744" t="str">
        <f>IF(D6744&gt;0,"&lt;h3&gt;" &amp; B6744 &amp; "&lt;/h3&gt;",IF(E6744&gt;0,"&lt;p /&gt;&lt;i&gt;" &amp; B6744 &amp; "&lt;/i&gt;&lt;p /&gt;",IF(F6744&gt;0,B6744 &amp; "&lt;p /&gt;", B6744)))</f>
        <v>What if you woke up with amnesia and all you could remember was your twitter password &amp;amp?</v>
      </c>
    </row>
    <row r="6745" spans="1:7">
      <c r="A6745">
        <v>6706</v>
      </c>
      <c r="B6745" s="1" t="s">
        <v>6707</v>
      </c>
      <c r="C6745">
        <f>LEN(B6745)</f>
        <v>92</v>
      </c>
      <c r="E6745">
        <v>0</v>
      </c>
      <c r="F6745">
        <v>0</v>
      </c>
      <c r="G6745" t="str">
        <f>IF(D6745&gt;0,"&lt;h3&gt;" &amp; B6745 &amp; "&lt;/h3&gt;",IF(E6745&gt;0,"&lt;p /&gt;&lt;i&gt;" &amp; B6745 &amp; "&lt;/i&gt;&lt;p /&gt;",IF(F6745&gt;0,B6745 &amp; "&lt;p /&gt;", B6745)))</f>
        <v>What if my one mistake had the potential to break up our happy home , would you wanna know ?</v>
      </c>
    </row>
    <row r="6746" spans="1:7">
      <c r="A6746">
        <v>6707</v>
      </c>
      <c r="B6746" s="1" t="s">
        <v>6708</v>
      </c>
      <c r="C6746">
        <f>LEN(B6746)</f>
        <v>37</v>
      </c>
      <c r="E6746">
        <v>0</v>
      </c>
      <c r="F6746">
        <v>0</v>
      </c>
      <c r="G6746" t="str">
        <f>IF(D6746&gt;0,"&lt;h3&gt;" &amp; B6746 &amp; "&lt;/h3&gt;",IF(E6746&gt;0,"&lt;p /&gt;&lt;i&gt;" &amp; B6746 &amp; "&lt;/i&gt;&lt;p /&gt;",IF(F6746&gt;0,B6746 &amp; "&lt;p /&gt;", B6746)))</f>
        <v>What if she had gotten it in her eye?</v>
      </c>
    </row>
    <row r="6747" spans="1:7">
      <c r="A6747">
        <v>6708</v>
      </c>
      <c r="B6747" s="1" t="s">
        <v>6709</v>
      </c>
      <c r="C6747">
        <f>LEN(B6747)</f>
        <v>77</v>
      </c>
      <c r="E6747">
        <v>0</v>
      </c>
      <c r="F6747">
        <v>0</v>
      </c>
      <c r="G6747" t="str">
        <f>IF(D6747&gt;0,"&lt;h3&gt;" &amp; B6747 &amp; "&lt;/h3&gt;",IF(E6747&gt;0,"&lt;p /&gt;&lt;i&gt;" &amp; B6747 &amp; "&lt;/i&gt;&lt;p /&gt;",IF(F6747&gt;0,B6747 &amp; "&lt;p /&gt;", B6747)))</f>
        <v>What if my quint had a reality show and you could vote people off the island?</v>
      </c>
    </row>
    <row r="6748" spans="1:7">
      <c r="A6748">
        <v>6709</v>
      </c>
      <c r="B6748" s="1" t="s">
        <v>6710</v>
      </c>
      <c r="C6748">
        <f>LEN(B6748)</f>
        <v>60</v>
      </c>
      <c r="E6748">
        <v>0</v>
      </c>
      <c r="F6748">
        <v>0</v>
      </c>
      <c r="G6748" t="str">
        <f>IF(D6748&gt;0,"&lt;h3&gt;" &amp; B6748 &amp; "&lt;/h3&gt;",IF(E6748&gt;0,"&lt;p /&gt;&lt;i&gt;" &amp; B6748 &amp; "&lt;/i&gt;&lt;p /&gt;",IF(F6748&gt;0,B6748 &amp; "&lt;p /&gt;", B6748)))</f>
        <v>What if karkat had no one to take to the prom and aw nepeta?</v>
      </c>
    </row>
    <row r="6749" spans="1:7">
      <c r="A6749">
        <v>6710</v>
      </c>
      <c r="B6749" s="1" t="s">
        <v>6711</v>
      </c>
      <c r="C6749">
        <f>LEN(B6749)</f>
        <v>32</v>
      </c>
      <c r="E6749">
        <v>0</v>
      </c>
      <c r="F6749">
        <v>0</v>
      </c>
      <c r="G6749" t="str">
        <f>IF(D6749&gt;0,"&lt;h3&gt;" &amp; B6749 &amp; "&lt;/h3&gt;",IF(E6749&gt;0,"&lt;p /&gt;&lt;i&gt;" &amp; B6749 &amp; "&lt;/i&gt;&lt;p /&gt;",IF(F6749&gt;0,B6749 &amp; "&lt;p /&gt;", B6749)))</f>
        <v>What if when it possessed star-?</v>
      </c>
    </row>
    <row r="6750" spans="1:7">
      <c r="A6750">
        <v>6711</v>
      </c>
      <c r="B6750" s="1" t="s">
        <v>6712</v>
      </c>
      <c r="C6750">
        <f>LEN(B6750)</f>
        <v>26</v>
      </c>
      <c r="E6750">
        <v>0</v>
      </c>
      <c r="F6750">
        <v>0</v>
      </c>
      <c r="G6750" t="str">
        <f>IF(D6750&gt;0,"&lt;h3&gt;" &amp; B6750 &amp; "&lt;/h3&gt;",IF(E6750&gt;0,"&lt;p /&gt;&lt;i&gt;" &amp; B6750 &amp; "&lt;/i&gt;&lt;p /&gt;",IF(F6750&gt;0,B6750 &amp; "&lt;p /&gt;", B6750)))</f>
        <v>What if boys had #periods?</v>
      </c>
    </row>
    <row r="6751" spans="1:7">
      <c r="A6751">
        <v>6712</v>
      </c>
      <c r="B6751" s="1" t="s">
        <v>6713</v>
      </c>
      <c r="C6751">
        <f>LEN(B6751)</f>
        <v>62</v>
      </c>
      <c r="E6751">
        <v>0</v>
      </c>
      <c r="F6751">
        <v>0</v>
      </c>
      <c r="G6751" t="str">
        <f>IF(D6751&gt;0,"&lt;h3&gt;" &amp; B6751 &amp; "&lt;/h3&gt;",IF(E6751&gt;0,"&lt;p /&gt;&lt;i&gt;" &amp; B6751 &amp; "&lt;/i&gt;&lt;p /&gt;",IF(F6751&gt;0,B6751 &amp; "&lt;p /&gt;", B6751)))</f>
        <v>What if FSG gave their own cash for Rodgers to buy utter crap?</v>
      </c>
    </row>
    <row r="6752" spans="1:7">
      <c r="A6752">
        <v>6713</v>
      </c>
      <c r="B6752" s="1" t="s">
        <v>6714</v>
      </c>
      <c r="C6752">
        <f>LEN(B6752)</f>
        <v>34</v>
      </c>
      <c r="E6752">
        <v>0</v>
      </c>
      <c r="F6752">
        <v>0</v>
      </c>
      <c r="G6752" t="str">
        <f>IF(D6752&gt;0,"&lt;h3&gt;" &amp; B6752 &amp; "&lt;/h3&gt;",IF(E6752&gt;0,"&lt;p /&gt;&lt;i&gt;" &amp; B6752 &amp; "&lt;/i&gt;&lt;p /&gt;",IF(F6752&gt;0,B6752 &amp; "&lt;p /&gt;", B6752)))</f>
        <v>What if that person had no where ?</v>
      </c>
    </row>
    <row r="6753" spans="1:7">
      <c r="A6753">
        <v>6714</v>
      </c>
      <c r="B6753" s="1" t="s">
        <v>6715</v>
      </c>
      <c r="C6753">
        <f>LEN(B6753)</f>
        <v>76</v>
      </c>
      <c r="E6753">
        <v>0</v>
      </c>
      <c r="F6753">
        <v>0</v>
      </c>
      <c r="G6753" t="str">
        <f>IF(D6753&gt;0,"&lt;h3&gt;" &amp; B6753 &amp; "&lt;/h3&gt;",IF(E6753&gt;0,"&lt;p /&gt;&lt;i&gt;" &amp; B6753 &amp; "&lt;/i&gt;&lt;p /&gt;",IF(F6753&gt;0,B6753 &amp; "&lt;p /&gt;", B6753)))</f>
        <v>What if the 1955 Chevy Had Been Built by AMC, Chrysler, Ford, or Studebaker?</v>
      </c>
    </row>
    <row r="6754" spans="1:7">
      <c r="A6754">
        <v>6715</v>
      </c>
      <c r="B6754" s="1" t="s">
        <v>6716</v>
      </c>
      <c r="C6754">
        <f>LEN(B6754)</f>
        <v>75</v>
      </c>
      <c r="E6754">
        <v>0</v>
      </c>
      <c r="F6754">
        <v>0</v>
      </c>
      <c r="G6754" t="str">
        <f>IF(D6754&gt;0,"&lt;h3&gt;" &amp; B6754 &amp; "&lt;/h3&gt;",IF(E6754&gt;0,"&lt;p /&gt;&lt;i&gt;" &amp; B6754 &amp; "&lt;/i&gt;&lt;p /&gt;",IF(F6754&gt;0,B6754 &amp; "&lt;p /&gt;", B6754)))</f>
        <v>What if luke had snapchat and we could just watch his stories with Bo &amp;amp?</v>
      </c>
    </row>
    <row r="6755" spans="1:7">
      <c r="A6755">
        <v>6716</v>
      </c>
      <c r="B6755" s="1" t="s">
        <v>6717</v>
      </c>
      <c r="C6755">
        <f>LEN(B6755)</f>
        <v>32</v>
      </c>
      <c r="E6755">
        <v>0</v>
      </c>
      <c r="F6755">
        <v>0</v>
      </c>
      <c r="G6755" t="str">
        <f>IF(D6755&gt;0,"&lt;h3&gt;" &amp; B6755 &amp; "&lt;/h3&gt;",IF(E6755&gt;0,"&lt;p /&gt;&lt;i&gt;" &amp; B6755 &amp; "&lt;/i&gt;&lt;p /&gt;",IF(F6755&gt;0,B6755 &amp; "&lt;p /&gt;", B6755)))</f>
        <v>What if my name had been Nashly?</v>
      </c>
    </row>
    <row r="6756" spans="1:7">
      <c r="A6756">
        <v>6717</v>
      </c>
      <c r="B6756" s="1" t="s">
        <v>6718</v>
      </c>
      <c r="C6756">
        <f>LEN(B6756)</f>
        <v>35</v>
      </c>
      <c r="E6756">
        <v>0</v>
      </c>
      <c r="F6756">
        <v>0</v>
      </c>
      <c r="G6756" t="str">
        <f>IF(D6756&gt;0,"&lt;h3&gt;" &amp; B6756 &amp; "&lt;/h3&gt;",IF(E6756&gt;0,"&lt;p /&gt;&lt;i&gt;" &amp; B6756 &amp; "&lt;/i&gt;&lt;p /&gt;",IF(F6756&gt;0,B6756 &amp; "&lt;p /&gt;", B6756)))</f>
        <v>What if they had hello kitty______?</v>
      </c>
    </row>
    <row r="6757" spans="1:7">
      <c r="A6757">
        <v>6718</v>
      </c>
      <c r="B6757" s="1" t="s">
        <v>6719</v>
      </c>
      <c r="C6757">
        <f>LEN(B6757)</f>
        <v>66</v>
      </c>
      <c r="E6757">
        <v>0</v>
      </c>
      <c r="F6757">
        <v>0</v>
      </c>
      <c r="G6757" t="str">
        <f>IF(D6757&gt;0,"&lt;h3&gt;" &amp; B6757 &amp; "&lt;/h3&gt;",IF(E6757&gt;0,"&lt;p /&gt;&lt;i&gt;" &amp; B6757 &amp; "&lt;/i&gt;&lt;p /&gt;",IF(F6757&gt;0,B6757 &amp; "&lt;p /&gt;", B6757)))</f>
        <v>What if Rusty Hardin and #HappyBirthdayMichaelClifford had a baby?</v>
      </c>
    </row>
    <row r="6758" spans="1:7">
      <c r="A6758">
        <v>6719</v>
      </c>
      <c r="B6758" s="1" t="s">
        <v>6720</v>
      </c>
      <c r="C6758">
        <f>LEN(B6758)</f>
        <v>93</v>
      </c>
      <c r="E6758">
        <v>0</v>
      </c>
      <c r="F6758">
        <v>0</v>
      </c>
      <c r="G6758" t="str">
        <f>IF(D6758&gt;0,"&lt;h3&gt;" &amp; B6758 &amp; "&lt;/h3&gt;",IF(E6758&gt;0,"&lt;p /&gt;&lt;i&gt;" &amp; B6758 &amp; "&lt;/i&gt;&lt;p /&gt;",IF(F6758&gt;0,B6758 &amp; "&lt;p /&gt;", B6758)))</f>
        <v>What if bots rly ARE dead ppl" but it was followed by "wait I literally know how code works"?</v>
      </c>
    </row>
    <row r="6759" spans="1:7">
      <c r="A6759">
        <v>6720</v>
      </c>
      <c r="B6759" s="1" t="s">
        <v>6721</v>
      </c>
      <c r="C6759">
        <f>LEN(B6759)</f>
        <v>57</v>
      </c>
      <c r="E6759">
        <v>0</v>
      </c>
      <c r="F6759">
        <v>0</v>
      </c>
      <c r="G6759" t="str">
        <f>IF(D6759&gt;0,"&lt;h3&gt;" &amp; B6759 &amp; "&lt;/h3&gt;",IF(E6759&gt;0,"&lt;p /&gt;&lt;i&gt;" &amp; B6759 &amp; "&lt;/i&gt;&lt;p /&gt;",IF(F6759&gt;0,B6759 &amp; "&lt;p /&gt;", B6759)))</f>
        <v>What if all i had was enough for the order without a tip?</v>
      </c>
    </row>
    <row r="6760" spans="1:7">
      <c r="A6760">
        <v>6721</v>
      </c>
      <c r="B6760" s="1" t="s">
        <v>6722</v>
      </c>
      <c r="C6760">
        <f>LEN(B6760)</f>
        <v>121</v>
      </c>
      <c r="E6760">
        <v>0</v>
      </c>
      <c r="F6760">
        <v>1</v>
      </c>
      <c r="G6760" t="str">
        <f>IF(D6760&gt;0,"&lt;h3&gt;" &amp; B6760 &amp; "&lt;/h3&gt;",IF(E6760&gt;0,"&lt;p /&gt;&lt;i&gt;" &amp; B6760 &amp; "&lt;/i&gt;&lt;p /&gt;",IF(F6760&gt;0,B6760 &amp; "&lt;p /&gt;", B6760)))</f>
        <v>What if every time you accidentally had on your front-facing camera, your phone took a picture and posted it to Facebook?&lt;p /&gt;</v>
      </c>
    </row>
    <row r="6761" spans="1:7">
      <c r="A6761">
        <v>6722</v>
      </c>
      <c r="B6761" s="1" t="s">
        <v>6723</v>
      </c>
      <c r="C6761">
        <f>LEN(B6761)</f>
        <v>69</v>
      </c>
      <c r="E6761">
        <v>0</v>
      </c>
      <c r="F6761">
        <v>0</v>
      </c>
      <c r="G6761" t="str">
        <f>IF(D6761&gt;0,"&lt;h3&gt;" &amp; B6761 &amp; "&lt;/h3&gt;",IF(E6761&gt;0,"&lt;p /&gt;&lt;i&gt;" &amp; B6761 &amp; "&lt;/i&gt;&lt;p /&gt;",IF(F6761&gt;0,B6761 &amp; "&lt;p /&gt;", B6761)))</f>
        <v>What if instead of police dogs they had really big dog sized spiders?</v>
      </c>
    </row>
    <row r="6762" spans="1:7">
      <c r="A6762">
        <v>6723</v>
      </c>
      <c r="B6762" s="1" t="s">
        <v>6724</v>
      </c>
      <c r="C6762">
        <f>LEN(B6762)</f>
        <v>85</v>
      </c>
      <c r="E6762">
        <v>0</v>
      </c>
      <c r="F6762">
        <v>0</v>
      </c>
      <c r="G6762" t="str">
        <f>IF(D6762&gt;0,"&lt;h3&gt;" &amp; B6762 &amp; "&lt;/h3&gt;",IF(E6762&gt;0,"&lt;p /&gt;&lt;i&gt;" &amp; B6762 &amp; "&lt;/i&gt;&lt;p /&gt;",IF(F6762&gt;0,B6762 &amp; "&lt;p /&gt;", B6762)))</f>
        <v>What if when Jean had a bad day and when he saw Marco's flower crown, he felt better?</v>
      </c>
    </row>
    <row r="6763" spans="1:7">
      <c r="A6763">
        <v>6724</v>
      </c>
      <c r="B6763" s="1" t="s">
        <v>6725</v>
      </c>
      <c r="C6763">
        <f>LEN(B6763)</f>
        <v>66</v>
      </c>
      <c r="E6763">
        <v>0</v>
      </c>
      <c r="F6763">
        <v>0</v>
      </c>
      <c r="G6763" t="str">
        <f>IF(D6763&gt;0,"&lt;h3&gt;" &amp; B6763 &amp; "&lt;/h3&gt;",IF(E6763&gt;0,"&lt;p /&gt;&lt;i&gt;" &amp; B6763 &amp; "&lt;/i&gt;&lt;p /&gt;",IF(F6763&gt;0,B6763 &amp; "&lt;p /&gt;", B6763)))</f>
        <v>What if we focused on doing ministries that had no financial cost?</v>
      </c>
    </row>
    <row r="6764" spans="1:7">
      <c r="A6764">
        <v>6725</v>
      </c>
      <c r="B6764" s="1" t="s">
        <v>6726</v>
      </c>
      <c r="C6764">
        <f>LEN(B6764)</f>
        <v>32</v>
      </c>
      <c r="E6764">
        <v>0</v>
      </c>
      <c r="F6764">
        <v>0</v>
      </c>
      <c r="G6764" t="str">
        <f>IF(D6764&gt;0,"&lt;h3&gt;" &amp; B6764 &amp; "&lt;/h3&gt;",IF(E6764&gt;0,"&lt;p /&gt;&lt;i&gt;" &amp; B6764 &amp; "&lt;/i&gt;&lt;p /&gt;",IF(F6764&gt;0,B6764 &amp; "&lt;p /&gt;", B6764)))</f>
        <v>What if avishka had twitter o.o?</v>
      </c>
    </row>
    <row r="6765" spans="1:7">
      <c r="A6765">
        <v>6726</v>
      </c>
      <c r="B6765" s="1" t="s">
        <v>6727</v>
      </c>
      <c r="C6765">
        <f>LEN(B6765)</f>
        <v>117</v>
      </c>
      <c r="E6765">
        <v>1</v>
      </c>
      <c r="F6765">
        <v>0</v>
      </c>
      <c r="G6765" t="str">
        <f>IF(D6765&gt;0,"&lt;h3&gt;" &amp; B6765 &amp; "&lt;/h3&gt;",IF(E6765&gt;0,"&lt;p /&gt;&lt;i&gt;" &amp; B6765 &amp; "&lt;/i&gt;&lt;p /&gt;",IF(F6765&gt;0,B6765 &amp; "&lt;p /&gt;", B6765)))</f>
        <v>&lt;p /&gt;&lt;i&gt;WHAT IF DEUCE KILLED THE CHILDREN AND AS HE WAS KILLING THE KIDS HE HAD THAT SAME FACE IN THAT ONE DRAWING ANDRO DID?&lt;/i&gt;&lt;p /&gt;</v>
      </c>
    </row>
    <row r="6766" spans="1:7">
      <c r="A6766">
        <v>6727</v>
      </c>
      <c r="B6766" s="1" t="s">
        <v>6728</v>
      </c>
      <c r="C6766">
        <f>LEN(B6766)</f>
        <v>36</v>
      </c>
      <c r="E6766">
        <v>0</v>
      </c>
      <c r="F6766">
        <v>0</v>
      </c>
      <c r="G6766" t="str">
        <f>IF(D6766&gt;0,"&lt;h3&gt;" &amp; B6766 &amp; "&lt;/h3&gt;",IF(E6766&gt;0,"&lt;p /&gt;&lt;i&gt;" &amp; B6766 &amp; "&lt;/i&gt;&lt;p /&gt;",IF(F6766&gt;0,B6766 &amp; "&lt;p /&gt;", B6766)))</f>
        <v>What if I had never met both of you?</v>
      </c>
    </row>
    <row r="6767" spans="1:7">
      <c r="A6767">
        <v>6728</v>
      </c>
      <c r="B6767" s="1" t="s">
        <v>6729</v>
      </c>
      <c r="C6767">
        <f>LEN(B6767)</f>
        <v>46</v>
      </c>
      <c r="E6767">
        <v>0</v>
      </c>
      <c r="F6767">
        <v>0</v>
      </c>
      <c r="G6767" t="str">
        <f>IF(D6767&gt;0,"&lt;h3&gt;" &amp; B6767 &amp; "&lt;/h3&gt;",IF(E6767&gt;0,"&lt;p /&gt;&lt;i&gt;" &amp; B6767 &amp; "&lt;/i&gt;&lt;p /&gt;",IF(F6767&gt;0,B6767 &amp; "&lt;p /&gt;", B6767)))</f>
        <v>What if the Tamil fishermen were not released?</v>
      </c>
    </row>
    <row r="6768" spans="1:7">
      <c r="A6768">
        <v>6729</v>
      </c>
      <c r="B6768" s="1" t="s">
        <v>6730</v>
      </c>
      <c r="C6768">
        <f>LEN(B6768)</f>
        <v>32</v>
      </c>
      <c r="E6768">
        <v>0</v>
      </c>
      <c r="F6768">
        <v>0</v>
      </c>
      <c r="G6768" t="str">
        <f>IF(D6768&gt;0,"&lt;h3&gt;" &amp; B6768 &amp; "&lt;/h3&gt;",IF(E6768&gt;0,"&lt;p /&gt;&lt;i&gt;" &amp; B6768 &amp; "&lt;/i&gt;&lt;p /&gt;",IF(F6768&gt;0,B6768 &amp; "&lt;p /&gt;", B6768)))</f>
        <v>WHAT If we had food users fusjs?</v>
      </c>
    </row>
    <row r="6769" spans="1:7">
      <c r="A6769">
        <v>6730</v>
      </c>
      <c r="B6769" s="1" t="s">
        <v>6731</v>
      </c>
      <c r="C6769">
        <f>LEN(B6769)</f>
        <v>36</v>
      </c>
      <c r="E6769">
        <v>0</v>
      </c>
      <c r="F6769">
        <v>0</v>
      </c>
      <c r="G6769" t="str">
        <f>IF(D6769&gt;0,"&lt;h3&gt;" &amp; B6769 &amp; "&lt;/h3&gt;",IF(E6769&gt;0,"&lt;p /&gt;&lt;i&gt;" &amp; B6769 &amp; "&lt;/i&gt;&lt;p /&gt;",IF(F6769&gt;0,B6769 &amp; "&lt;p /&gt;", B6769)))</f>
        <v>What if chathiya had twitter too...?</v>
      </c>
    </row>
    <row r="6770" spans="1:7">
      <c r="A6770">
        <v>6731</v>
      </c>
      <c r="B6770" s="1" t="s">
        <v>6732</v>
      </c>
      <c r="C6770">
        <f>LEN(B6770)</f>
        <v>32</v>
      </c>
      <c r="E6770">
        <v>0</v>
      </c>
      <c r="F6770">
        <v>0</v>
      </c>
      <c r="G6770" t="str">
        <f>IF(D6770&gt;0,"&lt;h3&gt;" &amp; B6770 &amp; "&lt;/h3&gt;",IF(E6770&gt;0,"&lt;p /&gt;&lt;i&gt;" &amp; B6770 &amp; "&lt;/i&gt;&lt;p /&gt;",IF(F6770&gt;0,B6770 &amp; "&lt;p /&gt;", B6770)))</f>
        <v>What if we had another ice age ?</v>
      </c>
    </row>
    <row r="6771" spans="1:7">
      <c r="A6771">
        <v>6732</v>
      </c>
      <c r="B6771" s="1" t="s">
        <v>6733</v>
      </c>
      <c r="C6771">
        <f>LEN(B6771)</f>
        <v>68</v>
      </c>
      <c r="E6771">
        <v>0</v>
      </c>
      <c r="F6771">
        <v>0</v>
      </c>
      <c r="G6771" t="str">
        <f>IF(D6771&gt;0,"&lt;h3&gt;" &amp; B6771 &amp; "&lt;/h3&gt;",IF(E6771&gt;0,"&lt;p /&gt;&lt;i&gt;" &amp; B6771 &amp; "&lt;/i&gt;&lt;p /&gt;",IF(F6771&gt;0,B6771 &amp; "&lt;p /&gt;", B6771)))</f>
        <v>What if Arisu had nine tail buttplugs in all along, wake up sheeple?</v>
      </c>
    </row>
    <row r="6772" spans="1:7">
      <c r="A6772">
        <v>6733</v>
      </c>
      <c r="B6772" s="1" t="s">
        <v>6734</v>
      </c>
      <c r="C6772">
        <f>LEN(B6772)</f>
        <v>62</v>
      </c>
      <c r="E6772">
        <v>0</v>
      </c>
      <c r="F6772">
        <v>0</v>
      </c>
      <c r="G6772" t="str">
        <f>IF(D6772&gt;0,"&lt;h3&gt;" &amp; B6772 &amp; "&lt;/h3&gt;",IF(E6772&gt;0,"&lt;p /&gt;&lt;i&gt;" &amp; B6772 &amp; "&lt;/i&gt;&lt;p /&gt;",IF(F6772&gt;0,B6772 &amp; "&lt;p /&gt;", B6772)))</f>
        <v>What if you had a master coach available any time you need it?</v>
      </c>
    </row>
    <row r="6773" spans="1:7">
      <c r="A6773">
        <v>6734</v>
      </c>
      <c r="B6773" s="1" t="s">
        <v>6735</v>
      </c>
      <c r="C6773">
        <f>LEN(B6773)</f>
        <v>39</v>
      </c>
      <c r="E6773">
        <v>0</v>
      </c>
      <c r="F6773">
        <v>0</v>
      </c>
      <c r="G6773" t="str">
        <f>IF(D6773&gt;0,"&lt;h3&gt;" &amp; B6773 &amp; "&lt;/h3&gt;",IF(E6773&gt;0,"&lt;p /&gt;&lt;i&gt;" &amp; B6773 &amp; "&lt;/i&gt;&lt;p /&gt;",IF(F6773&gt;0,B6773 &amp; "&lt;p /&gt;", B6773)))</f>
        <v>What if he already had his panties off?</v>
      </c>
    </row>
    <row r="6774" spans="1:7">
      <c r="A6774">
        <v>6735</v>
      </c>
      <c r="B6774" s="1" t="s">
        <v>6736</v>
      </c>
      <c r="C6774">
        <f>LEN(B6774)</f>
        <v>44</v>
      </c>
      <c r="E6774">
        <v>1</v>
      </c>
      <c r="F6774">
        <v>0</v>
      </c>
      <c r="G6774" t="str">
        <f>IF(D6774&gt;0,"&lt;h3&gt;" &amp; B6774 &amp; "&lt;/h3&gt;",IF(E6774&gt;0,"&lt;p /&gt;&lt;i&gt;" &amp; B6774 &amp; "&lt;/i&gt;&lt;p /&gt;",IF(F6774&gt;0,B6774 &amp; "&lt;p /&gt;", B6774)))</f>
        <v>&lt;p /&gt;&lt;i&gt;What if he already had you in his ogre grip?&lt;/i&gt;&lt;p /&gt;</v>
      </c>
    </row>
    <row r="6775" spans="1:7">
      <c r="A6775">
        <v>6736</v>
      </c>
      <c r="B6775" s="1" t="s">
        <v>6737</v>
      </c>
      <c r="C6775">
        <f>LEN(B6775)</f>
        <v>79</v>
      </c>
      <c r="E6775">
        <v>0</v>
      </c>
      <c r="F6775">
        <v>0</v>
      </c>
      <c r="G6775" t="str">
        <f>IF(D6775&gt;0,"&lt;h3&gt;" &amp; B6775 &amp; "&lt;/h3&gt;",IF(E6775&gt;0,"&lt;p /&gt;&lt;i&gt;" &amp; B6775 &amp; "&lt;/i&gt;&lt;p /&gt;",IF(F6775&gt;0,B6775 &amp; "&lt;p /&gt;", B6775)))</f>
        <v>What if God had the same attitude we have towards each other where would we be?</v>
      </c>
    </row>
    <row r="6776" spans="1:7">
      <c r="A6776">
        <v>6737</v>
      </c>
      <c r="B6776" s="1" t="s">
        <v>6738</v>
      </c>
      <c r="C6776">
        <f>LEN(B6776)</f>
        <v>23</v>
      </c>
      <c r="E6776">
        <v>0</v>
      </c>
      <c r="F6776">
        <v>0</v>
      </c>
      <c r="G6776" t="str">
        <f>IF(D6776&gt;0,"&lt;h3&gt;" &amp; B6776 &amp; "&lt;/h3&gt;",IF(E6776&gt;0,"&lt;p /&gt;&lt;i&gt;" &amp; B6776 &amp; "&lt;/i&gt;&lt;p /&gt;",IF(F6776&gt;0,B6776 &amp; "&lt;p /&gt;", B6776)))</f>
        <v>What if i had max 108k?</v>
      </c>
    </row>
    <row r="6777" spans="1:7">
      <c r="A6777">
        <v>6738</v>
      </c>
      <c r="B6777" s="1" t="s">
        <v>6739</v>
      </c>
      <c r="C6777">
        <f>LEN(B6777)</f>
        <v>131</v>
      </c>
      <c r="E6777">
        <v>0</v>
      </c>
      <c r="F6777">
        <v>0</v>
      </c>
      <c r="G6777" t="str">
        <f>IF(D6777&gt;0,"&lt;h3&gt;" &amp; B6777 &amp; "&lt;/h3&gt;",IF(E6777&gt;0,"&lt;p /&gt;&lt;i&gt;" &amp; B6777 &amp; "&lt;/i&gt;&lt;p /&gt;",IF(F6777&gt;0,B6777 &amp; "&lt;p /&gt;", B6777)))</f>
        <v>What if when jisoo and bobby were close with their faces bobby had a rly nasty breath and jisoos scared to ever approach him again?</v>
      </c>
    </row>
    <row r="6778" spans="1:7">
      <c r="A6778">
        <v>6739</v>
      </c>
      <c r="B6778" s="1" t="s">
        <v>6740</v>
      </c>
      <c r="C6778">
        <f>LEN(B6778)</f>
        <v>37</v>
      </c>
      <c r="E6778">
        <v>0</v>
      </c>
      <c r="F6778">
        <v>0</v>
      </c>
      <c r="G6778" t="str">
        <f>IF(D6778&gt;0,"&lt;h3&gt;" &amp; B6778 &amp; "&lt;/h3&gt;",IF(E6778&gt;0,"&lt;p /&gt;&lt;i&gt;" &amp; B6778 &amp; "&lt;/i&gt;&lt;p /&gt;",IF(F6778&gt;0,B6778 &amp; "&lt;p /&gt;", B6778)))</f>
        <v>What if someone had sworn at my wife?</v>
      </c>
    </row>
    <row r="6779" spans="1:7">
      <c r="A6779">
        <v>6740</v>
      </c>
      <c r="B6779" s="1" t="s">
        <v>6741</v>
      </c>
      <c r="C6779">
        <f>LEN(B6779)</f>
        <v>77</v>
      </c>
      <c r="E6779">
        <v>0</v>
      </c>
      <c r="F6779">
        <v>0</v>
      </c>
      <c r="G6779" t="str">
        <f>IF(D6779&gt;0,"&lt;h3&gt;" &amp; B6779 &amp; "&lt;/h3&gt;",IF(E6779&gt;0,"&lt;p /&gt;&lt;i&gt;" &amp; B6779 &amp; "&lt;/i&gt;&lt;p /&gt;",IF(F6779&gt;0,B6779 &amp; "&lt;p /&gt;", B6779)))</f>
        <v>What if I promote hip hop too, if you had friends like and then so would you?</v>
      </c>
    </row>
    <row r="6780" spans="1:7">
      <c r="A6780">
        <v>6741</v>
      </c>
      <c r="B6780" s="1" t="s">
        <v>6742</v>
      </c>
      <c r="C6780">
        <f>LEN(B6780)</f>
        <v>35</v>
      </c>
      <c r="E6780">
        <v>0</v>
      </c>
      <c r="F6780">
        <v>0</v>
      </c>
      <c r="G6780" t="str">
        <f>IF(D6780&gt;0,"&lt;h3&gt;" &amp; B6780 &amp; "&lt;/h3&gt;",IF(E6780&gt;0,"&lt;p /&gt;&lt;i&gt;" &amp; B6780 &amp; "&lt;/i&gt;&lt;p /&gt;",IF(F6780&gt;0,B6780 &amp; "&lt;p /&gt;", B6780)))</f>
        <v>What if I did turn into a meatball?</v>
      </c>
    </row>
    <row r="6781" spans="1:7">
      <c r="A6781">
        <v>6742</v>
      </c>
      <c r="B6781" s="1" t="s">
        <v>6743</v>
      </c>
      <c r="C6781">
        <f>LEN(B6781)</f>
        <v>35</v>
      </c>
      <c r="E6781">
        <v>0</v>
      </c>
      <c r="F6781">
        <v>0</v>
      </c>
      <c r="G6781" t="str">
        <f>IF(D6781&gt;0,"&lt;h3&gt;" &amp; B6781 &amp; "&lt;/h3&gt;",IF(E6781&gt;0,"&lt;p /&gt;&lt;i&gt;" &amp; B6781 &amp; "&lt;/i&gt;&lt;p /&gt;",IF(F6781&gt;0,B6781 &amp; "&lt;p /&gt;", B6781)))</f>
        <v>What if i have triplets  _________?</v>
      </c>
    </row>
    <row r="6782" spans="1:7">
      <c r="A6782">
        <v>6743</v>
      </c>
      <c r="B6782" s="1" t="s">
        <v>6744</v>
      </c>
      <c r="C6782">
        <f>LEN(B6782)</f>
        <v>24</v>
      </c>
      <c r="E6782">
        <v>0</v>
      </c>
      <c r="F6782">
        <v>0</v>
      </c>
      <c r="G6782" t="str">
        <f>IF(D6782&gt;0,"&lt;h3&gt;" &amp; B6782 &amp; "&lt;/h3&gt;",IF(E6782&gt;0,"&lt;p /&gt;&lt;i&gt;" &amp; B6782 &amp; "&lt;/i&gt;&lt;p /&gt;",IF(F6782&gt;0,B6782 &amp; "&lt;p /&gt;", B6782)))</f>
        <v>What if they had agents?</v>
      </c>
    </row>
    <row r="6783" spans="1:7">
      <c r="A6783">
        <v>6744</v>
      </c>
      <c r="B6783" s="1" t="s">
        <v>6745</v>
      </c>
      <c r="C6783">
        <f>LEN(B6783)</f>
        <v>61</v>
      </c>
      <c r="E6783">
        <v>0</v>
      </c>
      <c r="F6783">
        <v>0</v>
      </c>
      <c r="G6783" t="str">
        <f>IF(D6783&gt;0,"&lt;h3&gt;" &amp; B6783 &amp; "&lt;/h3&gt;",IF(E6783&gt;0,"&lt;p /&gt;&lt;i&gt;" &amp; B6783 &amp; "&lt;/i&gt;&lt;p /&gt;",IF(F6783&gt;0,B6783 &amp; "&lt;p /&gt;", B6783)))</f>
        <v>What if actually had something better to do then tweet me rn?</v>
      </c>
    </row>
    <row r="6784" spans="1:7">
      <c r="A6784">
        <v>6745</v>
      </c>
      <c r="B6784" s="1" t="s">
        <v>6746</v>
      </c>
      <c r="C6784">
        <f>LEN(B6784)</f>
        <v>27</v>
      </c>
      <c r="E6784">
        <v>0</v>
      </c>
      <c r="F6784">
        <v>0</v>
      </c>
      <c r="G6784" t="str">
        <f>IF(D6784&gt;0,"&lt;h3&gt;" &amp; B6784 &amp; "&lt;/h3&gt;",IF(E6784&gt;0,"&lt;p /&gt;&lt;i&gt;" &amp; B6784 &amp; "&lt;/i&gt;&lt;p /&gt;",IF(F6784&gt;0,B6784 &amp; "&lt;p /&gt;", B6784)))</f>
        <v>What if she had tested pos?</v>
      </c>
    </row>
    <row r="6785" spans="1:7">
      <c r="A6785">
        <v>6746</v>
      </c>
      <c r="B6785" s="1" t="s">
        <v>6747</v>
      </c>
      <c r="C6785">
        <f>LEN(B6785)</f>
        <v>19</v>
      </c>
      <c r="E6785">
        <v>0</v>
      </c>
      <c r="F6785">
        <v>0</v>
      </c>
      <c r="G6785" t="str">
        <f>IF(D6785&gt;0,"&lt;h3&gt;" &amp; B6785 &amp; "&lt;/h3&gt;",IF(E6785&gt;0,"&lt;p /&gt;&lt;i&gt;" &amp; B6785 &amp; "&lt;/i&gt;&lt;p /&gt;",IF(F6785&gt;0,B6785 &amp; "&lt;p /&gt;", B6785)))</f>
        <v>What if you come--?</v>
      </c>
    </row>
    <row r="6786" spans="1:7">
      <c r="A6786">
        <v>6747</v>
      </c>
      <c r="B6786" s="1" t="s">
        <v>6748</v>
      </c>
      <c r="C6786">
        <f>LEN(B6786)</f>
        <v>51</v>
      </c>
      <c r="E6786">
        <v>0</v>
      </c>
      <c r="F6786">
        <v>0</v>
      </c>
      <c r="G6786" t="str">
        <f>IF(D6786&gt;0,"&lt;h3&gt;" &amp; B6786 &amp; "&lt;/h3&gt;",IF(E6786&gt;0,"&lt;p /&gt;&lt;i&gt;" &amp; B6786 &amp; "&lt;/i&gt;&lt;p /&gt;",IF(F6786&gt;0,B6786 &amp; "&lt;p /&gt;", B6786)))</f>
        <v>What if you had to live with a toothache every day?</v>
      </c>
    </row>
    <row r="6787" spans="1:7">
      <c r="A6787">
        <v>6748</v>
      </c>
      <c r="B6787" s="1" t="s">
        <v>6749</v>
      </c>
      <c r="C6787">
        <f>LEN(B6787)</f>
        <v>46</v>
      </c>
      <c r="E6787">
        <v>0</v>
      </c>
      <c r="F6787">
        <v>0</v>
      </c>
      <c r="G6787" t="str">
        <f>IF(D6787&gt;0,"&lt;h3&gt;" &amp; B6787 &amp; "&lt;/h3&gt;",IF(E6787&gt;0,"&lt;p /&gt;&lt;i&gt;" &amp; B6787 &amp; "&lt;/i&gt;&lt;p /&gt;",IF(F6787&gt;0,B6787 &amp; "&lt;p /&gt;", B6787)))</f>
        <v>What If You Had Animal Teeth by Sandra Markle?</v>
      </c>
    </row>
    <row r="6788" spans="1:7">
      <c r="A6788">
        <v>6749</v>
      </c>
      <c r="B6788" s="1" t="s">
        <v>6750</v>
      </c>
      <c r="C6788">
        <f>LEN(B6788)</f>
        <v>30</v>
      </c>
      <c r="E6788">
        <v>0</v>
      </c>
      <c r="F6788">
        <v>0</v>
      </c>
      <c r="G6788" t="str">
        <f>IF(D6788&gt;0,"&lt;h3&gt;" &amp; B6788 &amp; "&lt;/h3&gt;",IF(E6788&gt;0,"&lt;p /&gt;&lt;i&gt;" &amp; B6788 &amp; "&lt;/i&gt;&lt;p /&gt;",IF(F6788&gt;0,B6788 &amp; "&lt;p /&gt;", B6788)))</f>
        <v>What If You Had Animal Teeth"?</v>
      </c>
    </row>
    <row r="6789" spans="1:7">
      <c r="A6789">
        <v>6750</v>
      </c>
      <c r="B6789" s="1" t="s">
        <v>6751</v>
      </c>
      <c r="C6789">
        <f>LEN(B6789)</f>
        <v>61</v>
      </c>
      <c r="E6789">
        <v>0</v>
      </c>
      <c r="F6789">
        <v>0</v>
      </c>
      <c r="G6789" t="str">
        <f>IF(D6789&gt;0,"&lt;h3&gt;" &amp; B6789 &amp; "&lt;/h3&gt;",IF(E6789&gt;0,"&lt;p /&gt;&lt;i&gt;" &amp; B6789 &amp; "&lt;/i&gt;&lt;p /&gt;",IF(F6789&gt;0,B6789 &amp; "&lt;p /&gt;", B6789)))</f>
        <v>What if kinjou let his hair grow and he had a beautiful afro?</v>
      </c>
    </row>
    <row r="6790" spans="1:7">
      <c r="A6790">
        <v>6751</v>
      </c>
      <c r="B6790" s="1" t="s">
        <v>6752</v>
      </c>
      <c r="C6790">
        <f>LEN(B6790)</f>
        <v>33</v>
      </c>
      <c r="E6790">
        <v>0</v>
      </c>
      <c r="F6790">
        <v>0</v>
      </c>
      <c r="G6790" t="str">
        <f>IF(D6790&gt;0,"&lt;h3&gt;" &amp; B6790 &amp; "&lt;/h3&gt;",IF(E6790&gt;0,"&lt;p /&gt;&lt;i&gt;" &amp; B6790 &amp; "&lt;/i&gt;&lt;p /&gt;",IF(F6790&gt;0,B6790 &amp; "&lt;p /&gt;", B6790)))</f>
        <v>What if it had been a little kid?</v>
      </c>
    </row>
    <row r="6791" spans="1:7">
      <c r="A6791">
        <v>6752</v>
      </c>
      <c r="B6791" s="1" t="s">
        <v>6753</v>
      </c>
      <c r="C6791">
        <f>LEN(B6791)</f>
        <v>42</v>
      </c>
      <c r="E6791">
        <v>0</v>
      </c>
      <c r="F6791">
        <v>0</v>
      </c>
      <c r="G6791" t="str">
        <f>IF(D6791&gt;0,"&lt;h3&gt;" &amp; B6791 &amp; "&lt;/h3&gt;",IF(E6791&gt;0,"&lt;p /&gt;&lt;i&gt;" &amp; B6791 &amp; "&lt;/i&gt;&lt;p /&gt;",IF(F6791&gt;0,B6791 &amp; "&lt;p /&gt;", B6791)))</f>
        <v>What if I said that I really had a regard?</v>
      </c>
    </row>
    <row r="6792" spans="1:7">
      <c r="A6792">
        <v>6753</v>
      </c>
      <c r="B6792" s="1" t="s">
        <v>6754</v>
      </c>
      <c r="C6792">
        <f>LEN(B6792)</f>
        <v>83</v>
      </c>
      <c r="E6792">
        <v>0</v>
      </c>
      <c r="F6792">
        <v>0</v>
      </c>
      <c r="G6792" t="str">
        <f>IF(D6792&gt;0,"&lt;h3&gt;" &amp; B6792 &amp; "&lt;/h3&gt;",IF(E6792&gt;0,"&lt;p /&gt;&lt;i&gt;" &amp; B6792 &amp; "&lt;/i&gt;&lt;p /&gt;",IF(F6792&gt;0,B6792 &amp; "&lt;p /&gt;", B6792)))</f>
        <v>What if TCU had scored an utterly meaningless late TD and Mississippi State hadn't?</v>
      </c>
    </row>
    <row r="6793" spans="1:7">
      <c r="A6793">
        <v>6754</v>
      </c>
      <c r="B6793" s="1" t="s">
        <v>6755</v>
      </c>
      <c r="C6793">
        <f>LEN(B6793)</f>
        <v>95</v>
      </c>
      <c r="E6793">
        <v>0</v>
      </c>
      <c r="F6793">
        <v>0</v>
      </c>
      <c r="G6793" t="str">
        <f>IF(D6793&gt;0,"&lt;h3&gt;" &amp; B6793 &amp; "&lt;/h3&gt;",IF(E6793&gt;0,"&lt;p /&gt;&lt;i&gt;" &amp; B6793 &amp; "&lt;/i&gt;&lt;p /&gt;",IF(F6793&gt;0,B6793 &amp; "&lt;p /&gt;", B6793)))</f>
        <v>What if he had another sibling but the struggle got too much for them and they killed themself?</v>
      </c>
    </row>
    <row r="6794" spans="1:7">
      <c r="A6794">
        <v>6755</v>
      </c>
      <c r="B6794" s="1" t="s">
        <v>6756</v>
      </c>
      <c r="C6794">
        <f>LEN(B6794)</f>
        <v>31</v>
      </c>
      <c r="E6794">
        <v>0</v>
      </c>
      <c r="F6794">
        <v>0</v>
      </c>
      <c r="G6794" t="str">
        <f>IF(D6794&gt;0,"&lt;h3&gt;" &amp; B6794 &amp; "&lt;/h3&gt;",IF(E6794&gt;0,"&lt;p /&gt;&lt;i&gt;" &amp; B6794 &amp; "&lt;/i&gt;&lt;p /&gt;",IF(F6794&gt;0,B6794 &amp; "&lt;p /&gt;", B6794)))</f>
        <v>What if they had stinky breath?</v>
      </c>
    </row>
    <row r="6795" spans="1:7">
      <c r="A6795">
        <v>6756</v>
      </c>
      <c r="B6795" s="1" t="s">
        <v>6757</v>
      </c>
      <c r="C6795">
        <f>LEN(B6795)</f>
        <v>51</v>
      </c>
      <c r="E6795">
        <v>0</v>
      </c>
      <c r="F6795">
        <v>0</v>
      </c>
      <c r="G6795" t="str">
        <f>IF(D6795&gt;0,"&lt;h3&gt;" &amp; B6795 &amp; "&lt;/h3&gt;",IF(E6795&gt;0,"&lt;p /&gt;&lt;i&gt;" &amp; B6795 &amp; "&lt;/i&gt;&lt;p /&gt;",IF(F6795&gt;0,B6795 &amp; "&lt;p /&gt;", B6795)))</f>
        <v>What if the jewelry box had the wrong form of your?</v>
      </c>
    </row>
    <row r="6796" spans="1:7">
      <c r="A6796">
        <v>6757</v>
      </c>
      <c r="B6796" s="1" t="s">
        <v>6758</v>
      </c>
      <c r="C6796">
        <f>LEN(B6796)</f>
        <v>69</v>
      </c>
      <c r="E6796">
        <v>0</v>
      </c>
      <c r="F6796">
        <v>0</v>
      </c>
      <c r="G6796" t="str">
        <f>IF(D6796&gt;0,"&lt;h3&gt;" &amp; B6796 &amp; "&lt;/h3&gt;",IF(E6796&gt;0,"&lt;p /&gt;&lt;i&gt;" &amp; B6796 &amp; "&lt;/i&gt;&lt;p /&gt;",IF(F6796&gt;0,B6796 &amp; "&lt;p /&gt;", B6796)))</f>
        <v>What if I confess that I had a crush on you in jc hahahahhahahhaaaha?</v>
      </c>
    </row>
    <row r="6797" spans="1:7">
      <c r="A6797">
        <v>6758</v>
      </c>
      <c r="B6797" s="1" t="s">
        <v>6759</v>
      </c>
      <c r="C6797">
        <f>LEN(B6797)</f>
        <v>58</v>
      </c>
      <c r="E6797">
        <v>0</v>
      </c>
      <c r="F6797">
        <v>0</v>
      </c>
      <c r="G6797" t="str">
        <f>IF(D6797&gt;0,"&lt;h3&gt;" &amp; B6797 &amp; "&lt;/h3&gt;",IF(E6797&gt;0,"&lt;p /&gt;&lt;i&gt;" &amp; B6797 &amp; "&lt;/i&gt;&lt;p /&gt;",IF(F6797&gt;0,B6797 &amp; "&lt;p /&gt;", B6797)))</f>
        <v>What if I had given everything instead of going through__?</v>
      </c>
    </row>
    <row r="6798" spans="1:7">
      <c r="A6798">
        <v>6759</v>
      </c>
      <c r="B6798" s="1" t="s">
        <v>6760</v>
      </c>
      <c r="C6798">
        <f>LEN(B6798)</f>
        <v>80</v>
      </c>
      <c r="E6798">
        <v>0</v>
      </c>
      <c r="F6798">
        <v>0</v>
      </c>
      <c r="G6798" t="str">
        <f>IF(D6798&gt;0,"&lt;h3&gt;" &amp; B6798 &amp; "&lt;/h3&gt;",IF(E6798&gt;0,"&lt;p /&gt;&lt;i&gt;" &amp; B6798 &amp; "&lt;/i&gt;&lt;p /&gt;",IF(F6798&gt;0,B6798 &amp; "&lt;p /&gt;", B6798)))</f>
        <v>What if you had invested in Google BEFORE it was a multi-billion dollar company?</v>
      </c>
    </row>
    <row r="6799" spans="1:7">
      <c r="A6799">
        <v>6760</v>
      </c>
      <c r="B6799" s="1" t="s">
        <v>6761</v>
      </c>
      <c r="C6799">
        <f>LEN(B6799)</f>
        <v>101</v>
      </c>
      <c r="E6799">
        <v>1</v>
      </c>
      <c r="F6799">
        <v>0</v>
      </c>
      <c r="G6799" t="str">
        <f>IF(D6799&gt;0,"&lt;h3&gt;" &amp; B6799 &amp; "&lt;/h3&gt;",IF(E6799&gt;0,"&lt;p /&gt;&lt;i&gt;" &amp; B6799 &amp; "&lt;/i&gt;&lt;p /&gt;",IF(F6799&gt;0,B6799 &amp; "&lt;p /&gt;", B6799)))</f>
        <v>&lt;p /&gt;&lt;i&gt;What if GTA V had microtransactions and you actually had to pay real money to have sex with a hooker?&lt;/i&gt;&lt;p /&gt;</v>
      </c>
    </row>
    <row r="6800" spans="1:7">
      <c r="A6800">
        <v>6761</v>
      </c>
      <c r="B6800" s="1" t="s">
        <v>6762</v>
      </c>
      <c r="C6800">
        <f>LEN(B6800)</f>
        <v>38</v>
      </c>
      <c r="E6800">
        <v>0</v>
      </c>
      <c r="F6800">
        <v>0</v>
      </c>
      <c r="G6800" t="str">
        <f>IF(D6800&gt;0,"&lt;h3&gt;" &amp; B6800 &amp; "&lt;/h3&gt;",IF(E6800&gt;0,"&lt;p /&gt;&lt;i&gt;" &amp; B6800 &amp; "&lt;/i&gt;&lt;p /&gt;",IF(F6800&gt;0,B6800 &amp; "&lt;p /&gt;", B6800)))</f>
        <v>What if I had the voice of ed sheeran?</v>
      </c>
    </row>
    <row r="6801" spans="1:7">
      <c r="A6801">
        <v>6762</v>
      </c>
      <c r="B6801" s="1" t="s">
        <v>6763</v>
      </c>
      <c r="C6801">
        <f>LEN(B6801)</f>
        <v>72</v>
      </c>
      <c r="E6801">
        <v>0</v>
      </c>
      <c r="F6801">
        <v>0</v>
      </c>
      <c r="G6801" t="str">
        <f>IF(D6801&gt;0,"&lt;h3&gt;" &amp; B6801 &amp; "&lt;/h3&gt;",IF(E6801&gt;0,"&lt;p /&gt;&lt;i&gt;" &amp; B6801 &amp; "&lt;/i&gt;&lt;p /&gt;",IF(F6801&gt;0,B6801 &amp; "&lt;p /&gt;", B6801)))</f>
        <v>What if the researchers were just trippin and leo never had any message?</v>
      </c>
    </row>
    <row r="6802" spans="1:7">
      <c r="A6802">
        <v>6763</v>
      </c>
      <c r="B6802" s="1" t="s">
        <v>6764</v>
      </c>
      <c r="C6802">
        <f>LEN(B6802)</f>
        <v>49</v>
      </c>
      <c r="E6802">
        <v>0</v>
      </c>
      <c r="F6802">
        <v>0</v>
      </c>
      <c r="G6802" t="str">
        <f>IF(D6802&gt;0,"&lt;h3&gt;" &amp; B6802 &amp; "&lt;/h3&gt;",IF(E6802&gt;0,"&lt;p /&gt;&lt;i&gt;" &amp; B6802 &amp; "&lt;/i&gt;&lt;p /&gt;",IF(F6802&gt;0,B6802 &amp; "&lt;p /&gt;", B6802)))</f>
        <v>What if you had a cat and you saw it do that ___?</v>
      </c>
    </row>
    <row r="6803" spans="1:7">
      <c r="A6803">
        <v>6764</v>
      </c>
      <c r="B6803" s="1" t="s">
        <v>6765</v>
      </c>
      <c r="C6803">
        <f>LEN(B6803)</f>
        <v>52</v>
      </c>
      <c r="E6803">
        <v>0</v>
      </c>
      <c r="F6803">
        <v>0</v>
      </c>
      <c r="G6803" t="str">
        <f>IF(D6803&gt;0,"&lt;h3&gt;" &amp; B6803 &amp; "&lt;/h3&gt;",IF(E6803&gt;0,"&lt;p /&gt;&lt;i&gt;" &amp; B6803 &amp; "&lt;/i&gt;&lt;p /&gt;",IF(F6803&gt;0,B6803 &amp; "&lt;p /&gt;", B6803)))</f>
        <v>What if common phrases had homophone substitutions"?</v>
      </c>
    </row>
    <row r="6804" spans="1:7">
      <c r="A6804">
        <v>6765</v>
      </c>
      <c r="B6804" s="1" t="s">
        <v>6766</v>
      </c>
      <c r="C6804">
        <f>LEN(B6804)</f>
        <v>57</v>
      </c>
      <c r="E6804">
        <v>0</v>
      </c>
      <c r="F6804">
        <v>0</v>
      </c>
      <c r="G6804" t="str">
        <f>IF(D6804&gt;0,"&lt;h3&gt;" &amp; B6804 &amp; "&lt;/h3&gt;",IF(E6804&gt;0,"&lt;p /&gt;&lt;i&gt;" &amp; B6804 &amp; "&lt;/i&gt;&lt;p /&gt;",IF(F6804&gt;0,B6804 &amp; "&lt;p /&gt;", B6804)))</f>
        <v>What if you had a spare _5 to give someone for Christmas?</v>
      </c>
    </row>
    <row r="6805" spans="1:7">
      <c r="A6805">
        <v>6766</v>
      </c>
      <c r="B6805" s="1" t="s">
        <v>6767</v>
      </c>
      <c r="C6805">
        <f>LEN(B6805)</f>
        <v>62</v>
      </c>
      <c r="E6805">
        <v>0</v>
      </c>
      <c r="F6805">
        <v>0</v>
      </c>
      <c r="G6805" t="str">
        <f>IF(D6805&gt;0,"&lt;h3&gt;" &amp; B6805 &amp; "&lt;/h3&gt;",IF(E6805&gt;0,"&lt;p /&gt;&lt;i&gt;" &amp; B6805 &amp; "&lt;/i&gt;&lt;p /&gt;",IF(F6805&gt;0,B6805 &amp; "&lt;p /&gt;", B6805)))</f>
        <v>What if it was Kathryns baby and that's why she had to go ___?</v>
      </c>
    </row>
    <row r="6806" spans="1:7">
      <c r="A6806">
        <v>6767</v>
      </c>
      <c r="B6806" s="1" t="s">
        <v>6768</v>
      </c>
      <c r="C6806">
        <f>LEN(B6806)</f>
        <v>86</v>
      </c>
      <c r="E6806">
        <v>0</v>
      </c>
      <c r="F6806">
        <v>0</v>
      </c>
      <c r="G6806" t="str">
        <f>IF(D6806&gt;0,"&lt;h3&gt;" &amp; B6806 &amp; "&lt;/h3&gt;",IF(E6806&gt;0,"&lt;p /&gt;&lt;i&gt;" &amp; B6806 &amp; "&lt;/i&gt;&lt;p /&gt;",IF(F6806&gt;0,B6806 &amp; "&lt;p /&gt;", B6806)))</f>
        <v>What if someone had really bad pit stains and then they went outside and it froze" - ?</v>
      </c>
    </row>
    <row r="6807" spans="1:7">
      <c r="A6807">
        <v>6768</v>
      </c>
      <c r="B6807" s="1" t="s">
        <v>6769</v>
      </c>
      <c r="C6807">
        <f>LEN(B6807)</f>
        <v>57</v>
      </c>
      <c r="E6807">
        <v>0</v>
      </c>
      <c r="F6807">
        <v>0</v>
      </c>
      <c r="G6807" t="str">
        <f>IF(D6807&gt;0,"&lt;h3&gt;" &amp; B6807 &amp; "&lt;/h3&gt;",IF(E6807&gt;0,"&lt;p /&gt;&lt;i&gt;" &amp; B6807 &amp; "&lt;/i&gt;&lt;p /&gt;",IF(F6807&gt;0,B6807 &amp; "&lt;p /&gt;", B6807)))</f>
        <v>What if your aunt had balls then she would be your uncle?</v>
      </c>
    </row>
    <row r="6808" spans="1:7">
      <c r="A6808">
        <v>6769</v>
      </c>
      <c r="B6808" s="1" t="s">
        <v>6770</v>
      </c>
      <c r="C6808">
        <f>LEN(B6808)</f>
        <v>87</v>
      </c>
      <c r="E6808">
        <v>0</v>
      </c>
      <c r="F6808">
        <v>0</v>
      </c>
      <c r="G6808" t="str">
        <f>IF(D6808&gt;0,"&lt;h3&gt;" &amp; B6808 &amp; "&lt;/h3&gt;",IF(E6808&gt;0,"&lt;p /&gt;&lt;i&gt;" &amp; B6808 &amp; "&lt;/i&gt;&lt;p /&gt;",IF(F6808&gt;0,B6808 &amp; "&lt;p /&gt;", B6808)))</f>
        <v>What if she just wanted to be loved and she thought she had found love all those times?</v>
      </c>
    </row>
    <row r="6809" spans="1:7">
      <c r="A6809">
        <v>6770</v>
      </c>
      <c r="B6809" s="1" t="s">
        <v>6771</v>
      </c>
      <c r="C6809">
        <f>LEN(B6809)</f>
        <v>78</v>
      </c>
      <c r="E6809">
        <v>0</v>
      </c>
      <c r="F6809">
        <v>0</v>
      </c>
      <c r="G6809" t="str">
        <f>IF(D6809&gt;0,"&lt;h3&gt;" &amp; B6809 &amp; "&lt;/h3&gt;",IF(E6809&gt;0,"&lt;p /&gt;&lt;i&gt;" &amp; B6809 &amp; "&lt;/i&gt;&lt;p /&gt;",IF(F6809&gt;0,B6809 &amp; "&lt;p /&gt;", B6809)))</f>
        <v>What if Luhan had passed his audition at JYP, Or if Kris stayed in basketball?</v>
      </c>
    </row>
    <row r="6810" spans="1:7">
      <c r="A6810">
        <v>6771</v>
      </c>
      <c r="B6810" s="1" t="s">
        <v>6772</v>
      </c>
      <c r="C6810">
        <f>LEN(B6810)</f>
        <v>48</v>
      </c>
      <c r="E6810">
        <v>0</v>
      </c>
      <c r="F6810">
        <v>0</v>
      </c>
      <c r="G6810" t="str">
        <f>IF(D6810&gt;0,"&lt;h3&gt;" &amp; B6810 &amp; "&lt;/h3&gt;",IF(E6810&gt;0,"&lt;p /&gt;&lt;i&gt;" &amp; B6810 &amp; "&lt;/i&gt;&lt;p /&gt;",IF(F6810&gt;0,B6810 &amp; "&lt;p /&gt;", B6810)))</f>
        <v>What If I Told You That I Had A Confession_____?</v>
      </c>
    </row>
    <row r="6811" spans="1:7">
      <c r="A6811">
        <v>6772</v>
      </c>
      <c r="B6811" s="1" t="s">
        <v>6773</v>
      </c>
      <c r="C6811">
        <f>LEN(B6811)</f>
        <v>106</v>
      </c>
      <c r="E6811">
        <v>0</v>
      </c>
      <c r="F6811">
        <v>0</v>
      </c>
      <c r="G6811" t="str">
        <f>IF(D6811&gt;0,"&lt;h3&gt;" &amp; B6811 &amp; "&lt;/h3&gt;",IF(E6811&gt;0,"&lt;p /&gt;&lt;i&gt;" &amp; B6811 &amp; "&lt;/i&gt;&lt;p /&gt;",IF(F6811&gt;0,B6811 &amp; "&lt;p /&gt;", B6811)))</f>
        <v>What if Ron Artest had participated in the Malice at the Palace in his panda kicks and World Peace jersey?</v>
      </c>
    </row>
    <row r="6812" spans="1:7">
      <c r="A6812">
        <v>6773</v>
      </c>
      <c r="B6812" s="1" t="s">
        <v>6774</v>
      </c>
      <c r="C6812">
        <f>LEN(B6812)</f>
        <v>25</v>
      </c>
      <c r="E6812">
        <v>0</v>
      </c>
      <c r="F6812">
        <v>0</v>
      </c>
      <c r="G6812" t="str">
        <f>IF(D6812&gt;0,"&lt;h3&gt;" &amp; B6812 &amp; "&lt;/h3&gt;",IF(E6812&gt;0,"&lt;p /&gt;&lt;i&gt;" &amp; B6812 &amp; "&lt;/i&gt;&lt;p /&gt;",IF(F6812&gt;0,B6812 &amp; "&lt;p /&gt;", B6812)))</f>
        <v>What if I had a deadline?</v>
      </c>
    </row>
    <row r="6813" spans="1:7">
      <c r="A6813">
        <v>6774</v>
      </c>
      <c r="B6813" s="1" t="s">
        <v>6775</v>
      </c>
      <c r="C6813">
        <f>LEN(B6813)</f>
        <v>68</v>
      </c>
      <c r="E6813">
        <v>0</v>
      </c>
      <c r="F6813">
        <v>0</v>
      </c>
      <c r="G6813" t="str">
        <f>IF(D6813&gt;0,"&lt;h3&gt;" &amp; B6813 &amp; "&lt;/h3&gt;",IF(E6813&gt;0,"&lt;p /&gt;&lt;i&gt;" &amp; B6813 &amp; "&lt;/i&gt;&lt;p /&gt;",IF(F6813&gt;0,B6813 &amp; "&lt;p /&gt;", B6813)))</f>
        <v>What if Ray rice was like " I'll beat that Bitxh again if I had to"?</v>
      </c>
    </row>
    <row r="6814" spans="1:7">
      <c r="A6814">
        <v>6775</v>
      </c>
      <c r="B6814" s="1" t="s">
        <v>6776</v>
      </c>
      <c r="C6814">
        <f>LEN(B6814)</f>
        <v>25</v>
      </c>
      <c r="E6814">
        <v>0</v>
      </c>
      <c r="F6814">
        <v>1</v>
      </c>
      <c r="G6814" t="str">
        <f>IF(D6814&gt;0,"&lt;h3&gt;" &amp; B6814 &amp; "&lt;/h3&gt;",IF(E6814&gt;0,"&lt;p /&gt;&lt;i&gt;" &amp; B6814 &amp; "&lt;/i&gt;&lt;p /&gt;",IF(F6814&gt;0,B6814 &amp; "&lt;p /&gt;", B6814)))</f>
        <v>What if he had a family ?&lt;p /&gt;</v>
      </c>
    </row>
    <row r="6815" spans="1:7">
      <c r="A6815">
        <v>6776</v>
      </c>
      <c r="B6815" s="1" t="s">
        <v>6777</v>
      </c>
      <c r="C6815">
        <f>LEN(B6815)</f>
        <v>102</v>
      </c>
      <c r="E6815">
        <v>0</v>
      </c>
      <c r="F6815">
        <v>0</v>
      </c>
      <c r="G6815" t="str">
        <f>IF(D6815&gt;0,"&lt;h3&gt;" &amp; B6815 &amp; "&lt;/h3&gt;",IF(E6815&gt;0,"&lt;p /&gt;&lt;i&gt;" &amp; B6815 &amp; "&lt;/i&gt;&lt;p /&gt;",IF(F6815&gt;0,B6815 &amp; "&lt;p /&gt;", B6815)))</f>
        <v>What if Clear and Noiz had a son - naikuri: What if Clear and Noiz had a baby boy and while they were?</v>
      </c>
    </row>
    <row r="6816" spans="1:7">
      <c r="A6816">
        <v>6777</v>
      </c>
      <c r="B6816" s="1" t="s">
        <v>6778</v>
      </c>
      <c r="C6816">
        <f>LEN(B6816)</f>
        <v>66</v>
      </c>
      <c r="E6816">
        <v>0</v>
      </c>
      <c r="F6816">
        <v>0</v>
      </c>
      <c r="G6816" t="str">
        <f>IF(D6816&gt;0,"&lt;h3&gt;" &amp; B6816 &amp; "&lt;/h3&gt;",IF(E6816&gt;0,"&lt;p /&gt;&lt;i&gt;" &amp; B6816 &amp; "&lt;/i&gt;&lt;p /&gt;",IF(F6816&gt;0,B6816 &amp; "&lt;p /&gt;", B6816)))</f>
        <v>What if the conference champion had three or four losses one year?</v>
      </c>
    </row>
    <row r="6817" spans="1:7">
      <c r="A6817">
        <v>6778</v>
      </c>
      <c r="B6817" s="1" t="s">
        <v>6779</v>
      </c>
      <c r="C6817">
        <f>LEN(B6817)</f>
        <v>46</v>
      </c>
      <c r="E6817">
        <v>0</v>
      </c>
      <c r="F6817">
        <v>0</v>
      </c>
      <c r="G6817" t="str">
        <f>IF(D6817&gt;0,"&lt;h3&gt;" &amp; B6817 &amp; "&lt;/h3&gt;",IF(E6817&gt;0,"&lt;p /&gt;&lt;i&gt;" &amp; B6817 &amp; "&lt;/i&gt;&lt;p /&gt;",IF(F6817&gt;0,B6817 &amp; "&lt;p /&gt;", B6817)))</f>
        <v>What if he had seen something eeewww poor him?</v>
      </c>
    </row>
    <row r="6818" spans="1:7">
      <c r="A6818">
        <v>6779</v>
      </c>
      <c r="B6818" s="1" t="s">
        <v>6780</v>
      </c>
      <c r="C6818">
        <f>LEN(B6818)</f>
        <v>27</v>
      </c>
      <c r="E6818">
        <v>0</v>
      </c>
      <c r="F6818">
        <v>0</v>
      </c>
      <c r="G6818" t="str">
        <f>IF(D6818&gt;0,"&lt;h3&gt;" &amp; B6818 &amp; "&lt;/h3&gt;",IF(E6818&gt;0,"&lt;p /&gt;&lt;i&gt;" &amp; B6818 &amp; "&lt;/i&gt;&lt;p /&gt;",IF(F6818&gt;0,B6818 &amp; "&lt;p /&gt;", B6818)))</f>
        <v>What if he wasn't a goalie?</v>
      </c>
    </row>
    <row r="6819" spans="1:7">
      <c r="A6819">
        <v>6780</v>
      </c>
      <c r="B6819" s="1" t="s">
        <v>6781</v>
      </c>
      <c r="C6819">
        <f>LEN(B6819)</f>
        <v>55</v>
      </c>
      <c r="E6819">
        <v>0</v>
      </c>
      <c r="F6819">
        <v>0</v>
      </c>
      <c r="G6819" t="str">
        <f>IF(D6819&gt;0,"&lt;h3&gt;" &amp; B6819 &amp; "&lt;/h3&gt;",IF(E6819&gt;0,"&lt;p /&gt;&lt;i&gt;" &amp; B6819 &amp; "&lt;/i&gt;&lt;p /&gt;",IF(F6819&gt;0,B6819 &amp; "&lt;p /&gt;", B6819)))</f>
        <v>What if Big bang theory had a crossover w Walking dead?</v>
      </c>
    </row>
    <row r="6820" spans="1:7">
      <c r="A6820">
        <v>6781</v>
      </c>
      <c r="B6820" s="1" t="s">
        <v>6782</v>
      </c>
      <c r="C6820">
        <f>LEN(B6820)</f>
        <v>91</v>
      </c>
      <c r="E6820">
        <v>0</v>
      </c>
      <c r="F6820">
        <v>0</v>
      </c>
      <c r="G6820" t="str">
        <f>IF(D6820&gt;0,"&lt;h3&gt;" &amp; B6820 &amp; "&lt;/h3&gt;",IF(E6820&gt;0,"&lt;p /&gt;&lt;i&gt;" &amp; B6820 &amp; "&lt;/i&gt;&lt;p /&gt;",IF(F6820&gt;0,B6820 &amp; "&lt;p /&gt;", B6820)))</f>
        <v>What if__ stay with me now__ we had Umair compose and recite our pre-takeoff safety speech?</v>
      </c>
    </row>
    <row r="6821" spans="1:7">
      <c r="A6821">
        <v>6782</v>
      </c>
      <c r="B6821" s="1" t="s">
        <v>6783</v>
      </c>
      <c r="C6821">
        <f>LEN(B6821)</f>
        <v>49</v>
      </c>
      <c r="E6821">
        <v>0</v>
      </c>
      <c r="F6821">
        <v>0</v>
      </c>
      <c r="G6821" t="str">
        <f>IF(D6821&gt;0,"&lt;h3&gt;" &amp; B6821 &amp; "&lt;/h3&gt;",IF(E6821&gt;0,"&lt;p /&gt;&lt;i&gt;" &amp; B6821 &amp; "&lt;/i&gt;&lt;p /&gt;",IF(F6821&gt;0,B6821 &amp; "&lt;p /&gt;", B6821)))</f>
        <v>What If: the #UtahJazz had kept Donyell Marshall?</v>
      </c>
    </row>
    <row r="6822" spans="1:7">
      <c r="A6822">
        <v>6783</v>
      </c>
      <c r="B6822" s="1" t="s">
        <v>6784</v>
      </c>
      <c r="C6822">
        <f>LEN(B6822)</f>
        <v>34</v>
      </c>
      <c r="E6822">
        <v>0</v>
      </c>
      <c r="F6822">
        <v>0</v>
      </c>
      <c r="G6822" t="str">
        <f>IF(D6822&gt;0,"&lt;h3&gt;" &amp; B6822 &amp; "&lt;/h3&gt;",IF(E6822&gt;0,"&lt;p /&gt;&lt;i&gt;" &amp; B6822 &amp; "&lt;/i&gt;&lt;p /&gt;",IF(F6822&gt;0,B6822 &amp; "&lt;p /&gt;", B6822)))</f>
        <v>What if your partner had no heart?</v>
      </c>
    </row>
    <row r="6823" spans="1:7">
      <c r="A6823">
        <v>6784</v>
      </c>
      <c r="B6823" s="1" t="s">
        <v>6785</v>
      </c>
      <c r="C6823">
        <f>LEN(B6823)</f>
        <v>24</v>
      </c>
      <c r="E6823">
        <v>0</v>
      </c>
      <c r="F6823">
        <v>0</v>
      </c>
      <c r="G6823" t="str">
        <f>IF(D6823&gt;0,"&lt;h3&gt;" &amp; B6823 &amp; "&lt;/h3&gt;",IF(E6823&gt;0,"&lt;p /&gt;&lt;i&gt;" &amp; B6823 &amp; "&lt;/i&gt;&lt;p /&gt;",IF(F6823&gt;0,B6823 &amp; "&lt;p /&gt;", B6823)))</f>
        <v>What if I had a man ___?</v>
      </c>
    </row>
    <row r="6824" spans="1:7">
      <c r="A6824">
        <v>6785</v>
      </c>
      <c r="B6824" s="1" t="s">
        <v>6786</v>
      </c>
      <c r="C6824">
        <f>LEN(B6824)</f>
        <v>129</v>
      </c>
      <c r="E6824">
        <v>0</v>
      </c>
      <c r="F6824">
        <v>1</v>
      </c>
      <c r="G6824" t="str">
        <f>IF(D6824&gt;0,"&lt;h3&gt;" &amp; B6824 &amp; "&lt;/h3&gt;",IF(E6824&gt;0,"&lt;p /&gt;&lt;i&gt;" &amp; B6824 &amp; "&lt;/i&gt;&lt;p /&gt;",IF(F6824&gt;0,B6824 &amp; "&lt;p /&gt;", B6824)))</f>
        <v>What if you had sex on the last day of your fertility is it possible to miss your period that fast #wondering #helpplease thanks?&lt;p /&gt;</v>
      </c>
    </row>
    <row r="6825" spans="1:7">
      <c r="A6825">
        <v>6786</v>
      </c>
      <c r="B6825" s="1" t="s">
        <v>6787</v>
      </c>
      <c r="C6825">
        <f>LEN(B6825)</f>
        <v>43</v>
      </c>
      <c r="E6825">
        <v>0</v>
      </c>
      <c r="F6825">
        <v>0</v>
      </c>
      <c r="G6825" t="str">
        <f>IF(D6825&gt;0,"&lt;h3&gt;" &amp; B6825 &amp; "&lt;/h3&gt;",IF(E6825&gt;0,"&lt;p /&gt;&lt;i&gt;" &amp; B6825 &amp; "&lt;/i&gt;&lt;p /&gt;",IF(F6825&gt;0,B6825 &amp; "&lt;p /&gt;", B6825)))</f>
        <v>What if sturridge is injured its no excuse?</v>
      </c>
    </row>
    <row r="6826" spans="1:7">
      <c r="A6826">
        <v>6787</v>
      </c>
      <c r="B6826" s="1" t="s">
        <v>6788</v>
      </c>
      <c r="C6826">
        <f>LEN(B6826)</f>
        <v>63</v>
      </c>
      <c r="E6826">
        <v>0</v>
      </c>
      <c r="F6826">
        <v>0</v>
      </c>
      <c r="G6826" t="str">
        <f>IF(D6826&gt;0,"&lt;h3&gt;" &amp; B6826 &amp; "&lt;/h3&gt;",IF(E6826&gt;0,"&lt;p /&gt;&lt;i&gt;" &amp; B6826 &amp; "&lt;/i&gt;&lt;p /&gt;",IF(F6826&gt;0,B6826 &amp; "&lt;p /&gt;", B6826)))</f>
        <v>What If Each State In America Had Home And Away Soccer Jerseys?</v>
      </c>
    </row>
    <row r="6827" spans="1:7">
      <c r="A6827">
        <v>6788</v>
      </c>
      <c r="B6827" s="1" t="s">
        <v>6789</v>
      </c>
      <c r="C6827">
        <f>LEN(B6827)</f>
        <v>31</v>
      </c>
      <c r="E6827">
        <v>0</v>
      </c>
      <c r="F6827">
        <v>0</v>
      </c>
      <c r="G6827" t="str">
        <f>IF(D6827&gt;0,"&lt;h3&gt;" &amp; B6827 &amp; "&lt;/h3&gt;",IF(E6827&gt;0,"&lt;p /&gt;&lt;i&gt;" &amp; B6827 &amp; "&lt;/i&gt;&lt;p /&gt;",IF(F6827&gt;0,B6827 &amp; "&lt;p /&gt;", B6827)))</f>
        <v>What if Cong had said the same?</v>
      </c>
    </row>
    <row r="6828" spans="1:7">
      <c r="A6828">
        <v>6789</v>
      </c>
      <c r="B6828" s="1" t="s">
        <v>6790</v>
      </c>
      <c r="C6828">
        <f>LEN(B6828)</f>
        <v>46</v>
      </c>
      <c r="E6828">
        <v>0</v>
      </c>
      <c r="F6828">
        <v>0</v>
      </c>
      <c r="G6828" t="str">
        <f>IF(D6828&gt;0,"&lt;h3&gt;" &amp; B6828 &amp; "&lt;/h3&gt;",IF(E6828&gt;0,"&lt;p /&gt;&lt;i&gt;" &amp; B6828 &amp; "&lt;/i&gt;&lt;p /&gt;",IF(F6828&gt;0,B6828 &amp; "&lt;p /&gt;", B6828)))</f>
        <v>What if humans had bird beaks instead of lips?</v>
      </c>
    </row>
    <row r="6829" spans="1:7">
      <c r="A6829">
        <v>6790</v>
      </c>
      <c r="B6829" s="1" t="s">
        <v>6791</v>
      </c>
      <c r="C6829">
        <f>LEN(B6829)</f>
        <v>50</v>
      </c>
      <c r="E6829">
        <v>0</v>
      </c>
      <c r="F6829">
        <v>0</v>
      </c>
      <c r="G6829" t="str">
        <f>IF(D6829&gt;0,"&lt;h3&gt;" &amp; B6829 &amp; "&lt;/h3&gt;",IF(E6829&gt;0,"&lt;p /&gt;&lt;i&gt;" &amp; B6829 &amp; "&lt;/i&gt;&lt;p /&gt;",IF(F6829&gt;0,B6829 &amp; "&lt;p /&gt;", B6829)))</f>
        <v>What if you had five people a day asking for them?</v>
      </c>
    </row>
    <row r="6830" spans="1:7">
      <c r="A6830">
        <v>6791</v>
      </c>
      <c r="B6830" s="1" t="s">
        <v>6792</v>
      </c>
      <c r="C6830">
        <f>LEN(B6830)</f>
        <v>48</v>
      </c>
      <c r="E6830">
        <v>0</v>
      </c>
      <c r="F6830">
        <v>0</v>
      </c>
      <c r="G6830" t="str">
        <f>IF(D6830&gt;0,"&lt;h3&gt;" &amp; B6830 &amp; "&lt;/h3&gt;",IF(E6830&gt;0,"&lt;p /&gt;&lt;i&gt;" &amp; B6830 &amp; "&lt;/i&gt;&lt;p /&gt;",IF(F6830&gt;0,B6830 &amp; "&lt;p /&gt;", B6830)))</f>
        <v>What if I said that I really had a regard for a?</v>
      </c>
    </row>
    <row r="6831" spans="1:7">
      <c r="A6831">
        <v>6792</v>
      </c>
      <c r="B6831" s="1" t="s">
        <v>6793</v>
      </c>
      <c r="C6831">
        <f>LEN(B6831)</f>
        <v>87</v>
      </c>
      <c r="E6831">
        <v>0</v>
      </c>
      <c r="F6831">
        <v>0</v>
      </c>
      <c r="G6831" t="str">
        <f>IF(D6831&gt;0,"&lt;h3&gt;" &amp; B6831 &amp; "&lt;/h3&gt;",IF(E6831&gt;0,"&lt;p /&gt;&lt;i&gt;" &amp; B6831 &amp; "&lt;/i&gt;&lt;p /&gt;",IF(F6831&gt;0,B6831 &amp; "&lt;p /&gt;", B6831)))</f>
        <v>What if we had a Quake Castle, along with and Castle of Hexen. Sounds like MTF on this?</v>
      </c>
    </row>
    <row r="6832" spans="1:7">
      <c r="A6832">
        <v>6793</v>
      </c>
      <c r="B6832" s="1" t="s">
        <v>6794</v>
      </c>
      <c r="C6832">
        <f>LEN(B6832)</f>
        <v>80</v>
      </c>
      <c r="E6832">
        <v>0</v>
      </c>
      <c r="F6832">
        <v>0</v>
      </c>
      <c r="G6832" t="str">
        <f>IF(D6832&gt;0,"&lt;h3&gt;" &amp; B6832 &amp; "&lt;/h3&gt;",IF(E6832&gt;0,"&lt;p /&gt;&lt;i&gt;" &amp; B6832 &amp; "&lt;/i&gt;&lt;p /&gt;",IF(F6832&gt;0,B6832 &amp; "&lt;p /&gt;", B6832)))</f>
        <v>What if someday I had a baby, and named it Tallulah Gosh, would you all hate me?</v>
      </c>
    </row>
    <row r="6833" spans="1:7">
      <c r="A6833">
        <v>6794</v>
      </c>
      <c r="B6833" s="1" t="s">
        <v>6795</v>
      </c>
      <c r="C6833">
        <f>LEN(B6833)</f>
        <v>55</v>
      </c>
      <c r="E6833">
        <v>0</v>
      </c>
      <c r="F6833">
        <v>0</v>
      </c>
      <c r="G6833" t="str">
        <f>IF(D6833&gt;0,"&lt;h3&gt;" &amp; B6833 &amp; "&lt;/h3&gt;",IF(E6833&gt;0,"&lt;p /&gt;&lt;i&gt;" &amp; B6833 &amp; "&lt;/i&gt;&lt;p /&gt;",IF(F6833&gt;0,B6833 &amp; "&lt;p /&gt;", B6833)))</f>
        <v>What if your water capture device had an inline filter?</v>
      </c>
    </row>
    <row r="6834" spans="1:7">
      <c r="A6834">
        <v>6795</v>
      </c>
      <c r="B6834" s="1" t="s">
        <v>6796</v>
      </c>
      <c r="C6834">
        <f>LEN(B6834)</f>
        <v>44</v>
      </c>
      <c r="E6834">
        <v>0</v>
      </c>
      <c r="F6834">
        <v>0</v>
      </c>
      <c r="G6834" t="str">
        <f>IF(D6834&gt;0,"&lt;h3&gt;" &amp; B6834 &amp; "&lt;/h3&gt;",IF(E6834&gt;0,"&lt;p /&gt;&lt;i&gt;" &amp; B6834 &amp; "&lt;/i&gt;&lt;p /&gt;",IF(F6834&gt;0,B6834 &amp; "&lt;p /&gt;", B6834)))</f>
        <v>What if Philippines had snow every December?</v>
      </c>
    </row>
    <row r="6835" spans="1:7">
      <c r="A6835">
        <v>6796</v>
      </c>
      <c r="B6835" s="1" t="s">
        <v>6797</v>
      </c>
      <c r="C6835">
        <f>LEN(B6835)</f>
        <v>81</v>
      </c>
      <c r="E6835">
        <v>0</v>
      </c>
      <c r="F6835">
        <v>0</v>
      </c>
      <c r="G6835" t="str">
        <f>IF(D6835&gt;0,"&lt;h3&gt;" &amp; B6835 &amp; "&lt;/h3&gt;",IF(E6835&gt;0,"&lt;p /&gt;&lt;i&gt;" &amp; B6835 &amp; "&lt;/i&gt;&lt;p /&gt;",IF(F6835&gt;0,B6835 &amp; "&lt;p /&gt;", B6835)))</f>
        <v>What if I had convinced this guy to be a diplomat back when he had ~30 followers?</v>
      </c>
    </row>
    <row r="6836" spans="1:7">
      <c r="A6836">
        <v>6797</v>
      </c>
      <c r="B6836" s="1" t="s">
        <v>6798</v>
      </c>
      <c r="C6836">
        <f>LEN(B6836)</f>
        <v>52</v>
      </c>
      <c r="E6836">
        <v>0</v>
      </c>
      <c r="F6836">
        <v>0</v>
      </c>
      <c r="G6836" t="str">
        <f>IF(D6836&gt;0,"&lt;h3&gt;" &amp; B6836 &amp; "&lt;/h3&gt;",IF(E6836&gt;0,"&lt;p /&gt;&lt;i&gt;" &amp; B6836 &amp; "&lt;/i&gt;&lt;p /&gt;",IF(F6836&gt;0,B6836 &amp; "&lt;p /&gt;", B6836)))</f>
        <v>What if instead of genders we all had Pok_mon types?</v>
      </c>
    </row>
    <row r="6837" spans="1:7">
      <c r="A6837">
        <v>6798</v>
      </c>
      <c r="B6837" s="1" t="s">
        <v>6799</v>
      </c>
      <c r="C6837">
        <f>LEN(B6837)</f>
        <v>110</v>
      </c>
      <c r="E6837">
        <v>0</v>
      </c>
      <c r="F6837">
        <v>0</v>
      </c>
      <c r="G6837" t="str">
        <f>IF(D6837&gt;0,"&lt;h3&gt;" &amp; B6837 &amp; "&lt;/h3&gt;",IF(E6837&gt;0,"&lt;p /&gt;&lt;i&gt;" &amp; B6837 &amp; "&lt;/i&gt;&lt;p /&gt;",IF(F6837&gt;0,B6837 &amp; "&lt;p /&gt;", B6837)))</f>
        <v>What if a state government website existed that had more than half a billion dollars ready to be disbursed to?</v>
      </c>
    </row>
    <row r="6838" spans="1:7">
      <c r="A6838">
        <v>6799</v>
      </c>
      <c r="B6838" s="1" t="s">
        <v>6800</v>
      </c>
      <c r="C6838">
        <f>LEN(B6838)</f>
        <v>36</v>
      </c>
      <c r="E6838">
        <v>0</v>
      </c>
      <c r="F6838">
        <v>0</v>
      </c>
      <c r="G6838" t="str">
        <f>IF(D6838&gt;0,"&lt;h3&gt;" &amp; B6838 &amp; "&lt;/h3&gt;",IF(E6838&gt;0,"&lt;p /&gt;&lt;i&gt;" &amp; B6838 &amp; "&lt;/i&gt;&lt;p /&gt;",IF(F6838&gt;0,B6838 &amp; "&lt;p /&gt;", B6838)))</f>
        <v>What if. What if we had raised Emma?</v>
      </c>
    </row>
    <row r="6839" spans="1:7">
      <c r="A6839">
        <v>6800</v>
      </c>
      <c r="B6839" s="1" t="s">
        <v>6801</v>
      </c>
      <c r="C6839">
        <f>LEN(B6839)</f>
        <v>35</v>
      </c>
      <c r="E6839">
        <v>0</v>
      </c>
      <c r="F6839">
        <v>0</v>
      </c>
      <c r="G6839" t="str">
        <f>IF(D6839&gt;0,"&lt;h3&gt;" &amp; B6839 &amp; "&lt;/h3&gt;",IF(E6839&gt;0,"&lt;p /&gt;&lt;i&gt;" &amp; B6839 &amp; "&lt;/i&gt;&lt;p /&gt;",IF(F6839&gt;0,B6839 &amp; "&lt;p /&gt;", B6839)))</f>
        <v>What if it had been his own Mother?</v>
      </c>
    </row>
    <row r="6840" spans="1:7">
      <c r="A6840">
        <v>6801</v>
      </c>
      <c r="B6840" s="1" t="s">
        <v>6802</v>
      </c>
      <c r="C6840">
        <f>LEN(B6840)</f>
        <v>53</v>
      </c>
      <c r="E6840">
        <v>0</v>
      </c>
      <c r="F6840">
        <v>0</v>
      </c>
      <c r="G6840" t="str">
        <f>IF(D6840&gt;0,"&lt;h3&gt;" &amp; B6840 &amp; "&lt;/h3&gt;",IF(E6840&gt;0,"&lt;p /&gt;&lt;i&gt;" &amp; B6840 &amp; "&lt;/i&gt;&lt;p /&gt;",IF(F6840&gt;0,B6840 &amp; "&lt;p /&gt;", B6840)))</f>
        <v>What If na. Really nice ___ Had so many "aww" scenes?</v>
      </c>
    </row>
    <row r="6841" spans="1:7">
      <c r="A6841">
        <v>6802</v>
      </c>
      <c r="B6841" s="1" t="s">
        <v>6803</v>
      </c>
      <c r="C6841">
        <f>LEN(B6841)</f>
        <v>110</v>
      </c>
      <c r="E6841">
        <v>0</v>
      </c>
      <c r="F6841">
        <v>1</v>
      </c>
      <c r="G6841" t="str">
        <f>IF(D6841&gt;0,"&lt;h3&gt;" &amp; B6841 &amp; "&lt;/h3&gt;",IF(E6841&gt;0,"&lt;p /&gt;&lt;i&gt;" &amp; B6841 &amp; "&lt;/i&gt;&lt;p /&gt;",IF(F6841&gt;0,B6841 &amp; "&lt;p /&gt;", B6841)))</f>
        <v>What if Apple products had lil things in them to take control of you, create an army, and take over the world?&lt;p /&gt;</v>
      </c>
    </row>
    <row r="6842" spans="1:7">
      <c r="A6842">
        <v>6803</v>
      </c>
      <c r="B6842" s="1" t="s">
        <v>6804</v>
      </c>
      <c r="C6842">
        <f>LEN(B6842)</f>
        <v>43</v>
      </c>
      <c r="E6842">
        <v>0</v>
      </c>
      <c r="F6842">
        <v>0</v>
      </c>
      <c r="G6842" t="str">
        <f>IF(D6842&gt;0,"&lt;h3&gt;" &amp; B6842 &amp; "&lt;/h3&gt;",IF(E6842&gt;0,"&lt;p /&gt;&lt;i&gt;" &amp; B6842 &amp; "&lt;/i&gt;&lt;p /&gt;",IF(F6842&gt;0,B6842 &amp; "&lt;p /&gt;", B6842)))</f>
        <v>What if that had been a real vagina attack?</v>
      </c>
    </row>
    <row r="6843" spans="1:7">
      <c r="A6843">
        <v>6804</v>
      </c>
      <c r="B6843" s="1" t="s">
        <v>6805</v>
      </c>
      <c r="C6843">
        <f>LEN(B6843)</f>
        <v>67</v>
      </c>
      <c r="E6843">
        <v>0</v>
      </c>
      <c r="F6843">
        <v>0</v>
      </c>
      <c r="G6843" t="str">
        <f>IF(D6843&gt;0,"&lt;h3&gt;" &amp; B6843 &amp; "&lt;/h3&gt;",IF(E6843&gt;0,"&lt;p /&gt;&lt;i&gt;" &amp; B6843 &amp; "&lt;/i&gt;&lt;p /&gt;",IF(F6843&gt;0,B6843 &amp; "&lt;p /&gt;", B6843)))</f>
        <v>What if we actually had teachers that knew what they were teaching?</v>
      </c>
    </row>
    <row r="6844" spans="1:7">
      <c r="A6844">
        <v>6805</v>
      </c>
      <c r="B6844" s="1" t="s">
        <v>6806</v>
      </c>
      <c r="C6844">
        <f>LEN(B6844)</f>
        <v>50</v>
      </c>
      <c r="E6844">
        <v>0</v>
      </c>
      <c r="F6844">
        <v>0</v>
      </c>
      <c r="G6844" t="str">
        <f>IF(D6844&gt;0,"&lt;h3&gt;" &amp; B6844 &amp; "&lt;/h3&gt;",IF(E6844&gt;0,"&lt;p /&gt;&lt;i&gt;" &amp; B6844 &amp; "&lt;/i&gt;&lt;p /&gt;",IF(F6844&gt;0,B6844 &amp; "&lt;p /&gt;", B6844)))</f>
        <v>What if Luke Keighly had said what Jason had said?</v>
      </c>
    </row>
    <row r="6845" spans="1:7">
      <c r="A6845">
        <v>6806</v>
      </c>
      <c r="B6845" s="1" t="s">
        <v>6807</v>
      </c>
      <c r="C6845">
        <f>LEN(B6845)</f>
        <v>77</v>
      </c>
      <c r="E6845">
        <v>0</v>
      </c>
      <c r="F6845">
        <v>0</v>
      </c>
      <c r="G6845" t="str">
        <f>IF(D6845&gt;0,"&lt;h3&gt;" &amp; B6845 &amp; "&lt;/h3&gt;",IF(E6845&gt;0,"&lt;p /&gt;&lt;i&gt;" &amp; B6845 &amp; "&lt;/i&gt;&lt;p /&gt;",IF(F6845&gt;0,B6845 &amp; "&lt;p /&gt;", B6845)))</f>
        <v>What if i had gone to the concert i would have met my spanish teacher hahaha?</v>
      </c>
    </row>
    <row r="6846" spans="1:7">
      <c r="A6846">
        <v>6807</v>
      </c>
      <c r="B6846" s="1" t="s">
        <v>6808</v>
      </c>
      <c r="C6846">
        <f>LEN(B6846)</f>
        <v>94</v>
      </c>
      <c r="E6846">
        <v>0</v>
      </c>
      <c r="F6846">
        <v>0</v>
      </c>
      <c r="G6846" t="str">
        <f>IF(D6846&gt;0,"&lt;h3&gt;" &amp; B6846 &amp; "&lt;/h3&gt;",IF(E6846&gt;0,"&lt;p /&gt;&lt;i&gt;" &amp; B6846 &amp; "&lt;/i&gt;&lt;p /&gt;",IF(F6846&gt;0,B6846 &amp; "&lt;p /&gt;", B6846)))</f>
        <v>What if Sebastain's Jeremy disguise is based on some guy he had a contract with prior to Ciel?</v>
      </c>
    </row>
    <row r="6847" spans="1:7">
      <c r="A6847">
        <v>6808</v>
      </c>
      <c r="B6847" s="1" t="s">
        <v>6809</v>
      </c>
      <c r="C6847">
        <f>LEN(B6847)</f>
        <v>62</v>
      </c>
      <c r="E6847">
        <v>0</v>
      </c>
      <c r="F6847">
        <v>0</v>
      </c>
      <c r="G6847" t="str">
        <f>IF(D6847&gt;0,"&lt;h3&gt;" &amp; B6847 &amp; "&lt;/h3&gt;",IF(E6847&gt;0,"&lt;p /&gt;&lt;i&gt;" &amp; B6847 &amp; "&lt;/i&gt;&lt;p /&gt;",IF(F6847&gt;0,B6847 &amp; "&lt;p /&gt;", B6847)))</f>
        <v>What if people had complained about the sailing in Wind Waker?</v>
      </c>
    </row>
    <row r="6848" spans="1:7">
      <c r="A6848">
        <v>6809</v>
      </c>
      <c r="B6848" s="1" t="s">
        <v>6810</v>
      </c>
      <c r="C6848">
        <f>LEN(B6848)</f>
        <v>26</v>
      </c>
      <c r="E6848">
        <v>0</v>
      </c>
      <c r="F6848">
        <v>0</v>
      </c>
      <c r="G6848" t="str">
        <f>IF(D6848&gt;0,"&lt;h3&gt;" &amp; B6848 &amp; "&lt;/h3&gt;",IF(E6848&gt;0,"&lt;p /&gt;&lt;i&gt;" &amp; B6848 &amp; "&lt;/i&gt;&lt;p /&gt;",IF(F6848&gt;0,B6848 &amp; "&lt;p /&gt;", B6848)))</f>
        <v>What if MIM had said this?</v>
      </c>
    </row>
    <row r="6849" spans="1:7">
      <c r="A6849">
        <v>6810</v>
      </c>
      <c r="B6849" s="1" t="s">
        <v>6811</v>
      </c>
      <c r="C6849">
        <f>LEN(B6849)</f>
        <v>57</v>
      </c>
      <c r="E6849">
        <v>0</v>
      </c>
      <c r="F6849">
        <v>1</v>
      </c>
      <c r="G6849" t="str">
        <f>IF(D6849&gt;0,"&lt;h3&gt;" &amp; B6849 &amp; "&lt;/h3&gt;",IF(E6849&gt;0,"&lt;p /&gt;&lt;i&gt;" &amp; B6849 &amp; "&lt;/i&gt;&lt;p /&gt;",IF(F6849&gt;0,B6849 &amp; "&lt;p /&gt;", B6849)))</f>
        <v>What if you had to beat his father _____________________?&lt;p /&gt;</v>
      </c>
    </row>
    <row r="6850" spans="1:7">
      <c r="A6850">
        <v>6811</v>
      </c>
      <c r="B6850" s="1" t="s">
        <v>6812</v>
      </c>
      <c r="C6850">
        <f>LEN(B6850)</f>
        <v>89</v>
      </c>
      <c r="E6850">
        <v>0</v>
      </c>
      <c r="F6850">
        <v>0</v>
      </c>
      <c r="G6850" t="str">
        <f>IF(D6850&gt;0,"&lt;h3&gt;" &amp; B6850 &amp; "&lt;/h3&gt;",IF(E6850&gt;0,"&lt;p /&gt;&lt;i&gt;" &amp; B6850 &amp; "&lt;/i&gt;&lt;p /&gt;",IF(F6850&gt;0,B6850 &amp; "&lt;p /&gt;", B6850)))</f>
        <v>What if we wrapped the B-52 Aircraft at Wings Over the Rockies Air &amp;amp; Space Museum in?</v>
      </c>
    </row>
    <row r="6851" spans="1:7">
      <c r="A6851">
        <v>6812</v>
      </c>
      <c r="B6851" s="1" t="s">
        <v>6813</v>
      </c>
      <c r="C6851">
        <f>LEN(B6851)</f>
        <v>73</v>
      </c>
      <c r="E6851">
        <v>0</v>
      </c>
      <c r="F6851">
        <v>0</v>
      </c>
      <c r="G6851" t="str">
        <f>IF(D6851&gt;0,"&lt;h3&gt;" &amp; B6851 &amp; "&lt;/h3&gt;",IF(E6851&gt;0,"&lt;p /&gt;&lt;i&gt;" &amp; B6851 &amp; "&lt;/i&gt;&lt;p /&gt;",IF(F6851&gt;0,B6851 &amp; "&lt;p /&gt;", B6851)))</f>
        <v>What if an insurance co. wanted that info before deciding on my premiums?</v>
      </c>
    </row>
    <row r="6852" spans="1:7">
      <c r="A6852">
        <v>6813</v>
      </c>
      <c r="B6852" s="1" t="s">
        <v>6814</v>
      </c>
      <c r="C6852">
        <f>LEN(B6852)</f>
        <v>24</v>
      </c>
      <c r="E6852">
        <v>0</v>
      </c>
      <c r="F6852">
        <v>0</v>
      </c>
      <c r="G6852" t="str">
        <f>IF(D6852&gt;0,"&lt;h3&gt;" &amp; B6852 &amp; "&lt;/h3&gt;",IF(E6852&gt;0,"&lt;p /&gt;&lt;i&gt;" &amp; B6852 &amp; "&lt;/i&gt;&lt;p /&gt;",IF(F6852&gt;0,B6852 &amp; "&lt;p /&gt;", B6852)))</f>
        <v>What if she had bit him?</v>
      </c>
    </row>
    <row r="6853" spans="1:7">
      <c r="A6853">
        <v>6814</v>
      </c>
      <c r="B6853" s="1" t="s">
        <v>6815</v>
      </c>
      <c r="C6853">
        <f>LEN(B6853)</f>
        <v>58</v>
      </c>
      <c r="E6853">
        <v>0</v>
      </c>
      <c r="F6853">
        <v>0</v>
      </c>
      <c r="G6853" t="str">
        <f>IF(D6853&gt;0,"&lt;h3&gt;" &amp; B6853 &amp; "&lt;/h3&gt;",IF(E6853&gt;0,"&lt;p /&gt;&lt;i&gt;" &amp; B6853 &amp; "&lt;/i&gt;&lt;p /&gt;",IF(F6853&gt;0,B6853 &amp; "&lt;p /&gt;", B6853)))</f>
        <v>What if Rampal's name had been Mohammed Something instead?</v>
      </c>
    </row>
    <row r="6854" spans="1:7">
      <c r="A6854">
        <v>6815</v>
      </c>
      <c r="B6854" s="1" t="s">
        <v>6816</v>
      </c>
      <c r="C6854">
        <f>LEN(B6854)</f>
        <v>75</v>
      </c>
      <c r="E6854">
        <v>0</v>
      </c>
      <c r="F6854">
        <v>0</v>
      </c>
      <c r="G6854" t="str">
        <f>IF(D6854&gt;0,"&lt;h3&gt;" &amp; B6854 &amp; "&lt;/h3&gt;",IF(E6854&gt;0,"&lt;p /&gt;&lt;i&gt;" &amp; B6854 &amp; "&lt;/i&gt;&lt;p /&gt;",IF(F6854&gt;0,B6854 &amp; "&lt;p /&gt;", B6854)))</f>
        <v>What if we had a rooster for Thanksgiving and had to feed the whole family?</v>
      </c>
    </row>
    <row r="6855" spans="1:7">
      <c r="A6855">
        <v>6816</v>
      </c>
      <c r="B6855" s="1" t="s">
        <v>6817</v>
      </c>
      <c r="C6855">
        <f>LEN(B6855)</f>
        <v>23</v>
      </c>
      <c r="E6855">
        <v>0</v>
      </c>
      <c r="F6855">
        <v>0</v>
      </c>
      <c r="G6855" t="str">
        <f>IF(D6855&gt;0,"&lt;h3&gt;" &amp; B6855 &amp; "&lt;/h3&gt;",IF(E6855&gt;0,"&lt;p /&gt;&lt;i&gt;" &amp; B6855 &amp; "&lt;/i&gt;&lt;p /&gt;",IF(F6855&gt;0,B6855 &amp; "&lt;p /&gt;", B6855)))</f>
        <v>What if I had friends ?</v>
      </c>
    </row>
    <row r="6856" spans="1:7">
      <c r="A6856">
        <v>6817</v>
      </c>
      <c r="B6856" s="1" t="s">
        <v>6818</v>
      </c>
      <c r="C6856">
        <f>LEN(B6856)</f>
        <v>37</v>
      </c>
      <c r="E6856">
        <v>0</v>
      </c>
      <c r="F6856">
        <v>0</v>
      </c>
      <c r="G6856" t="str">
        <f>IF(D6856&gt;0,"&lt;h3&gt;" &amp; B6856 &amp; "&lt;/h3&gt;",IF(E6856&gt;0,"&lt;p /&gt;&lt;i&gt;" &amp; B6856 &amp; "&lt;/i&gt;&lt;p /&gt;",IF(F6856&gt;0,B6856 &amp; "&lt;p /&gt;", B6856)))</f>
        <v>What if mike had got out of the road?</v>
      </c>
    </row>
    <row r="6857" spans="1:7">
      <c r="A6857">
        <v>6818</v>
      </c>
      <c r="B6857" s="1" t="s">
        <v>6819</v>
      </c>
      <c r="C6857">
        <f>LEN(B6857)</f>
        <v>36</v>
      </c>
      <c r="E6857">
        <v>0</v>
      </c>
      <c r="F6857">
        <v>0</v>
      </c>
      <c r="G6857" t="str">
        <f>IF(D6857&gt;0,"&lt;h3&gt;" &amp; B6857 &amp; "&lt;/h3&gt;",IF(E6857&gt;0,"&lt;p /&gt;&lt;i&gt;" &amp; B6857 &amp; "&lt;/i&gt;&lt;p /&gt;",IF(F6857&gt;0,B6857 &amp; "&lt;p /&gt;", B6857)))</f>
        <v>What if we still had no electricity?</v>
      </c>
    </row>
    <row r="6858" spans="1:7">
      <c r="A6858">
        <v>6819</v>
      </c>
      <c r="B6858" s="1" t="s">
        <v>6820</v>
      </c>
      <c r="C6858">
        <f>LEN(B6858)</f>
        <v>70</v>
      </c>
      <c r="E6858">
        <v>0</v>
      </c>
      <c r="F6858">
        <v>0</v>
      </c>
      <c r="G6858" t="str">
        <f>IF(D6858&gt;0,"&lt;h3&gt;" &amp; B6858 &amp; "&lt;/h3&gt;",IF(E6858&gt;0,"&lt;p /&gt;&lt;i&gt;" &amp; B6858 &amp; "&lt;/i&gt;&lt;p /&gt;",IF(F6858&gt;0,B6858 &amp; "&lt;p /&gt;", B6858)))</f>
        <v>What if John Forester and Mikael Colville-Andersen had a "rap battle"?</v>
      </c>
    </row>
    <row r="6859" spans="1:7">
      <c r="A6859">
        <v>6820</v>
      </c>
      <c r="B6859" s="1" t="s">
        <v>6821</v>
      </c>
      <c r="C6859">
        <f>LEN(B6859)</f>
        <v>126</v>
      </c>
      <c r="E6859">
        <v>0</v>
      </c>
      <c r="F6859">
        <v>0</v>
      </c>
      <c r="G6859" t="str">
        <f>IF(D6859&gt;0,"&lt;h3&gt;" &amp; B6859 &amp; "&lt;/h3&gt;",IF(E6859&gt;0,"&lt;p /&gt;&lt;i&gt;" &amp; B6859 &amp; "&lt;/i&gt;&lt;p /&gt;",IF(F6859&gt;0,B6859 &amp; "&lt;p /&gt;", B6859)))</f>
        <v>What if i had come home at 9pm and there was no one at reception and no maintenance people in and i couldn't get into my flat?</v>
      </c>
    </row>
    <row r="6860" spans="1:7">
      <c r="A6860">
        <v>6821</v>
      </c>
      <c r="B6860" s="1" t="s">
        <v>6822</v>
      </c>
      <c r="C6860">
        <f>LEN(B6860)</f>
        <v>83</v>
      </c>
      <c r="E6860">
        <v>0</v>
      </c>
      <c r="F6860">
        <v>0</v>
      </c>
      <c r="G6860" t="str">
        <f>IF(D6860&gt;0,"&lt;h3&gt;" &amp; B6860 &amp; "&lt;/h3&gt;",IF(E6860&gt;0,"&lt;p /&gt;&lt;i&gt;" &amp; B6860 &amp; "&lt;/i&gt;&lt;p /&gt;",IF(F6860&gt;0,B6860 &amp; "&lt;p /&gt;", B6860)))</f>
        <v>What if it snows so hard that we got snowed in and we had a school wide sleep over?</v>
      </c>
    </row>
    <row r="6861" spans="1:7">
      <c r="A6861">
        <v>6822</v>
      </c>
      <c r="B6861" s="1" t="s">
        <v>6823</v>
      </c>
      <c r="C6861">
        <f>LEN(B6861)</f>
        <v>28</v>
      </c>
      <c r="E6861">
        <v>0</v>
      </c>
      <c r="F6861">
        <v>0</v>
      </c>
      <c r="G6861" t="str">
        <f>IF(D6861&gt;0,"&lt;h3&gt;" &amp; B6861 &amp; "&lt;/h3&gt;",IF(E6861&gt;0,"&lt;p /&gt;&lt;i&gt;" &amp; B6861 &amp; "&lt;/i&gt;&lt;p /&gt;",IF(F6861&gt;0,B6861 &amp; "&lt;p /&gt;", B6861)))</f>
        <v>What if the sea had no salt?</v>
      </c>
    </row>
    <row r="6862" spans="1:7">
      <c r="A6862">
        <v>6823</v>
      </c>
      <c r="B6862" s="1" t="s">
        <v>6824</v>
      </c>
      <c r="C6862">
        <f>LEN(B6862)</f>
        <v>30</v>
      </c>
      <c r="E6862">
        <v>0</v>
      </c>
      <c r="F6862">
        <v>0</v>
      </c>
      <c r="G6862" t="str">
        <f>IF(D6862&gt;0,"&lt;h3&gt;" &amp; B6862 &amp; "&lt;/h3&gt;",IF(E6862&gt;0,"&lt;p /&gt;&lt;i&gt;" &amp; B6862 &amp; "&lt;/i&gt;&lt;p /&gt;",IF(F6862&gt;0,B6862 &amp; "&lt;p /&gt;", B6862)))</f>
        <v>What if animals had mustaches?</v>
      </c>
    </row>
    <row r="6863" spans="1:7">
      <c r="A6863">
        <v>6824</v>
      </c>
      <c r="B6863" s="1" t="s">
        <v>6825</v>
      </c>
      <c r="C6863">
        <f>LEN(B6863)</f>
        <v>54</v>
      </c>
      <c r="E6863">
        <v>0</v>
      </c>
      <c r="F6863">
        <v>0</v>
      </c>
      <c r="G6863" t="str">
        <f>IF(D6863&gt;0,"&lt;h3&gt;" &amp; B6863 &amp; "&lt;/h3&gt;",IF(E6863&gt;0,"&lt;p /&gt;&lt;i&gt;" &amp; B6863 &amp; "&lt;/i&gt;&lt;p /&gt;",IF(F6863&gt;0,B6863 &amp; "&lt;p /&gt;", B6863)))</f>
        <v>What if Jane Eyre had an unlimited text and data plan?</v>
      </c>
    </row>
    <row r="6864" spans="1:7">
      <c r="A6864">
        <v>6825</v>
      </c>
      <c r="B6864" s="1" t="s">
        <v>6826</v>
      </c>
      <c r="C6864">
        <f>LEN(B6864)</f>
        <v>36</v>
      </c>
      <c r="E6864">
        <v>0</v>
      </c>
      <c r="F6864">
        <v>0</v>
      </c>
      <c r="G6864" t="str">
        <f>IF(D6864&gt;0,"&lt;h3&gt;" &amp; B6864 &amp; "&lt;/h3&gt;",IF(E6864&gt;0,"&lt;p /&gt;&lt;i&gt;" &amp; B6864 &amp; "&lt;/i&gt;&lt;p /&gt;",IF(F6864&gt;0,B6864 &amp; "&lt;p /&gt;", B6864)))</f>
        <v>What if someone had that name, my b?</v>
      </c>
    </row>
    <row r="6865" spans="1:7">
      <c r="A6865">
        <v>6826</v>
      </c>
      <c r="B6865" s="1" t="s">
        <v>6827</v>
      </c>
      <c r="C6865">
        <f>LEN(B6865)</f>
        <v>37</v>
      </c>
      <c r="E6865">
        <v>0</v>
      </c>
      <c r="F6865">
        <v>0</v>
      </c>
      <c r="G6865" t="str">
        <f>IF(D6865&gt;0,"&lt;h3&gt;" &amp; B6865 &amp; "&lt;/h3&gt;",IF(E6865&gt;0,"&lt;p /&gt;&lt;i&gt;" &amp; B6865 &amp; "&lt;/i&gt;&lt;p /&gt;",IF(F6865&gt;0,B6865 &amp; "&lt;p /&gt;", B6865)))</f>
        <v>What if we had a chickfila in school?</v>
      </c>
    </row>
    <row r="6866" spans="1:7">
      <c r="A6866">
        <v>6827</v>
      </c>
      <c r="B6866" s="1" t="s">
        <v>6828</v>
      </c>
      <c r="C6866">
        <f>LEN(B6866)</f>
        <v>48</v>
      </c>
      <c r="E6866">
        <v>0</v>
      </c>
      <c r="F6866">
        <v>0</v>
      </c>
      <c r="G6866" t="str">
        <f>IF(D6866&gt;0,"&lt;h3&gt;" &amp; B6866 &amp; "&lt;/h3&gt;",IF(E6866&gt;0,"&lt;p /&gt;&lt;i&gt;" &amp; B6866 &amp; "&lt;/i&gt;&lt;p /&gt;",IF(F6866&gt;0,B6866 &amp; "&lt;p /&gt;", B6866)))</f>
        <v>What if only one of you won it, would you share?</v>
      </c>
    </row>
    <row r="6867" spans="1:7">
      <c r="A6867">
        <v>6828</v>
      </c>
      <c r="B6867" s="1" t="s">
        <v>6829</v>
      </c>
      <c r="C6867">
        <f>LEN(B6867)</f>
        <v>52</v>
      </c>
      <c r="E6867">
        <v>0</v>
      </c>
      <c r="F6867">
        <v>0</v>
      </c>
      <c r="G6867" t="str">
        <f>IF(D6867&gt;0,"&lt;h3&gt;" &amp; B6867 &amp; "&lt;/h3&gt;",IF(E6867&gt;0,"&lt;p /&gt;&lt;i&gt;" &amp; B6867 &amp; "&lt;/i&gt;&lt;p /&gt;",IF(F6867&gt;0,B6867 &amp; "&lt;p /&gt;", B6867)))</f>
        <v>What if a movie trailer had that one Lumineers song?</v>
      </c>
    </row>
    <row r="6868" spans="1:7">
      <c r="A6868">
        <v>6829</v>
      </c>
      <c r="B6868" s="1" t="s">
        <v>6830</v>
      </c>
      <c r="C6868">
        <f>LEN(B6868)</f>
        <v>33</v>
      </c>
      <c r="E6868">
        <v>0</v>
      </c>
      <c r="F6868">
        <v>0</v>
      </c>
      <c r="G6868" t="str">
        <f>IF(D6868&gt;0,"&lt;h3&gt;" &amp; B6868 &amp; "&lt;/h3&gt;",IF(E6868&gt;0,"&lt;p /&gt;&lt;i&gt;" &amp; B6868 &amp; "&lt;/i&gt;&lt;p /&gt;",IF(F6868&gt;0,B6868 &amp; "&lt;p /&gt;", B6868)))</f>
        <v>What if the Confederates had won?</v>
      </c>
    </row>
    <row r="6869" spans="1:7">
      <c r="A6869">
        <v>6830</v>
      </c>
      <c r="B6869" s="1" t="s">
        <v>6831</v>
      </c>
      <c r="C6869">
        <f>LEN(B6869)</f>
        <v>25</v>
      </c>
      <c r="E6869">
        <v>0</v>
      </c>
      <c r="F6869">
        <v>0</v>
      </c>
      <c r="G6869" t="str">
        <f>IF(D6869&gt;0,"&lt;h3&gt;" &amp; B6869 &amp; "&lt;/h3&gt;",IF(E6869&gt;0,"&lt;p /&gt;&lt;i&gt;" &amp; B6869 &amp; "&lt;/i&gt;&lt;p /&gt;",IF(F6869&gt;0,B6869 &amp; "&lt;p /&gt;", B6869)))</f>
        <v>What if you had 900k now?</v>
      </c>
    </row>
    <row r="6870" spans="1:7">
      <c r="A6870">
        <v>6831</v>
      </c>
      <c r="B6870" s="1" t="s">
        <v>6832</v>
      </c>
      <c r="C6870">
        <f>LEN(B6870)</f>
        <v>28</v>
      </c>
      <c r="E6870">
        <v>0</v>
      </c>
      <c r="F6870">
        <v>0</v>
      </c>
      <c r="G6870" t="str">
        <f>IF(D6870&gt;0,"&lt;h3&gt;" &amp; B6870 &amp; "&lt;/h3&gt;",IF(E6870&gt;0,"&lt;p /&gt;&lt;i&gt;" &amp; B6870 &amp; "&lt;/i&gt;&lt;p /&gt;",IF(F6870&gt;0,B6870 &amp; "&lt;p /&gt;", B6870)))</f>
        <v>What if these men had lived?</v>
      </c>
    </row>
    <row r="6871" spans="1:7">
      <c r="A6871">
        <v>6832</v>
      </c>
      <c r="B6871" s="1" t="s">
        <v>6833</v>
      </c>
      <c r="C6871">
        <f>LEN(B6871)</f>
        <v>28</v>
      </c>
      <c r="E6871">
        <v>0</v>
      </c>
      <c r="F6871">
        <v>0</v>
      </c>
      <c r="G6871" t="str">
        <f>IF(D6871&gt;0,"&lt;h3&gt;" &amp; B6871 &amp; "&lt;/h3&gt;",IF(E6871&gt;0,"&lt;p /&gt;&lt;i&gt;" &amp; B6871 &amp; "&lt;/i&gt;&lt;p /&gt;",IF(F6871&gt;0,B6871 &amp; "&lt;p /&gt;", B6871)))</f>
        <v>What if luke had green eyes?</v>
      </c>
    </row>
    <row r="6872" spans="1:7">
      <c r="A6872">
        <v>6833</v>
      </c>
      <c r="B6872" s="1" t="s">
        <v>6834</v>
      </c>
      <c r="C6872">
        <f>LEN(B6872)</f>
        <v>24</v>
      </c>
      <c r="E6872">
        <v>0</v>
      </c>
      <c r="F6872">
        <v>0</v>
      </c>
      <c r="G6872" t="str">
        <f>IF(D6872&gt;0,"&lt;h3&gt;" &amp; B6872 &amp; "&lt;/h3&gt;",IF(E6872&gt;0,"&lt;p /&gt;&lt;i&gt;" &amp; B6872 &amp; "&lt;/i&gt;&lt;p /&gt;",IF(F6872&gt;0,B6872 &amp; "&lt;p /&gt;", B6872)))</f>
        <v>What if he had friends ?</v>
      </c>
    </row>
    <row r="6873" spans="1:7">
      <c r="A6873">
        <v>6834</v>
      </c>
      <c r="B6873" s="1" t="s">
        <v>6835</v>
      </c>
      <c r="C6873">
        <f>LEN(B6873)</f>
        <v>77</v>
      </c>
      <c r="E6873">
        <v>0</v>
      </c>
      <c r="F6873">
        <v>0</v>
      </c>
      <c r="G6873" t="str">
        <f>IF(D6873&gt;0,"&lt;h3&gt;" &amp; B6873 &amp; "&lt;/h3&gt;",IF(E6873&gt;0,"&lt;p /&gt;&lt;i&gt;" &amp; B6873 &amp; "&lt;/i&gt;&lt;p /&gt;",IF(F6873&gt;0,B6873 &amp; "&lt;p /&gt;", B6873)))</f>
        <v>What if cam had pillow cases in his merch it would be like sleeping with him?</v>
      </c>
    </row>
    <row r="6874" spans="1:7">
      <c r="A6874">
        <v>6835</v>
      </c>
      <c r="B6874" s="1" t="s">
        <v>6836</v>
      </c>
      <c r="C6874">
        <f>LEN(B6874)</f>
        <v>50</v>
      </c>
      <c r="E6874">
        <v>1</v>
      </c>
      <c r="F6874">
        <v>0</v>
      </c>
      <c r="G6874" t="str">
        <f>IF(D6874&gt;0,"&lt;h3&gt;" &amp; B6874 &amp; "&lt;/h3&gt;",IF(E6874&gt;0,"&lt;p /&gt;&lt;i&gt;" &amp; B6874 &amp; "&lt;/i&gt;&lt;p /&gt;",IF(F6874&gt;0,B6874 &amp; "&lt;p /&gt;", B6874)))</f>
        <v>&lt;p /&gt;&lt;i&gt;What if they had to earn the clothes they have on?&lt;/i&gt;&lt;p /&gt;</v>
      </c>
    </row>
    <row r="6875" spans="1:7">
      <c r="A6875">
        <v>6836</v>
      </c>
      <c r="B6875" s="1" t="s">
        <v>6837</v>
      </c>
      <c r="C6875">
        <f>LEN(B6875)</f>
        <v>80</v>
      </c>
      <c r="E6875">
        <v>0</v>
      </c>
      <c r="F6875">
        <v>0</v>
      </c>
      <c r="G6875" t="str">
        <f>IF(D6875&gt;0,"&lt;h3&gt;" &amp; B6875 &amp; "&lt;/h3&gt;",IF(E6875&gt;0,"&lt;p /&gt;&lt;i&gt;" &amp; B6875 &amp; "&lt;/i&gt;&lt;p /&gt;",IF(F6875&gt;0,B6875 &amp; "&lt;p /&gt;", B6875)))</f>
        <v>What if there was a advanced alien life on a planet 1000 light yrs from us &amp;amp?</v>
      </c>
    </row>
    <row r="6876" spans="1:7">
      <c r="A6876">
        <v>6837</v>
      </c>
      <c r="B6876" s="1" t="s">
        <v>6838</v>
      </c>
      <c r="C6876">
        <f>LEN(B6876)</f>
        <v>38</v>
      </c>
      <c r="E6876">
        <v>0</v>
      </c>
      <c r="F6876">
        <v>0</v>
      </c>
      <c r="G6876" t="str">
        <f>IF(D6876&gt;0,"&lt;h3&gt;" &amp; B6876 &amp; "&lt;/h3&gt;",IF(E6876&gt;0,"&lt;p /&gt;&lt;i&gt;" &amp; B6876 &amp; "&lt;/i&gt;&lt;p /&gt;",IF(F6876&gt;0,B6876 &amp; "&lt;p /&gt;", B6876)))</f>
        <v>What if Gio or you had to defend Bill?</v>
      </c>
    </row>
    <row r="6877" spans="1:7">
      <c r="A6877">
        <v>6838</v>
      </c>
      <c r="B6877" s="1" t="s">
        <v>6839</v>
      </c>
      <c r="C6877">
        <f>LEN(B6877)</f>
        <v>104</v>
      </c>
      <c r="E6877">
        <v>0</v>
      </c>
      <c r="F6877">
        <v>0</v>
      </c>
      <c r="G6877" t="str">
        <f>IF(D6877&gt;0,"&lt;h3&gt;" &amp; B6877 &amp; "&lt;/h3&gt;",IF(E6877&gt;0,"&lt;p /&gt;&lt;i&gt;" &amp; B6877 &amp; "&lt;/i&gt;&lt;p /&gt;",IF(F6877&gt;0,B6877 &amp; "&lt;p /&gt;", B6877)))</f>
        <v>What if you, , had saved yourself the trouble from #GamerGate and stopped critiquing video game culture?</v>
      </c>
    </row>
    <row r="6878" spans="1:7">
      <c r="A6878">
        <v>6839</v>
      </c>
      <c r="B6878" s="1" t="s">
        <v>6840</v>
      </c>
      <c r="C6878">
        <f>LEN(B6878)</f>
        <v>105</v>
      </c>
      <c r="E6878">
        <v>0</v>
      </c>
      <c r="F6878">
        <v>1</v>
      </c>
      <c r="G6878" t="str">
        <f>IF(D6878&gt;0,"&lt;h3&gt;" &amp; B6878 &amp; "&lt;/h3&gt;",IF(E6878&gt;0,"&lt;p /&gt;&lt;i&gt;" &amp; B6878 &amp; "&lt;/i&gt;&lt;p /&gt;",IF(F6878&gt;0,B6878 &amp; "&lt;p /&gt;", B6878)))</f>
        <v>What if my future husband is at a different college and i would've met him and had a different life at a?&lt;p /&gt;</v>
      </c>
    </row>
    <row r="6879" spans="1:7">
      <c r="A6879">
        <v>6840</v>
      </c>
      <c r="B6879" s="1" t="s">
        <v>6841</v>
      </c>
      <c r="C6879">
        <f>LEN(B6879)</f>
        <v>25</v>
      </c>
      <c r="E6879">
        <v>0</v>
      </c>
      <c r="F6879">
        <v>0</v>
      </c>
      <c r="G6879" t="str">
        <f>IF(D6879&gt;0,"&lt;h3&gt;" &amp; B6879 &amp; "&lt;/h3&gt;",IF(E6879&gt;0,"&lt;p /&gt;&lt;i&gt;" &amp; B6879 &amp; "&lt;/i&gt;&lt;p /&gt;",IF(F6879&gt;0,B6879 &amp; "&lt;p /&gt;", B6879)))</f>
        <v>What if I get him sicker?</v>
      </c>
    </row>
    <row r="6880" spans="1:7">
      <c r="A6880">
        <v>6841</v>
      </c>
      <c r="B6880" s="1" t="s">
        <v>6842</v>
      </c>
      <c r="C6880">
        <f>LEN(B6880)</f>
        <v>44</v>
      </c>
      <c r="E6880">
        <v>0</v>
      </c>
      <c r="F6880">
        <v>0</v>
      </c>
      <c r="G6880" t="str">
        <f>IF(D6880&gt;0,"&lt;h3&gt;" &amp; B6880 &amp; "&lt;/h3&gt;",IF(E6880&gt;0,"&lt;p /&gt;&lt;i&gt;" &amp; B6880 &amp; "&lt;/i&gt;&lt;p /&gt;",IF(F6880&gt;0,B6880 &amp; "&lt;p /&gt;", B6880)))</f>
        <v>What if I had scars and tattoos on my torso?</v>
      </c>
    </row>
    <row r="6881" spans="1:7">
      <c r="A6881">
        <v>6842</v>
      </c>
      <c r="B6881" s="1" t="s">
        <v>6843</v>
      </c>
      <c r="C6881">
        <f>LEN(B6881)</f>
        <v>50</v>
      </c>
      <c r="E6881">
        <v>0</v>
      </c>
      <c r="F6881">
        <v>0</v>
      </c>
      <c r="G6881" t="str">
        <f>IF(D6881&gt;0,"&lt;h3&gt;" &amp; B6881 &amp; "&lt;/h3&gt;",IF(E6881&gt;0,"&lt;p /&gt;&lt;i&gt;" &amp; B6881 &amp; "&lt;/i&gt;&lt;p /&gt;",IF(F6881&gt;0,B6881 &amp; "&lt;p /&gt;", B6881)))</f>
        <v>What if he had 4 pockets would you call him 4 poc?</v>
      </c>
    </row>
    <row r="6882" spans="1:7">
      <c r="A6882">
        <v>6843</v>
      </c>
      <c r="B6882" s="1" t="s">
        <v>6844</v>
      </c>
      <c r="C6882">
        <f>LEN(B6882)</f>
        <v>66</v>
      </c>
      <c r="E6882">
        <v>0</v>
      </c>
      <c r="F6882">
        <v>0</v>
      </c>
      <c r="G6882" t="str">
        <f>IF(D6882&gt;0,"&lt;h3&gt;" &amp; B6882 &amp; "&lt;/h3&gt;",IF(E6882&gt;0,"&lt;p /&gt;&lt;i&gt;" &amp; B6882 &amp; "&lt;/i&gt;&lt;p /&gt;",IF(F6882&gt;0,B6882 &amp; "&lt;p /&gt;", B6882)))</f>
        <v>What if we had the phones like they had in the 80'S big and bulky?</v>
      </c>
    </row>
    <row r="6883" spans="1:7">
      <c r="A6883">
        <v>6844</v>
      </c>
      <c r="B6883" s="1" t="s">
        <v>6845</v>
      </c>
      <c r="C6883">
        <f>LEN(B6883)</f>
        <v>102</v>
      </c>
      <c r="E6883">
        <v>0</v>
      </c>
      <c r="F6883">
        <v>0</v>
      </c>
      <c r="G6883" t="str">
        <f>IF(D6883&gt;0,"&lt;h3&gt;" &amp; B6883 &amp; "&lt;/h3&gt;",IF(E6883&gt;0,"&lt;p /&gt;&lt;i&gt;" &amp; B6883 &amp; "&lt;/i&gt;&lt;p /&gt;",IF(F6883&gt;0,B6883 &amp; "&lt;p /&gt;", B6883)))</f>
        <v>What if a person had lost the electrical charge in the brain but was being remotely stimulated to act?</v>
      </c>
    </row>
    <row r="6884" spans="1:7">
      <c r="A6884">
        <v>6845</v>
      </c>
      <c r="B6884" s="1" t="s">
        <v>6846</v>
      </c>
      <c r="C6884">
        <f>LEN(B6884)</f>
        <v>28</v>
      </c>
      <c r="E6884">
        <v>0</v>
      </c>
      <c r="F6884">
        <v>0</v>
      </c>
      <c r="G6884" t="str">
        <f>IF(D6884&gt;0,"&lt;h3&gt;" &amp; B6884 &amp; "&lt;/h3&gt;",IF(E6884&gt;0,"&lt;p /&gt;&lt;i&gt;" &amp; B6884 &amp; "&lt;/i&gt;&lt;p /&gt;",IF(F6884&gt;0,B6884 &amp; "&lt;p /&gt;", B6884)))</f>
        <v>What if he had gotten stuck?</v>
      </c>
    </row>
    <row r="6885" spans="1:7">
      <c r="A6885">
        <v>6846</v>
      </c>
      <c r="B6885" s="1" t="s">
        <v>6847</v>
      </c>
      <c r="C6885">
        <f>LEN(B6885)</f>
        <v>46</v>
      </c>
      <c r="E6885">
        <v>0</v>
      </c>
      <c r="F6885">
        <v>0</v>
      </c>
      <c r="G6885" t="str">
        <f>IF(D6885&gt;0,"&lt;h3&gt;" &amp; B6885 &amp; "&lt;/h3&gt;",IF(E6885&gt;0,"&lt;p /&gt;&lt;i&gt;" &amp; B6885 &amp; "&lt;/i&gt;&lt;p /&gt;",IF(F6885&gt;0,B6885 &amp; "&lt;p /&gt;", B6885)))</f>
        <v>What if she had bitten Bill Cosby's penis off?</v>
      </c>
    </row>
    <row r="6886" spans="1:7">
      <c r="A6886">
        <v>6847</v>
      </c>
      <c r="B6886" s="1" t="s">
        <v>6848</v>
      </c>
      <c r="C6886">
        <f>LEN(B6886)</f>
        <v>54</v>
      </c>
      <c r="E6886">
        <v>0</v>
      </c>
      <c r="F6886">
        <v>0</v>
      </c>
      <c r="G6886" t="str">
        <f>IF(D6886&gt;0,"&lt;h3&gt;" &amp; B6886 &amp; "&lt;/h3&gt;",IF(E6886&gt;0,"&lt;p /&gt;&lt;i&gt;" &amp; B6886 &amp; "&lt;/i&gt;&lt;p /&gt;",IF(F6886&gt;0,B6886 &amp; "&lt;p /&gt;", B6886)))</f>
        <v>What if your crush says he had fall in love with you ?</v>
      </c>
    </row>
    <row r="6887" spans="1:7">
      <c r="A6887">
        <v>6848</v>
      </c>
      <c r="B6887" s="1" t="s">
        <v>6849</v>
      </c>
      <c r="C6887">
        <f>LEN(B6887)</f>
        <v>135</v>
      </c>
      <c r="E6887">
        <v>0</v>
      </c>
      <c r="F6887">
        <v>0</v>
      </c>
      <c r="G6887" t="str">
        <f>IF(D6887&gt;0,"&lt;h3&gt;" &amp; B6887 &amp; "&lt;/h3&gt;",IF(E6887&gt;0,"&lt;p /&gt;&lt;i&gt;" &amp; B6887 &amp; "&lt;/i&gt;&lt;p /&gt;",IF(F6887&gt;0,B6887 &amp; "&lt;p /&gt;", B6887)))</f>
        <v>What if baekhyun definitely used /byun_baekkk as his twitter ID just like what I'm reading now and what if he really had a twitter acc?</v>
      </c>
    </row>
    <row r="6888" spans="1:7">
      <c r="A6888">
        <v>6850</v>
      </c>
      <c r="B6888" s="1" t="s">
        <v>6851</v>
      </c>
      <c r="C6888">
        <f>LEN(B6888)</f>
        <v>67</v>
      </c>
      <c r="E6888">
        <v>0</v>
      </c>
      <c r="F6888">
        <v>0</v>
      </c>
      <c r="G6888" t="str">
        <f>IF(D6888&gt;0,"&lt;h3&gt;" &amp; B6888 &amp; "&lt;/h3&gt;",IF(E6888&gt;0,"&lt;p /&gt;&lt;i&gt;" &amp; B6888 &amp; "&lt;/i&gt;&lt;p /&gt;",IF(F6888&gt;0,B6888 &amp; "&lt;p /&gt;", B6888)))</f>
        <v>What if it's the guy I saw in homebase when I had my interview ___?</v>
      </c>
    </row>
    <row r="6889" spans="1:7">
      <c r="A6889">
        <v>6851</v>
      </c>
      <c r="B6889" s="1" t="s">
        <v>6852</v>
      </c>
      <c r="C6889">
        <f>LEN(B6889)</f>
        <v>60</v>
      </c>
      <c r="E6889">
        <v>0</v>
      </c>
      <c r="F6889">
        <v>0</v>
      </c>
      <c r="G6889" t="str">
        <f>IF(D6889&gt;0,"&lt;h3&gt;" &amp; B6889 &amp; "&lt;/h3&gt;",IF(E6889&gt;0,"&lt;p /&gt;&lt;i&gt;" &amp; B6889 &amp; "&lt;/i&gt;&lt;p /&gt;",IF(F6889&gt;0,B6889 &amp; "&lt;p /&gt;", B6889)))</f>
        <v>What if with O'Neal didn't slip during Malice at the Palace?</v>
      </c>
    </row>
    <row r="6890" spans="1:7">
      <c r="A6890">
        <v>6852</v>
      </c>
      <c r="B6890" s="1" t="s">
        <v>6853</v>
      </c>
      <c r="C6890">
        <f>LEN(B6890)</f>
        <v>103</v>
      </c>
      <c r="E6890">
        <v>0</v>
      </c>
      <c r="F6890">
        <v>0</v>
      </c>
      <c r="G6890" t="str">
        <f>IF(D6890&gt;0,"&lt;h3&gt;" &amp; B6890 &amp; "&lt;/h3&gt;",IF(E6890&gt;0,"&lt;p /&gt;&lt;i&gt;" &amp; B6890 &amp; "&lt;/i&gt;&lt;p /&gt;",IF(F6890&gt;0,B6890 &amp; "&lt;p /&gt;", B6890)))</f>
        <v>What if a man/woman has hella bodies, but then went into celibacy &amp;amp; hasn't had sex in a couple yrs?</v>
      </c>
    </row>
    <row r="6891" spans="1:7">
      <c r="A6891">
        <v>6853</v>
      </c>
      <c r="B6891" s="1" t="s">
        <v>6854</v>
      </c>
      <c r="C6891">
        <f>LEN(B6891)</f>
        <v>104</v>
      </c>
      <c r="E6891">
        <v>0</v>
      </c>
      <c r="F6891">
        <v>0</v>
      </c>
      <c r="G6891" t="str">
        <f>IF(D6891&gt;0,"&lt;h3&gt;" &amp; B6891 &amp; "&lt;/h3&gt;",IF(E6891&gt;0,"&lt;p /&gt;&lt;i&gt;" &amp; B6891 &amp; "&lt;/i&gt;&lt;p /&gt;",IF(F6891&gt;0,B6891 &amp; "&lt;p /&gt;", B6891)))</f>
        <v>What if Tommy Chung had to rewrite all his movie lines so they wouldn't be offensive by today's lexicon?</v>
      </c>
    </row>
    <row r="6892" spans="1:7">
      <c r="A6892">
        <v>6854</v>
      </c>
      <c r="B6892" s="1" t="s">
        <v>6855</v>
      </c>
      <c r="C6892">
        <f>LEN(B6892)</f>
        <v>70</v>
      </c>
      <c r="E6892">
        <v>0</v>
      </c>
      <c r="F6892">
        <v>1</v>
      </c>
      <c r="G6892" t="str">
        <f>IF(D6892&gt;0,"&lt;h3&gt;" &amp; B6892 &amp; "&lt;/h3&gt;",IF(E6892&gt;0,"&lt;p /&gt;&lt;i&gt;" &amp; B6892 &amp; "&lt;/i&gt;&lt;p /&gt;",IF(F6892&gt;0,B6892 &amp; "&lt;p /&gt;", B6892)))</f>
        <v>What if MLP was my little producer and you had to micromanage bronies?&lt;p /&gt;</v>
      </c>
    </row>
    <row r="6893" spans="1:7">
      <c r="A6893">
        <v>6855</v>
      </c>
      <c r="B6893" s="1" t="s">
        <v>6856</v>
      </c>
      <c r="C6893">
        <f>LEN(B6893)</f>
        <v>22</v>
      </c>
      <c r="E6893">
        <v>0</v>
      </c>
      <c r="F6893">
        <v>0</v>
      </c>
      <c r="G6893" t="str">
        <f>IF(D6893&gt;0,"&lt;h3&gt;" &amp; B6893 &amp; "&lt;/h3&gt;",IF(E6893&gt;0,"&lt;p /&gt;&lt;i&gt;" &amp; B6893 &amp; "&lt;/i&gt;&lt;p /&gt;",IF(F6893&gt;0,B6893 &amp; "&lt;p /&gt;", B6893)))</f>
        <v>What if___ #TheR32urn?</v>
      </c>
    </row>
    <row r="6894" spans="1:7">
      <c r="A6894">
        <v>6856</v>
      </c>
      <c r="B6894" s="1" t="s">
        <v>6857</v>
      </c>
      <c r="C6894">
        <f>LEN(B6894)</f>
        <v>39</v>
      </c>
      <c r="E6894">
        <v>0</v>
      </c>
      <c r="F6894">
        <v>0</v>
      </c>
      <c r="G6894" t="str">
        <f>IF(D6894&gt;0,"&lt;h3&gt;" &amp; B6894 &amp; "&lt;/h3&gt;",IF(E6894&gt;0,"&lt;p /&gt;&lt;i&gt;" &amp; B6894 &amp; "&lt;/i&gt;&lt;p /&gt;",IF(F6894&gt;0,B6894 &amp; "&lt;p /&gt;", B6894)))</f>
        <v>What if I'd not had money in my accont?</v>
      </c>
    </row>
    <row r="6895" spans="1:7">
      <c r="A6895">
        <v>6857</v>
      </c>
      <c r="B6895" s="1" t="s">
        <v>6858</v>
      </c>
      <c r="C6895">
        <f>LEN(B6895)</f>
        <v>32</v>
      </c>
      <c r="E6895">
        <v>0</v>
      </c>
      <c r="F6895">
        <v>0</v>
      </c>
      <c r="G6895" t="str">
        <f>IF(D6895&gt;0,"&lt;h3&gt;" &amp; B6895 &amp; "&lt;/h3&gt;",IF(E6895&gt;0,"&lt;p /&gt;&lt;i&gt;" &amp; B6895 &amp; "&lt;/i&gt;&lt;p /&gt;",IF(F6895&gt;0,B6895 &amp; "&lt;p /&gt;", B6895)))</f>
        <v>What if I had my hair like this?</v>
      </c>
    </row>
    <row r="6896" spans="1:7">
      <c r="A6896">
        <v>6858</v>
      </c>
      <c r="B6896" s="1" t="s">
        <v>6859</v>
      </c>
      <c r="C6896">
        <f>LEN(B6896)</f>
        <v>42</v>
      </c>
      <c r="E6896">
        <v>0</v>
      </c>
      <c r="F6896">
        <v>0</v>
      </c>
      <c r="G6896" t="str">
        <f>IF(D6896&gt;0,"&lt;h3&gt;" &amp; B6896 &amp; "&lt;/h3&gt;",IF(E6896&gt;0,"&lt;p /&gt;&lt;i&gt;" &amp; B6896 &amp; "&lt;/i&gt;&lt;p /&gt;",IF(F6896&gt;0,B6896 &amp; "&lt;p /&gt;", B6896)))</f>
        <v>What if I had some light brown highlights?</v>
      </c>
    </row>
    <row r="6897" spans="1:7">
      <c r="A6897">
        <v>6859</v>
      </c>
      <c r="B6897" s="1" t="s">
        <v>6860</v>
      </c>
      <c r="C6897">
        <f>LEN(B6897)</f>
        <v>120</v>
      </c>
      <c r="E6897">
        <v>0</v>
      </c>
      <c r="F6897">
        <v>0</v>
      </c>
      <c r="G6897" t="str">
        <f>IF(D6897&gt;0,"&lt;h3&gt;" &amp; B6897 &amp; "&lt;/h3&gt;",IF(E6897&gt;0,"&lt;p /&gt;&lt;i&gt;" &amp; B6897 &amp; "&lt;/i&gt;&lt;p /&gt;",IF(F6897&gt;0,B6897 &amp; "&lt;p /&gt;", B6897)))</f>
        <v>What if Joseph didn't go through with it but the queen let him be arrested and faked a funeral after she had seen the +?</v>
      </c>
    </row>
    <row r="6898" spans="1:7">
      <c r="A6898">
        <v>6860</v>
      </c>
      <c r="B6898" s="1" t="s">
        <v>6861</v>
      </c>
      <c r="C6898">
        <f>LEN(B6898)</f>
        <v>112</v>
      </c>
      <c r="E6898">
        <v>0</v>
      </c>
      <c r="F6898">
        <v>0</v>
      </c>
      <c r="G6898" t="str">
        <f>IF(D6898&gt;0,"&lt;h3&gt;" &amp; B6898 &amp; "&lt;/h3&gt;",IF(E6898&gt;0,"&lt;p /&gt;&lt;i&gt;" &amp; B6898 &amp; "&lt;/i&gt;&lt;p /&gt;",IF(F6898&gt;0,B6898 &amp; "&lt;p /&gt;", B6898)))</f>
        <v>WHAT IF WE ALL HAD LIKE A SCAVENGER HUNT IN THE ZOO WHERE YOU TWEET CLUE ON WHICH EXIBIT YOU ARE AT AND WE HAVE?</v>
      </c>
    </row>
    <row r="6899" spans="1:7">
      <c r="A6899">
        <v>6861</v>
      </c>
      <c r="B6899" s="1" t="s">
        <v>6862</v>
      </c>
      <c r="C6899">
        <f>LEN(B6899)</f>
        <v>33</v>
      </c>
      <c r="E6899">
        <v>0</v>
      </c>
      <c r="F6899">
        <v>0</v>
      </c>
      <c r="G6899" t="str">
        <f>IF(D6899&gt;0,"&lt;h3&gt;" &amp; B6899 &amp; "&lt;/h3&gt;",IF(E6899&gt;0,"&lt;p /&gt;&lt;i&gt;" &amp; B6899 &amp; "&lt;/i&gt;&lt;p /&gt;",IF(F6899&gt;0,B6899 &amp; "&lt;p /&gt;", B6899)))</f>
        <v>What if your auntie had bollocks?</v>
      </c>
    </row>
    <row r="6900" spans="1:7">
      <c r="A6900">
        <v>6862</v>
      </c>
      <c r="B6900" s="1" t="s">
        <v>6863</v>
      </c>
      <c r="C6900">
        <f>LEN(B6900)</f>
        <v>69</v>
      </c>
      <c r="E6900">
        <v>0</v>
      </c>
      <c r="F6900">
        <v>1</v>
      </c>
      <c r="G6900" t="str">
        <f>IF(D6900&gt;0,"&lt;h3&gt;" &amp; B6900 &amp; "&lt;/h3&gt;",IF(E6900&gt;0,"&lt;p /&gt;&lt;i&gt;" &amp; B6900 &amp; "&lt;/i&gt;&lt;p /&gt;",IF(F6900&gt;0,B6900 &amp; "&lt;p /&gt;", B6900)))</f>
        <v>What if they had an app that turned your phone into a remote control?&lt;p /&gt;</v>
      </c>
    </row>
    <row r="6901" spans="1:7">
      <c r="A6901">
        <v>6863</v>
      </c>
      <c r="B6901" s="1" t="s">
        <v>6864</v>
      </c>
      <c r="C6901">
        <f>LEN(B6901)</f>
        <v>60</v>
      </c>
      <c r="E6901">
        <v>0</v>
      </c>
      <c r="F6901">
        <v>0</v>
      </c>
      <c r="G6901" t="str">
        <f>IF(D6901&gt;0,"&lt;h3&gt;" &amp; B6901 &amp; "&lt;/h3&gt;",IF(E6901&gt;0,"&lt;p /&gt;&lt;i&gt;" &amp; B6901 &amp; "&lt;/i&gt;&lt;p /&gt;",IF(F6901&gt;0,B6901 &amp; "&lt;p /&gt;", B6901)))</f>
        <v>What if an attractive person had nothing between their ears?</v>
      </c>
    </row>
    <row r="6902" spans="1:7">
      <c r="A6902">
        <v>6864</v>
      </c>
      <c r="B6902" s="1" t="s">
        <v>6865</v>
      </c>
      <c r="C6902">
        <f>LEN(B6902)</f>
        <v>50</v>
      </c>
      <c r="E6902">
        <v>0</v>
      </c>
      <c r="F6902">
        <v>0</v>
      </c>
      <c r="G6902" t="str">
        <f>IF(D6902&gt;0,"&lt;h3&gt;" &amp; B6902 &amp; "&lt;/h3&gt;",IF(E6902&gt;0,"&lt;p /&gt;&lt;i&gt;" &amp; B6902 &amp; "&lt;/i&gt;&lt;p /&gt;",IF(F6902&gt;0,B6902 &amp; "&lt;p /&gt;", B6902)))</f>
        <v>What if we had our parents do whatever we say ___?</v>
      </c>
    </row>
    <row r="6903" spans="1:7">
      <c r="A6903">
        <v>6865</v>
      </c>
      <c r="B6903" s="1" t="s">
        <v>6866</v>
      </c>
      <c r="C6903">
        <f>LEN(B6903)</f>
        <v>30</v>
      </c>
      <c r="E6903">
        <v>1</v>
      </c>
      <c r="F6903">
        <v>0</v>
      </c>
      <c r="G6903" t="str">
        <f>IF(D6903&gt;0,"&lt;h3&gt;" &amp; B6903 &amp; "&lt;/h3&gt;",IF(E6903&gt;0,"&lt;p /&gt;&lt;i&gt;" &amp; B6903 &amp; "&lt;/i&gt;&lt;p /&gt;",IF(F6903&gt;0,B6903 &amp; "&lt;p /&gt;", B6903)))</f>
        <v>&lt;p /&gt;&lt;i&gt;What if you stay ugly forever?&lt;/i&gt;&lt;p /&gt;</v>
      </c>
    </row>
    <row r="6904" spans="1:7">
      <c r="A6904">
        <v>6866</v>
      </c>
      <c r="B6904" s="1" t="s">
        <v>6867</v>
      </c>
      <c r="C6904">
        <f>LEN(B6904)</f>
        <v>97</v>
      </c>
      <c r="E6904">
        <v>1</v>
      </c>
      <c r="F6904">
        <v>0</v>
      </c>
      <c r="G6904" t="str">
        <f>IF(D6904&gt;0,"&lt;h3&gt;" &amp; B6904 &amp; "&lt;/h3&gt;",IF(E6904&gt;0,"&lt;p /&gt;&lt;i&gt;" &amp; B6904 &amp; "&lt;/i&gt;&lt;p /&gt;",IF(F6904&gt;0,B6904 &amp; "&lt;p /&gt;", B6904)))</f>
        <v>&lt;p /&gt;&lt;i&gt;What if love had nothing to give you but only to show you that you are always already everything?&lt;/i&gt;&lt;p /&gt;</v>
      </c>
    </row>
    <row r="6905" spans="1:7">
      <c r="A6905">
        <v>6867</v>
      </c>
      <c r="B6905" s="1" t="s">
        <v>6868</v>
      </c>
      <c r="C6905">
        <f>LEN(B6905)</f>
        <v>115</v>
      </c>
      <c r="E6905">
        <v>0</v>
      </c>
      <c r="F6905">
        <v>0</v>
      </c>
      <c r="G6905" t="str">
        <f>IF(D6905&gt;0,"&lt;h3&gt;" &amp; B6905 &amp; "&lt;/h3&gt;",IF(E6905&gt;0,"&lt;p /&gt;&lt;i&gt;" &amp; B6905 &amp; "&lt;/i&gt;&lt;p /&gt;",IF(F6905&gt;0,B6905 &amp; "&lt;p /&gt;", B6905)))</f>
        <v>What if you in a super market wit ya grandma and hear some old dudes talking bout how they had her back in the day?</v>
      </c>
    </row>
    <row r="6906" spans="1:7">
      <c r="A6906">
        <v>6868</v>
      </c>
      <c r="B6906" s="1" t="s">
        <v>6869</v>
      </c>
      <c r="C6906">
        <f>LEN(B6906)</f>
        <v>78</v>
      </c>
      <c r="E6906">
        <v>0</v>
      </c>
      <c r="F6906">
        <v>0</v>
      </c>
      <c r="G6906" t="str">
        <f>IF(D6906&gt;0,"&lt;h3&gt;" &amp; B6906 &amp; "&lt;/h3&gt;",IF(E6906&gt;0,"&lt;p /&gt;&lt;i&gt;" &amp; B6906 &amp; "&lt;/i&gt;&lt;p /&gt;",IF(F6906&gt;0,B6906 &amp; "&lt;p /&gt;", B6906)))</f>
        <v>What if you had the chance to fix everythings wrong in your life, what will b?</v>
      </c>
    </row>
    <row r="6907" spans="1:7">
      <c r="A6907">
        <v>6869</v>
      </c>
      <c r="B6907" s="1" t="s">
        <v>6870</v>
      </c>
      <c r="C6907">
        <f>LEN(B6907)</f>
        <v>55</v>
      </c>
      <c r="E6907">
        <v>0</v>
      </c>
      <c r="F6907">
        <v>0</v>
      </c>
      <c r="G6907" t="str">
        <f>IF(D6907&gt;0,"&lt;h3&gt;" &amp; B6907 &amp; "&lt;/h3&gt;",IF(E6907&gt;0,"&lt;p /&gt;&lt;i&gt;" &amp; B6907 &amp; "&lt;/i&gt;&lt;p /&gt;",IF(F6907&gt;0,B6907 &amp; "&lt;p /&gt;", B6907)))</f>
        <v>What if the dude had another girl. Is she on "layaway"?</v>
      </c>
    </row>
    <row r="6908" spans="1:7">
      <c r="A6908">
        <v>6870</v>
      </c>
      <c r="B6908" s="1" t="s">
        <v>6871</v>
      </c>
      <c r="C6908">
        <f>LEN(B6908)</f>
        <v>43</v>
      </c>
      <c r="E6908">
        <v>0</v>
      </c>
      <c r="F6908">
        <v>0</v>
      </c>
      <c r="G6908" t="str">
        <f>IF(D6908&gt;0,"&lt;h3&gt;" &amp; B6908 &amp; "&lt;/h3&gt;",IF(E6908&gt;0,"&lt;p /&gt;&lt;i&gt;" &amp; B6908 &amp; "&lt;/i&gt;&lt;p /&gt;",IF(F6908&gt;0,B6908 &amp; "&lt;p /&gt;", B6908)))</f>
        <v>What if he had to leave OUAT because of it?</v>
      </c>
    </row>
    <row r="6909" spans="1:7">
      <c r="A6909">
        <v>6871</v>
      </c>
      <c r="B6909" s="1" t="s">
        <v>6872</v>
      </c>
      <c r="C6909">
        <f>LEN(B6909)</f>
        <v>61</v>
      </c>
      <c r="E6909">
        <v>0</v>
      </c>
      <c r="F6909">
        <v>0</v>
      </c>
      <c r="G6909" t="str">
        <f>IF(D6909&gt;0,"&lt;h3&gt;" &amp; B6909 &amp; "&lt;/h3&gt;",IF(E6909&gt;0,"&lt;p /&gt;&lt;i&gt;" &amp; B6909 &amp; "&lt;/i&gt;&lt;p /&gt;",IF(F6909&gt;0,B6909 &amp; "&lt;p /&gt;", B6909)))</f>
        <v>What if gendo and fuyutsuki had a child and named them salad?</v>
      </c>
    </row>
    <row r="6910" spans="1:7">
      <c r="A6910">
        <v>6872</v>
      </c>
      <c r="B6910" s="1" t="s">
        <v>6873</v>
      </c>
      <c r="C6910">
        <f>LEN(B6910)</f>
        <v>21</v>
      </c>
      <c r="E6910">
        <v>0</v>
      </c>
      <c r="F6910">
        <v>0</v>
      </c>
      <c r="G6910" t="str">
        <f>IF(D6910&gt;0,"&lt;h3&gt;" &amp; B6910 &amp; "&lt;/h3&gt;",IF(E6910&gt;0,"&lt;p /&gt;&lt;i&gt;" &amp; B6910 &amp; "&lt;/i&gt;&lt;p /&gt;",IF(F6910&gt;0,B6910 &amp; "&lt;p /&gt;", B6910)))</f>
        <v>What if I had a baby?</v>
      </c>
    </row>
    <row r="6911" spans="1:7">
      <c r="A6911">
        <v>6873</v>
      </c>
      <c r="B6911" s="1" t="s">
        <v>6874</v>
      </c>
      <c r="C6911">
        <f>LEN(B6911)</f>
        <v>61</v>
      </c>
      <c r="E6911">
        <v>0</v>
      </c>
      <c r="F6911">
        <v>0</v>
      </c>
      <c r="G6911" t="str">
        <f>IF(D6911&gt;0,"&lt;h3&gt;" &amp; B6911 &amp; "&lt;/h3&gt;",IF(E6911&gt;0,"&lt;p /&gt;&lt;i&gt;" &amp; B6911 &amp; "&lt;/i&gt;&lt;p /&gt;",IF(F6911&gt;0,B6911 &amp; "&lt;p /&gt;", B6911)))</f>
        <v>What if adults with full time jobs had a designated nap time?</v>
      </c>
    </row>
    <row r="6912" spans="1:7">
      <c r="A6912">
        <v>6874</v>
      </c>
      <c r="B6912" s="1" t="s">
        <v>6875</v>
      </c>
      <c r="C6912">
        <f>LEN(B6912)</f>
        <v>26</v>
      </c>
      <c r="E6912">
        <v>0</v>
      </c>
      <c r="F6912">
        <v>0</v>
      </c>
      <c r="G6912" t="str">
        <f>IF(D6912&gt;0,"&lt;h3&gt;" &amp; B6912 &amp; "&lt;/h3&gt;",IF(E6912&gt;0,"&lt;p /&gt;&lt;i&gt;" &amp; B6912 &amp; "&lt;/i&gt;&lt;p /&gt;",IF(F6912&gt;0,B6912 &amp; "&lt;p /&gt;", B6912)))</f>
        <v>What if u were not warned?</v>
      </c>
    </row>
    <row r="6913" spans="1:7">
      <c r="A6913">
        <v>6875</v>
      </c>
      <c r="B6913" s="1" t="s">
        <v>6876</v>
      </c>
      <c r="C6913">
        <f>LEN(B6913)</f>
        <v>97</v>
      </c>
      <c r="E6913">
        <v>0</v>
      </c>
      <c r="F6913">
        <v>1</v>
      </c>
      <c r="G6913" t="str">
        <f>IF(D6913&gt;0,"&lt;h3&gt;" &amp; B6913 &amp; "&lt;/h3&gt;",IF(E6913&gt;0,"&lt;p /&gt;&lt;i&gt;" &amp; B6913 &amp; "&lt;/i&gt;&lt;p /&gt;",IF(F6913&gt;0,B6913 &amp; "&lt;p /&gt;", B6913)))</f>
        <v>What if Brauds only called you randomly only after they done some ish they had no business doing?&lt;p /&gt;</v>
      </c>
    </row>
    <row r="6914" spans="1:7">
      <c r="A6914">
        <v>6876</v>
      </c>
      <c r="B6914" s="1" t="s">
        <v>6877</v>
      </c>
      <c r="C6914">
        <f>LEN(B6914)</f>
        <v>103</v>
      </c>
      <c r="E6914">
        <v>0</v>
      </c>
      <c r="F6914">
        <v>0</v>
      </c>
      <c r="G6914" t="str">
        <f>IF(D6914&gt;0,"&lt;h3&gt;" &amp; B6914 &amp; "&lt;/h3&gt;",IF(E6914&gt;0,"&lt;p /&gt;&lt;i&gt;" &amp; B6914 &amp; "&lt;/i&gt;&lt;p /&gt;",IF(F6914&gt;0,B6914 &amp; "&lt;p /&gt;", B6914)))</f>
        <v>What if that man had managed to get the school girl in his car in Shirley, I mean I'm glad she escaped?</v>
      </c>
    </row>
    <row r="6915" spans="1:7">
      <c r="A6915">
        <v>6877</v>
      </c>
      <c r="B6915" s="1" t="s">
        <v>6878</v>
      </c>
      <c r="C6915">
        <f>LEN(B6915)</f>
        <v>62</v>
      </c>
      <c r="E6915">
        <v>0</v>
      </c>
      <c r="F6915">
        <v>0</v>
      </c>
      <c r="G6915" t="str">
        <f>IF(D6915&gt;0,"&lt;h3&gt;" &amp; B6915 &amp; "&lt;/h3&gt;",IF(E6915&gt;0,"&lt;p /&gt;&lt;i&gt;" &amp; B6915 &amp; "&lt;/i&gt;&lt;p /&gt;",IF(F6915&gt;0,B6915 &amp; "&lt;p /&gt;", B6915)))</f>
        <v>What if I told you me and my nigga had something in the works?</v>
      </c>
    </row>
    <row r="6916" spans="1:7">
      <c r="A6916">
        <v>6878</v>
      </c>
      <c r="B6916" s="1" t="s">
        <v>6879</v>
      </c>
      <c r="C6916">
        <f>LEN(B6916)</f>
        <v>35</v>
      </c>
      <c r="E6916">
        <v>0</v>
      </c>
      <c r="F6916">
        <v>0</v>
      </c>
      <c r="G6916" t="str">
        <f>IF(D6916&gt;0,"&lt;h3&gt;" &amp; B6916 &amp; "&lt;/h3&gt;",IF(E6916&gt;0,"&lt;p /&gt;&lt;i&gt;" &amp; B6916 &amp; "&lt;/i&gt;&lt;p /&gt;",IF(F6916&gt;0,B6916 &amp; "&lt;p /&gt;", B6916)))</f>
        <v>What if Morpheus had that attitude?</v>
      </c>
    </row>
    <row r="6917" spans="1:7">
      <c r="A6917">
        <v>6879</v>
      </c>
      <c r="B6917" s="1" t="s">
        <v>6880</v>
      </c>
      <c r="C6917">
        <f>LEN(B6917)</f>
        <v>30</v>
      </c>
      <c r="E6917">
        <v>0</v>
      </c>
      <c r="F6917">
        <v>0</v>
      </c>
      <c r="G6917" t="str">
        <f>IF(D6917&gt;0,"&lt;h3&gt;" &amp; B6917 &amp; "&lt;/h3&gt;",IF(E6917&gt;0,"&lt;p /&gt;&lt;i&gt;" &amp; B6917 &amp; "&lt;/i&gt;&lt;p /&gt;",IF(F6917&gt;0,B6917 &amp; "&lt;p /&gt;", B6917)))</f>
        <v>What if they had cooler names?</v>
      </c>
    </row>
    <row r="6918" spans="1:7">
      <c r="A6918">
        <v>6880</v>
      </c>
      <c r="B6918" s="1" t="s">
        <v>6881</v>
      </c>
      <c r="C6918">
        <f>LEN(B6918)</f>
        <v>66</v>
      </c>
      <c r="E6918">
        <v>0</v>
      </c>
      <c r="F6918">
        <v>0</v>
      </c>
      <c r="G6918" t="str">
        <f>IF(D6918&gt;0,"&lt;h3&gt;" &amp; B6918 &amp; "&lt;/h3&gt;",IF(E6918&gt;0,"&lt;p /&gt;&lt;i&gt;" &amp; B6918 &amp; "&lt;/i&gt;&lt;p /&gt;",IF(F6918&gt;0,B6918 &amp; "&lt;p /&gt;", B6918)))</f>
        <v>What if the mom went into shock and this teenager had to see that?</v>
      </c>
    </row>
    <row r="6919" spans="1:7">
      <c r="A6919">
        <v>6881</v>
      </c>
      <c r="B6919" s="1" t="s">
        <v>6882</v>
      </c>
      <c r="C6919">
        <f>LEN(B6919)</f>
        <v>26</v>
      </c>
      <c r="E6919">
        <v>1</v>
      </c>
      <c r="F6919">
        <v>0</v>
      </c>
      <c r="G6919" t="str">
        <f>IF(D6919&gt;0,"&lt;h3&gt;" &amp; B6919 &amp; "&lt;/h3&gt;",IF(E6919&gt;0,"&lt;p /&gt;&lt;i&gt;" &amp; B6919 &amp; "&lt;/i&gt;&lt;p /&gt;",IF(F6919&gt;0,B6919 &amp; "&lt;p /&gt;", B6919)))</f>
        <v>&lt;p /&gt;&lt;i&gt;WHAT IF DOGS HAD EYEBROWS?&lt;/i&gt;&lt;p /&gt;</v>
      </c>
    </row>
    <row r="6920" spans="1:7">
      <c r="A6920">
        <v>6882</v>
      </c>
      <c r="B6920" s="1" t="s">
        <v>6883</v>
      </c>
      <c r="C6920">
        <f>LEN(B6920)</f>
        <v>56</v>
      </c>
      <c r="E6920">
        <v>0</v>
      </c>
      <c r="F6920">
        <v>0</v>
      </c>
      <c r="G6920" t="str">
        <f>IF(D6920&gt;0,"&lt;h3&gt;" &amp; B6920 &amp; "&lt;/h3&gt;",IF(E6920&gt;0,"&lt;p /&gt;&lt;i&gt;" &amp; B6920 &amp; "&lt;/i&gt;&lt;p /&gt;",IF(F6920&gt;0,B6920 &amp; "&lt;p /&gt;", B6920)))</f>
        <v>What if are tweets were how much money we had saved ___?</v>
      </c>
    </row>
    <row r="6921" spans="1:7">
      <c r="A6921">
        <v>6883</v>
      </c>
      <c r="B6921" s="1" t="s">
        <v>6884</v>
      </c>
      <c r="C6921">
        <f>LEN(B6921)</f>
        <v>40</v>
      </c>
      <c r="E6921">
        <v>0</v>
      </c>
      <c r="F6921">
        <v>0</v>
      </c>
      <c r="G6921" t="str">
        <f>IF(D6921&gt;0,"&lt;h3&gt;" &amp; B6921 &amp; "&lt;/h3&gt;",IF(E6921&gt;0,"&lt;p /&gt;&lt;i&gt;" &amp; B6921 &amp; "&lt;/i&gt;&lt;p /&gt;",IF(F6921&gt;0,B6921 &amp; "&lt;p /&gt;", B6921)))</f>
        <v>What if erica only had 12 orgasms lmfao?</v>
      </c>
    </row>
    <row r="6922" spans="1:7">
      <c r="A6922">
        <v>6884</v>
      </c>
      <c r="B6922" s="1" t="s">
        <v>6885</v>
      </c>
      <c r="C6922">
        <f>LEN(B6922)</f>
        <v>42</v>
      </c>
      <c r="E6922">
        <v>0</v>
      </c>
      <c r="F6922">
        <v>0</v>
      </c>
      <c r="G6922" t="str">
        <f>IF(D6922&gt;0,"&lt;h3&gt;" &amp; B6922 &amp; "&lt;/h3&gt;",IF(E6922&gt;0,"&lt;p /&gt;&lt;i&gt;" &amp; B6922 &amp; "&lt;/i&gt;&lt;p /&gt;",IF(F6922&gt;0,B6922 &amp; "&lt;p /&gt;", B6922)))</f>
        <v>What if superheroes had too much caffeine?</v>
      </c>
    </row>
    <row r="6923" spans="1:7">
      <c r="A6923">
        <v>6885</v>
      </c>
      <c r="B6923" s="1" t="s">
        <v>6886</v>
      </c>
      <c r="C6923">
        <f>LEN(B6923)</f>
        <v>33</v>
      </c>
      <c r="E6923">
        <v>0</v>
      </c>
      <c r="F6923">
        <v>0</v>
      </c>
      <c r="G6923" t="str">
        <f>IF(D6923&gt;0,"&lt;h3&gt;" &amp; B6923 &amp; "&lt;/h3&gt;",IF(E6923&gt;0,"&lt;p /&gt;&lt;i&gt;" &amp; B6923 &amp; "&lt;/i&gt;&lt;p /&gt;",IF(F6923&gt;0,B6923 &amp; "&lt;p /&gt;", B6923)))</f>
        <v>What if BoP had a subreddit :DDD?</v>
      </c>
    </row>
    <row r="6924" spans="1:7">
      <c r="A6924">
        <v>6886</v>
      </c>
      <c r="B6924" s="1" t="s">
        <v>6887</v>
      </c>
      <c r="C6924">
        <f>LEN(B6924)</f>
        <v>79</v>
      </c>
      <c r="E6924">
        <v>0</v>
      </c>
      <c r="F6924">
        <v>0</v>
      </c>
      <c r="G6924" t="str">
        <f>IF(D6924&gt;0,"&lt;h3&gt;" &amp; B6924 &amp; "&lt;/h3&gt;",IF(E6924&gt;0,"&lt;p /&gt;&lt;i&gt;" &amp; B6924 &amp; "&lt;/i&gt;&lt;p /&gt;",IF(F6924&gt;0,B6924 &amp; "&lt;p /&gt;", B6924)))</f>
        <v>What if I do say yes, and in 3 months' time he says no, he's had enough of &amp;gt?</v>
      </c>
    </row>
    <row r="6925" spans="1:7">
      <c r="A6925">
        <v>6887</v>
      </c>
      <c r="B6925" s="1" t="s">
        <v>6888</v>
      </c>
      <c r="C6925">
        <f>LEN(B6925)</f>
        <v>124</v>
      </c>
      <c r="E6925">
        <v>0</v>
      </c>
      <c r="F6925">
        <v>0</v>
      </c>
      <c r="G6925" t="str">
        <f>IF(D6925&gt;0,"&lt;h3&gt;" &amp; B6925 &amp; "&lt;/h3&gt;",IF(E6925&gt;0,"&lt;p /&gt;&lt;i&gt;" &amp; B6925 &amp; "&lt;/i&gt;&lt;p /&gt;",IF(F6925&gt;0,B6925 &amp; "&lt;p /&gt;", B6925)))</f>
        <v>What if kate argent had crashed kira and scotts first date but like 15 minutes later god that wouldve been so uncomfortable?</v>
      </c>
    </row>
    <row r="6926" spans="1:7">
      <c r="A6926">
        <v>6888</v>
      </c>
      <c r="B6926" s="1" t="s">
        <v>6889</v>
      </c>
      <c r="C6926">
        <f>LEN(B6926)</f>
        <v>50</v>
      </c>
      <c r="E6926">
        <v>0</v>
      </c>
      <c r="F6926">
        <v>0</v>
      </c>
      <c r="G6926" t="str">
        <f>IF(D6926&gt;0,"&lt;h3&gt;" &amp; B6926 &amp; "&lt;/h3&gt;",IF(E6926&gt;0,"&lt;p /&gt;&lt;i&gt;" &amp; B6926 &amp; "&lt;/i&gt;&lt;p /&gt;",IF(F6926&gt;0,B6926 &amp; "&lt;p /&gt;", B6926)))</f>
        <v>What if we had emotes/reaction images of the trio?</v>
      </c>
    </row>
    <row r="6927" spans="1:7">
      <c r="A6927">
        <v>6889</v>
      </c>
      <c r="B6927" s="1" t="s">
        <v>6890</v>
      </c>
      <c r="C6927">
        <f>LEN(B6927)</f>
        <v>55</v>
      </c>
      <c r="E6927">
        <v>0</v>
      </c>
      <c r="F6927">
        <v>0</v>
      </c>
      <c r="G6927" t="str">
        <f>IF(D6927&gt;0,"&lt;h3&gt;" &amp; B6927 &amp; "&lt;/h3&gt;",IF(E6927&gt;0,"&lt;p /&gt;&lt;i&gt;" &amp; B6927 &amp; "&lt;/i&gt;&lt;p /&gt;",IF(F6927&gt;0,B6927 &amp; "&lt;p /&gt;", B6927)))</f>
        <v>What if Erica Mena slept with those 324 guys once each?</v>
      </c>
    </row>
    <row r="6928" spans="1:7">
      <c r="A6928">
        <v>6890</v>
      </c>
      <c r="B6928" s="1" t="s">
        <v>6891</v>
      </c>
      <c r="C6928">
        <f>LEN(B6928)</f>
        <v>59</v>
      </c>
      <c r="E6928">
        <v>0</v>
      </c>
      <c r="F6928">
        <v>0</v>
      </c>
      <c r="G6928" t="str">
        <f>IF(D6928&gt;0,"&lt;h3&gt;" &amp; B6928 &amp; "&lt;/h3&gt;",IF(E6928&gt;0,"&lt;p /&gt;&lt;i&gt;" &amp; B6928 &amp; "&lt;/i&gt;&lt;p /&gt;",IF(F6928&gt;0,B6928 &amp; "&lt;p /&gt;", B6928)))</f>
        <v>What if this were the only option, or the best of bad ones?</v>
      </c>
    </row>
    <row r="6929" spans="1:7">
      <c r="A6929">
        <v>6891</v>
      </c>
      <c r="B6929" s="1" t="s">
        <v>6892</v>
      </c>
      <c r="C6929">
        <f>LEN(B6929)</f>
        <v>113</v>
      </c>
      <c r="E6929">
        <v>0</v>
      </c>
      <c r="F6929">
        <v>0</v>
      </c>
      <c r="G6929" t="str">
        <f>IF(D6929&gt;0,"&lt;h3&gt;" &amp; B6929 &amp; "&lt;/h3&gt;",IF(E6929&gt;0,"&lt;p /&gt;&lt;i&gt;" &amp; B6929 &amp; "&lt;/i&gt;&lt;p /&gt;",IF(F6929&gt;0,B6929 &amp; "&lt;p /&gt;", B6929)))</f>
        <v>What if I had another nigga on his way to come lay with me after you left _________ just kidding, juuust kidding?</v>
      </c>
    </row>
    <row r="6930" spans="1:7">
      <c r="A6930">
        <v>6892</v>
      </c>
      <c r="B6930" s="1" t="s">
        <v>6893</v>
      </c>
      <c r="C6930">
        <f>LEN(B6930)</f>
        <v>85</v>
      </c>
      <c r="E6930">
        <v>0</v>
      </c>
      <c r="F6930">
        <v>0</v>
      </c>
      <c r="G6930" t="str">
        <f>IF(D6930&gt;0,"&lt;h3&gt;" &amp; B6930 &amp; "&lt;/h3&gt;",IF(E6930&gt;0,"&lt;p /&gt;&lt;i&gt;" &amp; B6930 &amp; "&lt;/i&gt;&lt;p /&gt;",IF(F6930&gt;0,B6930 &amp; "&lt;p /&gt;", B6930)))</f>
        <v>What if Guardians of the Galaxy, had included more dancing beyond that of baby Groot?</v>
      </c>
    </row>
    <row r="6931" spans="1:7">
      <c r="A6931">
        <v>6893</v>
      </c>
      <c r="B6931" s="1" t="s">
        <v>6894</v>
      </c>
      <c r="C6931">
        <f>LEN(B6931)</f>
        <v>76</v>
      </c>
      <c r="E6931">
        <v>0</v>
      </c>
      <c r="F6931">
        <v>0</v>
      </c>
      <c r="G6931" t="str">
        <f>IF(D6931&gt;0,"&lt;h3&gt;" &amp; B6931 &amp; "&lt;/h3&gt;",IF(E6931&gt;0,"&lt;p /&gt;&lt;i&gt;" &amp; B6931 &amp; "&lt;/i&gt;&lt;p /&gt;",IF(F6931&gt;0,B6931 &amp; "&lt;p /&gt;", B6931)))</f>
        <v>What if Guardians of the Galaxy, had included more dancing beyond that of b?</v>
      </c>
    </row>
    <row r="6932" spans="1:7">
      <c r="A6932">
        <v>6894</v>
      </c>
      <c r="B6932" s="1" t="s">
        <v>6895</v>
      </c>
      <c r="C6932">
        <f>LEN(B6932)</f>
        <v>47</v>
      </c>
      <c r="E6932">
        <v>0</v>
      </c>
      <c r="F6932">
        <v>0</v>
      </c>
      <c r="G6932" t="str">
        <f>IF(D6932&gt;0,"&lt;h3&gt;" &amp; B6932 &amp; "&lt;/h3&gt;",IF(E6932&gt;0,"&lt;p /&gt;&lt;i&gt;" &amp; B6932 &amp; "&lt;/i&gt;&lt;p /&gt;",IF(F6932&gt;0,B6932 &amp; "&lt;p /&gt;", B6932)))</f>
        <v>What if he was really enthusiastic about class?</v>
      </c>
    </row>
    <row r="6933" spans="1:7">
      <c r="A6933">
        <v>6895</v>
      </c>
      <c r="B6933" s="1" t="s">
        <v>6896</v>
      </c>
      <c r="C6933">
        <f>LEN(B6933)</f>
        <v>94</v>
      </c>
      <c r="E6933">
        <v>0</v>
      </c>
      <c r="F6933">
        <v>0</v>
      </c>
      <c r="G6933" t="str">
        <f>IF(D6933&gt;0,"&lt;h3&gt;" &amp; B6933 &amp; "&lt;/h3&gt;",IF(E6933&gt;0,"&lt;p /&gt;&lt;i&gt;" &amp; B6933 &amp; "&lt;/i&gt;&lt;p /&gt;",IF(F6933&gt;0,B6933 &amp; "&lt;p /&gt;", B6933)))</f>
        <v>What if I had the weird urge to watch a scrub game you know like a steelers game or something?</v>
      </c>
    </row>
    <row r="6934" spans="1:7">
      <c r="A6934">
        <v>6896</v>
      </c>
      <c r="B6934" s="1" t="s">
        <v>6897</v>
      </c>
      <c r="C6934">
        <f>LEN(B6934)</f>
        <v>62</v>
      </c>
      <c r="E6934">
        <v>0</v>
      </c>
      <c r="F6934">
        <v>0</v>
      </c>
      <c r="G6934" t="str">
        <f>IF(D6934&gt;0,"&lt;h3&gt;" &amp; B6934 &amp; "&lt;/h3&gt;",IF(E6934&gt;0,"&lt;p /&gt;&lt;i&gt;" &amp; B6934 &amp; "&lt;/i&gt;&lt;p /&gt;",IF(F6934&gt;0,B6934 &amp; "&lt;p /&gt;", B6934)))</f>
        <v>What if I told you I had just walked out of my last Chem exam?</v>
      </c>
    </row>
    <row r="6935" spans="1:7">
      <c r="A6935">
        <v>6897</v>
      </c>
      <c r="B6935" s="1" t="s">
        <v>6898</v>
      </c>
      <c r="C6935">
        <f>LEN(B6935)</f>
        <v>41</v>
      </c>
      <c r="E6935">
        <v>1</v>
      </c>
      <c r="F6935">
        <v>0</v>
      </c>
      <c r="G6935" t="str">
        <f>IF(D6935&gt;0,"&lt;h3&gt;" &amp; B6935 &amp; "&lt;/h3&gt;",IF(E6935&gt;0,"&lt;p /&gt;&lt;i&gt;" &amp; B6935 &amp; "&lt;/i&gt;&lt;p /&gt;",IF(F6935&gt;0,B6935 &amp; "&lt;p /&gt;", B6935)))</f>
        <v>&lt;p /&gt;&lt;i&gt;What if she had no gums, would u get top?&lt;/i&gt;&lt;p /&gt;</v>
      </c>
    </row>
    <row r="6936" spans="1:7">
      <c r="A6936">
        <v>6898</v>
      </c>
      <c r="B6936" s="1" t="s">
        <v>6899</v>
      </c>
      <c r="C6936">
        <f>LEN(B6936)</f>
        <v>38</v>
      </c>
      <c r="E6936">
        <v>0</v>
      </c>
      <c r="F6936">
        <v>0</v>
      </c>
      <c r="G6936" t="str">
        <f>IF(D6936&gt;0,"&lt;h3&gt;" &amp; B6936 &amp; "&lt;/h3&gt;",IF(E6936&gt;0,"&lt;p /&gt;&lt;i&gt;" &amp; B6936 &amp; "&lt;/i&gt;&lt;p /&gt;",IF(F6936&gt;0,B6936 &amp; "&lt;p /&gt;", B6936)))</f>
        <v>What if you had taken that food to go?</v>
      </c>
    </row>
    <row r="6937" spans="1:7">
      <c r="A6937">
        <v>6899</v>
      </c>
      <c r="B6937" s="1" t="s">
        <v>6900</v>
      </c>
      <c r="C6937">
        <f>LEN(B6937)</f>
        <v>56</v>
      </c>
      <c r="E6937">
        <v>1</v>
      </c>
      <c r="F6937">
        <v>0</v>
      </c>
      <c r="G6937" t="str">
        <f>IF(D6937&gt;0,"&lt;h3&gt;" &amp; B6937 &amp; "&lt;/h3&gt;",IF(E6937&gt;0,"&lt;p /&gt;&lt;i&gt;" &amp; B6937 &amp; "&lt;/i&gt;&lt;p /&gt;",IF(F6937&gt;0,B6937 &amp; "&lt;p /&gt;", B6937)))</f>
        <v>&lt;p /&gt;&lt;i&gt;What if you child was thinking this and you had no idea?&lt;/i&gt;&lt;p /&gt;</v>
      </c>
    </row>
    <row r="6938" spans="1:7">
      <c r="A6938">
        <v>6900</v>
      </c>
      <c r="B6938" s="1" t="s">
        <v>6901</v>
      </c>
      <c r="C6938">
        <f>LEN(B6938)</f>
        <v>33</v>
      </c>
      <c r="E6938">
        <v>0</v>
      </c>
      <c r="F6938">
        <v>0</v>
      </c>
      <c r="G6938" t="str">
        <f>IF(D6938&gt;0,"&lt;h3&gt;" &amp; B6938 &amp; "&lt;/h3&gt;",IF(E6938&gt;0,"&lt;p /&gt;&lt;i&gt;" &amp; B6938 &amp; "&lt;/i&gt;&lt;p /&gt;",IF(F6938&gt;0,B6938 &amp; "&lt;p /&gt;", B6938)))</f>
        <v>What if she had sex with 324 men?</v>
      </c>
    </row>
    <row r="6939" spans="1:7">
      <c r="A6939">
        <v>6901</v>
      </c>
      <c r="B6939" s="1" t="s">
        <v>6902</v>
      </c>
      <c r="C6939">
        <f>LEN(B6939)</f>
        <v>62</v>
      </c>
      <c r="E6939">
        <v>0</v>
      </c>
      <c r="F6939">
        <v>0</v>
      </c>
      <c r="G6939" t="str">
        <f>IF(D6939&gt;0,"&lt;h3&gt;" &amp; B6939 &amp; "&lt;/h3&gt;",IF(E6939&gt;0,"&lt;p /&gt;&lt;i&gt;" &amp; B6939 &amp; "&lt;/i&gt;&lt;p /&gt;",IF(F6939&gt;0,B6939 &amp; "&lt;p /&gt;", B6939)))</f>
        <v>What if your ob/gyn had a crush on u, would u still go to him?</v>
      </c>
    </row>
    <row r="6940" spans="1:7">
      <c r="A6940">
        <v>6902</v>
      </c>
      <c r="B6940" s="1" t="s">
        <v>6903</v>
      </c>
      <c r="C6940">
        <f>LEN(B6940)</f>
        <v>58</v>
      </c>
      <c r="E6940">
        <v>0</v>
      </c>
      <c r="F6940">
        <v>0</v>
      </c>
      <c r="G6940" t="str">
        <f>IF(D6940&gt;0,"&lt;h3&gt;" &amp; B6940 &amp; "&lt;/h3&gt;",IF(E6940&gt;0,"&lt;p /&gt;&lt;i&gt;" &amp; B6940 &amp; "&lt;/i&gt;&lt;p /&gt;",IF(F6940&gt;0,B6940 &amp; "&lt;p /&gt;", B6940)))</f>
        <v>What if I had some idea about love that was totally wrong?</v>
      </c>
    </row>
    <row r="6941" spans="1:7">
      <c r="A6941">
        <v>6903</v>
      </c>
      <c r="B6941" s="1" t="s">
        <v>6904</v>
      </c>
      <c r="C6941">
        <f>LEN(B6941)</f>
        <v>35</v>
      </c>
      <c r="E6941">
        <v>1</v>
      </c>
      <c r="F6941">
        <v>0</v>
      </c>
      <c r="G6941" t="str">
        <f>IF(D6941&gt;0,"&lt;h3&gt;" &amp; B6941 &amp; "&lt;/h3&gt;",IF(E6941&gt;0,"&lt;p /&gt;&lt;i&gt;" &amp; B6941 &amp; "&lt;/i&gt;&lt;p /&gt;",IF(F6941&gt;0,B6941 &amp; "&lt;p /&gt;", B6941)))</f>
        <v>&lt;p /&gt;&lt;i&gt;What if I took those opportunities?&lt;/i&gt;&lt;p /&gt;</v>
      </c>
    </row>
    <row r="6942" spans="1:7">
      <c r="A6942">
        <v>6904</v>
      </c>
      <c r="B6942" s="1" t="s">
        <v>6905</v>
      </c>
      <c r="C6942">
        <f>LEN(B6942)</f>
        <v>44</v>
      </c>
      <c r="E6942">
        <v>0</v>
      </c>
      <c r="F6942">
        <v>0</v>
      </c>
      <c r="G6942" t="str">
        <f>IF(D6942&gt;0,"&lt;h3&gt;" &amp; B6942 &amp; "&lt;/h3&gt;",IF(E6942&gt;0,"&lt;p /&gt;&lt;i&gt;" &amp; B6942 &amp; "&lt;/i&gt;&lt;p /&gt;",IF(F6942&gt;0,B6942 &amp; "&lt;p /&gt;", B6942)))</f>
        <v>What if Just Dance had Whip and Nae Nae ___?</v>
      </c>
    </row>
    <row r="6943" spans="1:7">
      <c r="A6943">
        <v>6905</v>
      </c>
      <c r="B6943" s="1" t="s">
        <v>6906</v>
      </c>
      <c r="C6943">
        <f>LEN(B6943)</f>
        <v>73</v>
      </c>
      <c r="E6943">
        <v>0</v>
      </c>
      <c r="F6943">
        <v>0</v>
      </c>
      <c r="G6943" t="str">
        <f>IF(D6943&gt;0,"&lt;h3&gt;" &amp; B6943 &amp; "&lt;/h3&gt;",IF(E6943&gt;0,"&lt;p /&gt;&lt;i&gt;" &amp; B6943 &amp; "&lt;/i&gt;&lt;p /&gt;",IF(F6943&gt;0,B6943 &amp; "&lt;p /&gt;", B6943)))</f>
        <v>What if foster the people had gone hardcore punk after their first album?</v>
      </c>
    </row>
    <row r="6944" spans="1:7">
      <c r="A6944">
        <v>6906</v>
      </c>
      <c r="B6944" s="1" t="s">
        <v>6907</v>
      </c>
      <c r="C6944">
        <f>LEN(B6944)</f>
        <v>123</v>
      </c>
      <c r="E6944">
        <v>0</v>
      </c>
      <c r="F6944">
        <v>0</v>
      </c>
      <c r="G6944" t="str">
        <f>IF(D6944&gt;0,"&lt;h3&gt;" &amp; B6944 &amp; "&lt;/h3&gt;",IF(E6944&gt;0,"&lt;p /&gt;&lt;i&gt;" &amp; B6944 &amp; "&lt;/i&gt;&lt;p /&gt;",IF(F6944&gt;0,B6944 &amp; "&lt;p /&gt;", B6944)))</f>
        <v>What if a lil boy had a music box and he was told to never ever open it but one day he did and bam out exploded a universe?</v>
      </c>
    </row>
    <row r="6945" spans="1:7">
      <c r="A6945">
        <v>6907</v>
      </c>
      <c r="B6945" s="1" t="s">
        <v>6908</v>
      </c>
      <c r="C6945">
        <f>LEN(B6945)</f>
        <v>61</v>
      </c>
      <c r="E6945">
        <v>0</v>
      </c>
      <c r="F6945">
        <v>0</v>
      </c>
      <c r="G6945" t="str">
        <f>IF(D6945&gt;0,"&lt;h3&gt;" &amp; B6945 &amp; "&lt;/h3&gt;",IF(E6945&gt;0,"&lt;p /&gt;&lt;i&gt;" &amp; B6945 &amp; "&lt;/i&gt;&lt;p /&gt;",IF(F6945&gt;0,B6945 &amp; "&lt;p /&gt;", B6945)))</f>
        <v>What if it was your brother he had used and sent you a bully?</v>
      </c>
    </row>
    <row r="6946" spans="1:7">
      <c r="A6946">
        <v>6908</v>
      </c>
      <c r="B6946" s="1" t="s">
        <v>6909</v>
      </c>
      <c r="C6946">
        <f>LEN(B6946)</f>
        <v>73</v>
      </c>
      <c r="E6946">
        <v>0</v>
      </c>
      <c r="F6946">
        <v>0</v>
      </c>
      <c r="G6946" t="str">
        <f>IF(D6946&gt;0,"&lt;h3&gt;" &amp; B6946 &amp; "&lt;/h3&gt;",IF(E6946&gt;0,"&lt;p /&gt;&lt;i&gt;" &amp; B6946 &amp; "&lt;/i&gt;&lt;p /&gt;",IF(F6946&gt;0,B6946 &amp; "&lt;p /&gt;", B6946)))</f>
        <v>What if Guardians of the Galaxy, had included more dancing beyond that o?</v>
      </c>
    </row>
    <row r="6947" spans="1:7">
      <c r="A6947">
        <v>6909</v>
      </c>
      <c r="B6947" s="1" t="s">
        <v>6910</v>
      </c>
      <c r="C6947">
        <f>LEN(B6947)</f>
        <v>35</v>
      </c>
      <c r="E6947">
        <v>0</v>
      </c>
      <c r="F6947">
        <v>0</v>
      </c>
      <c r="G6947" t="str">
        <f>IF(D6947&gt;0,"&lt;h3&gt;" &amp; B6947 &amp; "&lt;/h3&gt;",IF(E6947&gt;0,"&lt;p /&gt;&lt;i&gt;" &amp; B6947 &amp; "&lt;/i&gt;&lt;p /&gt;",IF(F6947&gt;0,B6947 &amp; "&lt;p /&gt;", B6947)))</f>
        <v>What if no one had been there lmao?</v>
      </c>
    </row>
    <row r="6948" spans="1:7">
      <c r="A6948">
        <v>6910</v>
      </c>
      <c r="B6948" s="1" t="s">
        <v>6911</v>
      </c>
      <c r="C6948">
        <f>LEN(B6948)</f>
        <v>81</v>
      </c>
      <c r="E6948">
        <v>0</v>
      </c>
      <c r="F6948">
        <v>0</v>
      </c>
      <c r="G6948" t="str">
        <f>IF(D6948&gt;0,"&lt;h3&gt;" &amp; B6948 &amp; "&lt;/h3&gt;",IF(E6948&gt;0,"&lt;p /&gt;&lt;i&gt;" &amp; B6948 &amp; "&lt;/i&gt;&lt;p /&gt;",IF(F6948&gt;0,B6948 &amp; "&lt;p /&gt;", B6948)))</f>
        <v>What if, like, Barbie and Disney Princesses were realistic and had imperfections?</v>
      </c>
    </row>
    <row r="6949" spans="1:7">
      <c r="A6949">
        <v>6911</v>
      </c>
      <c r="B6949" s="1" t="s">
        <v>6912</v>
      </c>
      <c r="C6949">
        <f>LEN(B6949)</f>
        <v>33</v>
      </c>
      <c r="E6949">
        <v>0</v>
      </c>
      <c r="F6949">
        <v>0</v>
      </c>
      <c r="G6949" t="str">
        <f>IF(D6949&gt;0,"&lt;h3&gt;" &amp; B6949 &amp; "&lt;/h3&gt;",IF(E6949&gt;0,"&lt;p /&gt;&lt;i&gt;" &amp; B6949 &amp; "&lt;/i&gt;&lt;p /&gt;",IF(F6949&gt;0,B6949 &amp; "&lt;p /&gt;", B6949)))</f>
        <v>What if that's not even her lmao?</v>
      </c>
    </row>
    <row r="6950" spans="1:7">
      <c r="A6950">
        <v>6912</v>
      </c>
      <c r="B6950" s="1" t="s">
        <v>6913</v>
      </c>
      <c r="C6950">
        <f>LEN(B6950)</f>
        <v>26</v>
      </c>
      <c r="E6950">
        <v>0</v>
      </c>
      <c r="F6950">
        <v>1</v>
      </c>
      <c r="G6950" t="str">
        <f>IF(D6950&gt;0,"&lt;h3&gt;" &amp; B6950 &amp; "&lt;/h3&gt;",IF(E6950&gt;0,"&lt;p /&gt;&lt;i&gt;" &amp; B6950 &amp; "&lt;/i&gt;&lt;p /&gt;",IF(F6950&gt;0,B6950 &amp; "&lt;p /&gt;", B6950)))</f>
        <v>What if God was one of us?&lt;p /&gt;</v>
      </c>
    </row>
    <row r="6951" spans="1:7">
      <c r="A6951">
        <v>6913</v>
      </c>
      <c r="B6951" s="1" t="s">
        <v>6914</v>
      </c>
      <c r="C6951">
        <f>LEN(B6951)</f>
        <v>42</v>
      </c>
      <c r="E6951">
        <v>0</v>
      </c>
      <c r="F6951">
        <v>0</v>
      </c>
      <c r="G6951" t="str">
        <f>IF(D6951&gt;0,"&lt;h3&gt;" &amp; B6951 &amp; "&lt;/h3&gt;",IF(E6951&gt;0,"&lt;p /&gt;&lt;i&gt;" &amp; B6951 &amp; "&lt;/i&gt;&lt;p /&gt;",IF(F6951&gt;0,B6951 &amp; "&lt;p /&gt;", B6951)))</f>
        <v>What if MLK had rape allegations come out?</v>
      </c>
    </row>
    <row r="6952" spans="1:7">
      <c r="A6952">
        <v>6914</v>
      </c>
      <c r="B6952" s="1" t="s">
        <v>6915</v>
      </c>
      <c r="C6952">
        <f>LEN(B6952)</f>
        <v>92</v>
      </c>
      <c r="E6952">
        <v>0</v>
      </c>
      <c r="F6952">
        <v>0</v>
      </c>
      <c r="G6952" t="str">
        <f>IF(D6952&gt;0,"&lt;h3&gt;" &amp; B6952 &amp; "&lt;/h3&gt;",IF(E6952&gt;0,"&lt;p /&gt;&lt;i&gt;" &amp; B6952 &amp; "&lt;/i&gt;&lt;p /&gt;",IF(F6952&gt;0,B6952 &amp; "&lt;p /&gt;", B6952)))</f>
        <v>What if it breaks and i drown and I started to cry and literally ran away from it oh my god?</v>
      </c>
    </row>
    <row r="6953" spans="1:7">
      <c r="A6953">
        <v>6915</v>
      </c>
      <c r="B6953" s="1" t="s">
        <v>6916</v>
      </c>
      <c r="C6953">
        <f>LEN(B6953)</f>
        <v>77</v>
      </c>
      <c r="E6953">
        <v>0</v>
      </c>
      <c r="F6953">
        <v>0</v>
      </c>
      <c r="G6953" t="str">
        <f>IF(D6953&gt;0,"&lt;h3&gt;" &amp; B6953 &amp; "&lt;/h3&gt;",IF(E6953&gt;0,"&lt;p /&gt;&lt;i&gt;" &amp; B6953 &amp; "&lt;/i&gt;&lt;p /&gt;",IF(F6953&gt;0,B6953 &amp; "&lt;p /&gt;", B6953)))</f>
        <v>What if Musa had converted those chances 2least a goal dre won't be need 4ds?</v>
      </c>
    </row>
    <row r="6954" spans="1:7">
      <c r="A6954">
        <v>6916</v>
      </c>
      <c r="B6954" s="1" t="s">
        <v>6917</v>
      </c>
      <c r="C6954">
        <f>LEN(B6954)</f>
        <v>38</v>
      </c>
      <c r="E6954">
        <v>0</v>
      </c>
      <c r="F6954">
        <v>1</v>
      </c>
      <c r="G6954" t="str">
        <f>IF(D6954&gt;0,"&lt;h3&gt;" &amp; B6954 &amp; "&lt;/h3&gt;",IF(E6954&gt;0,"&lt;p /&gt;&lt;i&gt;" &amp; B6954 &amp; "&lt;/i&gt;&lt;p /&gt;",IF(F6954&gt;0,B6954 &amp; "&lt;p /&gt;", B6954)))</f>
        <v>What if you had to live with them ___?&lt;p /&gt;</v>
      </c>
    </row>
    <row r="6955" spans="1:7">
      <c r="A6955">
        <v>6917</v>
      </c>
      <c r="B6955" s="1" t="s">
        <v>6918</v>
      </c>
      <c r="C6955">
        <f>LEN(B6955)</f>
        <v>35</v>
      </c>
      <c r="E6955">
        <v>0</v>
      </c>
      <c r="F6955">
        <v>0</v>
      </c>
      <c r="G6955" t="str">
        <f>IF(D6955&gt;0,"&lt;h3&gt;" &amp; B6955 &amp; "&lt;/h3&gt;",IF(E6955&gt;0,"&lt;p /&gt;&lt;i&gt;" &amp; B6955 &amp; "&lt;/i&gt;&lt;p /&gt;",IF(F6955&gt;0,B6955 &amp; "&lt;p /&gt;", B6955)))</f>
        <v>What if Nader Had Become President?</v>
      </c>
    </row>
    <row r="6956" spans="1:7">
      <c r="A6956">
        <v>6918</v>
      </c>
      <c r="B6956" s="1" t="s">
        <v>6919</v>
      </c>
      <c r="C6956">
        <f>LEN(B6956)</f>
        <v>56</v>
      </c>
      <c r="E6956">
        <v>0</v>
      </c>
      <c r="F6956">
        <v>0</v>
      </c>
      <c r="G6956" t="str">
        <f>IF(D6956&gt;0,"&lt;h3&gt;" &amp; B6956 &amp; "&lt;/h3&gt;",IF(E6956&gt;0,"&lt;p /&gt;&lt;i&gt;" &amp; B6956 &amp; "&lt;/i&gt;&lt;p /&gt;",IF(F6956&gt;0,B6956 &amp; "&lt;p /&gt;", B6956)))</f>
        <v>What if Zayn had best vocals AND best stage presence :0?</v>
      </c>
    </row>
    <row r="6957" spans="1:7">
      <c r="A6957">
        <v>6919</v>
      </c>
      <c r="B6957" s="1" t="s">
        <v>6920</v>
      </c>
      <c r="C6957">
        <f>LEN(B6957)</f>
        <v>95</v>
      </c>
      <c r="E6957">
        <v>0</v>
      </c>
      <c r="F6957">
        <v>0</v>
      </c>
      <c r="G6957" t="str">
        <f>IF(D6957&gt;0,"&lt;h3&gt;" &amp; B6957 &amp; "&lt;/h3&gt;",IF(E6957&gt;0,"&lt;p /&gt;&lt;i&gt;" &amp; B6957 &amp; "&lt;/i&gt;&lt;p /&gt;",IF(F6957&gt;0,B6957 &amp; "&lt;p /&gt;", B6957)))</f>
        <v>What if brands had hot cocoa bars in the parking lot or store and made a party out of shopping?</v>
      </c>
    </row>
    <row r="6958" spans="1:7">
      <c r="A6958">
        <v>6920</v>
      </c>
      <c r="B6958" s="1" t="s">
        <v>6921</v>
      </c>
      <c r="C6958">
        <f>LEN(B6958)</f>
        <v>90</v>
      </c>
      <c r="E6958">
        <v>0</v>
      </c>
      <c r="F6958">
        <v>0</v>
      </c>
      <c r="G6958" t="str">
        <f>IF(D6958&gt;0,"&lt;h3&gt;" &amp; B6958 &amp; "&lt;/h3&gt;",IF(E6958&gt;0,"&lt;p /&gt;&lt;i&gt;" &amp; B6958 &amp; "&lt;/i&gt;&lt;p /&gt;",IF(F6958&gt;0,B6958 &amp; "&lt;p /&gt;", B6958)))</f>
        <v>WHAT IF I MADE A PAIR BUTTON WITH I HAD STRINGS BUT NOW IM FREE FOR WARD   IM GONNA DO IT?</v>
      </c>
    </row>
    <row r="6959" spans="1:7">
      <c r="A6959">
        <v>6921</v>
      </c>
      <c r="B6959" s="1" t="s">
        <v>6922</v>
      </c>
      <c r="C6959">
        <f>LEN(B6959)</f>
        <v>46</v>
      </c>
      <c r="E6959">
        <v>0</v>
      </c>
      <c r="F6959">
        <v>0</v>
      </c>
      <c r="G6959" t="str">
        <f>IF(D6959&gt;0,"&lt;h3&gt;" &amp; B6959 &amp; "&lt;/h3&gt;",IF(E6959&gt;0,"&lt;p /&gt;&lt;i&gt;" &amp; B6959 &amp; "&lt;/i&gt;&lt;p /&gt;",IF(F6959&gt;0,B6959 &amp; "&lt;p /&gt;", B6959)))</f>
        <v>What if I had to give my cat away permanently?</v>
      </c>
    </row>
    <row r="6960" spans="1:7">
      <c r="A6960">
        <v>6922</v>
      </c>
      <c r="B6960" s="1" t="s">
        <v>6923</v>
      </c>
      <c r="C6960">
        <f>LEN(B6960)</f>
        <v>36</v>
      </c>
      <c r="E6960">
        <v>0</v>
      </c>
      <c r="F6960">
        <v>0</v>
      </c>
      <c r="G6960" t="str">
        <f>IF(D6960&gt;0,"&lt;h3&gt;" &amp; B6960 &amp; "&lt;/h3&gt;",IF(E6960&gt;0,"&lt;p /&gt;&lt;i&gt;" &amp; B6960 &amp; "&lt;/i&gt;&lt;p /&gt;",IF(F6960&gt;0,B6960 &amp; "&lt;p /&gt;", B6960)))</f>
        <v>What if Steak &amp;amp; Shake had wings?</v>
      </c>
    </row>
    <row r="6961" spans="1:7">
      <c r="A6961">
        <v>6923</v>
      </c>
      <c r="B6961" s="1" t="s">
        <v>6924</v>
      </c>
      <c r="C6961">
        <f>LEN(B6961)</f>
        <v>38</v>
      </c>
      <c r="E6961">
        <v>0</v>
      </c>
      <c r="F6961">
        <v>0</v>
      </c>
      <c r="G6961" t="str">
        <f>IF(D6961&gt;0,"&lt;h3&gt;" &amp; B6961 &amp; "&lt;/h3&gt;",IF(E6961&gt;0,"&lt;p /&gt;&lt;i&gt;" &amp; B6961 &amp; "&lt;/i&gt;&lt;p /&gt;",IF(F6961&gt;0,B6961 &amp; "&lt;p /&gt;", B6961)))</f>
        <v>What if they had hot Cheetos on them ?</v>
      </c>
    </row>
    <row r="6962" spans="1:7">
      <c r="A6962">
        <v>6924</v>
      </c>
      <c r="B6962" s="1" t="s">
        <v>6925</v>
      </c>
      <c r="C6962">
        <f>LEN(B6962)</f>
        <v>81</v>
      </c>
      <c r="E6962">
        <v>0</v>
      </c>
      <c r="F6962">
        <v>0</v>
      </c>
      <c r="G6962" t="str">
        <f>IF(D6962&gt;0,"&lt;h3&gt;" &amp; B6962 &amp; "&lt;/h3&gt;",IF(E6962&gt;0,"&lt;p /&gt;&lt;i&gt;" &amp; B6962 &amp; "&lt;/i&gt;&lt;p /&gt;",IF(F6962&gt;0,B6962 &amp; "&lt;p /&gt;", B6962)))</f>
        <v>What if women had #NoBabieNovember and it was a campain for no woman to get preg?</v>
      </c>
    </row>
    <row r="6963" spans="1:7">
      <c r="A6963">
        <v>6925</v>
      </c>
      <c r="B6963" s="1" t="s">
        <v>6926</v>
      </c>
      <c r="C6963">
        <f>LEN(B6963)</f>
        <v>36</v>
      </c>
      <c r="E6963">
        <v>0</v>
      </c>
      <c r="F6963">
        <v>0</v>
      </c>
      <c r="G6963" t="str">
        <f>IF(D6963&gt;0,"&lt;h3&gt;" &amp; B6963 &amp; "&lt;/h3&gt;",IF(E6963&gt;0,"&lt;p /&gt;&lt;i&gt;" &amp; B6963 &amp; "&lt;/i&gt;&lt;p /&gt;",IF(F6963&gt;0,B6963 &amp; "&lt;p /&gt;", B6963)))</f>
        <v>What if I had Burger King for lunch?</v>
      </c>
    </row>
    <row r="6964" spans="1:7">
      <c r="A6964">
        <v>6926</v>
      </c>
      <c r="B6964" s="1" t="s">
        <v>6927</v>
      </c>
      <c r="C6964">
        <f>LEN(B6964)</f>
        <v>44</v>
      </c>
      <c r="E6964">
        <v>0</v>
      </c>
      <c r="F6964">
        <v>0</v>
      </c>
      <c r="G6964" t="str">
        <f>IF(D6964&gt;0,"&lt;h3&gt;" &amp; B6964 &amp; "&lt;/h3&gt;",IF(E6964&gt;0,"&lt;p /&gt;&lt;i&gt;" &amp; B6964 &amp; "&lt;/i&gt;&lt;p /&gt;",IF(F6964&gt;0,B6964 &amp; "&lt;p /&gt;", B6964)))</f>
        <v>What if you're a lad who's had a sex change?</v>
      </c>
    </row>
    <row r="6965" spans="1:7">
      <c r="A6965">
        <v>6927</v>
      </c>
      <c r="B6965" s="1" t="s">
        <v>6928</v>
      </c>
      <c r="C6965">
        <f>LEN(B6965)</f>
        <v>85</v>
      </c>
      <c r="E6965">
        <v>0</v>
      </c>
      <c r="F6965">
        <v>0</v>
      </c>
      <c r="G6965" t="str">
        <f>IF(D6965&gt;0,"&lt;h3&gt;" &amp; B6965 &amp; "&lt;/h3&gt;",IF(E6965&gt;0,"&lt;p /&gt;&lt;i&gt;" &amp; B6965 &amp; "&lt;/i&gt;&lt;p /&gt;",IF(F6965&gt;0,B6965 &amp; "&lt;p /&gt;", B6965)))</f>
        <v>WHAT IF THE VITRUVIAN MAN WAS ACTUALLY A REAL BEING THAT HAD FOUR ARMS AND FOUR LEGS?</v>
      </c>
    </row>
    <row r="6966" spans="1:7">
      <c r="A6966">
        <v>6928</v>
      </c>
      <c r="B6966" s="1" t="s">
        <v>6929</v>
      </c>
      <c r="C6966">
        <f>LEN(B6966)</f>
        <v>103</v>
      </c>
      <c r="E6966">
        <v>0</v>
      </c>
      <c r="F6966">
        <v>0</v>
      </c>
      <c r="G6966" t="str">
        <f>IF(D6966&gt;0,"&lt;h3&gt;" &amp; B6966 &amp; "&lt;/h3&gt;",IF(E6966&gt;0,"&lt;p /&gt;&lt;i&gt;" &amp; B6966 &amp; "&lt;/i&gt;&lt;p /&gt;",IF(F6966&gt;0,B6966 &amp; "&lt;p /&gt;", B6966)))</f>
        <v>What if they had us say the pledge of allegiance in our college classes like we did in high school lol?</v>
      </c>
    </row>
    <row r="6967" spans="1:7">
      <c r="A6967">
        <v>6929</v>
      </c>
      <c r="B6967" s="1" t="s">
        <v>6930</v>
      </c>
      <c r="C6967">
        <f>LEN(B6967)</f>
        <v>49</v>
      </c>
      <c r="E6967">
        <v>1</v>
      </c>
      <c r="F6967">
        <v>0</v>
      </c>
      <c r="G6967" t="str">
        <f>IF(D6967&gt;0,"&lt;h3&gt;" &amp; B6967 &amp; "&lt;/h3&gt;",IF(E6967&gt;0,"&lt;p /&gt;&lt;i&gt;" &amp; B6967 &amp; "&lt;/i&gt;&lt;p /&gt;",IF(F6967&gt;0,B6967 &amp; "&lt;p /&gt;", B6967)))</f>
        <v>&lt;p /&gt;&lt;i&gt;What if they were all boyfriends and courted her?&lt;/i&gt;&lt;p /&gt;</v>
      </c>
    </row>
    <row r="6968" spans="1:7">
      <c r="A6968">
        <v>6930</v>
      </c>
      <c r="B6968" s="1" t="s">
        <v>6931</v>
      </c>
      <c r="C6968">
        <f>LEN(B6968)</f>
        <v>52</v>
      </c>
      <c r="E6968">
        <v>0</v>
      </c>
      <c r="F6968">
        <v>1</v>
      </c>
      <c r="G6968" t="str">
        <f>IF(D6968&gt;0,"&lt;h3&gt;" &amp; B6968 &amp; "&lt;/h3&gt;",IF(E6968&gt;0,"&lt;p /&gt;&lt;i&gt;" &amp; B6968 &amp; "&lt;/i&gt;&lt;p /&gt;",IF(F6968&gt;0,B6968 &amp; "&lt;p /&gt;", B6968)))</f>
        <v>What if you had your period while you were pregnant?&lt;p /&gt;</v>
      </c>
    </row>
    <row r="6969" spans="1:7">
      <c r="A6969">
        <v>6931</v>
      </c>
      <c r="B6969" s="1" t="s">
        <v>6932</v>
      </c>
      <c r="C6969">
        <f>LEN(B6969)</f>
        <v>34</v>
      </c>
      <c r="E6969">
        <v>0</v>
      </c>
      <c r="F6969">
        <v>0</v>
      </c>
      <c r="G6969" t="str">
        <f>IF(D6969&gt;0,"&lt;h3&gt;" &amp; B6969 &amp; "&lt;/h3&gt;",IF(E6969&gt;0,"&lt;p /&gt;&lt;i&gt;" &amp; B6969 &amp; "&lt;/i&gt;&lt;p /&gt;",IF(F6969&gt;0,B6969 &amp; "&lt;p /&gt;", B6969)))</f>
        <v>What if I had some soup right now?</v>
      </c>
    </row>
    <row r="6970" spans="1:7">
      <c r="A6970">
        <v>6932</v>
      </c>
      <c r="B6970" s="1" t="s">
        <v>6933</v>
      </c>
      <c r="C6970">
        <f>LEN(B6970)</f>
        <v>36</v>
      </c>
      <c r="E6970">
        <v>0</v>
      </c>
      <c r="F6970">
        <v>0</v>
      </c>
      <c r="G6970" t="str">
        <f>IF(D6970&gt;0,"&lt;h3&gt;" &amp; B6970 &amp; "&lt;/h3&gt;",IF(E6970&gt;0,"&lt;p /&gt;&lt;i&gt;" &amp; B6970 &amp; "&lt;/i&gt;&lt;p /&gt;",IF(F6970&gt;0,B6970 &amp; "&lt;p /&gt;", B6970)))</f>
        <v>What if this team had Ryan Spangler?</v>
      </c>
    </row>
    <row r="6971" spans="1:7">
      <c r="A6971">
        <v>6933</v>
      </c>
      <c r="B6971" s="1" t="s">
        <v>6934</v>
      </c>
      <c r="C6971">
        <f>LEN(B6971)</f>
        <v>39</v>
      </c>
      <c r="E6971">
        <v>0</v>
      </c>
      <c r="F6971">
        <v>0</v>
      </c>
      <c r="G6971" t="str">
        <f>IF(D6971&gt;0,"&lt;h3&gt;" &amp; B6971 &amp; "&lt;/h3&gt;",IF(E6971&gt;0,"&lt;p /&gt;&lt;i&gt;" &amp; B6971 &amp; "&lt;/i&gt;&lt;p /&gt;",IF(F6971&gt;0,B6971 &amp; "&lt;p /&gt;", B6971)))</f>
        <v>What if all our Mo-Bro's had mustaches?</v>
      </c>
    </row>
    <row r="6972" spans="1:7">
      <c r="A6972">
        <v>6934</v>
      </c>
      <c r="B6972" s="1" t="s">
        <v>6935</v>
      </c>
      <c r="C6972">
        <f>LEN(B6972)</f>
        <v>26</v>
      </c>
      <c r="E6972">
        <v>0</v>
      </c>
      <c r="F6972">
        <v>0</v>
      </c>
      <c r="G6972" t="str">
        <f>IF(D6972&gt;0,"&lt;h3&gt;" &amp; B6972 &amp; "&lt;/h3&gt;",IF(E6972&gt;0,"&lt;p /&gt;&lt;i&gt;" &amp; B6972 &amp; "&lt;/i&gt;&lt;p /&gt;",IF(F6972&gt;0,B6972 &amp; "&lt;p /&gt;", B6972)))</f>
        <v>What if we had a guardian?</v>
      </c>
    </row>
    <row r="6973" spans="1:7">
      <c r="A6973">
        <v>6935</v>
      </c>
      <c r="B6973" s="1" t="s">
        <v>6936</v>
      </c>
      <c r="C6973">
        <f>LEN(B6973)</f>
        <v>59</v>
      </c>
      <c r="E6973">
        <v>0</v>
      </c>
      <c r="F6973">
        <v>0</v>
      </c>
      <c r="G6973" t="str">
        <f>IF(D6973&gt;0,"&lt;h3&gt;" &amp; B6973 &amp; "&lt;/h3&gt;",IF(E6973&gt;0,"&lt;p /&gt;&lt;i&gt;" &amp; B6973 &amp; "&lt;/i&gt;&lt;p /&gt;",IF(F6973&gt;0,B6973 &amp; "&lt;p /&gt;", B6973)))</f>
        <v>What if it told you Bobbie had no Chicken Wings for 3 days?</v>
      </c>
    </row>
    <row r="6974" spans="1:7">
      <c r="A6974">
        <v>6936</v>
      </c>
      <c r="B6974" s="1" t="s">
        <v>6937</v>
      </c>
      <c r="C6974">
        <f>LEN(B6974)</f>
        <v>27</v>
      </c>
      <c r="E6974">
        <v>0</v>
      </c>
      <c r="F6974">
        <v>0</v>
      </c>
      <c r="G6974" t="str">
        <f>IF(D6974&gt;0,"&lt;h3&gt;" &amp; B6974 &amp; "&lt;/h3&gt;",IF(E6974&gt;0,"&lt;p /&gt;&lt;i&gt;" &amp; B6974 &amp; "&lt;/i&gt;&lt;p /&gt;",IF(F6974&gt;0,B6974 &amp; "&lt;p /&gt;", B6974)))</f>
        <v>What if you had it forever?</v>
      </c>
    </row>
    <row r="6975" spans="1:7">
      <c r="A6975">
        <v>6937</v>
      </c>
      <c r="B6975" s="1" t="s">
        <v>6938</v>
      </c>
      <c r="C6975">
        <f>LEN(B6975)</f>
        <v>52</v>
      </c>
      <c r="E6975">
        <v>0</v>
      </c>
      <c r="F6975">
        <v>0</v>
      </c>
      <c r="G6975" t="str">
        <f>IF(D6975&gt;0,"&lt;h3&gt;" &amp; B6975 &amp; "&lt;/h3&gt;",IF(E6975&gt;0,"&lt;p /&gt;&lt;i&gt;" &amp; B6975 &amp; "&lt;/i&gt;&lt;p /&gt;",IF(F6975&gt;0,B6975 &amp; "&lt;p /&gt;", B6975)))</f>
        <v>What if Nader Had Become President#news #bigpicture?</v>
      </c>
    </row>
    <row r="6976" spans="1:7">
      <c r="A6976">
        <v>6938</v>
      </c>
      <c r="B6976" s="1" t="s">
        <v>6939</v>
      </c>
      <c r="C6976">
        <f>LEN(B6976)</f>
        <v>46</v>
      </c>
      <c r="E6976">
        <v>0</v>
      </c>
      <c r="F6976">
        <v>0</v>
      </c>
      <c r="G6976" t="str">
        <f>IF(D6976&gt;0,"&lt;h3&gt;" &amp; B6976 &amp; "&lt;/h3&gt;",IF(E6976&gt;0,"&lt;p /&gt;&lt;i&gt;" &amp; B6976 &amp; "&lt;/i&gt;&lt;p /&gt;",IF(F6976&gt;0,B6976 &amp; "&lt;p /&gt;", B6976)))</f>
        <v>What if Allie had married Lon instead of Noah?</v>
      </c>
    </row>
    <row r="6977" spans="1:7">
      <c r="A6977">
        <v>6939</v>
      </c>
      <c r="B6977" s="1" t="s">
        <v>6940</v>
      </c>
      <c r="C6977">
        <f>LEN(B6977)</f>
        <v>43</v>
      </c>
      <c r="E6977">
        <v>0</v>
      </c>
      <c r="F6977">
        <v>0</v>
      </c>
      <c r="G6977" t="str">
        <f>IF(D6977&gt;0,"&lt;h3&gt;" &amp; B6977 &amp; "&lt;/h3&gt;",IF(E6977&gt;0,"&lt;p /&gt;&lt;i&gt;" &amp; B6977 &amp; "&lt;/i&gt;&lt;p /&gt;",IF(F6977&gt;0,B6977 &amp; "&lt;p /&gt;", B6977)))</f>
        <v>WHAT IF WE HAD SWEET FLAMES AND KICKFLIPS'?</v>
      </c>
    </row>
    <row r="6978" spans="1:7">
      <c r="A6978">
        <v>6940</v>
      </c>
      <c r="B6978" s="1" t="s">
        <v>6941</v>
      </c>
      <c r="C6978">
        <f>LEN(B6978)</f>
        <v>47</v>
      </c>
      <c r="E6978">
        <v>0</v>
      </c>
      <c r="F6978">
        <v>0</v>
      </c>
      <c r="G6978" t="str">
        <f>IF(D6978&gt;0,"&lt;h3&gt;" &amp; B6978 &amp; "&lt;/h3&gt;",IF(E6978&gt;0,"&lt;p /&gt;&lt;i&gt;" &amp; B6978 &amp; "&lt;/i&gt;&lt;p /&gt;",IF(F6978&gt;0,B6978 &amp; "&lt;p /&gt;", B6978)))</f>
        <v>What if a Woman had to have cats thinking hard?</v>
      </c>
    </row>
    <row r="6979" spans="1:7">
      <c r="A6979">
        <v>6941</v>
      </c>
      <c r="B6979" s="1" t="s">
        <v>6942</v>
      </c>
      <c r="C6979">
        <f>LEN(B6979)</f>
        <v>54</v>
      </c>
      <c r="E6979">
        <v>0</v>
      </c>
      <c r="F6979">
        <v>0</v>
      </c>
      <c r="G6979" t="str">
        <f>IF(D6979&gt;0,"&lt;h3&gt;" &amp; B6979 &amp; "&lt;/h3&gt;",IF(E6979&gt;0,"&lt;p /&gt;&lt;i&gt;" &amp; B6979 &amp; "&lt;/i&gt;&lt;p /&gt;",IF(F6979&gt;0,B6979 &amp; "&lt;p /&gt;", B6979)))</f>
        <v>What if Brown had grabbed Wilson's gun and choked him?</v>
      </c>
    </row>
    <row r="6980" spans="1:7">
      <c r="A6980">
        <v>6942</v>
      </c>
      <c r="B6980" s="1" t="s">
        <v>6943</v>
      </c>
      <c r="C6980">
        <f>LEN(B6980)</f>
        <v>36</v>
      </c>
      <c r="E6980">
        <v>0</v>
      </c>
      <c r="F6980">
        <v>0</v>
      </c>
      <c r="G6980" t="str">
        <f>IF(D6980&gt;0,"&lt;h3&gt;" &amp; B6980 &amp; "&lt;/h3&gt;",IF(E6980&gt;0,"&lt;p /&gt;&lt;i&gt;" &amp; B6980 &amp; "&lt;/i&gt;&lt;p /&gt;",IF(F6980&gt;0,B6980 &amp; "&lt;p /&gt;", B6980)))</f>
        <v>What if R.D. found herself elected ?</v>
      </c>
    </row>
    <row r="6981" spans="1:7">
      <c r="A6981">
        <v>6943</v>
      </c>
      <c r="B6981" s="1" t="s">
        <v>6944</v>
      </c>
      <c r="C6981">
        <f>LEN(B6981)</f>
        <v>48</v>
      </c>
      <c r="E6981">
        <v>0</v>
      </c>
      <c r="F6981">
        <v>0</v>
      </c>
      <c r="G6981" t="str">
        <f>IF(D6981&gt;0,"&lt;h3&gt;" &amp; B6981 &amp; "&lt;/h3&gt;",IF(E6981&gt;0,"&lt;p /&gt;&lt;i&gt;" &amp; B6981 &amp; "&lt;/i&gt;&lt;p /&gt;",IF(F6981&gt;0,B6981 &amp; "&lt;p /&gt;", B6981)))</f>
        <v>What if techies had agents like pro athletes do?</v>
      </c>
    </row>
    <row r="6982" spans="1:7">
      <c r="A6982">
        <v>6944</v>
      </c>
      <c r="B6982" s="1" t="s">
        <v>6945</v>
      </c>
      <c r="C6982">
        <f>LEN(B6982)</f>
        <v>47</v>
      </c>
      <c r="E6982">
        <v>0</v>
      </c>
      <c r="F6982">
        <v>0</v>
      </c>
      <c r="G6982" t="str">
        <f>IF(D6982&gt;0,"&lt;h3&gt;" &amp; B6982 &amp; "&lt;/h3&gt;",IF(E6982&gt;0,"&lt;p /&gt;&lt;i&gt;" &amp; B6982 &amp; "&lt;/i&gt;&lt;p /&gt;",IF(F6982&gt;0,B6982 &amp; "&lt;p /&gt;", B6982)))</f>
        <v>What if I had never quit drumline just what if?</v>
      </c>
    </row>
    <row r="6983" spans="1:7">
      <c r="A6983">
        <v>6945</v>
      </c>
      <c r="B6983" s="1" t="s">
        <v>6946</v>
      </c>
      <c r="C6983">
        <f>LEN(B6983)</f>
        <v>41</v>
      </c>
      <c r="E6983">
        <v>0</v>
      </c>
      <c r="F6983">
        <v>0</v>
      </c>
      <c r="G6983" t="str">
        <f>IF(D6983&gt;0,"&lt;h3&gt;" &amp; B6983 &amp; "&lt;/h3&gt;",IF(E6983&gt;0,"&lt;p /&gt;&lt;i&gt;" &amp; B6983 &amp; "&lt;/i&gt;&lt;p /&gt;",IF(F6983&gt;0,B6983 &amp; "&lt;p /&gt;", B6983)))</f>
        <v>What if you had been talking for 3 years?</v>
      </c>
    </row>
    <row r="6984" spans="1:7">
      <c r="A6984">
        <v>6946</v>
      </c>
      <c r="B6984" s="1" t="s">
        <v>6947</v>
      </c>
      <c r="C6984">
        <f>LEN(B6984)</f>
        <v>54</v>
      </c>
      <c r="E6984">
        <v>0</v>
      </c>
      <c r="F6984">
        <v>1</v>
      </c>
      <c r="G6984" t="str">
        <f>IF(D6984&gt;0,"&lt;h3&gt;" &amp; B6984 &amp; "&lt;/h3&gt;",IF(E6984&gt;0,"&lt;p /&gt;&lt;i&gt;" &amp; B6984 &amp; "&lt;/i&gt;&lt;p /&gt;",IF(F6984&gt;0,B6984 &amp; "&lt;p /&gt;", B6984)))</f>
        <v>What if i told u I've never had mac and cheese before?&lt;p /&gt;</v>
      </c>
    </row>
    <row r="6985" spans="1:7">
      <c r="A6985">
        <v>6947</v>
      </c>
      <c r="B6985" s="1" t="s">
        <v>6948</v>
      </c>
      <c r="C6985">
        <f>LEN(B6985)</f>
        <v>33</v>
      </c>
      <c r="E6985">
        <v>0</v>
      </c>
      <c r="F6985">
        <v>0</v>
      </c>
      <c r="G6985" t="str">
        <f>IF(D6985&gt;0,"&lt;h3&gt;" &amp; B6985 &amp; "&lt;/h3&gt;",IF(E6985&gt;0,"&lt;p /&gt;&lt;i&gt;" &amp; B6985 &amp; "&lt;/i&gt;&lt;p /&gt;",IF(F6985&gt;0,B6985 &amp; "&lt;p /&gt;", B6985)))</f>
        <v>What if they had 4 other friends?</v>
      </c>
    </row>
    <row r="6986" spans="1:7">
      <c r="A6986">
        <v>6948</v>
      </c>
      <c r="B6986" s="1" t="s">
        <v>6949</v>
      </c>
      <c r="C6986">
        <f>LEN(B6986)</f>
        <v>29</v>
      </c>
      <c r="E6986">
        <v>0</v>
      </c>
      <c r="F6986">
        <v>0</v>
      </c>
      <c r="G6986" t="str">
        <f>IF(D6986&gt;0,"&lt;h3&gt;" &amp; B6986 &amp; "&lt;/h3&gt;",IF(E6986&gt;0,"&lt;p /&gt;&lt;i&gt;" &amp; B6986 &amp; "&lt;/i&gt;&lt;p /&gt;",IF(F6986&gt;0,B6986 &amp; "&lt;p /&gt;", B6986)))</f>
        <v>What if sharks had hands ___?</v>
      </c>
    </row>
    <row r="6987" spans="1:7">
      <c r="A6987">
        <v>6949</v>
      </c>
      <c r="B6987" s="1" t="s">
        <v>6950</v>
      </c>
      <c r="C6987">
        <f>LEN(B6987)</f>
        <v>54</v>
      </c>
      <c r="E6987">
        <v>0</v>
      </c>
      <c r="F6987">
        <v>0</v>
      </c>
      <c r="G6987" t="str">
        <f>IF(D6987&gt;0,"&lt;h3&gt;" &amp; B6987 &amp; "&lt;/h3&gt;",IF(E6987&gt;0,"&lt;p /&gt;&lt;i&gt;" &amp; B6987 &amp; "&lt;/i&gt;&lt;p /&gt;",IF(F6987&gt;0,B6987 &amp; "&lt;p /&gt;", B6987)))</f>
        <v>What if we told you it had pie stations along the way?</v>
      </c>
    </row>
    <row r="6988" spans="1:7">
      <c r="A6988">
        <v>6950</v>
      </c>
      <c r="B6988" s="1" t="s">
        <v>6951</v>
      </c>
      <c r="C6988">
        <f>LEN(B6988)</f>
        <v>35</v>
      </c>
      <c r="E6988">
        <v>1</v>
      </c>
      <c r="F6988">
        <v>0</v>
      </c>
      <c r="G6988" t="str">
        <f>IF(D6988&gt;0,"&lt;h3&gt;" &amp; B6988 &amp; "&lt;/h3&gt;",IF(E6988&gt;0,"&lt;p /&gt;&lt;i&gt;" &amp; B6988 &amp; "&lt;/i&gt;&lt;p /&gt;",IF(F6988&gt;0,B6988 &amp; "&lt;p /&gt;", B6988)))</f>
        <v>&lt;p /&gt;&lt;i&gt;What if sharks had hands ___" bruh?&lt;/i&gt;&lt;p /&gt;</v>
      </c>
    </row>
    <row r="6989" spans="1:7">
      <c r="A6989">
        <v>6951</v>
      </c>
      <c r="B6989" s="1" t="s">
        <v>6952</v>
      </c>
      <c r="C6989">
        <f>LEN(B6989)</f>
        <v>61</v>
      </c>
      <c r="E6989">
        <v>0</v>
      </c>
      <c r="F6989">
        <v>0</v>
      </c>
      <c r="G6989" t="str">
        <f>IF(D6989&gt;0,"&lt;h3&gt;" &amp; B6989 &amp; "&lt;/h3&gt;",IF(E6989&gt;0,"&lt;p /&gt;&lt;i&gt;" &amp; B6989 &amp; "&lt;/i&gt;&lt;p /&gt;",IF(F6989&gt;0,B6989 &amp; "&lt;p /&gt;", B6989)))</f>
        <v>What if there's another universe that had different 5 senses?</v>
      </c>
    </row>
    <row r="6990" spans="1:7">
      <c r="A6990">
        <v>6952</v>
      </c>
      <c r="B6990" s="1" t="s">
        <v>6953</v>
      </c>
      <c r="C6990">
        <f>LEN(B6990)</f>
        <v>54</v>
      </c>
      <c r="E6990">
        <v>0</v>
      </c>
      <c r="F6990">
        <v>0</v>
      </c>
      <c r="G6990" t="str">
        <f>IF(D6990&gt;0,"&lt;h3&gt;" &amp; B6990 &amp; "&lt;/h3&gt;",IF(E6990&gt;0,"&lt;p /&gt;&lt;i&gt;" &amp; B6990 &amp; "&lt;/i&gt;&lt;p /&gt;",IF(F6990&gt;0,B6990 &amp; "&lt;p /&gt;", B6990)))</f>
        <v>What if when you came in I had mad roses and candles ?</v>
      </c>
    </row>
    <row r="6991" spans="1:7">
      <c r="A6991">
        <v>6953</v>
      </c>
      <c r="B6991" s="1" t="s">
        <v>6954</v>
      </c>
      <c r="C6991">
        <f>LEN(B6991)</f>
        <v>23</v>
      </c>
      <c r="E6991">
        <v>0</v>
      </c>
      <c r="F6991">
        <v>0</v>
      </c>
      <c r="G6991" t="str">
        <f>IF(D6991&gt;0,"&lt;h3&gt;" &amp; B6991 &amp; "&lt;/h3&gt;",IF(E6991&gt;0,"&lt;p /&gt;&lt;i&gt;" &amp; B6991 &amp; "&lt;/i&gt;&lt;p /&gt;",IF(F6991&gt;0,B6991 &amp; "&lt;p /&gt;", B6991)))</f>
        <v>What if he had retired?</v>
      </c>
    </row>
    <row r="6992" spans="1:7">
      <c r="A6992">
        <v>6954</v>
      </c>
      <c r="B6992" s="1" t="s">
        <v>6955</v>
      </c>
      <c r="C6992">
        <f>LEN(B6992)</f>
        <v>46</v>
      </c>
      <c r="E6992">
        <v>0</v>
      </c>
      <c r="F6992">
        <v>0</v>
      </c>
      <c r="G6992" t="str">
        <f>IF(D6992&gt;0,"&lt;h3&gt;" &amp; B6992 &amp; "&lt;/h3&gt;",IF(E6992&gt;0,"&lt;p /&gt;&lt;i&gt;" &amp; B6992 &amp; "&lt;/i&gt;&lt;p /&gt;",IF(F6992&gt;0,B6992 &amp; "&lt;p /&gt;", B6992)))</f>
        <v>What if Brooks had sat and the 49ers had lost?</v>
      </c>
    </row>
    <row r="6993" spans="1:7">
      <c r="A6993">
        <v>6955</v>
      </c>
      <c r="B6993" s="1" t="s">
        <v>6956</v>
      </c>
      <c r="C6993">
        <f>LEN(B6993)</f>
        <v>41</v>
      </c>
      <c r="E6993">
        <v>0</v>
      </c>
      <c r="F6993">
        <v>0</v>
      </c>
      <c r="G6993" t="str">
        <f>IF(D6993&gt;0,"&lt;h3&gt;" &amp; B6993 &amp; "&lt;/h3&gt;",IF(E6993&gt;0,"&lt;p /&gt;&lt;i&gt;" &amp; B6993 &amp; "&lt;/i&gt;&lt;p /&gt;",IF(F6993&gt;0,B6993 &amp; "&lt;p /&gt;", B6993)))</f>
        <v>What if we had another snow day tomorrow?</v>
      </c>
    </row>
    <row r="6994" spans="1:7">
      <c r="A6994">
        <v>6956</v>
      </c>
      <c r="B6994" s="1" t="s">
        <v>6957</v>
      </c>
      <c r="C6994">
        <f>LEN(B6994)</f>
        <v>79</v>
      </c>
      <c r="E6994">
        <v>0</v>
      </c>
      <c r="F6994">
        <v>0</v>
      </c>
      <c r="G6994" t="str">
        <f>IF(D6994&gt;0,"&lt;h3&gt;" &amp; B6994 &amp; "&lt;/h3&gt;",IF(E6994&gt;0,"&lt;p /&gt;&lt;i&gt;" &amp; B6994 &amp; "&lt;/i&gt;&lt;p /&gt;",IF(F6994&gt;0,B6994 &amp; "&lt;p /&gt;", B6994)))</f>
        <v>What if iMessage had a best friends list to the people you texted the most ___?</v>
      </c>
    </row>
    <row r="6995" spans="1:7">
      <c r="A6995">
        <v>6958</v>
      </c>
      <c r="B6995" s="1" t="s">
        <v>6959</v>
      </c>
      <c r="C6995">
        <f>LEN(B6995)</f>
        <v>73</v>
      </c>
      <c r="E6995">
        <v>0</v>
      </c>
      <c r="F6995">
        <v>0</v>
      </c>
      <c r="G6995" t="str">
        <f>IF(D6995&gt;0,"&lt;h3&gt;" &amp; B6995 &amp; "&lt;/h3&gt;",IF(E6995&gt;0,"&lt;p /&gt;&lt;i&gt;" &amp; B6995 &amp; "&lt;/i&gt;&lt;p /&gt;",IF(F6995&gt;0,B6995 &amp; "&lt;p /&gt;", B6995)))</f>
        <v>What if other industries had guest appearances like guest chef/bartender?</v>
      </c>
    </row>
    <row r="6996" spans="1:7">
      <c r="A6996">
        <v>6959</v>
      </c>
      <c r="B6996" s="1" t="s">
        <v>6960</v>
      </c>
      <c r="C6996">
        <f>LEN(B6996)</f>
        <v>34</v>
      </c>
      <c r="E6996">
        <v>0</v>
      </c>
      <c r="F6996">
        <v>0</v>
      </c>
      <c r="G6996" t="str">
        <f>IF(D6996&gt;0,"&lt;h3&gt;" &amp; B6996 &amp; "&lt;/h3&gt;",IF(E6996&gt;0,"&lt;p /&gt;&lt;i&gt;" &amp; B6996 &amp; "&lt;/i&gt;&lt;p /&gt;",IF(F6996&gt;0,B6996 &amp; "&lt;p /&gt;", B6996)))</f>
        <v>What if you had your fantasy girl?</v>
      </c>
    </row>
    <row r="6997" spans="1:7">
      <c r="A6997">
        <v>6960</v>
      </c>
      <c r="B6997" s="1" t="s">
        <v>6961</v>
      </c>
      <c r="C6997">
        <f>LEN(B6997)</f>
        <v>82</v>
      </c>
      <c r="E6997">
        <v>0</v>
      </c>
      <c r="F6997">
        <v>0</v>
      </c>
      <c r="G6997" t="str">
        <f>IF(D6997&gt;0,"&lt;h3&gt;" &amp; B6997 &amp; "&lt;/h3&gt;",IF(E6997&gt;0,"&lt;p /&gt;&lt;i&gt;" &amp; B6997 &amp; "&lt;/i&gt;&lt;p /&gt;",IF(F6997&gt;0,B6997 &amp; "&lt;p /&gt;", B6997)))</f>
        <v>What if you had that person but were stupid and ket thrm go with no fight to stay?</v>
      </c>
    </row>
    <row r="6998" spans="1:7">
      <c r="A6998">
        <v>6961</v>
      </c>
      <c r="B6998" s="1" t="s">
        <v>6962</v>
      </c>
      <c r="C6998">
        <f>LEN(B6998)</f>
        <v>134</v>
      </c>
      <c r="E6998">
        <v>0</v>
      </c>
      <c r="F6998">
        <v>0</v>
      </c>
      <c r="G6998" t="str">
        <f>IF(D6998&gt;0,"&lt;h3&gt;" &amp; B6998 &amp; "&lt;/h3&gt;",IF(E6998&gt;0,"&lt;p /&gt;&lt;i&gt;" &amp; B6998 &amp; "&lt;/i&gt;&lt;p /&gt;",IF(F6998&gt;0,B6998 &amp; "&lt;p /&gt;", B6998)))</f>
        <v>What if you had to tell your friend something important about their life but you know they wont believe it, would you still tell them?</v>
      </c>
    </row>
    <row r="6999" spans="1:7">
      <c r="A6999">
        <v>6962</v>
      </c>
      <c r="B6999" s="1" t="s">
        <v>6963</v>
      </c>
      <c r="C6999">
        <f>LEN(B6999)</f>
        <v>33</v>
      </c>
      <c r="E6999">
        <v>0</v>
      </c>
      <c r="F6999">
        <v>0</v>
      </c>
      <c r="G6999" t="str">
        <f>IF(D6999&gt;0,"&lt;h3&gt;" &amp; B6999 &amp; "&lt;/h3&gt;",IF(E6999&gt;0,"&lt;p /&gt;&lt;i&gt;" &amp; B6999 &amp; "&lt;/i&gt;&lt;p /&gt;",IF(F6999&gt;0,B6999 &amp; "&lt;p /&gt;", B6999)))</f>
        <v>WHAT IF ITS FAMILY TaKES REvENCH?</v>
      </c>
    </row>
    <row r="7000" spans="1:7">
      <c r="A7000">
        <v>6963</v>
      </c>
      <c r="B7000" s="1" t="s">
        <v>6964</v>
      </c>
      <c r="C7000">
        <f>LEN(B7000)</f>
        <v>21</v>
      </c>
      <c r="E7000">
        <v>0</v>
      </c>
      <c r="F7000">
        <v>0</v>
      </c>
      <c r="G7000" t="str">
        <f>IF(D7000&gt;0,"&lt;h3&gt;" &amp; B7000 &amp; "&lt;/h3&gt;",IF(E7000&gt;0,"&lt;p /&gt;&lt;i&gt;" &amp; B7000 &amp; "&lt;/i&gt;&lt;p /&gt;",IF(F7000&gt;0,B7000 &amp; "&lt;p /&gt;", B7000)))</f>
        <v>What if I had 9 cats?</v>
      </c>
    </row>
    <row r="7001" spans="1:7">
      <c r="A7001">
        <v>6964</v>
      </c>
      <c r="B7001" s="1" t="s">
        <v>6965</v>
      </c>
      <c r="C7001">
        <f>LEN(B7001)</f>
        <v>26</v>
      </c>
      <c r="E7001">
        <v>0</v>
      </c>
      <c r="F7001">
        <v>0</v>
      </c>
      <c r="G7001" t="str">
        <f>IF(D7001&gt;0,"&lt;h3&gt;" &amp; B7001 &amp; "&lt;/h3&gt;",IF(E7001&gt;0,"&lt;p /&gt;&lt;i&gt;" &amp; B7001 &amp; "&lt;/i&gt;&lt;p /&gt;",IF(F7001&gt;0,B7001 &amp; "&lt;p /&gt;", B7001)))</f>
        <v>What if he had friends___?</v>
      </c>
    </row>
    <row r="7002" spans="1:7">
      <c r="A7002">
        <v>6965</v>
      </c>
      <c r="B7002" s="1" t="s">
        <v>6966</v>
      </c>
      <c r="C7002">
        <f>LEN(B7002)</f>
        <v>27</v>
      </c>
      <c r="E7002">
        <v>0</v>
      </c>
      <c r="F7002">
        <v>0</v>
      </c>
      <c r="G7002" t="str">
        <f>IF(D7002&gt;0,"&lt;h3&gt;" &amp; B7002 &amp; "&lt;/h3&gt;",IF(E7002&gt;0,"&lt;p /&gt;&lt;i&gt;" &amp; B7002 &amp; "&lt;/i&gt;&lt;p /&gt;",IF(F7002&gt;0,B7002 &amp; "&lt;p /&gt;", B7002)))</f>
        <v>What if my dream is a sign?</v>
      </c>
    </row>
    <row r="7003" spans="1:7">
      <c r="A7003">
        <v>6966</v>
      </c>
      <c r="B7003" s="1" t="s">
        <v>6967</v>
      </c>
      <c r="C7003">
        <f>LEN(B7003)</f>
        <v>37</v>
      </c>
      <c r="E7003">
        <v>0</v>
      </c>
      <c r="F7003">
        <v>0</v>
      </c>
      <c r="G7003" t="str">
        <f>IF(D7003&gt;0,"&lt;h3&gt;" &amp; B7003 &amp; "&lt;/h3&gt;",IF(E7003&gt;0,"&lt;p /&gt;&lt;i&gt;" &amp; B7003 &amp; "&lt;/i&gt;&lt;p /&gt;",IF(F7003&gt;0,B7003 &amp; "&lt;p /&gt;", B7003)))</f>
        <v>What If Brad &amp;amp; Dustin Had A Baby?</v>
      </c>
    </row>
    <row r="7004" spans="1:7">
      <c r="A7004">
        <v>6967</v>
      </c>
      <c r="B7004" s="1" t="s">
        <v>6968</v>
      </c>
      <c r="C7004">
        <f>LEN(B7004)</f>
        <v>34</v>
      </c>
      <c r="E7004">
        <v>0</v>
      </c>
      <c r="F7004">
        <v>0</v>
      </c>
      <c r="G7004" t="str">
        <f>IF(D7004&gt;0,"&lt;h3&gt;" &amp; B7004 &amp; "&lt;/h3&gt;",IF(E7004&gt;0,"&lt;p /&gt;&lt;i&gt;" &amp; B7004 &amp; "&lt;/i&gt;&lt;p /&gt;",IF(F7004&gt;0,B7004 &amp; "&lt;p /&gt;", B7004)))</f>
        <v>WHAT IF SHE HAD BAD BREATH HAHAHA?</v>
      </c>
    </row>
    <row r="7005" spans="1:7">
      <c r="A7005">
        <v>6968</v>
      </c>
      <c r="B7005" s="1" t="s">
        <v>6969</v>
      </c>
      <c r="C7005">
        <f>LEN(B7005)</f>
        <v>100</v>
      </c>
      <c r="E7005">
        <v>0</v>
      </c>
      <c r="F7005">
        <v>0</v>
      </c>
      <c r="G7005" t="str">
        <f>IF(D7005&gt;0,"&lt;h3&gt;" &amp; B7005 &amp; "&lt;/h3&gt;",IF(E7005&gt;0,"&lt;p /&gt;&lt;i&gt;" &amp; B7005 &amp; "&lt;/i&gt;&lt;p /&gt;",IF(F7005&gt;0,B7005 &amp; "&lt;p /&gt;", B7005)))</f>
        <v>WHAT IF THIS 30 YEAR OLD PITCHER WHO HAS HAD SHOULDER PROBLEMS CAN BECOME WHAT HE WAS 4-6 YEARS AGO?</v>
      </c>
    </row>
    <row r="7006" spans="1:7">
      <c r="A7006">
        <v>6969</v>
      </c>
      <c r="B7006" s="1" t="s">
        <v>6970</v>
      </c>
      <c r="C7006">
        <f>LEN(B7006)</f>
        <v>41</v>
      </c>
      <c r="E7006">
        <v>0</v>
      </c>
      <c r="F7006">
        <v>0</v>
      </c>
      <c r="G7006" t="str">
        <f>IF(D7006&gt;0,"&lt;h3&gt;" &amp; B7006 &amp; "&lt;/h3&gt;",IF(E7006&gt;0,"&lt;p /&gt;&lt;i&gt;" &amp; B7006 &amp; "&lt;/i&gt;&lt;p /&gt;",IF(F7006&gt;0,B7006 &amp; "&lt;p /&gt;", B7006)))</f>
        <v>WHAT IF THE HUNGER GAMES HAD BEEN RIGGED?</v>
      </c>
    </row>
    <row r="7007" spans="1:7">
      <c r="A7007">
        <v>6970</v>
      </c>
      <c r="B7007" s="1" t="s">
        <v>6971</v>
      </c>
      <c r="C7007">
        <f>LEN(B7007)</f>
        <v>69</v>
      </c>
      <c r="E7007">
        <v>0</v>
      </c>
      <c r="F7007">
        <v>0</v>
      </c>
      <c r="G7007" t="str">
        <f>IF(D7007&gt;0,"&lt;h3&gt;" &amp; B7007 &amp; "&lt;/h3&gt;",IF(E7007&gt;0,"&lt;p /&gt;&lt;i&gt;" &amp; B7007 &amp; "&lt;/i&gt;&lt;p /&gt;",IF(F7007&gt;0,B7007 &amp; "&lt;p /&gt;", B7007)))</f>
        <v>What if they had really bad service and money was taken off the bill?</v>
      </c>
    </row>
    <row r="7008" spans="1:7">
      <c r="A7008">
        <v>6971</v>
      </c>
      <c r="B7008" s="1" t="s">
        <v>6972</v>
      </c>
      <c r="C7008">
        <f>LEN(B7008)</f>
        <v>57</v>
      </c>
      <c r="E7008">
        <v>0</v>
      </c>
      <c r="F7008">
        <v>0</v>
      </c>
      <c r="G7008" t="str">
        <f>IF(D7008&gt;0,"&lt;h3&gt;" &amp; B7008 &amp; "&lt;/h3&gt;",IF(E7008&gt;0,"&lt;p /&gt;&lt;i&gt;" &amp; B7008 &amp; "&lt;/i&gt;&lt;p /&gt;",IF(F7008&gt;0,B7008 &amp; "&lt;p /&gt;", B7008)))</f>
        <v>What if when you had to 'go' there was no private toilet?</v>
      </c>
    </row>
    <row r="7009" spans="1:7">
      <c r="A7009">
        <v>6972</v>
      </c>
      <c r="B7009" s="1" t="s">
        <v>6973</v>
      </c>
      <c r="C7009">
        <f>LEN(B7009)</f>
        <v>73</v>
      </c>
      <c r="E7009">
        <v>0</v>
      </c>
      <c r="F7009">
        <v>0</v>
      </c>
      <c r="G7009" t="str">
        <f>IF(D7009&gt;0,"&lt;h3&gt;" &amp; B7009 &amp; "&lt;/h3&gt;",IF(E7009&gt;0,"&lt;p /&gt;&lt;i&gt;" &amp; B7009 &amp; "&lt;/i&gt;&lt;p /&gt;",IF(F7009&gt;0,B7009 &amp; "&lt;p /&gt;", B7009)))</f>
        <v>What if you only had to refuel your Honda generator every couple of days?</v>
      </c>
    </row>
    <row r="7010" spans="1:7">
      <c r="A7010">
        <v>6973</v>
      </c>
      <c r="B7010" s="1" t="s">
        <v>6974</v>
      </c>
      <c r="C7010">
        <f>LEN(B7010)</f>
        <v>52</v>
      </c>
      <c r="E7010">
        <v>0</v>
      </c>
      <c r="F7010">
        <v>0</v>
      </c>
      <c r="G7010" t="str">
        <f>IF(D7010&gt;0,"&lt;h3&gt;" &amp; B7010 &amp; "&lt;/h3&gt;",IF(E7010&gt;0,"&lt;p /&gt;&lt;i&gt;" &amp; B7010 &amp; "&lt;/i&gt;&lt;p /&gt;",IF(F7010&gt;0,B7010 &amp; "&lt;p /&gt;", B7010)))</f>
        <v>What if #Superman had been born on the 16th century?</v>
      </c>
    </row>
    <row r="7011" spans="1:7">
      <c r="A7011">
        <v>6974</v>
      </c>
      <c r="B7011" s="1" t="s">
        <v>6975</v>
      </c>
      <c r="C7011">
        <f>LEN(B7011)</f>
        <v>68</v>
      </c>
      <c r="E7011">
        <v>0</v>
      </c>
      <c r="F7011">
        <v>0</v>
      </c>
      <c r="G7011" t="str">
        <f>IF(D7011&gt;0,"&lt;h3&gt;" &amp; B7011 &amp; "&lt;/h3&gt;",IF(E7011&gt;0,"&lt;p /&gt;&lt;i&gt;" &amp; B7011 &amp; "&lt;/i&gt;&lt;p /&gt;",IF(F7011&gt;0,B7011 &amp; "&lt;p /&gt;", B7011)))</f>
        <v>What if patrick had a snapchat, he wouldn't even know how to use it?</v>
      </c>
    </row>
    <row r="7012" spans="1:7">
      <c r="A7012">
        <v>6975</v>
      </c>
      <c r="B7012" s="1" t="s">
        <v>6976</v>
      </c>
      <c r="C7012">
        <f>LEN(B7012)</f>
        <v>122</v>
      </c>
      <c r="E7012">
        <v>0</v>
      </c>
      <c r="F7012">
        <v>0</v>
      </c>
      <c r="G7012" t="str">
        <f>IF(D7012&gt;0,"&lt;h3&gt;" &amp; B7012 &amp; "&lt;/h3&gt;",IF(E7012&gt;0,"&lt;p /&gt;&lt;i&gt;" &amp; B7012 &amp; "&lt;/i&gt;&lt;p /&gt;",IF(F7012&gt;0,B7012 &amp; "&lt;p /&gt;", B7012)))</f>
        <v>What if every time you looked in the mirror, you had to see the image of someone you had wronged, until you made it right?</v>
      </c>
    </row>
    <row r="7013" spans="1:7">
      <c r="A7013">
        <v>6976</v>
      </c>
      <c r="B7013" s="1" t="s">
        <v>6977</v>
      </c>
      <c r="C7013">
        <f>LEN(B7013)</f>
        <v>59</v>
      </c>
      <c r="E7013">
        <v>1</v>
      </c>
      <c r="F7013">
        <v>0</v>
      </c>
      <c r="G7013" t="str">
        <f>IF(D7013&gt;0,"&lt;h3&gt;" &amp; B7013 &amp; "&lt;/h3&gt;",IF(E7013&gt;0,"&lt;p /&gt;&lt;i&gt;" &amp; B7013 &amp; "&lt;/i&gt;&lt;p /&gt;",IF(F7013&gt;0,B7013 &amp; "&lt;p /&gt;", B7013)))</f>
        <v>&lt;p /&gt;&lt;i&gt;What if your child had a tumor and someone made fun of him?&lt;/i&gt;&lt;p /&gt;</v>
      </c>
    </row>
    <row r="7014" spans="1:7">
      <c r="A7014">
        <v>6977</v>
      </c>
      <c r="B7014" s="1" t="s">
        <v>6978</v>
      </c>
      <c r="C7014">
        <f>LEN(B7014)</f>
        <v>74</v>
      </c>
      <c r="E7014">
        <v>1</v>
      </c>
      <c r="F7014">
        <v>1</v>
      </c>
      <c r="G7014" t="str">
        <f>IF(D7014&gt;0,"&lt;h3&gt;" &amp; B7014 &amp; "&lt;/h3&gt;",IF(E7014&gt;0,"&lt;p /&gt;&lt;i&gt;" &amp; B7014 &amp; "&lt;/i&gt;&lt;p /&gt;",IF(F7014&gt;0,B7014 &amp; "&lt;p /&gt;", B7014)))</f>
        <v>&lt;p /&gt;&lt;i&gt;What if Super Smash Bros. had a trailer that told you honestly how it was?&lt;/i&gt;&lt;p /&gt;</v>
      </c>
    </row>
    <row r="7015" spans="1:7">
      <c r="A7015">
        <v>6978</v>
      </c>
      <c r="B7015" s="1" t="s">
        <v>6979</v>
      </c>
      <c r="C7015">
        <f>LEN(B7015)</f>
        <v>101</v>
      </c>
      <c r="E7015">
        <v>0</v>
      </c>
      <c r="F7015">
        <v>0</v>
      </c>
      <c r="G7015" t="str">
        <f>IF(D7015&gt;0,"&lt;h3&gt;" &amp; B7015 &amp; "&lt;/h3&gt;",IF(E7015&gt;0,"&lt;p /&gt;&lt;i&gt;" &amp; B7015 &amp; "&lt;/i&gt;&lt;p /&gt;",IF(F7015&gt;0,B7015 &amp; "&lt;p /&gt;", B7015)))</f>
        <v>What if there was someone, sincerely acting in your best interest, who had a r #ands2500TNI vs POLRI?</v>
      </c>
    </row>
    <row r="7016" spans="1:7">
      <c r="A7016">
        <v>6979</v>
      </c>
      <c r="B7016" s="1" t="s">
        <v>6980</v>
      </c>
      <c r="C7016">
        <f>LEN(B7016)</f>
        <v>33</v>
      </c>
      <c r="E7016">
        <v>0</v>
      </c>
      <c r="F7016">
        <v>1</v>
      </c>
      <c r="G7016" t="str">
        <f>IF(D7016&gt;0,"&lt;h3&gt;" &amp; B7016 &amp; "&lt;/h3&gt;",IF(E7016&gt;0,"&lt;p /&gt;&lt;i&gt;" &amp; B7016 &amp; "&lt;/i&gt;&lt;p /&gt;",IF(F7016&gt;0,B7016 &amp; "&lt;p /&gt;", B7016)))</f>
        <v>What if he had committed a crime?&lt;p /&gt;</v>
      </c>
    </row>
    <row r="7017" spans="1:7">
      <c r="A7017">
        <v>6980</v>
      </c>
      <c r="B7017" s="1" t="s">
        <v>6981</v>
      </c>
      <c r="C7017">
        <f>LEN(B7017)</f>
        <v>83</v>
      </c>
      <c r="E7017">
        <v>0</v>
      </c>
      <c r="F7017">
        <v>0</v>
      </c>
      <c r="G7017" t="str">
        <f>IF(D7017&gt;0,"&lt;h3&gt;" &amp; B7017 &amp; "&lt;/h3&gt;",IF(E7017&gt;0,"&lt;p /&gt;&lt;i&gt;" &amp; B7017 &amp; "&lt;/i&gt;&lt;p /&gt;",IF(F7017&gt;0,B7017 &amp; "&lt;p /&gt;", B7017)))</f>
        <v>What if I told you there's a sensory-rich experience to be had when a wave of live?</v>
      </c>
    </row>
    <row r="7018" spans="1:7">
      <c r="A7018">
        <v>6981</v>
      </c>
      <c r="B7018" s="1" t="s">
        <v>6982</v>
      </c>
      <c r="C7018">
        <f>LEN(B7018)</f>
        <v>35</v>
      </c>
      <c r="E7018">
        <v>0</v>
      </c>
      <c r="F7018">
        <v>0</v>
      </c>
      <c r="G7018" t="str">
        <f>IF(D7018&gt;0,"&lt;h3&gt;" &amp; B7018 &amp; "&lt;/h3&gt;",IF(E7018&gt;0,"&lt;p /&gt;&lt;i&gt;" &amp; B7018 &amp; "&lt;/i&gt;&lt;p /&gt;",IF(F7018&gt;0,B7018 &amp; "&lt;p /&gt;", B7018)))</f>
        <v>What if that lighter had burned me?</v>
      </c>
    </row>
    <row r="7019" spans="1:7">
      <c r="A7019">
        <v>6982</v>
      </c>
      <c r="B7019" s="1" t="s">
        <v>6983</v>
      </c>
      <c r="C7019">
        <f>LEN(B7019)</f>
        <v>26</v>
      </c>
      <c r="E7019">
        <v>0</v>
      </c>
      <c r="F7019">
        <v>0</v>
      </c>
      <c r="G7019" t="str">
        <f>IF(D7019&gt;0,"&lt;h3&gt;" &amp; B7019 &amp; "&lt;/h3&gt;",IF(E7019&gt;0,"&lt;p /&gt;&lt;i&gt;" &amp; B7019 &amp; "&lt;/i&gt;&lt;p /&gt;",IF(F7019&gt;0,B7019 &amp; "&lt;p /&gt;", B7019)))</f>
        <v>What if Lincoln Had_Lived?</v>
      </c>
    </row>
    <row r="7020" spans="1:7">
      <c r="A7020">
        <v>6983</v>
      </c>
      <c r="B7020" s="1" t="s">
        <v>6984</v>
      </c>
      <c r="C7020">
        <f>LEN(B7020)</f>
        <v>72</v>
      </c>
      <c r="E7020">
        <v>0</v>
      </c>
      <c r="F7020">
        <v>0</v>
      </c>
      <c r="G7020" t="str">
        <f>IF(D7020&gt;0,"&lt;h3&gt;" &amp; B7020 &amp; "&lt;/h3&gt;",IF(E7020&gt;0,"&lt;p /&gt;&lt;i&gt;" &amp; B7020 &amp; "&lt;/i&gt;&lt;p /&gt;",IF(F7020&gt;0,B7020 &amp; "&lt;p /&gt;", B7020)))</f>
        <v>What if it doesn't work I can't even return it cuz I've had it too long?</v>
      </c>
    </row>
    <row r="7021" spans="1:7">
      <c r="A7021">
        <v>6984</v>
      </c>
      <c r="B7021" s="1" t="s">
        <v>6985</v>
      </c>
      <c r="C7021">
        <f>LEN(B7021)</f>
        <v>126</v>
      </c>
      <c r="E7021">
        <v>0</v>
      </c>
      <c r="F7021">
        <v>0</v>
      </c>
      <c r="G7021" t="str">
        <f>IF(D7021&gt;0,"&lt;h3&gt;" &amp; B7021 &amp; "&lt;/h3&gt;",IF(E7021&gt;0,"&lt;p /&gt;&lt;i&gt;" &amp; B7021 &amp; "&lt;/i&gt;&lt;p /&gt;",IF(F7021&gt;0,B7021 &amp; "&lt;p /&gt;", B7021)))</f>
        <v>What if you had the opportunity to talk to anyone in the world for fifteen minutes Who would u talk to and what would you say?</v>
      </c>
    </row>
    <row r="7022" spans="1:7">
      <c r="A7022">
        <v>6985</v>
      </c>
      <c r="B7022" s="1" t="s">
        <v>6986</v>
      </c>
      <c r="C7022">
        <f>LEN(B7022)</f>
        <v>83</v>
      </c>
      <c r="E7022">
        <v>0</v>
      </c>
      <c r="F7022">
        <v>0</v>
      </c>
      <c r="G7022" t="str">
        <f>IF(D7022&gt;0,"&lt;h3&gt;" &amp; B7022 &amp; "&lt;/h3&gt;",IF(E7022&gt;0,"&lt;p /&gt;&lt;i&gt;" &amp; B7022 &amp; "&lt;/i&gt;&lt;p /&gt;",IF(F7022&gt;0,B7022 &amp; "&lt;p /&gt;", B7022)))</f>
        <v>What if he was an Allen key ninja like me he'd have had no trouble there #imaceleb?</v>
      </c>
    </row>
    <row r="7023" spans="1:7">
      <c r="A7023">
        <v>6986</v>
      </c>
      <c r="B7023" s="1" t="s">
        <v>6987</v>
      </c>
      <c r="C7023">
        <f>LEN(B7023)</f>
        <v>34</v>
      </c>
      <c r="E7023">
        <v>0</v>
      </c>
      <c r="F7023">
        <v>0</v>
      </c>
      <c r="G7023" t="str">
        <f>IF(D7023&gt;0,"&lt;h3&gt;" &amp; B7023 &amp; "&lt;/h3&gt;",IF(E7023&gt;0,"&lt;p /&gt;&lt;i&gt;" &amp; B7023 &amp; "&lt;/i&gt;&lt;p /&gt;",IF(F7023&gt;0,B7023 &amp; "&lt;p /&gt;", B7023)))</f>
        <v>What if this had been about ziall?</v>
      </c>
    </row>
    <row r="7024" spans="1:7">
      <c r="A7024">
        <v>6987</v>
      </c>
      <c r="B7024" s="1" t="s">
        <v>6988</v>
      </c>
      <c r="C7024">
        <f>LEN(B7024)</f>
        <v>98</v>
      </c>
      <c r="E7024">
        <v>0</v>
      </c>
      <c r="F7024">
        <v>0</v>
      </c>
      <c r="G7024" t="str">
        <f>IF(D7024&gt;0,"&lt;h3&gt;" &amp; B7024 &amp; "&lt;/h3&gt;",IF(E7024&gt;0,"&lt;p /&gt;&lt;i&gt;" &amp; B7024 &amp; "&lt;/i&gt;&lt;p /&gt;",IF(F7024&gt;0,B7024 &amp; "&lt;p /&gt;", B7024)))</f>
        <v>What if you had never took the time to talk to your best friends how different would your life be?</v>
      </c>
    </row>
    <row r="7025" spans="1:7">
      <c r="A7025">
        <v>6988</v>
      </c>
      <c r="B7025" s="1" t="s">
        <v>6989</v>
      </c>
      <c r="C7025">
        <f>LEN(B7025)</f>
        <v>119</v>
      </c>
      <c r="E7025">
        <v>0</v>
      </c>
      <c r="F7025">
        <v>0</v>
      </c>
      <c r="G7025" t="str">
        <f>IF(D7025&gt;0,"&lt;h3&gt;" &amp; B7025 &amp; "&lt;/h3&gt;",IF(E7025&gt;0,"&lt;p /&gt;&lt;i&gt;" &amp; B7025 &amp; "&lt;/i&gt;&lt;p /&gt;",IF(F7025&gt;0,B7025 &amp; "&lt;p /&gt;", B7025)))</f>
        <v>What if someone had a problem with you, talked about it frequently to others, but never properly addressed it with you?</v>
      </c>
    </row>
    <row r="7026" spans="1:7">
      <c r="A7026">
        <v>6989</v>
      </c>
      <c r="B7026" s="1" t="s">
        <v>6990</v>
      </c>
      <c r="C7026">
        <f>LEN(B7026)</f>
        <v>50</v>
      </c>
      <c r="E7026">
        <v>0</v>
      </c>
      <c r="F7026">
        <v>0</v>
      </c>
      <c r="G7026" t="str">
        <f>IF(D7026&gt;0,"&lt;h3&gt;" &amp; B7026 &amp; "&lt;/h3&gt;",IF(E7026&gt;0,"&lt;p /&gt;&lt;i&gt;" &amp; B7026 &amp; "&lt;/i&gt;&lt;p /&gt;",IF(F7026&gt;0,B7026 &amp; "&lt;p /&gt;", B7026)))</f>
        <v>What if they had a car break down and had to walk?</v>
      </c>
    </row>
    <row r="7027" spans="1:7">
      <c r="A7027">
        <v>6990</v>
      </c>
      <c r="B7027" s="1" t="s">
        <v>6991</v>
      </c>
      <c r="C7027">
        <f>LEN(B7027)</f>
        <v>100</v>
      </c>
      <c r="E7027">
        <v>0</v>
      </c>
      <c r="F7027">
        <v>0</v>
      </c>
      <c r="G7027" t="str">
        <f>IF(D7027&gt;0,"&lt;h3&gt;" &amp; B7027 &amp; "&lt;/h3&gt;",IF(E7027&gt;0,"&lt;p /&gt;&lt;i&gt;" &amp; B7027 &amp; "&lt;/i&gt;&lt;p /&gt;",IF(F7027&gt;0,B7027 &amp; "&lt;p /&gt;", B7027)))</f>
        <v>What if we had a daily process to secure learning insights just as we do to securing our workplaces?</v>
      </c>
    </row>
    <row r="7028" spans="1:7">
      <c r="A7028">
        <v>6991</v>
      </c>
      <c r="B7028" s="1" t="s">
        <v>6992</v>
      </c>
      <c r="C7028">
        <f>LEN(B7028)</f>
        <v>77</v>
      </c>
      <c r="E7028">
        <v>0</v>
      </c>
      <c r="F7028">
        <v>0</v>
      </c>
      <c r="G7028" t="str">
        <f>IF(D7028&gt;0,"&lt;h3&gt;" &amp; B7028 &amp; "&lt;/h3&gt;",IF(E7028&gt;0,"&lt;p /&gt;&lt;i&gt;" &amp; B7028 &amp; "&lt;/i&gt;&lt;p /&gt;",IF(F7028&gt;0,B7028 &amp; "&lt;p /&gt;", B7028)))</f>
        <v>What if... They both had a little make out while wearing a Hooters outfit...?</v>
      </c>
    </row>
    <row r="7029" spans="1:7">
      <c r="A7029">
        <v>6992</v>
      </c>
      <c r="B7029" s="1" t="s">
        <v>6993</v>
      </c>
      <c r="C7029">
        <f>LEN(B7029)</f>
        <v>96</v>
      </c>
      <c r="E7029">
        <v>0</v>
      </c>
      <c r="F7029">
        <v>0</v>
      </c>
      <c r="G7029" t="str">
        <f>IF(D7029&gt;0,"&lt;h3&gt;" &amp; B7029 &amp; "&lt;/h3&gt;",IF(E7029&gt;0,"&lt;p /&gt;&lt;i&gt;" &amp; B7029 &amp; "&lt;/i&gt;&lt;p /&gt;",IF(F7029&gt;0,B7029 &amp; "&lt;p /&gt;", B7029)))</f>
        <v>What if Kim Kardashian had 2 more kids and called them South and East, that would make me happy?</v>
      </c>
    </row>
    <row r="7030" spans="1:7">
      <c r="A7030">
        <v>6993</v>
      </c>
      <c r="B7030" s="1" t="s">
        <v>6994</v>
      </c>
      <c r="C7030">
        <f>LEN(B7030)</f>
        <v>24</v>
      </c>
      <c r="E7030">
        <v>0</v>
      </c>
      <c r="F7030">
        <v>0</v>
      </c>
      <c r="G7030" t="str">
        <f>IF(D7030&gt;0,"&lt;h3&gt;" &amp; B7030 &amp; "&lt;/h3&gt;",IF(E7030&gt;0,"&lt;p /&gt;&lt;i&gt;" &amp; B7030 &amp; "&lt;/i&gt;&lt;p /&gt;",IF(F7030&gt;0,B7030 &amp; "&lt;p /&gt;", B7030)))</f>
        <v>What if shawn had nudes?</v>
      </c>
    </row>
    <row r="7031" spans="1:7">
      <c r="A7031">
        <v>6994</v>
      </c>
      <c r="B7031" s="1" t="s">
        <v>6995</v>
      </c>
      <c r="C7031">
        <f>LEN(B7031)</f>
        <v>69</v>
      </c>
      <c r="E7031">
        <v>0</v>
      </c>
      <c r="F7031">
        <v>0</v>
      </c>
      <c r="G7031" t="str">
        <f>IF(D7031&gt;0,"&lt;h3&gt;" &amp; B7031 &amp; "&lt;/h3&gt;",IF(E7031&gt;0,"&lt;p /&gt;&lt;i&gt;" &amp; B7031 &amp; "&lt;/i&gt;&lt;p /&gt;",IF(F7031&gt;0,B7031 &amp; "&lt;p /&gt;", B7031)))</f>
        <v>What if the film had actually changed since the last time you saw it?</v>
      </c>
    </row>
    <row r="7032" spans="1:7">
      <c r="A7032">
        <v>6995</v>
      </c>
      <c r="B7032" s="1" t="s">
        <v>6996</v>
      </c>
      <c r="C7032">
        <f>LEN(B7032)</f>
        <v>37</v>
      </c>
      <c r="E7032">
        <v>0</v>
      </c>
      <c r="F7032">
        <v>0</v>
      </c>
      <c r="G7032" t="str">
        <f>IF(D7032&gt;0,"&lt;h3&gt;" &amp; B7032 &amp; "&lt;/h3&gt;",IF(E7032&gt;0,"&lt;p /&gt;&lt;i&gt;" &amp; B7032 &amp; "&lt;/i&gt;&lt;p /&gt;",IF(F7032&gt;0,B7032 &amp; "&lt;p /&gt;", B7032)))</f>
        <v>What if she had bitten Cosby's penis?</v>
      </c>
    </row>
    <row r="7033" spans="1:7">
      <c r="A7033">
        <v>6996</v>
      </c>
      <c r="B7033" s="1" t="s">
        <v>6997</v>
      </c>
      <c r="C7033">
        <f>LEN(B7033)</f>
        <v>32</v>
      </c>
      <c r="E7033">
        <v>1</v>
      </c>
      <c r="F7033">
        <v>0</v>
      </c>
      <c r="G7033" t="str">
        <f>IF(D7033&gt;0,"&lt;h3&gt;" &amp; B7033 &amp; "&lt;/h3&gt;",IF(E7033&gt;0,"&lt;p /&gt;&lt;i&gt;" &amp; B7033 &amp; "&lt;/i&gt;&lt;p /&gt;",IF(F7033&gt;0,B7033 &amp; "&lt;p /&gt;", B7033)))</f>
        <v>&lt;p /&gt;&lt;i&gt;What if Tom Hardy had a man bun?&lt;/i&gt;&lt;p /&gt;</v>
      </c>
    </row>
    <row r="7034" spans="1:7">
      <c r="A7034">
        <v>6997</v>
      </c>
      <c r="B7034" s="1" t="s">
        <v>6998</v>
      </c>
      <c r="C7034">
        <f>LEN(B7034)</f>
        <v>99</v>
      </c>
      <c r="E7034">
        <v>0</v>
      </c>
      <c r="F7034">
        <v>0</v>
      </c>
      <c r="G7034" t="str">
        <f>IF(D7034&gt;0,"&lt;h3&gt;" &amp; B7034 &amp; "&lt;/h3&gt;",IF(E7034&gt;0,"&lt;p /&gt;&lt;i&gt;" &amp; B7034 &amp; "&lt;/i&gt;&lt;p /&gt;",IF(F7034&gt;0,B7034 &amp; "&lt;p /&gt;", B7034)))</f>
        <v>What if that sheep had an std" Casey's still not over the fact that she got liver juice in her eye?</v>
      </c>
    </row>
    <row r="7035" spans="1:7">
      <c r="A7035">
        <v>6998</v>
      </c>
      <c r="B7035" s="1" t="s">
        <v>6999</v>
      </c>
      <c r="C7035">
        <f>LEN(B7035)</f>
        <v>18</v>
      </c>
      <c r="E7035">
        <v>0</v>
      </c>
      <c r="F7035">
        <v>0</v>
      </c>
      <c r="G7035" t="str">
        <f>IF(D7035&gt;0,"&lt;h3&gt;" &amp; B7035 &amp; "&lt;/h3&gt;",IF(E7035&gt;0,"&lt;p /&gt;&lt;i&gt;" &amp; B7035 &amp; "&lt;/i&gt;&lt;p /&gt;",IF(F7035&gt;0,B7035 &amp; "&lt;p /&gt;", B7035)))</f>
        <v>WHAT IF IT'S 5SOS?</v>
      </c>
    </row>
    <row r="7036" spans="1:7">
      <c r="A7036">
        <v>6999</v>
      </c>
      <c r="B7036" s="1" t="s">
        <v>7000</v>
      </c>
      <c r="C7036">
        <f>LEN(B7036)</f>
        <v>67</v>
      </c>
      <c r="E7036">
        <v>0</v>
      </c>
      <c r="F7036">
        <v>0</v>
      </c>
      <c r="G7036" t="str">
        <f>IF(D7036&gt;0,"&lt;h3&gt;" &amp; B7036 &amp; "&lt;/h3&gt;",IF(E7036&gt;0,"&lt;p /&gt;&lt;i&gt;" &amp; B7036 &amp; "&lt;/i&gt;&lt;p /&gt;",IF(F7036&gt;0,B7036 &amp; "&lt;p /&gt;", B7036)))</f>
        <v>What if a novel had the opposite of those, at the end of a chapter?</v>
      </c>
    </row>
    <row r="7037" spans="1:7">
      <c r="A7037">
        <v>7000</v>
      </c>
      <c r="B7037" s="1" t="s">
        <v>7001</v>
      </c>
      <c r="C7037">
        <f>LEN(B7037)</f>
        <v>86</v>
      </c>
      <c r="E7037">
        <v>0</v>
      </c>
      <c r="F7037">
        <v>0</v>
      </c>
      <c r="G7037" t="str">
        <f>IF(D7037&gt;0,"&lt;h3&gt;" &amp; B7037 &amp; "&lt;/h3&gt;",IF(E7037&gt;0,"&lt;p /&gt;&lt;i&gt;" &amp; B7037 &amp; "&lt;/i&gt;&lt;p /&gt;",IF(F7037&gt;0,B7037 &amp; "&lt;p /&gt;", B7037)))</f>
        <v>What if had a reunion of everyone who has ever run for him in the form of a big party?</v>
      </c>
    </row>
    <row r="7038" spans="1:7">
      <c r="A7038">
        <v>7001</v>
      </c>
      <c r="B7038" s="1" t="s">
        <v>7002</v>
      </c>
      <c r="C7038">
        <f>LEN(B7038)</f>
        <v>43</v>
      </c>
      <c r="E7038">
        <v>0</v>
      </c>
      <c r="F7038">
        <v>0</v>
      </c>
      <c r="G7038" t="str">
        <f>IF(D7038&gt;0,"&lt;h3&gt;" &amp; B7038 &amp; "&lt;/h3&gt;",IF(E7038&gt;0,"&lt;p /&gt;&lt;i&gt;" &amp; B7038 &amp; "&lt;/i&gt;&lt;p /&gt;",IF(F7038&gt;0,B7038 &amp; "&lt;p /&gt;", B7038)))</f>
        <v>What if Bamon had been sent there not 1994?</v>
      </c>
    </row>
    <row r="7039" spans="1:7">
      <c r="A7039">
        <v>7002</v>
      </c>
      <c r="B7039" s="1" t="s">
        <v>7003</v>
      </c>
      <c r="C7039">
        <f>LEN(B7039)</f>
        <v>26</v>
      </c>
      <c r="E7039">
        <v>0</v>
      </c>
      <c r="F7039">
        <v>0</v>
      </c>
      <c r="G7039" t="str">
        <f>IF(D7039&gt;0,"&lt;h3&gt;" &amp; B7039 &amp; "&lt;/h3&gt;",IF(E7039&gt;0,"&lt;p /&gt;&lt;i&gt;" &amp; B7039 &amp; "&lt;/i&gt;&lt;p /&gt;",IF(F7039&gt;0,B7039 &amp; "&lt;p /&gt;", B7039)))</f>
        <v>What if lose to Car Giant?</v>
      </c>
    </row>
    <row r="7040" spans="1:7">
      <c r="A7040">
        <v>7003</v>
      </c>
      <c r="B7040" s="1" t="s">
        <v>7004</v>
      </c>
      <c r="C7040">
        <f>LEN(B7040)</f>
        <v>89</v>
      </c>
      <c r="E7040">
        <v>0</v>
      </c>
      <c r="F7040">
        <v>0</v>
      </c>
      <c r="G7040" t="str">
        <f>IF(D7040&gt;0,"&lt;h3&gt;" &amp; B7040 &amp; "&lt;/h3&gt;",IF(E7040&gt;0,"&lt;p /&gt;&lt;i&gt;" &amp; B7040 &amp; "&lt;/i&gt;&lt;p /&gt;",IF(F7040&gt;0,B7040 &amp; "&lt;p /&gt;", B7040)))</f>
        <v>What if there had been better without. glad it's us, and hope everything works out &amp;lt;3?</v>
      </c>
    </row>
    <row r="7041" spans="1:7">
      <c r="A7041">
        <v>7004</v>
      </c>
      <c r="B7041" s="1" t="s">
        <v>7005</v>
      </c>
      <c r="C7041">
        <f>LEN(B7041)</f>
        <v>39</v>
      </c>
      <c r="E7041">
        <v>0</v>
      </c>
      <c r="F7041">
        <v>0</v>
      </c>
      <c r="G7041" t="str">
        <f>IF(D7041&gt;0,"&lt;h3&gt;" &amp; B7041 &amp; "&lt;/h3&gt;",IF(E7041&gt;0,"&lt;p /&gt;&lt;i&gt;" &amp; B7041 &amp; "&lt;/i&gt;&lt;p /&gt;",IF(F7041&gt;0,B7041 &amp; "&lt;p /&gt;", B7041)))</f>
        <v>WHAT IF IDINA SINGS LET IT GO TOMORROW?</v>
      </c>
    </row>
    <row r="7042" spans="1:7">
      <c r="A7042">
        <v>7005</v>
      </c>
      <c r="B7042" s="1" t="s">
        <v>7006</v>
      </c>
      <c r="C7042">
        <f>LEN(B7042)</f>
        <v>50</v>
      </c>
      <c r="E7042">
        <v>0</v>
      </c>
      <c r="F7042">
        <v>0</v>
      </c>
      <c r="G7042" t="str">
        <f>IF(D7042&gt;0,"&lt;h3&gt;" &amp; B7042 &amp; "&lt;/h3&gt;",IF(E7042&gt;0,"&lt;p /&gt;&lt;i&gt;" &amp; B7042 &amp; "&lt;/i&gt;&lt;p /&gt;",IF(F7042&gt;0,B7042 &amp; "&lt;p /&gt;", B7042)))</f>
        <v>What if you had to create your own education path?</v>
      </c>
    </row>
    <row r="7043" spans="1:7">
      <c r="A7043">
        <v>7006</v>
      </c>
      <c r="B7043" s="1" t="s">
        <v>7007</v>
      </c>
      <c r="C7043">
        <f>LEN(B7043)</f>
        <v>41</v>
      </c>
      <c r="E7043">
        <v>0</v>
      </c>
      <c r="F7043">
        <v>0</v>
      </c>
      <c r="G7043" t="str">
        <f>IF(D7043&gt;0,"&lt;h3&gt;" &amp; B7043 &amp; "&lt;/h3&gt;",IF(E7043&gt;0,"&lt;p /&gt;&lt;i&gt;" &amp; B7043 &amp; "&lt;/i&gt;&lt;p /&gt;",IF(F7043&gt;0,B7043 &amp; "&lt;p /&gt;", B7043)))</f>
        <v>What If I had you and what if you had me?</v>
      </c>
    </row>
    <row r="7044" spans="1:7">
      <c r="A7044">
        <v>7007</v>
      </c>
      <c r="B7044" s="1" t="s">
        <v>7008</v>
      </c>
      <c r="C7044">
        <f>LEN(B7044)</f>
        <v>39</v>
      </c>
      <c r="E7044">
        <v>0</v>
      </c>
      <c r="F7044">
        <v>0</v>
      </c>
      <c r="G7044" t="str">
        <f>IF(D7044&gt;0,"&lt;h3&gt;" &amp; B7044 &amp; "&lt;/h3&gt;",IF(E7044&gt;0,"&lt;p /&gt;&lt;i&gt;" &amp; B7044 &amp; "&lt;/i&gt;&lt;p /&gt;",IF(F7044&gt;0,B7044 &amp; "&lt;p /&gt;", B7044)))</f>
        <v>What if we had a dead body in there" -?</v>
      </c>
    </row>
    <row r="7045" spans="1:7">
      <c r="A7045">
        <v>7008</v>
      </c>
      <c r="B7045" s="1" t="s">
        <v>7009</v>
      </c>
      <c r="C7045">
        <f>LEN(B7045)</f>
        <v>63</v>
      </c>
      <c r="E7045">
        <v>0</v>
      </c>
      <c r="F7045">
        <v>0</v>
      </c>
      <c r="G7045" t="str">
        <f>IF(D7045&gt;0,"&lt;h3&gt;" &amp; B7045 &amp; "&lt;/h3&gt;",IF(E7045&gt;0,"&lt;p /&gt;&lt;i&gt;" &amp; B7045 &amp; "&lt;/i&gt;&lt;p /&gt;",IF(F7045&gt;0,B7045 &amp; "&lt;p /&gt;", B7045)))</f>
        <v>What if I've had a bad day but I'm a little monster and voted ?</v>
      </c>
    </row>
    <row r="7046" spans="1:7">
      <c r="A7046">
        <v>7009</v>
      </c>
      <c r="B7046" s="1" t="s">
        <v>7010</v>
      </c>
      <c r="C7046">
        <f>LEN(B7046)</f>
        <v>24</v>
      </c>
      <c r="E7046">
        <v>0</v>
      </c>
      <c r="F7046">
        <v>0</v>
      </c>
      <c r="G7046" t="str">
        <f>IF(D7046&gt;0,"&lt;h3&gt;" &amp; B7046 &amp; "&lt;/h3&gt;",IF(E7046&gt;0,"&lt;p /&gt;&lt;i&gt;" &amp; B7046 &amp; "&lt;/i&gt;&lt;p /&gt;",IF(F7046&gt;0,B7046 &amp; "&lt;p /&gt;", B7046)))</f>
        <v>What if I had blue hair?</v>
      </c>
    </row>
    <row r="7047" spans="1:7">
      <c r="A7047">
        <v>7010</v>
      </c>
      <c r="B7047" s="1" t="s">
        <v>7011</v>
      </c>
      <c r="C7047">
        <f>LEN(B7047)</f>
        <v>35</v>
      </c>
      <c r="E7047">
        <v>0</v>
      </c>
      <c r="F7047">
        <v>0</v>
      </c>
      <c r="G7047" t="str">
        <f>IF(D7047&gt;0,"&lt;h3&gt;" &amp; B7047 &amp; "&lt;/h3&gt;",IF(E7047&gt;0,"&lt;p /&gt;&lt;i&gt;" &amp; B7047 &amp; "&lt;/i&gt;&lt;p /&gt;",IF(F7047&gt;0,B7047 &amp; "&lt;p /&gt;", B7047)))</f>
        <v>What if FaceTime had voicemail ___?</v>
      </c>
    </row>
    <row r="7048" spans="1:7">
      <c r="A7048">
        <v>7011</v>
      </c>
      <c r="B7048" s="1" t="s">
        <v>7012</v>
      </c>
      <c r="C7048">
        <f>LEN(B7048)</f>
        <v>34</v>
      </c>
      <c r="E7048">
        <v>0</v>
      </c>
      <c r="F7048">
        <v>0</v>
      </c>
      <c r="G7048" t="str">
        <f>IF(D7048&gt;0,"&lt;h3&gt;" &amp; B7048 &amp; "&lt;/h3&gt;",IF(E7048&gt;0,"&lt;p /&gt;&lt;i&gt;" &amp; B7048 &amp; "&lt;/i&gt;&lt;p /&gt;",IF(F7048&gt;0,B7048 &amp; "&lt;p /&gt;", B7048)))</f>
        <v>What if you had five more minutes?</v>
      </c>
    </row>
    <row r="7049" spans="1:7">
      <c r="A7049">
        <v>7012</v>
      </c>
      <c r="B7049" s="1" t="s">
        <v>7013</v>
      </c>
      <c r="C7049">
        <f>LEN(B7049)</f>
        <v>83</v>
      </c>
      <c r="E7049">
        <v>0</v>
      </c>
      <c r="F7049">
        <v>0</v>
      </c>
      <c r="G7049" t="str">
        <f>IF(D7049&gt;0,"&lt;h3&gt;" &amp; B7049 &amp; "&lt;/h3&gt;",IF(E7049&gt;0,"&lt;p /&gt;&lt;i&gt;" &amp; B7049 &amp; "&lt;/i&gt;&lt;p /&gt;",IF(F7049&gt;0,B7049 &amp; "&lt;p /&gt;", B7049)))</f>
        <v>What if they had a lip ring and listened to a lot of ani difranco at the same time?</v>
      </c>
    </row>
    <row r="7050" spans="1:7">
      <c r="A7050">
        <v>7013</v>
      </c>
      <c r="B7050" s="1" t="s">
        <v>7014</v>
      </c>
      <c r="C7050">
        <f>LEN(B7050)</f>
        <v>32</v>
      </c>
      <c r="E7050">
        <v>0</v>
      </c>
      <c r="F7050">
        <v>0</v>
      </c>
      <c r="G7050" t="str">
        <f>IF(D7050&gt;0,"&lt;h3&gt;" &amp; B7050 &amp; "&lt;/h3&gt;",IF(E7050&gt;0,"&lt;p /&gt;&lt;i&gt;" &amp; B7050 &amp; "&lt;/i&gt;&lt;p /&gt;",IF(F7050&gt;0,B7050 &amp; "&lt;p /&gt;", B7050)))</f>
        <v>What if Henry VIII had Facebook?</v>
      </c>
    </row>
    <row r="7051" spans="1:7">
      <c r="A7051">
        <v>7014</v>
      </c>
      <c r="B7051" s="1" t="s">
        <v>7015</v>
      </c>
      <c r="C7051">
        <f>LEN(B7051)</f>
        <v>30</v>
      </c>
      <c r="E7051">
        <v>0</v>
      </c>
      <c r="F7051">
        <v>0</v>
      </c>
      <c r="G7051" t="str">
        <f>IF(D7051&gt;0,"&lt;h3&gt;" &amp; B7051 &amp; "&lt;/h3&gt;",IF(E7051&gt;0,"&lt;p /&gt;&lt;i&gt;" &amp; B7051 &amp; "&lt;/i&gt;&lt;p /&gt;",IF(F7051&gt;0,B7051 &amp; "&lt;p /&gt;", B7051)))</f>
        <v>What if R Kelly had said that?</v>
      </c>
    </row>
    <row r="7052" spans="1:7">
      <c r="A7052">
        <v>7015</v>
      </c>
      <c r="B7052" s="1" t="s">
        <v>7016</v>
      </c>
      <c r="C7052">
        <f>LEN(B7052)</f>
        <v>74</v>
      </c>
      <c r="E7052">
        <v>0</v>
      </c>
      <c r="F7052">
        <v>0</v>
      </c>
      <c r="G7052" t="str">
        <f>IF(D7052&gt;0,"&lt;h3&gt;" &amp; B7052 &amp; "&lt;/h3&gt;",IF(E7052&gt;0,"&lt;p /&gt;&lt;i&gt;" &amp; B7052 &amp; "&lt;/i&gt;&lt;p /&gt;",IF(F7052&gt;0,B7052 &amp; "&lt;p /&gt;", B7052)))</f>
        <v>What if we had this student section on Friday at TCF______ Make it happen?</v>
      </c>
    </row>
    <row r="7053" spans="1:7">
      <c r="A7053">
        <v>7016</v>
      </c>
      <c r="B7053" s="1" t="s">
        <v>7017</v>
      </c>
      <c r="C7053">
        <f>LEN(B7053)</f>
        <v>74</v>
      </c>
      <c r="E7053">
        <v>0</v>
      </c>
      <c r="F7053">
        <v>0</v>
      </c>
      <c r="G7053" t="str">
        <f>IF(D7053&gt;0,"&lt;h3&gt;" &amp; B7053 &amp; "&lt;/h3&gt;",IF(E7053&gt;0,"&lt;p /&gt;&lt;i&gt;" &amp; B7053 &amp; "&lt;/i&gt;&lt;p /&gt;",IF(F7053&gt;0,B7053 &amp; "&lt;p /&gt;", B7053)))</f>
        <v>What if they had a diagnosed medical condition (e.g. an anxiety disorder)?</v>
      </c>
    </row>
    <row r="7054" spans="1:7">
      <c r="A7054">
        <v>7017</v>
      </c>
      <c r="B7054" s="1" t="s">
        <v>7018</v>
      </c>
      <c r="C7054">
        <f>LEN(B7054)</f>
        <v>33</v>
      </c>
      <c r="E7054">
        <v>0</v>
      </c>
      <c r="F7054">
        <v>0</v>
      </c>
      <c r="G7054" t="str">
        <f>IF(D7054&gt;0,"&lt;h3&gt;" &amp; B7054 &amp; "&lt;/h3&gt;",IF(E7054&gt;0,"&lt;p /&gt;&lt;i&gt;" &amp; B7054 &amp; "&lt;/i&gt;&lt;p /&gt;",IF(F7054&gt;0,B7054 &amp; "&lt;p /&gt;", B7054)))</f>
        <v>What if life had an reset button?</v>
      </c>
    </row>
    <row r="7055" spans="1:7">
      <c r="A7055">
        <v>7018</v>
      </c>
      <c r="B7055" s="1" t="s">
        <v>7019</v>
      </c>
      <c r="C7055">
        <f>LEN(B7055)</f>
        <v>107</v>
      </c>
      <c r="E7055">
        <v>0</v>
      </c>
      <c r="F7055">
        <v>0</v>
      </c>
      <c r="G7055" t="str">
        <f>IF(D7055&gt;0,"&lt;h3&gt;" &amp; B7055 &amp; "&lt;/h3&gt;",IF(E7055&gt;0,"&lt;p /&gt;&lt;i&gt;" &amp; B7055 &amp; "&lt;/i&gt;&lt;p /&gt;",IF(F7055&gt;0,B7055 &amp; "&lt;p /&gt;", B7055)))</f>
        <v>What if we had a weird feeling toward Out On a Limb because that's the first Fij song to bring happy feels?</v>
      </c>
    </row>
    <row r="7056" spans="1:7">
      <c r="A7056">
        <v>7019</v>
      </c>
      <c r="B7056" s="1" t="s">
        <v>7020</v>
      </c>
      <c r="C7056">
        <f>LEN(B7056)</f>
        <v>34</v>
      </c>
      <c r="E7056">
        <v>0</v>
      </c>
      <c r="F7056">
        <v>0</v>
      </c>
      <c r="G7056" t="str">
        <f>IF(D7056&gt;0,"&lt;h3&gt;" &amp; B7056 &amp; "&lt;/h3&gt;",IF(E7056&gt;0,"&lt;p /&gt;&lt;i&gt;" &amp; B7056 &amp; "&lt;/i&gt;&lt;p /&gt;",IF(F7056&gt;0,B7056 &amp; "&lt;p /&gt;", B7056)))</f>
        <v>What if all our Mo-Bro's had #NBA?</v>
      </c>
    </row>
    <row r="7057" spans="1:7">
      <c r="A7057">
        <v>7020</v>
      </c>
      <c r="B7057" s="1" t="s">
        <v>7021</v>
      </c>
      <c r="C7057">
        <f>LEN(B7057)</f>
        <v>79</v>
      </c>
      <c r="E7057">
        <v>0</v>
      </c>
      <c r="F7057">
        <v>0</v>
      </c>
      <c r="G7057" t="str">
        <f>IF(D7057&gt;0,"&lt;h3&gt;" &amp; B7057 &amp; "&lt;/h3&gt;",IF(E7057&gt;0,"&lt;p /&gt;&lt;i&gt;" &amp; B7057 &amp; "&lt;/i&gt;&lt;p /&gt;",IF(F7057&gt;0,B7057 &amp; "&lt;p /&gt;", B7057)))</f>
        <v>What if that kid had a cure to a disease, if it's not haram then why stop them?</v>
      </c>
    </row>
    <row r="7058" spans="1:7">
      <c r="A7058">
        <v>7021</v>
      </c>
      <c r="B7058" s="1" t="s">
        <v>7022</v>
      </c>
      <c r="C7058">
        <f>LEN(B7058)</f>
        <v>23</v>
      </c>
      <c r="E7058">
        <v>1</v>
      </c>
      <c r="F7058">
        <v>0</v>
      </c>
      <c r="G7058" t="str">
        <f>IF(D7058&gt;0,"&lt;h3&gt;" &amp; B7058 &amp; "&lt;/h3&gt;",IF(E7058&gt;0,"&lt;p /&gt;&lt;i&gt;" &amp; B7058 &amp; "&lt;/i&gt;&lt;p /&gt;",IF(F7058&gt;0,B7058 &amp; "&lt;p /&gt;", B7058)))</f>
        <v>&lt;p /&gt;&lt;i&gt;What If was amazeballs?&lt;/i&gt;&lt;p /&gt;</v>
      </c>
    </row>
    <row r="7059" spans="1:7">
      <c r="A7059">
        <v>7022</v>
      </c>
      <c r="B7059" s="1" t="s">
        <v>7023</v>
      </c>
      <c r="C7059">
        <f>LEN(B7059)</f>
        <v>91</v>
      </c>
      <c r="E7059">
        <v>0</v>
      </c>
      <c r="F7059">
        <v>0</v>
      </c>
      <c r="G7059" t="str">
        <f>IF(D7059&gt;0,"&lt;h3&gt;" &amp; B7059 &amp; "&lt;/h3&gt;",IF(E7059&gt;0,"&lt;p /&gt;&lt;i&gt;" &amp; B7059 &amp; "&lt;/i&gt;&lt;p /&gt;",IF(F7059&gt;0,B7059 &amp; "&lt;p /&gt;", B7059)))</f>
        <v>What if I had Ebola" She responds with "don't bring your ass over to my house" ___ yeah ok?</v>
      </c>
    </row>
    <row r="7060" spans="1:7">
      <c r="A7060">
        <v>7023</v>
      </c>
      <c r="B7060" s="1" t="s">
        <v>7024</v>
      </c>
      <c r="C7060">
        <f>LEN(B7060)</f>
        <v>54</v>
      </c>
      <c r="E7060">
        <v>0</v>
      </c>
      <c r="F7060">
        <v>0</v>
      </c>
      <c r="G7060" t="str">
        <f>IF(D7060&gt;0,"&lt;h3&gt;" &amp; B7060 &amp; "&lt;/h3&gt;",IF(E7060&gt;0,"&lt;p /&gt;&lt;i&gt;" &amp; B7060 &amp; "&lt;/i&gt;&lt;p /&gt;",IF(F7060&gt;0,B7060 &amp; "&lt;p /&gt;", B7060)))</f>
        <v>What if we had a spider in our mouth instead of teeth?</v>
      </c>
    </row>
    <row r="7061" spans="1:7">
      <c r="A7061">
        <v>7024</v>
      </c>
      <c r="B7061" s="1" t="s">
        <v>7025</v>
      </c>
      <c r="C7061">
        <f>LEN(B7061)</f>
        <v>25</v>
      </c>
      <c r="E7061">
        <v>1</v>
      </c>
      <c r="F7061">
        <v>0</v>
      </c>
      <c r="G7061" t="str">
        <f>IF(D7061&gt;0,"&lt;h3&gt;" &amp; B7061 &amp; "&lt;/h3&gt;",IF(E7061&gt;0,"&lt;p /&gt;&lt;i&gt;" &amp; B7061 &amp; "&lt;/i&gt;&lt;p /&gt;",IF(F7061&gt;0,B7061 &amp; "&lt;p /&gt;", B7061)))</f>
        <v>&lt;p /&gt;&lt;i&gt;What if I had my license?&lt;/i&gt;&lt;p /&gt;</v>
      </c>
    </row>
    <row r="7062" spans="1:7">
      <c r="A7062">
        <v>7025</v>
      </c>
      <c r="B7062" s="1" t="s">
        <v>7026</v>
      </c>
      <c r="C7062">
        <f>LEN(B7062)</f>
        <v>91</v>
      </c>
      <c r="E7062">
        <v>0</v>
      </c>
      <c r="F7062">
        <v>0</v>
      </c>
      <c r="G7062" t="str">
        <f>IF(D7062&gt;0,"&lt;h3&gt;" &amp; B7062 &amp; "&lt;/h3&gt;",IF(E7062&gt;0,"&lt;p /&gt;&lt;i&gt;" &amp; B7062 &amp; "&lt;/i&gt;&lt;p /&gt;",IF(F7062&gt;0,B7062 &amp; "&lt;p /&gt;", B7062)))</f>
        <v>What if after ashton tweeted me, he tried to follow me but i had him blocked so he couldnt?</v>
      </c>
    </row>
    <row r="7063" spans="1:7">
      <c r="A7063">
        <v>7026</v>
      </c>
      <c r="B7063" s="1" t="s">
        <v>7027</v>
      </c>
      <c r="C7063">
        <f>LEN(B7063)</f>
        <v>49</v>
      </c>
      <c r="E7063">
        <v>1</v>
      </c>
      <c r="F7063">
        <v>0</v>
      </c>
      <c r="G7063" t="str">
        <f>IF(D7063&gt;0,"&lt;h3&gt;" &amp; B7063 &amp; "&lt;/h3&gt;",IF(E7063&gt;0,"&lt;p /&gt;&lt;i&gt;" &amp; B7063 &amp; "&lt;/i&gt;&lt;p /&gt;",IF(F7063&gt;0,B7063 &amp; "&lt;p /&gt;", B7063)))</f>
        <v>&lt;p /&gt;&lt;i&gt;What if you had multiple passwords, but a "maste?&lt;/i&gt;&lt;p /&gt;</v>
      </c>
    </row>
    <row r="7064" spans="1:7">
      <c r="A7064">
        <v>7027</v>
      </c>
      <c r="B7064" s="1" t="s">
        <v>7028</v>
      </c>
      <c r="C7064">
        <f>LEN(B7064)</f>
        <v>60</v>
      </c>
      <c r="E7064">
        <v>0</v>
      </c>
      <c r="F7064">
        <v>0</v>
      </c>
      <c r="G7064" t="str">
        <f>IF(D7064&gt;0,"&lt;h3&gt;" &amp; B7064 &amp; "&lt;/h3&gt;",IF(E7064&gt;0,"&lt;p /&gt;&lt;i&gt;" &amp; B7064 &amp; "&lt;/i&gt;&lt;p /&gt;",IF(F7064&gt;0,B7064 &amp; "&lt;p /&gt;", B7064)))</f>
        <v>What if I said that I really had a regard for a peanut that?</v>
      </c>
    </row>
    <row r="7065" spans="1:7">
      <c r="A7065">
        <v>7028</v>
      </c>
      <c r="B7065" s="1" t="s">
        <v>7029</v>
      </c>
      <c r="C7065">
        <f>LEN(B7065)</f>
        <v>94</v>
      </c>
      <c r="E7065">
        <v>0</v>
      </c>
      <c r="F7065">
        <v>0</v>
      </c>
      <c r="G7065" t="str">
        <f>IF(D7065&gt;0,"&lt;h3&gt;" &amp; B7065 &amp; "&lt;/h3&gt;",IF(E7065&gt;0,"&lt;p /&gt;&lt;i&gt;" &amp; B7065 &amp; "&lt;/i&gt;&lt;p /&gt;",IF(F7065&gt;0,B7065 &amp; "&lt;p /&gt;", B7065)))</f>
        <v>What if you didn't know it was blocking your door and you had to run out. Definitely complain?</v>
      </c>
    </row>
    <row r="7066" spans="1:7">
      <c r="A7066">
        <v>7029</v>
      </c>
      <c r="B7066" s="1" t="s">
        <v>7030</v>
      </c>
      <c r="C7066">
        <f>LEN(B7066)</f>
        <v>50</v>
      </c>
      <c r="E7066">
        <v>0</v>
      </c>
      <c r="F7066">
        <v>1</v>
      </c>
      <c r="G7066" t="str">
        <f>IF(D7066&gt;0,"&lt;h3&gt;" &amp; B7066 &amp; "&lt;/h3&gt;",IF(E7066&gt;0,"&lt;p /&gt;&lt;i&gt;" &amp; B7066 &amp; "&lt;/i&gt;&lt;p /&gt;",IF(F7066&gt;0,B7066 &amp; "&lt;p /&gt;", B7066)))</f>
        <v>What if i make a vine bc i just had the best idea?&lt;p /&gt;</v>
      </c>
    </row>
    <row r="7067" spans="1:7">
      <c r="A7067">
        <v>7030</v>
      </c>
      <c r="B7067" s="1" t="s">
        <v>7031</v>
      </c>
      <c r="C7067">
        <f>LEN(B7067)</f>
        <v>56</v>
      </c>
      <c r="E7067">
        <v>0</v>
      </c>
      <c r="F7067">
        <v>0</v>
      </c>
      <c r="G7067" t="str">
        <f>IF(D7067&gt;0,"&lt;h3&gt;" &amp; B7067 &amp; "&lt;/h3&gt;",IF(E7067&gt;0,"&lt;p /&gt;&lt;i&gt;" &amp; B7067 &amp; "&lt;/i&gt;&lt;p /&gt;",IF(F7067&gt;0,B7067 &amp; "&lt;p /&gt;", B7067)))</f>
        <v>What if they do smtown week again cus i have no money f?</v>
      </c>
    </row>
    <row r="7068" spans="1:7">
      <c r="A7068">
        <v>7031</v>
      </c>
      <c r="B7068" s="1" t="s">
        <v>7032</v>
      </c>
      <c r="C7068">
        <f>LEN(B7068)</f>
        <v>41</v>
      </c>
      <c r="E7068">
        <v>0</v>
      </c>
      <c r="F7068">
        <v>0</v>
      </c>
      <c r="G7068" t="str">
        <f>IF(D7068&gt;0,"&lt;h3&gt;" &amp; B7068 &amp; "&lt;/h3&gt;",IF(E7068&gt;0,"&lt;p /&gt;&lt;i&gt;" &amp; B7068 &amp; "&lt;/i&gt;&lt;p /&gt;",IF(F7068&gt;0,B7068 &amp; "&lt;p /&gt;", B7068)))</f>
        <v>What if I had your trainers ___ #dreamer?</v>
      </c>
    </row>
    <row r="7069" spans="1:7">
      <c r="A7069">
        <v>7032</v>
      </c>
      <c r="B7069" s="1" t="s">
        <v>7033</v>
      </c>
      <c r="C7069">
        <f>LEN(B7069)</f>
        <v>40</v>
      </c>
      <c r="E7069">
        <v>0</v>
      </c>
      <c r="F7069">
        <v>0</v>
      </c>
      <c r="G7069" t="str">
        <f>IF(D7069&gt;0,"&lt;h3&gt;" &amp; B7069 &amp; "&lt;/h3&gt;",IF(E7069&gt;0,"&lt;p /&gt;&lt;i&gt;" &amp; B7069 &amp; "&lt;/i&gt;&lt;p /&gt;",IF(F7069&gt;0,B7069 &amp; "&lt;p /&gt;", B7069)))</f>
        <v>What If Spotify Had Reviews And Ratings?</v>
      </c>
    </row>
    <row r="7070" spans="1:7">
      <c r="A7070">
        <v>7033</v>
      </c>
      <c r="B7070" s="1" t="s">
        <v>7034</v>
      </c>
      <c r="C7070">
        <f>LEN(B7070)</f>
        <v>33</v>
      </c>
      <c r="E7070">
        <v>0</v>
      </c>
      <c r="F7070">
        <v>0</v>
      </c>
      <c r="G7070" t="str">
        <f>IF(D7070&gt;0,"&lt;h3&gt;" &amp; B7070 &amp; "&lt;/h3&gt;",IF(E7070&gt;0,"&lt;p /&gt;&lt;i&gt;" &amp; B7070 &amp; "&lt;/i&gt;&lt;p /&gt;",IF(F7070&gt;0,B7070 &amp; "&lt;p /&gt;", B7070)))</f>
        <v>What if the artist screw up Woah?</v>
      </c>
    </row>
    <row r="7071" spans="1:7">
      <c r="A7071">
        <v>7034</v>
      </c>
      <c r="B7071" s="1" t="s">
        <v>7035</v>
      </c>
      <c r="C7071">
        <f>LEN(B7071)</f>
        <v>56</v>
      </c>
      <c r="E7071">
        <v>0</v>
      </c>
      <c r="F7071">
        <v>0</v>
      </c>
      <c r="G7071" t="str">
        <f>IF(D7071&gt;0,"&lt;h3&gt;" &amp; B7071 &amp; "&lt;/h3&gt;",IF(E7071&gt;0,"&lt;p /&gt;&lt;i&gt;" &amp; B7071 &amp; "&lt;/i&gt;&lt;p /&gt;",IF(F7071&gt;0,B7071 &amp; "&lt;p /&gt;", B7071)))</f>
        <v>What if we all had like hands growing out of our heads ?</v>
      </c>
    </row>
    <row r="7072" spans="1:7">
      <c r="A7072">
        <v>7035</v>
      </c>
      <c r="B7072" s="1" t="s">
        <v>7036</v>
      </c>
      <c r="C7072">
        <f>LEN(B7072)</f>
        <v>81</v>
      </c>
      <c r="E7072">
        <v>0</v>
      </c>
      <c r="F7072">
        <v>0</v>
      </c>
      <c r="G7072" t="str">
        <f>IF(D7072&gt;0,"&lt;h3&gt;" &amp; B7072 &amp; "&lt;/h3&gt;",IF(E7072&gt;0,"&lt;p /&gt;&lt;i&gt;" &amp; B7072 &amp; "&lt;/i&gt;&lt;p /&gt;",IF(F7072&gt;0,B7072 &amp; "&lt;p /&gt;", B7072)))</f>
        <v>What if my boss had a Twitter and read out loud to me the things I say about her?</v>
      </c>
    </row>
    <row r="7073" spans="1:7">
      <c r="A7073">
        <v>7036</v>
      </c>
      <c r="B7073" s="1" t="s">
        <v>7037</v>
      </c>
      <c r="C7073">
        <f>LEN(B7073)</f>
        <v>41</v>
      </c>
      <c r="E7073">
        <v>0</v>
      </c>
      <c r="F7073">
        <v>1</v>
      </c>
      <c r="G7073" t="str">
        <f>IF(D7073&gt;0,"&lt;h3&gt;" &amp; B7073 &amp; "&lt;/h3&gt;",IF(E7073&gt;0,"&lt;p /&gt;&lt;i&gt;" &amp; B7073 &amp; "&lt;/i&gt;&lt;p /&gt;",IF(F7073&gt;0,B7073 &amp; "&lt;p /&gt;", B7073)))</f>
        <v>What if newspapers only had vertical ads?&lt;p /&gt;</v>
      </c>
    </row>
    <row r="7074" spans="1:7">
      <c r="A7074">
        <v>7037</v>
      </c>
      <c r="B7074" s="1" t="s">
        <v>7038</v>
      </c>
      <c r="C7074">
        <f>LEN(B7074)</f>
        <v>38</v>
      </c>
      <c r="E7074">
        <v>0</v>
      </c>
      <c r="F7074">
        <v>0</v>
      </c>
      <c r="G7074" t="str">
        <f>IF(D7074&gt;0,"&lt;h3&gt;" &amp; B7074 &amp; "&lt;/h3&gt;",IF(E7074&gt;0,"&lt;p /&gt;&lt;i&gt;" &amp; B7074 &amp; "&lt;/i&gt;&lt;p /&gt;",IF(F7074&gt;0,B7074 &amp; "&lt;p /&gt;", B7074)))</f>
        <v>What if we had prom at Warehouse Live?</v>
      </c>
    </row>
    <row r="7075" spans="1:7">
      <c r="A7075">
        <v>7038</v>
      </c>
      <c r="B7075" s="1" t="s">
        <v>7039</v>
      </c>
      <c r="C7075">
        <f>LEN(B7075)</f>
        <v>84</v>
      </c>
      <c r="E7075">
        <v>0</v>
      </c>
      <c r="F7075">
        <v>0</v>
      </c>
      <c r="G7075" t="str">
        <f>IF(D7075&gt;0,"&lt;h3&gt;" &amp; B7075 &amp; "&lt;/h3&gt;",IF(E7075&gt;0,"&lt;p /&gt;&lt;i&gt;" &amp; B7075 &amp; "&lt;/i&gt;&lt;p /&gt;",IF(F7075&gt;0,B7075 &amp; "&lt;p /&gt;", B7075)))</f>
        <v>What if you had to choose between sex and chicken nuggets for the rest of your life?</v>
      </c>
    </row>
    <row r="7076" spans="1:7">
      <c r="A7076">
        <v>7039</v>
      </c>
      <c r="B7076" s="1" t="s">
        <v>7040</v>
      </c>
      <c r="C7076">
        <f>LEN(B7076)</f>
        <v>96</v>
      </c>
      <c r="E7076">
        <v>0</v>
      </c>
      <c r="F7076">
        <v>0</v>
      </c>
      <c r="G7076" t="str">
        <f>IF(D7076&gt;0,"&lt;h3&gt;" &amp; B7076 &amp; "&lt;/h3&gt;",IF(E7076&gt;0,"&lt;p /&gt;&lt;i&gt;" &amp; B7076 &amp; "&lt;/i&gt;&lt;p /&gt;",IF(F7076&gt;0,B7076 &amp; "&lt;p /&gt;", B7076)))</f>
        <v>What if we had a weekly thread specifically dedicated to change requests we want Bungie to hear?</v>
      </c>
    </row>
    <row r="7077" spans="1:7">
      <c r="A7077">
        <v>7040</v>
      </c>
      <c r="B7077" s="1" t="s">
        <v>7041</v>
      </c>
      <c r="C7077">
        <f>LEN(B7077)</f>
        <v>41</v>
      </c>
      <c r="E7077">
        <v>0</v>
      </c>
      <c r="F7077">
        <v>0</v>
      </c>
      <c r="G7077" t="str">
        <f>IF(D7077&gt;0,"&lt;h3&gt;" &amp; B7077 &amp; "&lt;/h3&gt;",IF(E7077&gt;0,"&lt;p /&gt;&lt;i&gt;" &amp; B7077 &amp; "&lt;/i&gt;&lt;p /&gt;",IF(F7077&gt;0,B7077 &amp; "&lt;p /&gt;", B7077)))</f>
        <v>What if they had no voting system at all?</v>
      </c>
    </row>
    <row r="7078" spans="1:7">
      <c r="A7078">
        <v>7041</v>
      </c>
      <c r="B7078" s="1" t="s">
        <v>7042</v>
      </c>
      <c r="C7078">
        <f>LEN(B7078)</f>
        <v>83</v>
      </c>
      <c r="E7078">
        <v>0</v>
      </c>
      <c r="F7078">
        <v>0</v>
      </c>
      <c r="G7078" t="str">
        <f>IF(D7078&gt;0,"&lt;h3&gt;" &amp; B7078 &amp; "&lt;/h3&gt;",IF(E7078&gt;0,"&lt;p /&gt;&lt;i&gt;" &amp; B7078 &amp; "&lt;/i&gt;&lt;p /&gt;",IF(F7078&gt;0,B7078 &amp; "&lt;p /&gt;", B7078)))</f>
        <v>What if we had whistles in our buttholes, that way when ever we farted we whistled?</v>
      </c>
    </row>
    <row r="7079" spans="1:7">
      <c r="A7079">
        <v>7042</v>
      </c>
      <c r="B7079" s="1" t="s">
        <v>7043</v>
      </c>
      <c r="C7079">
        <f>LEN(B7079)</f>
        <v>72</v>
      </c>
      <c r="E7079">
        <v>0</v>
      </c>
      <c r="F7079">
        <v>0</v>
      </c>
      <c r="G7079" t="str">
        <f>IF(D7079&gt;0,"&lt;h3&gt;" &amp; B7079 &amp; "&lt;/h3&gt;",IF(E7079&gt;0,"&lt;p /&gt;&lt;i&gt;" &amp; B7079 &amp; "&lt;/i&gt;&lt;p /&gt;",IF(F7079&gt;0,B7079 &amp; "&lt;p /&gt;", B7079)))</f>
        <v>What if I had horrid nightmares about there being no anime or something?</v>
      </c>
    </row>
    <row r="7080" spans="1:7">
      <c r="A7080">
        <v>7043</v>
      </c>
      <c r="B7080" s="1" t="s">
        <v>7044</v>
      </c>
      <c r="C7080">
        <f>LEN(B7080)</f>
        <v>50</v>
      </c>
      <c r="E7080">
        <v>0</v>
      </c>
      <c r="F7080">
        <v>0</v>
      </c>
      <c r="G7080" t="str">
        <f>IF(D7080&gt;0,"&lt;h3&gt;" &amp; B7080 &amp; "&lt;/h3&gt;",IF(E7080&gt;0,"&lt;p /&gt;&lt;i&gt;" &amp; B7080 &amp; "&lt;/i&gt;&lt;p /&gt;",IF(F7080&gt;0,B7080 &amp; "&lt;p /&gt;", B7080)))</f>
        <v>What if that school bus had been full of children?</v>
      </c>
    </row>
    <row r="7081" spans="1:7">
      <c r="A7081">
        <v>7044</v>
      </c>
      <c r="B7081" s="1" t="s">
        <v>7045</v>
      </c>
      <c r="C7081">
        <f>LEN(B7081)</f>
        <v>28</v>
      </c>
      <c r="E7081">
        <v>0</v>
      </c>
      <c r="F7081">
        <v>0</v>
      </c>
      <c r="G7081" t="str">
        <f>IF(D7081&gt;0,"&lt;h3&gt;" &amp; B7081 &amp; "&lt;/h3&gt;",IF(E7081&gt;0,"&lt;p /&gt;&lt;i&gt;" &amp; B7081 &amp; "&lt;/i&gt;&lt;p /&gt;",IF(F7081&gt;0,B7081 &amp; "&lt;p /&gt;", B7081)))</f>
        <v>What if nancy had a twitter?</v>
      </c>
    </row>
    <row r="7082" spans="1:7">
      <c r="A7082">
        <v>7045</v>
      </c>
      <c r="B7082" s="1" t="s">
        <v>7046</v>
      </c>
      <c r="C7082">
        <f>LEN(B7082)</f>
        <v>59</v>
      </c>
      <c r="E7082">
        <v>0</v>
      </c>
      <c r="F7082">
        <v>0</v>
      </c>
      <c r="G7082" t="str">
        <f>IF(D7082&gt;0,"&lt;h3&gt;" &amp; B7082 &amp; "&lt;/h3&gt;",IF(E7082&gt;0,"&lt;p /&gt;&lt;i&gt;" &amp; B7082 &amp; "&lt;/i&gt;&lt;p /&gt;",IF(F7082&gt;0,B7082 &amp; "&lt;p /&gt;", B7082)))</f>
        <v>What if I had sex on Hump Day, that would be a coincidence?</v>
      </c>
    </row>
    <row r="7083" spans="1:7">
      <c r="A7083">
        <v>7046</v>
      </c>
      <c r="B7083" s="1" t="s">
        <v>7047</v>
      </c>
      <c r="C7083">
        <f>LEN(B7083)</f>
        <v>48</v>
      </c>
      <c r="E7083">
        <v>0</v>
      </c>
      <c r="F7083">
        <v>0</v>
      </c>
      <c r="G7083" t="str">
        <f>IF(D7083&gt;0,"&lt;h3&gt;" &amp; B7083 &amp; "&lt;/h3&gt;",IF(E7083&gt;0,"&lt;p /&gt;&lt;i&gt;" &amp; B7083 &amp; "&lt;/i&gt;&lt;p /&gt;",IF(F7083&gt;0,B7083 &amp; "&lt;p /&gt;", B7083)))</f>
        <v>What if u've had senioritis since freshman year?</v>
      </c>
    </row>
    <row r="7084" spans="1:7">
      <c r="A7084">
        <v>7047</v>
      </c>
      <c r="B7084" s="1" t="s">
        <v>7048</v>
      </c>
      <c r="C7084">
        <f>LEN(B7084)</f>
        <v>114</v>
      </c>
      <c r="E7084">
        <v>0</v>
      </c>
      <c r="F7084">
        <v>0</v>
      </c>
      <c r="G7084" t="str">
        <f>IF(D7084&gt;0,"&lt;h3&gt;" &amp; B7084 &amp; "&lt;/h3&gt;",IF(E7084&gt;0,"&lt;p /&gt;&lt;i&gt;" &amp; B7084 &amp; "&lt;/i&gt;&lt;p /&gt;",IF(F7084&gt;0,B7084 &amp; "&lt;p /&gt;", B7084)))</f>
        <v>What if you could have a threesome with Amy Willerton and Laura Whitmore, but you had to let Eamon Holmes join in?</v>
      </c>
    </row>
    <row r="7085" spans="1:7">
      <c r="A7085">
        <v>7048</v>
      </c>
      <c r="B7085" s="1" t="s">
        <v>7049</v>
      </c>
      <c r="C7085">
        <f>LEN(B7085)</f>
        <v>102</v>
      </c>
      <c r="E7085">
        <v>0</v>
      </c>
      <c r="F7085">
        <v>0</v>
      </c>
      <c r="G7085" t="str">
        <f>IF(D7085&gt;0,"&lt;h3&gt;" &amp; B7085 &amp; "&lt;/h3&gt;",IF(E7085&gt;0,"&lt;p /&gt;&lt;i&gt;" &amp; B7085 &amp; "&lt;/i&gt;&lt;p /&gt;",IF(F7085&gt;0,B7085 &amp; "&lt;p /&gt;", B7085)))</f>
        <v>What if he had used that money to build a good hospital affordable to everyone and subsidised by Govt?</v>
      </c>
    </row>
    <row r="7086" spans="1:7">
      <c r="A7086">
        <v>7049</v>
      </c>
      <c r="B7086" s="1" t="s">
        <v>7050</v>
      </c>
      <c r="C7086">
        <f>LEN(B7086)</f>
        <v>29</v>
      </c>
      <c r="E7086">
        <v>0</v>
      </c>
      <c r="F7086">
        <v>0</v>
      </c>
      <c r="G7086" t="str">
        <f>IF(D7086&gt;0,"&lt;h3&gt;" &amp; B7086 &amp; "&lt;/h3&gt;",IF(E7086&gt;0,"&lt;p /&gt;&lt;i&gt;" &amp; B7086 &amp; "&lt;/i&gt;&lt;p /&gt;",IF(F7086&gt;0,B7086 &amp; "&lt;p /&gt;", B7086)))</f>
        <v>What if iMessage had a score?</v>
      </c>
    </row>
    <row r="7087" spans="1:7">
      <c r="A7087">
        <v>7050</v>
      </c>
      <c r="B7087" s="1" t="s">
        <v>7051</v>
      </c>
      <c r="C7087">
        <f>LEN(B7087)</f>
        <v>30</v>
      </c>
      <c r="E7087">
        <v>0</v>
      </c>
      <c r="F7087">
        <v>0</v>
      </c>
      <c r="G7087" t="str">
        <f>IF(D7087&gt;0,"&lt;h3&gt;" &amp; B7087 &amp; "&lt;/h3&gt;",IF(E7087&gt;0,"&lt;p /&gt;&lt;i&gt;" &amp; B7087 &amp; "&lt;/i&gt;&lt;p /&gt;",IF(F7087&gt;0,B7087 &amp; "&lt;p /&gt;", B7087)))</f>
        <v>What if Abraham had an iPhone?</v>
      </c>
    </row>
    <row r="7088" spans="1:7">
      <c r="A7088">
        <v>7051</v>
      </c>
      <c r="B7088" s="1" t="s">
        <v>7052</v>
      </c>
      <c r="C7088">
        <f>LEN(B7088)</f>
        <v>105</v>
      </c>
      <c r="E7088">
        <v>0</v>
      </c>
      <c r="F7088">
        <v>0</v>
      </c>
      <c r="G7088" t="str">
        <f>IF(D7088&gt;0,"&lt;h3&gt;" &amp; B7088 &amp; "&lt;/h3&gt;",IF(E7088&gt;0,"&lt;p /&gt;&lt;i&gt;" &amp; B7088 &amp; "&lt;/i&gt;&lt;p /&gt;",IF(F7088&gt;0,B7088 &amp; "&lt;p /&gt;", B7088)))</f>
        <v>What if the people that we think are dead aren't but we're the ones dead, lying to each other on Twitter?</v>
      </c>
    </row>
    <row r="7089" spans="1:7">
      <c r="A7089">
        <v>7052</v>
      </c>
      <c r="B7089" s="1" t="s">
        <v>7053</v>
      </c>
      <c r="C7089">
        <f>LEN(B7089)</f>
        <v>31</v>
      </c>
      <c r="E7089">
        <v>0</v>
      </c>
      <c r="F7089">
        <v>0</v>
      </c>
      <c r="G7089" t="str">
        <f>IF(D7089&gt;0,"&lt;h3&gt;" &amp; B7089 &amp; "&lt;/h3&gt;",IF(E7089&gt;0,"&lt;p /&gt;&lt;i&gt;" &amp; B7089 &amp; "&lt;/i&gt;&lt;p /&gt;",IF(F7089&gt;0,B7089 &amp; "&lt;p /&gt;", B7089)))</f>
        <v>What if I told you I had a son?</v>
      </c>
    </row>
    <row r="7090" spans="1:7">
      <c r="A7090">
        <v>7053</v>
      </c>
      <c r="B7090" s="1" t="s">
        <v>7054</v>
      </c>
      <c r="C7090">
        <f>LEN(B7090)</f>
        <v>23</v>
      </c>
      <c r="E7090">
        <v>0</v>
      </c>
      <c r="F7090">
        <v>0</v>
      </c>
      <c r="G7090" t="str">
        <f>IF(D7090&gt;0,"&lt;h3&gt;" &amp; B7090 &amp; "&lt;/h3&gt;",IF(E7090&gt;0,"&lt;p /&gt;&lt;i&gt;" &amp; B7090 &amp; "&lt;/i&gt;&lt;p /&gt;",IF(F7090&gt;0,B7090 &amp; "&lt;p /&gt;", B7090)))</f>
        <v>What if I had done it"?</v>
      </c>
    </row>
    <row r="7091" spans="1:7">
      <c r="A7091">
        <v>7054</v>
      </c>
      <c r="B7091" s="1" t="s">
        <v>7055</v>
      </c>
      <c r="C7091">
        <f>LEN(B7091)</f>
        <v>30</v>
      </c>
      <c r="E7091">
        <v>0</v>
      </c>
      <c r="F7091">
        <v>0</v>
      </c>
      <c r="G7091" t="str">
        <f>IF(D7091&gt;0,"&lt;h3&gt;" &amp; B7091 &amp; "&lt;/h3&gt;",IF(E7091&gt;0,"&lt;p /&gt;&lt;i&gt;" &amp; B7091 &amp; "&lt;/i&gt;&lt;p /&gt;",IF(F7091&gt;0,B7091 &amp; "&lt;p /&gt;", B7091)))</f>
        <v>What if Raven had a comeback ?</v>
      </c>
    </row>
    <row r="7092" spans="1:7">
      <c r="A7092">
        <v>7055</v>
      </c>
      <c r="B7092" s="1" t="s">
        <v>7056</v>
      </c>
      <c r="C7092">
        <f>LEN(B7092)</f>
        <v>69</v>
      </c>
      <c r="E7092">
        <v>0</v>
      </c>
      <c r="F7092">
        <v>0</v>
      </c>
      <c r="G7092" t="str">
        <f>IF(D7092&gt;0,"&lt;h3&gt;" &amp; B7092 &amp; "&lt;/h3&gt;",IF(E7092&gt;0,"&lt;p /&gt;&lt;i&gt;" &amp; B7092 &amp; "&lt;/i&gt;&lt;p /&gt;",IF(F7092&gt;0,B7092 &amp; "&lt;p /&gt;", B7092)))</f>
        <v>What if everyone had to report the other guy for spam to get entered?</v>
      </c>
    </row>
    <row r="7093" spans="1:7">
      <c r="A7093">
        <v>7056</v>
      </c>
      <c r="B7093" s="1" t="s">
        <v>7057</v>
      </c>
      <c r="C7093">
        <f>LEN(B7093)</f>
        <v>35</v>
      </c>
      <c r="E7093">
        <v>0</v>
      </c>
      <c r="F7093">
        <v>0</v>
      </c>
      <c r="G7093" t="str">
        <f>IF(D7093&gt;0,"&lt;h3&gt;" &amp; B7093 &amp; "&lt;/h3&gt;",IF(E7093&gt;0,"&lt;p /&gt;&lt;i&gt;" &amp; B7093 &amp; "&lt;/i&gt;&lt;p /&gt;",IF(F7093&gt;0,B7093 &amp; "&lt;p /&gt;", B7093)))</f>
        <v>What if it had both clive and emmy?</v>
      </c>
    </row>
    <row r="7094" spans="1:7">
      <c r="A7094">
        <v>7057</v>
      </c>
      <c r="B7094" s="1" t="s">
        <v>7058</v>
      </c>
      <c r="C7094">
        <f>LEN(B7094)</f>
        <v>19</v>
      </c>
      <c r="E7094">
        <v>0</v>
      </c>
      <c r="F7094">
        <v>0</v>
      </c>
      <c r="G7094" t="str">
        <f>IF(D7094&gt;0,"&lt;h3&gt;" &amp; B7094 &amp; "&lt;/h3&gt;",IF(E7094&gt;0,"&lt;p /&gt;&lt;i&gt;" &amp; B7094 &amp; "&lt;/i&gt;&lt;p /&gt;",IF(F7094&gt;0,B7094 &amp; "&lt;p /&gt;", B7094)))</f>
        <v>What if he had won?</v>
      </c>
    </row>
    <row r="7095" spans="1:7">
      <c r="A7095">
        <v>7058</v>
      </c>
      <c r="B7095" s="1" t="s">
        <v>7059</v>
      </c>
      <c r="C7095">
        <f>LEN(B7095)</f>
        <v>24</v>
      </c>
      <c r="E7095">
        <v>0</v>
      </c>
      <c r="F7095">
        <v>0</v>
      </c>
      <c r="G7095" t="str">
        <f>IF(D7095&gt;0,"&lt;h3&gt;" &amp; B7095 &amp; "&lt;/h3&gt;",IF(E7095&gt;0,"&lt;p /&gt;&lt;i&gt;" &amp; B7095 &amp; "&lt;/i&gt;&lt;p /&gt;",IF(F7095&gt;0,B7095 &amp; "&lt;p /&gt;", B7095)))</f>
        <v>What if he retweeted me?</v>
      </c>
    </row>
    <row r="7096" spans="1:7">
      <c r="A7096">
        <v>7059</v>
      </c>
      <c r="B7096" s="1" t="s">
        <v>7060</v>
      </c>
      <c r="C7096">
        <f>LEN(B7096)</f>
        <v>47</v>
      </c>
      <c r="E7096">
        <v>0</v>
      </c>
      <c r="F7096">
        <v>0</v>
      </c>
      <c r="G7096" t="str">
        <f>IF(D7096&gt;0,"&lt;h3&gt;" &amp; B7096 &amp; "&lt;/h3&gt;",IF(E7096&gt;0,"&lt;p /&gt;&lt;i&gt;" &amp; B7096 &amp; "&lt;/i&gt;&lt;p /&gt;",IF(F7096&gt;0,B7096 &amp; "&lt;p /&gt;", B7096)))</f>
        <v>What If Mark Latham Had Become PM of a morning?</v>
      </c>
    </row>
    <row r="7097" spans="1:7">
      <c r="A7097">
        <v>7060</v>
      </c>
      <c r="B7097" s="1" t="s">
        <v>7061</v>
      </c>
      <c r="C7097">
        <f>LEN(B7097)</f>
        <v>125</v>
      </c>
      <c r="E7097">
        <v>0</v>
      </c>
      <c r="F7097">
        <v>0</v>
      </c>
      <c r="G7097" t="str">
        <f>IF(D7097&gt;0,"&lt;h3&gt;" &amp; B7097 &amp; "&lt;/h3&gt;",IF(E7097&gt;0,"&lt;p /&gt;&lt;i&gt;" &amp; B7097 &amp; "&lt;/i&gt;&lt;p /&gt;",IF(F7097&gt;0,B7097 &amp; "&lt;p /&gt;", B7097)))</f>
        <v>What if each day of the week had a set weather type so instead of seasons we just had different days that repeated each week?</v>
      </c>
    </row>
    <row r="7098" spans="1:7">
      <c r="A7098">
        <v>7061</v>
      </c>
      <c r="B7098" s="1" t="s">
        <v>7062</v>
      </c>
      <c r="C7098">
        <f>LEN(B7098)</f>
        <v>115</v>
      </c>
      <c r="E7098">
        <v>0</v>
      </c>
      <c r="F7098">
        <v>0</v>
      </c>
      <c r="G7098" t="str">
        <f>IF(D7098&gt;0,"&lt;h3&gt;" &amp; B7098 &amp; "&lt;/h3&gt;",IF(E7098&gt;0,"&lt;p /&gt;&lt;i&gt;" &amp; B7098 &amp; "&lt;/i&gt;&lt;p /&gt;",IF(F7098&gt;0,B7098 &amp; "&lt;p /&gt;", B7098)))</f>
        <v>What if you emailed someone the vid and had them upload it, if challenged send to someone else and upload it again?</v>
      </c>
    </row>
    <row r="7099" spans="1:7">
      <c r="A7099">
        <v>7062</v>
      </c>
      <c r="B7099" s="1" t="s">
        <v>7063</v>
      </c>
      <c r="C7099">
        <f>LEN(B7099)</f>
        <v>31</v>
      </c>
      <c r="E7099">
        <v>0</v>
      </c>
      <c r="F7099">
        <v>0</v>
      </c>
      <c r="G7099" t="str">
        <f>IF(D7099&gt;0,"&lt;h3&gt;" &amp; B7099 &amp; "&lt;/h3&gt;",IF(E7099&gt;0,"&lt;p /&gt;&lt;i&gt;" &amp; B7099 &amp; "&lt;/i&gt;&lt;p /&gt;",IF(F7099&gt;0,B7099 &amp; "&lt;p /&gt;", B7099)))</f>
        <v>What if us, the audience, is A?</v>
      </c>
    </row>
    <row r="7100" spans="1:7">
      <c r="A7100">
        <v>7063</v>
      </c>
      <c r="B7100" s="1" t="s">
        <v>7064</v>
      </c>
      <c r="C7100">
        <f>LEN(B7100)</f>
        <v>71</v>
      </c>
      <c r="E7100">
        <v>0</v>
      </c>
      <c r="F7100">
        <v>0</v>
      </c>
      <c r="G7100" t="str">
        <f>IF(D7100&gt;0,"&lt;h3&gt;" &amp; B7100 &amp; "&lt;/h3&gt;",IF(E7100&gt;0,"&lt;p /&gt;&lt;i&gt;" &amp; B7100 &amp; "&lt;/i&gt;&lt;p /&gt;",IF(F7100&gt;0,B7100 &amp; "&lt;p /&gt;", B7100)))</f>
        <v>What if Michael Brown had gotten to Darren Wilson's gun and killed him?</v>
      </c>
    </row>
    <row r="7101" spans="1:7">
      <c r="A7101">
        <v>7064</v>
      </c>
      <c r="B7101" s="1" t="s">
        <v>7065</v>
      </c>
      <c r="C7101">
        <f>LEN(B7101)</f>
        <v>34</v>
      </c>
      <c r="E7101">
        <v>0</v>
      </c>
      <c r="F7101">
        <v>0</v>
      </c>
      <c r="G7101" t="str">
        <f>IF(D7101&gt;0,"&lt;h3&gt;" &amp; B7101 &amp; "&lt;/h3&gt;",IF(E7101&gt;0,"&lt;p /&gt;&lt;i&gt;" &amp; B7101 &amp; "&lt;/i&gt;&lt;p /&gt;",IF(F7101&gt;0,B7101 &amp; "&lt;p /&gt;", B7101)))</f>
        <v>What if we did that w #obama, huh?</v>
      </c>
    </row>
    <row r="7102" spans="1:7">
      <c r="A7102">
        <v>7065</v>
      </c>
      <c r="B7102" s="1" t="s">
        <v>7066</v>
      </c>
      <c r="C7102">
        <f>LEN(B7102)</f>
        <v>38</v>
      </c>
      <c r="E7102">
        <v>0</v>
      </c>
      <c r="F7102">
        <v>0</v>
      </c>
      <c r="G7102" t="str">
        <f>IF(D7102&gt;0,"&lt;h3&gt;" &amp; B7102 &amp; "&lt;/h3&gt;",IF(E7102&gt;0,"&lt;p /&gt;&lt;i&gt;" &amp; B7102 &amp; "&lt;/i&gt;&lt;p /&gt;",IF(F7102&gt;0,B7102 &amp; "&lt;p /&gt;", B7102)))</f>
        <v>What if every state had a soccer club?</v>
      </c>
    </row>
    <row r="7103" spans="1:7">
      <c r="A7103">
        <v>7066</v>
      </c>
      <c r="B7103" s="1" t="s">
        <v>7067</v>
      </c>
      <c r="C7103">
        <f>LEN(B7103)</f>
        <v>55</v>
      </c>
      <c r="E7103">
        <v>1</v>
      </c>
      <c r="F7103">
        <v>0</v>
      </c>
      <c r="G7103" t="str">
        <f>IF(D7103&gt;0,"&lt;h3&gt;" &amp; B7103 &amp; "&lt;/h3&gt;",IF(E7103&gt;0,"&lt;p /&gt;&lt;i&gt;" &amp; B7103 &amp; "&lt;/i&gt;&lt;p /&gt;",IF(F7103&gt;0,B7103 &amp; "&lt;p /&gt;", B7103)))</f>
        <v>&lt;p /&gt;&lt;i&gt;What if Phelps had left his GF alone over Cosby's crib?&lt;/i&gt;&lt;p /&gt;</v>
      </c>
    </row>
    <row r="7104" spans="1:7">
      <c r="A7104">
        <v>7067</v>
      </c>
      <c r="B7104" s="1" t="s">
        <v>7068</v>
      </c>
      <c r="C7104">
        <f>LEN(B7104)</f>
        <v>72</v>
      </c>
      <c r="E7104">
        <v>0</v>
      </c>
      <c r="F7104">
        <v>0</v>
      </c>
      <c r="G7104" t="str">
        <f>IF(D7104&gt;0,"&lt;h3&gt;" &amp; B7104 &amp; "&lt;/h3&gt;",IF(E7104&gt;0,"&lt;p /&gt;&lt;i&gt;" &amp; B7104 &amp; "&lt;/i&gt;&lt;p /&gt;",IF(F7104&gt;0,B7104 &amp; "&lt;p /&gt;", B7104)))</f>
        <v>WHAT IF THE SCHOOL HAD A PEP RALLY &amp;amp;  GOT CHANDLER PARSONS TO COME ?</v>
      </c>
    </row>
    <row r="7105" spans="1:7">
      <c r="A7105">
        <v>7068</v>
      </c>
      <c r="B7105" s="1" t="s">
        <v>7069</v>
      </c>
      <c r="C7105">
        <f>LEN(B7105)</f>
        <v>108</v>
      </c>
      <c r="E7105">
        <v>0</v>
      </c>
      <c r="F7105">
        <v>0</v>
      </c>
      <c r="G7105" t="str">
        <f>IF(D7105&gt;0,"&lt;h3&gt;" &amp; B7105 &amp; "&lt;/h3&gt;",IF(E7105&gt;0,"&lt;p /&gt;&lt;i&gt;" &amp; B7105 &amp; "&lt;/i&gt;&lt;p /&gt;",IF(F7105&gt;0,B7105 &amp; "&lt;p /&gt;", B7105)))</f>
        <v>What if there was technology that allowed you to choose the features your baby had from you or their father?</v>
      </c>
    </row>
    <row r="7106" spans="1:7">
      <c r="A7106">
        <v>7069</v>
      </c>
      <c r="B7106" s="1" t="s">
        <v>7070</v>
      </c>
      <c r="C7106">
        <f>LEN(B7106)</f>
        <v>18</v>
      </c>
      <c r="E7106">
        <v>1</v>
      </c>
      <c r="F7106">
        <v>0</v>
      </c>
      <c r="G7106" t="str">
        <f>IF(D7106&gt;0,"&lt;h3&gt;" &amp; B7106 &amp; "&lt;/h3&gt;",IF(E7106&gt;0,"&lt;p /&gt;&lt;i&gt;" &amp; B7106 &amp; "&lt;/i&gt;&lt;p /&gt;",IF(F7106&gt;0,B7106 &amp; "&lt;p /&gt;", B7106)))</f>
        <v>&lt;p /&gt;&lt;i&gt;What if" stories ?&lt;/i&gt;&lt;p /&gt;</v>
      </c>
    </row>
    <row r="7107" spans="1:7">
      <c r="A7107">
        <v>7070</v>
      </c>
      <c r="B7107" s="1" t="s">
        <v>7071</v>
      </c>
      <c r="C7107">
        <f>LEN(B7107)</f>
        <v>83</v>
      </c>
      <c r="E7107">
        <v>0</v>
      </c>
      <c r="F7107">
        <v>0</v>
      </c>
      <c r="G7107" t="str">
        <f>IF(D7107&gt;0,"&lt;h3&gt;" &amp; B7107 &amp; "&lt;/h3&gt;",IF(E7107&gt;0,"&lt;p /&gt;&lt;i&gt;" &amp; B7107 &amp; "&lt;/i&gt;&lt;p /&gt;",IF(F7107&gt;0,B7107 &amp; "&lt;p /&gt;", B7107)))</f>
        <v>What if you had to spend $30k in one month for surgery for injuries not your fault?</v>
      </c>
    </row>
    <row r="7108" spans="1:7">
      <c r="A7108">
        <v>7071</v>
      </c>
      <c r="B7108" s="1" t="s">
        <v>7072</v>
      </c>
      <c r="C7108">
        <f>LEN(B7108)</f>
        <v>112</v>
      </c>
      <c r="E7108">
        <v>0</v>
      </c>
      <c r="F7108">
        <v>0</v>
      </c>
      <c r="G7108" t="str">
        <f>IF(D7108&gt;0,"&lt;h3&gt;" &amp; B7108 &amp; "&lt;/h3&gt;",IF(E7108&gt;0,"&lt;p /&gt;&lt;i&gt;" &amp; B7108 &amp; "&lt;/i&gt;&lt;p /&gt;",IF(F7108&gt;0,B7108 &amp; "&lt;p /&gt;", B7108)))</f>
        <v>What if someone had 1mill followers on twitter with 0 tweets, RTs, and favs. Now that would be retardedly crazy?</v>
      </c>
    </row>
    <row r="7109" spans="1:7">
      <c r="A7109">
        <v>7072</v>
      </c>
      <c r="B7109" s="1" t="s">
        <v>7073</v>
      </c>
      <c r="C7109">
        <f>LEN(B7109)</f>
        <v>78</v>
      </c>
      <c r="E7109">
        <v>0</v>
      </c>
      <c r="F7109">
        <v>0</v>
      </c>
      <c r="G7109" t="str">
        <f>IF(D7109&gt;0,"&lt;h3&gt;" &amp; B7109 &amp; "&lt;/h3&gt;",IF(E7109&gt;0,"&lt;p /&gt;&lt;i&gt;" &amp; B7109 &amp; "&lt;/i&gt;&lt;p /&gt;",IF(F7109&gt;0,B7109 &amp; "&lt;p /&gt;", B7109)))</f>
        <v>What if I wanted to be frozen and only thawed when the sun consumes the earth?</v>
      </c>
    </row>
    <row r="7110" spans="1:7">
      <c r="A7110">
        <v>7073</v>
      </c>
      <c r="B7110" s="1" t="s">
        <v>7074</v>
      </c>
      <c r="C7110">
        <f>LEN(B7110)</f>
        <v>101</v>
      </c>
      <c r="E7110">
        <v>0</v>
      </c>
      <c r="F7110">
        <v>0</v>
      </c>
      <c r="G7110" t="str">
        <f>IF(D7110&gt;0,"&lt;h3&gt;" &amp; B7110 &amp; "&lt;/h3&gt;",IF(E7110&gt;0,"&lt;p /&gt;&lt;i&gt;" &amp; B7110 &amp; "&lt;/i&gt;&lt;p /&gt;",IF(F7110&gt;0,B7110 &amp; "&lt;p /&gt;", B7110)))</f>
        <v>What if I'd stayed home and done nothing tonight, what if you had looked left and I had looked right?</v>
      </c>
    </row>
    <row r="7111" spans="1:7">
      <c r="A7111">
        <v>7074</v>
      </c>
      <c r="B7111" s="1" t="s">
        <v>7075</v>
      </c>
      <c r="C7111">
        <f>LEN(B7111)</f>
        <v>38</v>
      </c>
      <c r="E7111">
        <v>0</v>
      </c>
      <c r="F7111">
        <v>1</v>
      </c>
      <c r="G7111" t="str">
        <f>IF(D7111&gt;0,"&lt;h3&gt;" &amp; B7111 &amp; "&lt;/h3&gt;",IF(E7111&gt;0,"&lt;p /&gt;&lt;i&gt;" &amp; B7111 &amp; "&lt;/i&gt;&lt;p /&gt;",IF(F7111&gt;0,B7111 &amp; "&lt;p /&gt;", B7111)))</f>
        <v>What if you had vibrators for fingers?&lt;p /&gt;</v>
      </c>
    </row>
    <row r="7112" spans="1:7">
      <c r="A7112">
        <v>7075</v>
      </c>
      <c r="B7112" s="1" t="s">
        <v>7076</v>
      </c>
      <c r="C7112">
        <f>LEN(B7112)</f>
        <v>23</v>
      </c>
      <c r="E7112">
        <v>0</v>
      </c>
      <c r="F7112">
        <v>0</v>
      </c>
      <c r="G7112" t="str">
        <f>IF(D7112&gt;0,"&lt;h3&gt;" &amp; B7112 &amp; "&lt;/h3&gt;",IF(E7112&gt;0,"&lt;p /&gt;&lt;i&gt;" &amp; B7112 &amp; "&lt;/i&gt;&lt;p /&gt;",IF(F7112&gt;0,B7112 &amp; "&lt;p /&gt;", B7112)))</f>
        <v>What if Jax dies first?</v>
      </c>
    </row>
    <row r="7113" spans="1:7">
      <c r="A7113">
        <v>7076</v>
      </c>
      <c r="B7113" s="1" t="s">
        <v>7077</v>
      </c>
      <c r="C7113">
        <f>LEN(B7113)</f>
        <v>80</v>
      </c>
      <c r="E7113">
        <v>0</v>
      </c>
      <c r="F7113">
        <v>0</v>
      </c>
      <c r="G7113" t="str">
        <f>IF(D7113&gt;0,"&lt;h3&gt;" &amp; B7113 &amp; "&lt;/h3&gt;",IF(E7113&gt;0,"&lt;p /&gt;&lt;i&gt;" &amp; B7113 &amp; "&lt;/i&gt;&lt;p /&gt;",IF(F7113&gt;0,B7113 &amp; "&lt;p /&gt;", B7113)))</f>
        <v>What if someone said I had no right to call myself a Jew because of the Khazzrs?</v>
      </c>
    </row>
    <row r="7114" spans="1:7">
      <c r="A7114">
        <v>7077</v>
      </c>
      <c r="B7114" s="1" t="s">
        <v>7078</v>
      </c>
      <c r="C7114">
        <f>LEN(B7114)</f>
        <v>91</v>
      </c>
      <c r="E7114">
        <v>0</v>
      </c>
      <c r="F7114">
        <v>0</v>
      </c>
      <c r="G7114" t="str">
        <f>IF(D7114&gt;0,"&lt;h3&gt;" &amp; B7114 &amp; "&lt;/h3&gt;",IF(E7114&gt;0,"&lt;p /&gt;&lt;i&gt;" &amp; B7114 &amp; "&lt;/i&gt;&lt;p /&gt;",IF(F7114&gt;0,B7114 &amp; "&lt;p /&gt;", B7114)))</f>
        <v>What if all this snow is normal and we've just always had mild winters since we tracked it?</v>
      </c>
    </row>
    <row r="7115" spans="1:7">
      <c r="A7115">
        <v>7078</v>
      </c>
      <c r="B7115" s="1" t="s">
        <v>7079</v>
      </c>
      <c r="C7115">
        <f>LEN(B7115)</f>
        <v>27</v>
      </c>
      <c r="E7115">
        <v>0</v>
      </c>
      <c r="F7115">
        <v>0</v>
      </c>
      <c r="G7115" t="str">
        <f>IF(D7115&gt;0,"&lt;h3&gt;" &amp; B7115 &amp; "&lt;/h3&gt;",IF(E7115&gt;0,"&lt;p /&gt;&lt;i&gt;" &amp; B7115 &amp; "&lt;/i&gt;&lt;p /&gt;",IF(F7115&gt;0,B7115 &amp; "&lt;p /&gt;", B7115)))</f>
        <v>What if I had colored eyes?</v>
      </c>
    </row>
    <row r="7116" spans="1:7">
      <c r="A7116">
        <v>7079</v>
      </c>
      <c r="B7116" s="1" t="s">
        <v>7080</v>
      </c>
      <c r="C7116">
        <f>LEN(B7116)</f>
        <v>105</v>
      </c>
      <c r="E7116">
        <v>0</v>
      </c>
      <c r="F7116">
        <v>0</v>
      </c>
      <c r="G7116" t="str">
        <f>IF(D7116&gt;0,"&lt;h3&gt;" &amp; B7116 &amp; "&lt;/h3&gt;",IF(E7116&gt;0,"&lt;p /&gt;&lt;i&gt;" &amp; B7116 &amp; "&lt;/i&gt;&lt;p /&gt;",IF(F7116&gt;0,B7116 &amp; "&lt;p /&gt;", B7116)))</f>
        <v>What if there had been a trampoline on stage, JW Booth would've bounced off and they could've caught him?</v>
      </c>
    </row>
    <row r="7117" spans="1:7">
      <c r="A7117">
        <v>7080</v>
      </c>
      <c r="B7117" s="1" t="s">
        <v>7081</v>
      </c>
      <c r="C7117">
        <f>LEN(B7117)</f>
        <v>30</v>
      </c>
      <c r="E7117">
        <v>0</v>
      </c>
      <c r="F7117">
        <v>0</v>
      </c>
      <c r="G7117" t="str">
        <f>IF(D7117&gt;0,"&lt;h3&gt;" &amp; B7117 &amp; "&lt;/h3&gt;",IF(E7117&gt;0,"&lt;p /&gt;&lt;i&gt;" &amp; B7117 &amp; "&lt;/i&gt;&lt;p /&gt;",IF(F7117&gt;0,B7117 &amp; "&lt;p /&gt;", B7117)))</f>
        <v>What if FNAF had a Wii U port?</v>
      </c>
    </row>
    <row r="7118" spans="1:7">
      <c r="A7118">
        <v>7081</v>
      </c>
      <c r="B7118" s="1" t="s">
        <v>7082</v>
      </c>
      <c r="C7118">
        <f>LEN(B7118)</f>
        <v>83</v>
      </c>
      <c r="E7118">
        <v>0</v>
      </c>
      <c r="F7118">
        <v>0</v>
      </c>
      <c r="G7118" t="str">
        <f>IF(D7118&gt;0,"&lt;h3&gt;" &amp; B7118 &amp; "&lt;/h3&gt;",IF(E7118&gt;0,"&lt;p /&gt;&lt;i&gt;" &amp; B7118 &amp; "&lt;/i&gt;&lt;p /&gt;",IF(F7118&gt;0,B7118 &amp; "&lt;p /&gt;", B7118)))</f>
        <v>What if Ted Cruz is the only one who has the stones to actually use the Obama Rule?</v>
      </c>
    </row>
    <row r="7119" spans="1:7">
      <c r="A7119">
        <v>7082</v>
      </c>
      <c r="B7119" s="1" t="s">
        <v>7083</v>
      </c>
      <c r="C7119">
        <f>LEN(B7119)</f>
        <v>47</v>
      </c>
      <c r="E7119">
        <v>0</v>
      </c>
      <c r="F7119">
        <v>0</v>
      </c>
      <c r="G7119" t="str">
        <f>IF(D7119&gt;0,"&lt;h3&gt;" &amp; B7119 &amp; "&lt;/h3&gt;",IF(E7119&gt;0,"&lt;p /&gt;&lt;i&gt;" &amp; B7119 &amp; "&lt;/i&gt;&lt;p /&gt;",IF(F7119&gt;0,B7119 &amp; "&lt;p /&gt;", B7119)))</f>
        <v>What if you only had a day to spend that money?</v>
      </c>
    </row>
    <row r="7120" spans="1:7">
      <c r="A7120">
        <v>7083</v>
      </c>
      <c r="B7120" s="1" t="s">
        <v>7084</v>
      </c>
      <c r="C7120">
        <f>LEN(B7120)</f>
        <v>36</v>
      </c>
      <c r="E7120">
        <v>0</v>
      </c>
      <c r="F7120">
        <v>0</v>
      </c>
      <c r="G7120" t="str">
        <f>IF(D7120&gt;0,"&lt;h3&gt;" &amp; B7120 &amp; "&lt;/h3&gt;",IF(E7120&gt;0,"&lt;p /&gt;&lt;i&gt;" &amp; B7120 &amp; "&lt;/i&gt;&lt;p /&gt;",IF(F7120&gt;0,B7120 &amp; "&lt;p /&gt;", B7120)))</f>
        <v>WHAT IF had their own tv show______?</v>
      </c>
    </row>
    <row r="7121" spans="1:7">
      <c r="A7121">
        <v>7084</v>
      </c>
      <c r="B7121" s="1" t="s">
        <v>7085</v>
      </c>
      <c r="C7121">
        <f>LEN(B7121)</f>
        <v>25</v>
      </c>
      <c r="E7121">
        <v>0</v>
      </c>
      <c r="F7121">
        <v>0</v>
      </c>
      <c r="G7121" t="str">
        <f>IF(D7121&gt;0,"&lt;h3&gt;" &amp; B7121 &amp; "&lt;/h3&gt;",IF(E7121&gt;0,"&lt;p /&gt;&lt;i&gt;" &amp; B7121 &amp; "&lt;/i&gt;&lt;p /&gt;",IF(F7121&gt;0,B7121 &amp; "&lt;p /&gt;", B7121)))</f>
        <v>What if I had a cool car?</v>
      </c>
    </row>
    <row r="7122" spans="1:7">
      <c r="A7122">
        <v>7085</v>
      </c>
      <c r="B7122" s="1" t="s">
        <v>7086</v>
      </c>
      <c r="C7122">
        <f>LEN(B7122)</f>
        <v>51</v>
      </c>
      <c r="E7122">
        <v>0</v>
      </c>
      <c r="F7122">
        <v>0</v>
      </c>
      <c r="G7122" t="str">
        <f>IF(D7122&gt;0,"&lt;h3&gt;" &amp; B7122 &amp; "&lt;/h3&gt;",IF(E7122&gt;0,"&lt;p /&gt;&lt;i&gt;" &amp; B7122 &amp; "&lt;/i&gt;&lt;p /&gt;",IF(F7122&gt;0,B7122 &amp; "&lt;p /&gt;", B7122)))</f>
        <v>What If cheerleaders had cheerleaders of there own?</v>
      </c>
    </row>
    <row r="7123" spans="1:7">
      <c r="A7123">
        <v>7086</v>
      </c>
      <c r="B7123" s="1" t="s">
        <v>7087</v>
      </c>
      <c r="C7123">
        <f>LEN(B7123)</f>
        <v>42</v>
      </c>
      <c r="E7123">
        <v>0</v>
      </c>
      <c r="F7123">
        <v>0</v>
      </c>
      <c r="G7123" t="str">
        <f>IF(D7123&gt;0,"&lt;h3&gt;" &amp; B7123 &amp; "&lt;/h3&gt;",IF(E7123&gt;0,"&lt;p /&gt;&lt;i&gt;" &amp; B7123 &amp; "&lt;/i&gt;&lt;p /&gt;",IF(F7123&gt;0,B7123 &amp; "&lt;p /&gt;", B7123)))</f>
        <v>What If Your Business Had Never Been Born?</v>
      </c>
    </row>
    <row r="7124" spans="1:7">
      <c r="A7124">
        <v>7087</v>
      </c>
      <c r="B7124" s="1" t="s">
        <v>7088</v>
      </c>
      <c r="C7124">
        <f>LEN(B7124)</f>
        <v>120</v>
      </c>
      <c r="E7124">
        <v>0</v>
      </c>
      <c r="F7124">
        <v>0</v>
      </c>
      <c r="G7124" t="str">
        <f>IF(D7124&gt;0,"&lt;h3&gt;" &amp; B7124 &amp; "&lt;/h3&gt;",IF(E7124&gt;0,"&lt;p /&gt;&lt;i&gt;" &amp; B7124 &amp; "&lt;/i&gt;&lt;p /&gt;",IF(F7124&gt;0,B7124 &amp; "&lt;p /&gt;", B7124)))</f>
        <v>What if BOsama   wants 2B IMPEACHED so the low lives like in ferguson start throwing their food stamps and weave around?</v>
      </c>
    </row>
    <row r="7125" spans="1:7">
      <c r="A7125">
        <v>7088</v>
      </c>
      <c r="B7125" s="1" t="s">
        <v>7089</v>
      </c>
      <c r="C7125">
        <f>LEN(B7125)</f>
        <v>30</v>
      </c>
      <c r="E7125">
        <v>0</v>
      </c>
      <c r="F7125">
        <v>0</v>
      </c>
      <c r="G7125" t="str">
        <f>IF(D7125&gt;0,"&lt;h3&gt;" &amp; B7125 &amp; "&lt;/h3&gt;",IF(E7125&gt;0,"&lt;p /&gt;&lt;i&gt;" &amp; B7125 &amp; "&lt;/i&gt;&lt;p /&gt;",IF(F7125&gt;0,B7125 &amp; "&lt;p /&gt;", B7125)))</f>
        <v>What if you never had any..._?</v>
      </c>
    </row>
    <row r="7126" spans="1:7">
      <c r="A7126">
        <v>7089</v>
      </c>
      <c r="B7126" s="1" t="s">
        <v>7090</v>
      </c>
      <c r="C7126">
        <f>LEN(B7126)</f>
        <v>41</v>
      </c>
      <c r="E7126">
        <v>0</v>
      </c>
      <c r="F7126">
        <v>0</v>
      </c>
      <c r="G7126" t="str">
        <f>IF(D7126&gt;0,"&lt;h3&gt;" &amp; B7126 &amp; "&lt;/h3&gt;",IF(E7126&gt;0,"&lt;p /&gt;&lt;i&gt;" &amp; B7126 &amp; "&lt;/i&gt;&lt;p /&gt;",IF(F7126&gt;0,B7126 &amp; "&lt;p /&gt;", B7126)))</f>
        <v>What if yu had to be chaperoned on dates?</v>
      </c>
    </row>
    <row r="7127" spans="1:7">
      <c r="A7127">
        <v>7090</v>
      </c>
      <c r="B7127" s="1" t="s">
        <v>7091</v>
      </c>
      <c r="C7127">
        <f>LEN(B7127)</f>
        <v>59</v>
      </c>
      <c r="E7127">
        <v>1</v>
      </c>
      <c r="F7127">
        <v>0</v>
      </c>
      <c r="G7127" t="str">
        <f>IF(D7127&gt;0,"&lt;h3&gt;" &amp; B7127 &amp; "&lt;/h3&gt;",IF(E7127&gt;0,"&lt;p /&gt;&lt;i&gt;" &amp; B7127 &amp; "&lt;/i&gt;&lt;p /&gt;",IF(F7127&gt;0,B7127 &amp; "&lt;p /&gt;", B7127)))</f>
        <v>&lt;p /&gt;&lt;i&gt;What if each one of the 50 states had their own soccer kit?&lt;/i&gt;&lt;p /&gt;</v>
      </c>
    </row>
    <row r="7128" spans="1:7">
      <c r="A7128">
        <v>7091</v>
      </c>
      <c r="B7128" s="1" t="s">
        <v>7092</v>
      </c>
      <c r="C7128">
        <f>LEN(B7128)</f>
        <v>104</v>
      </c>
      <c r="E7128">
        <v>0</v>
      </c>
      <c r="F7128">
        <v>0</v>
      </c>
      <c r="G7128" t="str">
        <f>IF(D7128&gt;0,"&lt;h3&gt;" &amp; B7128 &amp; "&lt;/h3&gt;",IF(E7128&gt;0,"&lt;p /&gt;&lt;i&gt;" &amp; B7128 &amp; "&lt;/i&gt;&lt;p /&gt;",IF(F7128&gt;0,B7128 &amp; "&lt;p /&gt;", B7128)))</f>
        <v>What if they had a store that was shaped like a giant car and they sold gloves in the glove compartment?</v>
      </c>
    </row>
    <row r="7129" spans="1:7">
      <c r="A7129">
        <v>7092</v>
      </c>
      <c r="B7129" s="1" t="s">
        <v>7093</v>
      </c>
      <c r="C7129">
        <f>LEN(B7129)</f>
        <v>50</v>
      </c>
      <c r="E7129">
        <v>0</v>
      </c>
      <c r="F7129">
        <v>0</v>
      </c>
      <c r="G7129" t="str">
        <f>IF(D7129&gt;0,"&lt;h3&gt;" &amp; B7129 &amp; "&lt;/h3&gt;",IF(E7129&gt;0,"&lt;p /&gt;&lt;i&gt;" &amp; B7129 &amp; "&lt;/i&gt;&lt;p /&gt;",IF(F7129&gt;0,B7129 &amp; "&lt;p /&gt;", B7129)))</f>
        <v>What if the redskins had a quarterback like KLove?</v>
      </c>
    </row>
    <row r="7130" spans="1:7">
      <c r="A7130">
        <v>7093</v>
      </c>
      <c r="B7130" s="1" t="s">
        <v>7094</v>
      </c>
      <c r="C7130">
        <f>LEN(B7130)</f>
        <v>52</v>
      </c>
      <c r="E7130">
        <v>0</v>
      </c>
      <c r="F7130">
        <v>0</v>
      </c>
      <c r="G7130" t="str">
        <f>IF(D7130&gt;0,"&lt;h3&gt;" &amp; B7130 &amp; "&lt;/h3&gt;",IF(E7130&gt;0,"&lt;p /&gt;&lt;i&gt;" &amp; B7130 &amp; "&lt;/i&gt;&lt;p /&gt;",IF(F7130&gt;0,B7130 &amp; "&lt;p /&gt;", B7130)))</f>
        <v>What if somebody had a "Narcotics On Board" sticker?</v>
      </c>
    </row>
    <row r="7131" spans="1:7">
      <c r="A7131">
        <v>7094</v>
      </c>
      <c r="B7131" s="1" t="s">
        <v>7095</v>
      </c>
      <c r="C7131">
        <f>LEN(B7131)</f>
        <v>124</v>
      </c>
      <c r="E7131">
        <v>0</v>
      </c>
      <c r="F7131">
        <v>0</v>
      </c>
      <c r="G7131" t="str">
        <f>IF(D7131&gt;0,"&lt;h3&gt;" &amp; B7131 &amp; "&lt;/h3&gt;",IF(E7131&gt;0,"&lt;p /&gt;&lt;i&gt;" &amp; B7131 &amp; "&lt;/i&gt;&lt;p /&gt;",IF(F7131&gt;0,B7131 &amp; "&lt;p /&gt;", B7131)))</f>
        <v>What if a future Ac had the modern day as one of the instruments of the first will, reliving Juno's memories thru an animus?</v>
      </c>
    </row>
    <row r="7132" spans="1:7">
      <c r="A7132">
        <v>7095</v>
      </c>
      <c r="B7132" s="1" t="s">
        <v>7096</v>
      </c>
      <c r="C7132">
        <f>LEN(B7132)</f>
        <v>106</v>
      </c>
      <c r="E7132">
        <v>0</v>
      </c>
      <c r="F7132">
        <v>0</v>
      </c>
      <c r="G7132" t="str">
        <f>IF(D7132&gt;0,"&lt;h3&gt;" &amp; B7132 &amp; "&lt;/h3&gt;",IF(E7132&gt;0,"&lt;p /&gt;&lt;i&gt;" &amp; B7132 &amp; "&lt;/i&gt;&lt;p /&gt;",IF(F7132&gt;0,B7132 &amp; "&lt;p /&gt;", B7132)))</f>
        <v>What if with the Poro related skins when there is a Braum on your team the poro gets a mustache#RiotGames?</v>
      </c>
    </row>
    <row r="7133" spans="1:7">
      <c r="A7133">
        <v>7096</v>
      </c>
      <c r="B7133" s="1" t="s">
        <v>7097</v>
      </c>
      <c r="C7133">
        <f>LEN(B7133)</f>
        <v>35</v>
      </c>
      <c r="E7133">
        <v>0</v>
      </c>
      <c r="F7133">
        <v>0</v>
      </c>
      <c r="G7133" t="str">
        <f>IF(D7133&gt;0,"&lt;h3&gt;" &amp; B7133 &amp; "&lt;/h3&gt;",IF(E7133&gt;0,"&lt;p /&gt;&lt;i&gt;" &amp; B7133 &amp; "&lt;/i&gt;&lt;p /&gt;",IF(F7133&gt;0,B7133 &amp; "&lt;p /&gt;", B7133)))</f>
        <v>What if pi'illos had beadhead hair?</v>
      </c>
    </row>
    <row r="7134" spans="1:7">
      <c r="A7134">
        <v>7097</v>
      </c>
      <c r="B7134" s="1" t="s">
        <v>7098</v>
      </c>
      <c r="C7134">
        <f>LEN(B7134)</f>
        <v>116</v>
      </c>
      <c r="E7134">
        <v>0</v>
      </c>
      <c r="F7134">
        <v>0</v>
      </c>
      <c r="G7134" t="str">
        <f>IF(D7134&gt;0,"&lt;h3&gt;" &amp; B7134 &amp; "&lt;/h3&gt;",IF(E7134&gt;0,"&lt;p /&gt;&lt;i&gt;" &amp; B7134 &amp; "&lt;/i&gt;&lt;p /&gt;",IF(F7134&gt;0,B7134 &amp; "&lt;p /&gt;", B7134)))</f>
        <v>What if some jurisdiction foolishly passed a law saying that all foods containing carbon had to be labelled as such?</v>
      </c>
    </row>
    <row r="7135" spans="1:7">
      <c r="A7135">
        <v>7098</v>
      </c>
      <c r="B7135" s="1" t="s">
        <v>7099</v>
      </c>
      <c r="C7135">
        <f>LEN(B7135)</f>
        <v>86</v>
      </c>
      <c r="E7135">
        <v>0</v>
      </c>
      <c r="F7135">
        <v>0</v>
      </c>
      <c r="G7135" t="str">
        <f>IF(D7135&gt;0,"&lt;h3&gt;" &amp; B7135 &amp; "&lt;/h3&gt;",IF(E7135&gt;0,"&lt;p /&gt;&lt;i&gt;" &amp; B7135 &amp; "&lt;/i&gt;&lt;p /&gt;",IF(F7135&gt;0,B7135 &amp; "&lt;p /&gt;", B7135)))</f>
        <v>What if every criminal had to face someone who showed nothing but love and compassion?</v>
      </c>
    </row>
    <row r="7136" spans="1:7">
      <c r="A7136">
        <v>7099</v>
      </c>
      <c r="B7136" s="1" t="s">
        <v>7100</v>
      </c>
      <c r="C7136">
        <f>LEN(B7136)</f>
        <v>73</v>
      </c>
      <c r="E7136">
        <v>0</v>
      </c>
      <c r="F7136">
        <v>0</v>
      </c>
      <c r="G7136" t="str">
        <f>IF(D7136&gt;0,"&lt;h3&gt;" &amp; B7136 &amp; "&lt;/h3&gt;",IF(E7136&gt;0,"&lt;p /&gt;&lt;i&gt;" &amp; B7136 &amp; "&lt;/i&gt;&lt;p /&gt;",IF(F7136&gt;0,B7136 &amp; "&lt;p /&gt;", B7136)))</f>
        <v>What if teams had to be undefeated to get into the #CFBplayoff _________?</v>
      </c>
    </row>
    <row r="7137" spans="1:7">
      <c r="A7137">
        <v>7100</v>
      </c>
      <c r="B7137" s="1" t="s">
        <v>7101</v>
      </c>
      <c r="C7137">
        <f>LEN(B7137)</f>
        <v>34</v>
      </c>
      <c r="E7137">
        <v>0</v>
      </c>
      <c r="F7137">
        <v>0</v>
      </c>
      <c r="G7137" t="str">
        <f>IF(D7137&gt;0,"&lt;h3&gt;" &amp; B7137 &amp; "&lt;/h3&gt;",IF(E7137&gt;0,"&lt;p /&gt;&lt;i&gt;" &amp; B7137 &amp; "&lt;/i&gt;&lt;p /&gt;",IF(F7137&gt;0,B7137 &amp; "&lt;p /&gt;", B7137)))</f>
        <v>WHAT IF I HAD IT DELIVERED ANYWAY?</v>
      </c>
    </row>
    <row r="7138" spans="1:7">
      <c r="A7138">
        <v>7101</v>
      </c>
      <c r="B7138" s="1" t="s">
        <v>7102</v>
      </c>
      <c r="C7138">
        <f>LEN(B7138)</f>
        <v>51</v>
      </c>
      <c r="E7138">
        <v>0</v>
      </c>
      <c r="F7138">
        <v>0</v>
      </c>
      <c r="G7138" t="str">
        <f>IF(D7138&gt;0,"&lt;h3&gt;" &amp; B7138 &amp; "&lt;/h3&gt;",IF(E7138&gt;0,"&lt;p /&gt;&lt;i&gt;" &amp; B7138 &amp; "&lt;/i&gt;&lt;p /&gt;",IF(F7138&gt;0,B7138 &amp; "&lt;p /&gt;", B7138)))</f>
        <v>What if shawn dudley had a twin named dawn shudley?</v>
      </c>
    </row>
    <row r="7139" spans="1:7">
      <c r="A7139">
        <v>7102</v>
      </c>
      <c r="B7139" s="1" t="s">
        <v>7103</v>
      </c>
      <c r="C7139">
        <f>LEN(B7139)</f>
        <v>93</v>
      </c>
      <c r="E7139">
        <v>0</v>
      </c>
      <c r="F7139">
        <v>0</v>
      </c>
      <c r="G7139" t="str">
        <f>IF(D7139&gt;0,"&lt;h3&gt;" &amp; B7139 &amp; "&lt;/h3&gt;",IF(E7139&gt;0,"&lt;p /&gt;&lt;i&gt;" &amp; B7139 &amp; "&lt;/i&gt;&lt;p /&gt;",IF(F7139&gt;0,B7139 &amp; "&lt;p /&gt;", B7139)))</f>
        <v>What if tonight was the last chance you had to tell me how you really felt, what would it be?</v>
      </c>
    </row>
    <row r="7140" spans="1:7">
      <c r="A7140">
        <v>7103</v>
      </c>
      <c r="B7140" s="1" t="s">
        <v>7104</v>
      </c>
      <c r="C7140">
        <f>LEN(B7140)</f>
        <v>121</v>
      </c>
      <c r="E7140">
        <v>0</v>
      </c>
      <c r="F7140">
        <v>0</v>
      </c>
      <c r="G7140" t="str">
        <f>IF(D7140&gt;0,"&lt;h3&gt;" &amp; B7140 &amp; "&lt;/h3&gt;",IF(E7140&gt;0,"&lt;p /&gt;&lt;i&gt;" &amp; B7140 &amp; "&lt;/i&gt;&lt;p /&gt;",IF(F7140&gt;0,B7140 &amp; "&lt;p /&gt;", B7140)))</f>
        <v>What if we all looked the same and you actually had to love a person for who they really are and not what they look like?</v>
      </c>
    </row>
    <row r="7141" spans="1:7">
      <c r="A7141">
        <v>7104</v>
      </c>
      <c r="B7141" s="1" t="s">
        <v>7105</v>
      </c>
      <c r="C7141">
        <f>LEN(B7141)</f>
        <v>103</v>
      </c>
      <c r="E7141">
        <v>0</v>
      </c>
      <c r="F7141">
        <v>0</v>
      </c>
      <c r="G7141" t="str">
        <f>IF(D7141&gt;0,"&lt;h3&gt;" &amp; B7141 &amp; "&lt;/h3&gt;",IF(E7141&gt;0,"&lt;p /&gt;&lt;i&gt;" &amp; B7141 &amp; "&lt;/i&gt;&lt;p /&gt;",IF(F7141&gt;0,B7141 &amp; "&lt;p /&gt;", B7141)))</f>
        <v>What if the aph characters had the last names of their bosses though  Manon Van Saksen-Coburg En Gotha?</v>
      </c>
    </row>
    <row r="7142" spans="1:7">
      <c r="A7142">
        <v>7105</v>
      </c>
      <c r="B7142" s="1" t="s">
        <v>7106</v>
      </c>
      <c r="C7142">
        <f>LEN(B7142)</f>
        <v>75</v>
      </c>
      <c r="E7142">
        <v>1</v>
      </c>
      <c r="F7142">
        <v>0</v>
      </c>
      <c r="G7142" t="str">
        <f>IF(D7142&gt;0,"&lt;h3&gt;" &amp; B7142 &amp; "&lt;/h3&gt;",IF(E7142&gt;0,"&lt;p /&gt;&lt;i&gt;" &amp; B7142 &amp; "&lt;/i&gt;&lt;p /&gt;",IF(F7142&gt;0,B7142 &amp; "&lt;p /&gt;", B7142)))</f>
        <v>&lt;p /&gt;&lt;i&gt;What if Michigan had a reverse drought and it snowed for 10 years straight?&lt;/i&gt;&lt;p /&gt;</v>
      </c>
    </row>
    <row r="7143" spans="1:7">
      <c r="A7143">
        <v>7106</v>
      </c>
      <c r="B7143" s="1" t="s">
        <v>7107</v>
      </c>
      <c r="C7143">
        <f>LEN(B7143)</f>
        <v>83</v>
      </c>
      <c r="E7143">
        <v>0</v>
      </c>
      <c r="F7143">
        <v>1</v>
      </c>
      <c r="G7143" t="str">
        <f>IF(D7143&gt;0,"&lt;h3&gt;" &amp; B7143 &amp; "&lt;/h3&gt;",IF(E7143&gt;0,"&lt;p /&gt;&lt;i&gt;" &amp; B7143 &amp; "&lt;/i&gt;&lt;p /&gt;",IF(F7143&gt;0,B7143 &amp; "&lt;p /&gt;", B7143)))</f>
        <v>What if someone had a #rush and nobody showed up e.g. my 9 year old birthday party?&lt;p /&gt;</v>
      </c>
    </row>
    <row r="7144" spans="1:7">
      <c r="A7144">
        <v>7107</v>
      </c>
      <c r="B7144" s="1" t="s">
        <v>7108</v>
      </c>
      <c r="C7144">
        <f>LEN(B7144)</f>
        <v>31</v>
      </c>
      <c r="E7144">
        <v>0</v>
      </c>
      <c r="F7144">
        <v>0</v>
      </c>
      <c r="G7144" t="str">
        <f>IF(D7144&gt;0,"&lt;h3&gt;" &amp; B7144 &amp; "&lt;/h3&gt;",IF(E7144&gt;0,"&lt;p /&gt;&lt;i&gt;" &amp; B7144 &amp; "&lt;/i&gt;&lt;p /&gt;",IF(F7144&gt;0,B7144 &amp; "&lt;p /&gt;", B7144)))</f>
        <v>What if only girls had nipples?</v>
      </c>
    </row>
    <row r="7145" spans="1:7">
      <c r="A7145">
        <v>7108</v>
      </c>
      <c r="B7145" s="1" t="s">
        <v>7109</v>
      </c>
      <c r="C7145">
        <f>LEN(B7145)</f>
        <v>31</v>
      </c>
      <c r="E7145">
        <v>0</v>
      </c>
      <c r="F7145">
        <v>0</v>
      </c>
      <c r="G7145" t="str">
        <f>IF(D7145&gt;0,"&lt;h3&gt;" &amp; B7145 &amp; "&lt;/h3&gt;",IF(E7145&gt;0,"&lt;p /&gt;&lt;i&gt;" &amp; B7145 &amp; "&lt;/i&gt;&lt;p /&gt;",IF(F7145&gt;0,B7145 &amp; "&lt;p /&gt;", B7145)))</f>
        <v>What IF Dawn is Daryl's sister?</v>
      </c>
    </row>
    <row r="7146" spans="1:7">
      <c r="A7146">
        <v>7109</v>
      </c>
      <c r="B7146" s="1" t="s">
        <v>7110</v>
      </c>
      <c r="C7146">
        <f>LEN(B7146)</f>
        <v>31</v>
      </c>
      <c r="E7146">
        <v>0</v>
      </c>
      <c r="F7146">
        <v>0</v>
      </c>
      <c r="G7146" t="str">
        <f>IF(D7146&gt;0,"&lt;h3&gt;" &amp; B7146 &amp; "&lt;/h3&gt;",IF(E7146&gt;0,"&lt;p /&gt;&lt;i&gt;" &amp; B7146 &amp; "&lt;/i&gt;&lt;p /&gt;",IF(F7146&gt;0,B7146 &amp; "&lt;p /&gt;", B7146)))</f>
        <v>What if lauren had a flashback?</v>
      </c>
    </row>
    <row r="7147" spans="1:7">
      <c r="A7147">
        <v>7110</v>
      </c>
      <c r="B7147" s="1" t="s">
        <v>7111</v>
      </c>
      <c r="C7147">
        <f>LEN(B7147)</f>
        <v>94</v>
      </c>
      <c r="E7147">
        <v>0</v>
      </c>
      <c r="F7147">
        <v>0</v>
      </c>
      <c r="G7147" t="str">
        <f>IF(D7147&gt;0,"&lt;h3&gt;" &amp; B7147 &amp; "&lt;/h3&gt;",IF(E7147&gt;0,"&lt;p /&gt;&lt;i&gt;" &amp; B7147 &amp; "&lt;/i&gt;&lt;p /&gt;",IF(F7147&gt;0,B7147 &amp; "&lt;p /&gt;", B7147)))</f>
        <v>What if had a summit with at the end he'd be like Bye Felicia, and she'd be like THANKS Obama?</v>
      </c>
    </row>
    <row r="7148" spans="1:7">
      <c r="A7148">
        <v>7111</v>
      </c>
      <c r="B7148" s="1" t="s">
        <v>7112</v>
      </c>
      <c r="C7148">
        <f>LEN(B7148)</f>
        <v>41</v>
      </c>
      <c r="E7148">
        <v>1</v>
      </c>
      <c r="F7148">
        <v>0</v>
      </c>
      <c r="G7148" t="str">
        <f>IF(D7148&gt;0,"&lt;h3&gt;" &amp; B7148 &amp; "&lt;/h3&gt;",IF(E7148&gt;0,"&lt;p /&gt;&lt;i&gt;" &amp; B7148 &amp; "&lt;/i&gt;&lt;p /&gt;",IF(F7148&gt;0,B7148 &amp; "&lt;p /&gt;", B7148)))</f>
        <v>&lt;p /&gt;&lt;i&gt;What if 5SOS went to universal yesterday?&lt;/i&gt;&lt;p /&gt;</v>
      </c>
    </row>
    <row r="7149" spans="1:7">
      <c r="A7149">
        <v>7112</v>
      </c>
      <c r="B7149" s="1" t="s">
        <v>7113</v>
      </c>
      <c r="C7149">
        <f>LEN(B7149)</f>
        <v>39</v>
      </c>
      <c r="E7149">
        <v>1</v>
      </c>
      <c r="F7149">
        <v>1</v>
      </c>
      <c r="G7149" t="str">
        <f>IF(D7149&gt;0,"&lt;h3&gt;" &amp; B7149 &amp; "&lt;/h3&gt;",IF(E7149&gt;0,"&lt;p /&gt;&lt;i&gt;" &amp; B7149 &amp; "&lt;/i&gt;&lt;p /&gt;",IF(F7149&gt;0,B7149 &amp; "&lt;p /&gt;", B7149)))</f>
        <v>&lt;p /&gt;&lt;i&gt;What if Panda Express had holiday pies?&lt;/i&gt;&lt;p /&gt;</v>
      </c>
    </row>
    <row r="7150" spans="1:7">
      <c r="A7150">
        <v>7113</v>
      </c>
      <c r="B7150" s="1" t="s">
        <v>7114</v>
      </c>
      <c r="C7150">
        <f>LEN(B7150)</f>
        <v>52</v>
      </c>
      <c r="E7150">
        <v>0</v>
      </c>
      <c r="F7150">
        <v>0</v>
      </c>
      <c r="G7150" t="str">
        <f>IF(D7150&gt;0,"&lt;h3&gt;" &amp; B7150 &amp; "&lt;/h3&gt;",IF(E7150&gt;0,"&lt;p /&gt;&lt;i&gt;" &amp; B7150 &amp; "&lt;/i&gt;&lt;p /&gt;",IF(F7150&gt;0,B7150 &amp; "&lt;p /&gt;", B7150)))</f>
        <v>What if the thunder still had jeff green and harden?</v>
      </c>
    </row>
    <row r="7151" spans="1:7">
      <c r="A7151">
        <v>7114</v>
      </c>
      <c r="B7151" s="1" t="s">
        <v>7115</v>
      </c>
      <c r="C7151">
        <f>LEN(B7151)</f>
        <v>30</v>
      </c>
      <c r="E7151">
        <v>0</v>
      </c>
      <c r="F7151">
        <v>0</v>
      </c>
      <c r="G7151" t="str">
        <f>IF(D7151&gt;0,"&lt;h3&gt;" &amp; B7151 &amp; "&lt;/h3&gt;",IF(E7151&gt;0,"&lt;p /&gt;&lt;i&gt;" &amp; B7151 &amp; "&lt;/i&gt;&lt;p /&gt;",IF(F7151&gt;0,B7151 &amp; "&lt;p /&gt;", B7151)))</f>
        <v>What if they had been muslims?</v>
      </c>
    </row>
    <row r="7152" spans="1:7">
      <c r="A7152">
        <v>7115</v>
      </c>
      <c r="B7152" s="1" t="s">
        <v>7116</v>
      </c>
      <c r="C7152">
        <f>LEN(B7152)</f>
        <v>33</v>
      </c>
      <c r="E7152">
        <v>0</v>
      </c>
      <c r="F7152">
        <v>0</v>
      </c>
      <c r="G7152" t="str">
        <f>IF(D7152&gt;0,"&lt;h3&gt;" &amp; B7152 &amp; "&lt;/h3&gt;",IF(E7152&gt;0,"&lt;p /&gt;&lt;i&gt;" &amp; B7152 &amp; "&lt;/i&gt;&lt;p /&gt;",IF(F7152&gt;0,B7152 &amp; "&lt;p /&gt;", B7152)))</f>
        <v>What if he still had that wannab?</v>
      </c>
    </row>
    <row r="7153" spans="1:7">
      <c r="A7153">
        <v>7116</v>
      </c>
      <c r="B7153" s="1" t="s">
        <v>7117</v>
      </c>
      <c r="C7153">
        <f>LEN(B7153)</f>
        <v>79</v>
      </c>
      <c r="E7153">
        <v>0</v>
      </c>
      <c r="F7153">
        <v>0</v>
      </c>
      <c r="G7153" t="str">
        <f>IF(D7153&gt;0,"&lt;h3&gt;" &amp; B7153 &amp; "&lt;/h3&gt;",IF(E7153&gt;0,"&lt;p /&gt;&lt;i&gt;" &amp; B7153 &amp; "&lt;/i&gt;&lt;p /&gt;",IF(F7153&gt;0,B7153 &amp; "&lt;p /&gt;", B7153)))</f>
        <v>What if i got this for you and you had to open it in front of your parents omg?</v>
      </c>
    </row>
    <row r="7154" spans="1:7">
      <c r="A7154">
        <v>7117</v>
      </c>
      <c r="B7154" s="1" t="s">
        <v>7118</v>
      </c>
      <c r="C7154">
        <f>LEN(B7154)</f>
        <v>67</v>
      </c>
      <c r="E7154">
        <v>0</v>
      </c>
      <c r="F7154">
        <v>0</v>
      </c>
      <c r="G7154" t="str">
        <f>IF(D7154&gt;0,"&lt;h3&gt;" &amp; B7154 &amp; "&lt;/h3&gt;",IF(E7154&gt;0,"&lt;p /&gt;&lt;i&gt;" &amp; B7154 &amp; "&lt;/i&gt;&lt;p /&gt;",IF(F7154&gt;0,B7154 &amp; "&lt;p /&gt;", B7154)))</f>
        <v>What if Jesus had other hairstyle rather than centre parting ombre?</v>
      </c>
    </row>
    <row r="7155" spans="1:7">
      <c r="A7155">
        <v>7118</v>
      </c>
      <c r="B7155" s="1" t="s">
        <v>7119</v>
      </c>
      <c r="C7155">
        <f>LEN(B7155)</f>
        <v>99</v>
      </c>
      <c r="E7155">
        <v>0</v>
      </c>
      <c r="F7155">
        <v>0</v>
      </c>
      <c r="G7155" t="str">
        <f>IF(D7155&gt;0,"&lt;h3&gt;" &amp; B7155 &amp; "&lt;/h3&gt;",IF(E7155&gt;0,"&lt;p /&gt;&lt;i&gt;" &amp; B7155 &amp; "&lt;/i&gt;&lt;p /&gt;",IF(F7155&gt;0,B7155 &amp; "&lt;p /&gt;", B7155)))</f>
        <v>What if all 4 stomaches got sick at the same time and you had to puke up 5 stomaches worth of food?</v>
      </c>
    </row>
    <row r="7156" spans="1:7">
      <c r="A7156">
        <v>7119</v>
      </c>
      <c r="B7156" s="1" t="s">
        <v>7120</v>
      </c>
      <c r="C7156">
        <f>LEN(B7156)</f>
        <v>61</v>
      </c>
      <c r="E7156">
        <v>0</v>
      </c>
      <c r="F7156">
        <v>0</v>
      </c>
      <c r="G7156" t="str">
        <f>IF(D7156&gt;0,"&lt;h3&gt;" &amp; B7156 &amp; "&lt;/h3&gt;",IF(E7156&gt;0,"&lt;p /&gt;&lt;i&gt;" &amp; B7156 &amp; "&lt;/i&gt;&lt;p /&gt;",IF(F7156&gt;0,B7156 &amp; "&lt;p /&gt;", B7156)))</f>
        <v>What if they go through my messages and find out I deal meth?</v>
      </c>
    </row>
    <row r="7157" spans="1:7">
      <c r="A7157">
        <v>7120</v>
      </c>
      <c r="B7157" s="1" t="s">
        <v>7121</v>
      </c>
      <c r="C7157">
        <f>LEN(B7157)</f>
        <v>42</v>
      </c>
      <c r="E7157">
        <v>0</v>
      </c>
      <c r="F7157">
        <v>0</v>
      </c>
      <c r="G7157" t="str">
        <f>IF(D7157&gt;0,"&lt;h3&gt;" &amp; B7157 &amp; "&lt;/h3&gt;",IF(E7157&gt;0,"&lt;p /&gt;&lt;i&gt;" &amp; B7157 &amp; "&lt;/i&gt;&lt;p /&gt;",IF(F7157&gt;0,B7157 &amp; "&lt;p /&gt;", B7157)))</f>
        <v>What if I had a bad day that's ridiculous?</v>
      </c>
    </row>
    <row r="7158" spans="1:7">
      <c r="A7158">
        <v>7121</v>
      </c>
      <c r="B7158" s="1" t="s">
        <v>7122</v>
      </c>
      <c r="C7158">
        <f>LEN(B7158)</f>
        <v>78</v>
      </c>
      <c r="E7158">
        <v>0</v>
      </c>
      <c r="F7158">
        <v>0</v>
      </c>
      <c r="G7158" t="str">
        <f>IF(D7158&gt;0,"&lt;h3&gt;" &amp; B7158 &amp; "&lt;/h3&gt;",IF(E7158&gt;0,"&lt;p /&gt;&lt;i&gt;" &amp; B7158 &amp; "&lt;/i&gt;&lt;p /&gt;",IF(F7158&gt;0,B7158 &amp; "&lt;p /&gt;", B7158)))</f>
        <v>What if kim kardashian and kanye west had a child out of wedlock in the 1950s?</v>
      </c>
    </row>
    <row r="7159" spans="1:7">
      <c r="A7159">
        <v>7122</v>
      </c>
      <c r="B7159" s="1" t="s">
        <v>7123</v>
      </c>
      <c r="C7159">
        <f>LEN(B7159)</f>
        <v>77</v>
      </c>
      <c r="E7159">
        <v>0</v>
      </c>
      <c r="F7159">
        <v>0</v>
      </c>
      <c r="G7159" t="str">
        <f>IF(D7159&gt;0,"&lt;h3&gt;" &amp; B7159 &amp; "&lt;/h3&gt;",IF(E7159&gt;0,"&lt;p /&gt;&lt;i&gt;" &amp; B7159 &amp; "&lt;/i&gt;&lt;p /&gt;",IF(F7159&gt;0,B7159 &amp; "&lt;p /&gt;", B7159)))</f>
        <v>What if I prefer 2 stand on my head sometimes #yoga #headstand #sheldon #BBT?</v>
      </c>
    </row>
    <row r="7160" spans="1:7">
      <c r="A7160">
        <v>7123</v>
      </c>
      <c r="B7160" s="1" t="s">
        <v>7124</v>
      </c>
      <c r="C7160">
        <f>LEN(B7160)</f>
        <v>60</v>
      </c>
      <c r="E7160">
        <v>0</v>
      </c>
      <c r="F7160">
        <v>0</v>
      </c>
      <c r="G7160" t="str">
        <f>IF(D7160&gt;0,"&lt;h3&gt;" &amp; B7160 &amp; "&lt;/h3&gt;",IF(E7160&gt;0,"&lt;p /&gt;&lt;i&gt;" &amp; B7160 &amp; "&lt;/i&gt;&lt;p /&gt;",IF(F7160&gt;0,B7160 &amp; "&lt;p /&gt;", B7160)))</f>
        <v>What if every time your phone died you had to get a new one?</v>
      </c>
    </row>
    <row r="7161" spans="1:7">
      <c r="A7161">
        <v>7124</v>
      </c>
      <c r="B7161" s="1" t="s">
        <v>7125</v>
      </c>
      <c r="C7161">
        <f>LEN(B7161)</f>
        <v>44</v>
      </c>
      <c r="E7161">
        <v>0</v>
      </c>
      <c r="F7161">
        <v>0</v>
      </c>
      <c r="G7161" t="str">
        <f>IF(D7161&gt;0,"&lt;h3&gt;" &amp; B7161 &amp; "&lt;/h3&gt;",IF(E7161&gt;0,"&lt;p /&gt;&lt;i&gt;" &amp; B7161 &amp; "&lt;/i&gt;&lt;p /&gt;",IF(F7161&gt;0,B7161 &amp; "&lt;p /&gt;", B7161)))</f>
        <v>What if instead of elevators we had dragons?</v>
      </c>
    </row>
    <row r="7162" spans="1:7">
      <c r="A7162">
        <v>7125</v>
      </c>
      <c r="B7162" s="1" t="s">
        <v>7126</v>
      </c>
      <c r="C7162">
        <f>LEN(B7162)</f>
        <v>23</v>
      </c>
      <c r="E7162">
        <v>0</v>
      </c>
      <c r="F7162">
        <v>0</v>
      </c>
      <c r="G7162" t="str">
        <f>IF(D7162&gt;0,"&lt;h3&gt;" &amp; B7162 &amp; "&lt;/h3&gt;",IF(E7162&gt;0,"&lt;p /&gt;&lt;i&gt;" &amp; B7162 &amp; "&lt;/i&gt;&lt;p /&gt;",IF(F7162&gt;0,B7162 &amp; "&lt;p /&gt;", B7162)))</f>
        <v>What if transform &amp;amp?</v>
      </c>
    </row>
    <row r="7163" spans="1:7">
      <c r="A7163">
        <v>7126</v>
      </c>
      <c r="B7163" s="1" t="s">
        <v>7127</v>
      </c>
      <c r="C7163">
        <f>LEN(B7163)</f>
        <v>20</v>
      </c>
      <c r="E7163">
        <v>0</v>
      </c>
      <c r="F7163">
        <v>0</v>
      </c>
      <c r="G7163" t="str">
        <f>IF(D7163&gt;0,"&lt;h3&gt;" &amp; B7163 &amp; "&lt;/h3&gt;",IF(E7163&gt;0,"&lt;p /&gt;&lt;i&gt;" &amp; B7163 &amp; "&lt;/i&gt;&lt;p /&gt;",IF(F7163&gt;0,B7163 &amp; "&lt;p /&gt;", B7163)))</f>
        <v>What if it had both?</v>
      </c>
    </row>
    <row r="7164" spans="1:7">
      <c r="A7164">
        <v>7127</v>
      </c>
      <c r="B7164" s="1" t="s">
        <v>7128</v>
      </c>
      <c r="C7164">
        <f>LEN(B7164)</f>
        <v>110</v>
      </c>
      <c r="E7164">
        <v>0</v>
      </c>
      <c r="F7164">
        <v>0</v>
      </c>
      <c r="G7164" t="str">
        <f>IF(D7164&gt;0,"&lt;h3&gt;" &amp; B7164 &amp; "&lt;/h3&gt;",IF(E7164&gt;0,"&lt;p /&gt;&lt;i&gt;" &amp; B7164 &amp; "&lt;/i&gt;&lt;p /&gt;",IF(F7164&gt;0,B7164 &amp; "&lt;p /&gt;", B7164)))</f>
        <v>What if the palm trees on Stanford Circle had lights like the ones leading into the River Oaks shopping strip?</v>
      </c>
    </row>
    <row r="7165" spans="1:7">
      <c r="A7165">
        <v>7128</v>
      </c>
      <c r="B7165" s="1" t="s">
        <v>7129</v>
      </c>
      <c r="C7165">
        <f>LEN(B7165)</f>
        <v>34</v>
      </c>
      <c r="E7165">
        <v>0</v>
      </c>
      <c r="F7165">
        <v>0</v>
      </c>
      <c r="G7165" t="str">
        <f>IF(D7165&gt;0,"&lt;h3&gt;" &amp; B7165 &amp; "&lt;/h3&gt;",IF(E7165&gt;0,"&lt;p /&gt;&lt;i&gt;" &amp; B7165 &amp; "&lt;/i&gt;&lt;p /&gt;",IF(F7165&gt;0,B7165 &amp; "&lt;p /&gt;", B7165)))</f>
        <v>What if I had a snow day tomorrow?</v>
      </c>
    </row>
    <row r="7166" spans="1:7">
      <c r="A7166">
        <v>7129</v>
      </c>
      <c r="B7166" s="1" t="s">
        <v>7130</v>
      </c>
      <c r="C7166">
        <f>LEN(B7166)</f>
        <v>44</v>
      </c>
      <c r="E7166">
        <v>0</v>
      </c>
      <c r="F7166">
        <v>0</v>
      </c>
      <c r="G7166" t="str">
        <f>IF(D7166&gt;0,"&lt;h3&gt;" &amp; B7166 &amp; "&lt;/h3&gt;",IF(E7166&gt;0,"&lt;p /&gt;&lt;i&gt;" &amp; B7166 &amp; "&lt;/i&gt;&lt;p /&gt;",IF(F7166&gt;0,B7166 &amp; "&lt;p /&gt;", B7166)))</f>
        <v>What if instead of tanning they had whiting?</v>
      </c>
    </row>
    <row r="7167" spans="1:7">
      <c r="A7167">
        <v>7130</v>
      </c>
      <c r="B7167" s="1" t="s">
        <v>7131</v>
      </c>
      <c r="C7167">
        <f>LEN(B7167)</f>
        <v>32</v>
      </c>
      <c r="E7167">
        <v>0</v>
      </c>
      <c r="F7167">
        <v>0</v>
      </c>
      <c r="G7167" t="str">
        <f>IF(D7167&gt;0,"&lt;h3&gt;" &amp; B7167 &amp; "&lt;/h3&gt;",IF(E7167&gt;0,"&lt;p /&gt;&lt;i&gt;" &amp; B7167 &amp; "&lt;/i&gt;&lt;p /&gt;",IF(F7167&gt;0,B7167 &amp; "&lt;p /&gt;", B7167)))</f>
        <v>What if dogs actually had blogs?</v>
      </c>
    </row>
    <row r="7168" spans="1:7">
      <c r="A7168">
        <v>7132</v>
      </c>
      <c r="B7168" s="1" t="s">
        <v>7133</v>
      </c>
      <c r="C7168">
        <f>LEN(B7168)</f>
        <v>27</v>
      </c>
      <c r="E7168">
        <v>0</v>
      </c>
      <c r="F7168">
        <v>0</v>
      </c>
      <c r="G7168" t="str">
        <f>IF(D7168&gt;0,"&lt;h3&gt;" &amp; B7168 &amp; "&lt;/h3&gt;",IF(E7168&gt;0,"&lt;p /&gt;&lt;i&gt;" &amp; B7168 &amp; "&lt;/i&gt;&lt;p /&gt;",IF(F7168&gt;0,B7168 &amp; "&lt;p /&gt;", B7168)))</f>
        <v>What if I had an emergency?</v>
      </c>
    </row>
    <row r="7169" spans="1:7">
      <c r="A7169">
        <v>7133</v>
      </c>
      <c r="B7169" s="1" t="s">
        <v>7134</v>
      </c>
      <c r="C7169">
        <f>LEN(B7169)</f>
        <v>50</v>
      </c>
      <c r="E7169">
        <v>0</v>
      </c>
      <c r="F7169">
        <v>0</v>
      </c>
      <c r="G7169" t="str">
        <f>IF(D7169&gt;0,"&lt;h3&gt;" &amp; B7169 &amp; "&lt;/h3&gt;",IF(E7169&gt;0,"&lt;p /&gt;&lt;i&gt;" &amp; B7169 &amp; "&lt;/i&gt;&lt;p /&gt;",IF(F7169&gt;0,B7169 &amp; "&lt;p /&gt;", B7169)))</f>
        <v>What if you texted me and we actually had a convo?</v>
      </c>
    </row>
    <row r="7170" spans="1:7">
      <c r="A7170">
        <v>7134</v>
      </c>
      <c r="B7170" s="1" t="s">
        <v>7135</v>
      </c>
      <c r="C7170">
        <f>LEN(B7170)</f>
        <v>44</v>
      </c>
      <c r="E7170">
        <v>0</v>
      </c>
      <c r="F7170">
        <v>0</v>
      </c>
      <c r="G7170" t="str">
        <f>IF(D7170&gt;0,"&lt;h3&gt;" &amp; B7170 &amp; "&lt;/h3&gt;",IF(E7170&gt;0,"&lt;p /&gt;&lt;i&gt;" &amp; B7170 &amp; "&lt;/i&gt;&lt;p /&gt;",IF(F7170&gt;0,B7170 &amp; "&lt;p /&gt;", B7170)))</f>
        <v>What if you had Winnie the Pooh order pizza?</v>
      </c>
    </row>
    <row r="7171" spans="1:7">
      <c r="A7171">
        <v>7135</v>
      </c>
      <c r="B7171" s="1" t="s">
        <v>7136</v>
      </c>
      <c r="C7171">
        <f>LEN(B7171)</f>
        <v>30</v>
      </c>
      <c r="E7171">
        <v>0</v>
      </c>
      <c r="F7171">
        <v>0</v>
      </c>
      <c r="G7171" t="str">
        <f>IF(D7171&gt;0,"&lt;h3&gt;" &amp; B7171 &amp; "&lt;/h3&gt;",IF(E7171&gt;0,"&lt;p /&gt;&lt;i&gt;" &amp; B7171 &amp; "&lt;/i&gt;&lt;p /&gt;",IF(F7171&gt;0,B7171 &amp; "&lt;p /&gt;", B7171)))</f>
        <v>What if also had w Graves dis?</v>
      </c>
    </row>
    <row r="7172" spans="1:7">
      <c r="A7172">
        <v>7136</v>
      </c>
      <c r="B7172" s="1" t="s">
        <v>7137</v>
      </c>
      <c r="C7172">
        <f>LEN(B7172)</f>
        <v>54</v>
      </c>
      <c r="E7172">
        <v>0</v>
      </c>
      <c r="F7172">
        <v>0</v>
      </c>
      <c r="G7172" t="str">
        <f>IF(D7172&gt;0,"&lt;h3&gt;" &amp; B7172 &amp; "&lt;/h3&gt;",IF(E7172&gt;0,"&lt;p /&gt;&lt;i&gt;" &amp; B7172 &amp; "&lt;/i&gt;&lt;p /&gt;",IF(F7172&gt;0,B7172 &amp; "&lt;p /&gt;", B7172)))</f>
        <v>What if we lived in God's shoe and he had stinky feet?</v>
      </c>
    </row>
    <row r="7173" spans="1:7">
      <c r="A7173">
        <v>7137</v>
      </c>
      <c r="B7173" s="1" t="s">
        <v>7138</v>
      </c>
      <c r="C7173">
        <f>LEN(B7173)</f>
        <v>30</v>
      </c>
      <c r="E7173">
        <v>0</v>
      </c>
      <c r="F7173">
        <v>0</v>
      </c>
      <c r="G7173" t="str">
        <f>IF(D7173&gt;0,"&lt;h3&gt;" &amp; B7173 &amp; "&lt;/h3&gt;",IF(E7173&gt;0,"&lt;p /&gt;&lt;i&gt;" &amp; B7173 &amp; "&lt;/i&gt;&lt;p /&gt;",IF(F7173&gt;0,B7173 &amp; "&lt;p /&gt;", B7173)))</f>
        <v>What if I'd made you wait, hm?</v>
      </c>
    </row>
    <row r="7174" spans="1:7">
      <c r="A7174">
        <v>7138</v>
      </c>
      <c r="B7174" s="1" t="s">
        <v>7139</v>
      </c>
      <c r="C7174">
        <f>LEN(B7174)</f>
        <v>36</v>
      </c>
      <c r="E7174">
        <v>0</v>
      </c>
      <c r="F7174">
        <v>0</v>
      </c>
      <c r="G7174" t="str">
        <f>IF(D7174&gt;0,"&lt;h3&gt;" &amp; B7174 &amp; "&lt;/h3&gt;",IF(E7174&gt;0,"&lt;p /&gt;&lt;i&gt;" &amp; B7174 &amp; "&lt;/i&gt;&lt;p /&gt;",IF(F7174&gt;0,B7174 &amp; "&lt;p /&gt;", B7174)))</f>
        <v>What if the Moon Landing Had Failed?</v>
      </c>
    </row>
    <row r="7175" spans="1:7">
      <c r="A7175">
        <v>7139</v>
      </c>
      <c r="B7175" s="1" t="s">
        <v>7140</v>
      </c>
      <c r="C7175">
        <f>LEN(B7175)</f>
        <v>34</v>
      </c>
      <c r="E7175">
        <v>0</v>
      </c>
      <c r="F7175">
        <v>0</v>
      </c>
      <c r="G7175" t="str">
        <f>IF(D7175&gt;0,"&lt;h3&gt;" &amp; B7175 &amp; "&lt;/h3&gt;",IF(E7175&gt;0,"&lt;p /&gt;&lt;i&gt;" &amp; B7175 &amp; "&lt;/i&gt;&lt;p /&gt;",IF(F7175&gt;0,B7175 &amp; "&lt;p /&gt;", B7175)))</f>
        <v>What if I had my own tonight show?</v>
      </c>
    </row>
    <row r="7176" spans="1:7">
      <c r="A7176">
        <v>7140</v>
      </c>
      <c r="B7176" s="1" t="s">
        <v>7141</v>
      </c>
      <c r="C7176">
        <f>LEN(B7176)</f>
        <v>29</v>
      </c>
      <c r="E7176">
        <v>0</v>
      </c>
      <c r="F7176">
        <v>0</v>
      </c>
      <c r="G7176" t="str">
        <f>IF(D7176&gt;0,"&lt;h3&gt;" &amp; B7176 &amp; "&lt;/h3&gt;",IF(E7176&gt;0,"&lt;p /&gt;&lt;i&gt;" &amp; B7176 &amp; "&lt;/i&gt;&lt;p /&gt;",IF(F7176&gt;0,B7176 &amp; "&lt;p /&gt;", B7176)))</f>
        <v>What if they had MC Ride-ies?</v>
      </c>
    </row>
    <row r="7177" spans="1:7">
      <c r="A7177">
        <v>7141</v>
      </c>
      <c r="B7177" s="1" t="s">
        <v>7142</v>
      </c>
      <c r="C7177">
        <f>LEN(B7177)</f>
        <v>53</v>
      </c>
      <c r="E7177">
        <v>0</v>
      </c>
      <c r="F7177">
        <v>0</v>
      </c>
      <c r="G7177" t="str">
        <f>IF(D7177&gt;0,"&lt;h3&gt;" &amp; B7177 &amp; "&lt;/h3&gt;",IF(E7177&gt;0,"&lt;p /&gt;&lt;i&gt;" &amp; B7177 &amp; "&lt;/i&gt;&lt;p /&gt;",IF(F7177&gt;0,B7177 &amp; "&lt;p /&gt;", B7177)))</f>
        <v>What if we just had fun no matter how much it sucked?</v>
      </c>
    </row>
    <row r="7178" spans="1:7">
      <c r="A7178">
        <v>7142</v>
      </c>
      <c r="B7178" s="1" t="s">
        <v>7143</v>
      </c>
      <c r="C7178">
        <f>LEN(B7178)</f>
        <v>68</v>
      </c>
      <c r="E7178">
        <v>0</v>
      </c>
      <c r="F7178">
        <v>0</v>
      </c>
      <c r="G7178" t="str">
        <f>IF(D7178&gt;0,"&lt;h3&gt;" &amp; B7178 &amp; "&lt;/h3&gt;",IF(E7178&gt;0,"&lt;p /&gt;&lt;i&gt;" &amp; B7178 &amp; "&lt;/i&gt;&lt;p /&gt;",IF(F7178&gt;0,B7178 &amp; "&lt;p /&gt;", B7178)))</f>
        <v>What if we had bones to chew on, ya know when we watch tv and stuff?</v>
      </c>
    </row>
    <row r="7179" spans="1:7">
      <c r="A7179">
        <v>7143</v>
      </c>
      <c r="B7179" s="1" t="s">
        <v>7144</v>
      </c>
      <c r="C7179">
        <f>LEN(B7179)</f>
        <v>72</v>
      </c>
      <c r="E7179">
        <v>0</v>
      </c>
      <c r="F7179">
        <v>0</v>
      </c>
      <c r="G7179" t="str">
        <f>IF(D7179&gt;0,"&lt;h3&gt;" &amp; B7179 &amp; "&lt;/h3&gt;",IF(E7179&gt;0,"&lt;p /&gt;&lt;i&gt;" &amp; B7179 &amp; "&lt;/i&gt;&lt;p /&gt;",IF(F7179&gt;0,B7179 &amp; "&lt;p /&gt;", B7179)))</f>
        <v>What if it wasn't the msg what if it was me that had you like that ____?</v>
      </c>
    </row>
    <row r="7180" spans="1:7">
      <c r="A7180">
        <v>7144</v>
      </c>
      <c r="B7180" s="1" t="s">
        <v>7145</v>
      </c>
      <c r="C7180">
        <f>LEN(B7180)</f>
        <v>42</v>
      </c>
      <c r="E7180">
        <v>1</v>
      </c>
      <c r="F7180">
        <v>0</v>
      </c>
      <c r="G7180" t="str">
        <f>IF(D7180&gt;0,"&lt;h3&gt;" &amp; B7180 &amp; "&lt;/h3&gt;",IF(E7180&gt;0,"&lt;p /&gt;&lt;i&gt;" &amp; B7180 &amp; "&lt;/i&gt;&lt;p /&gt;",IF(F7180&gt;0,B7180 &amp; "&lt;p /&gt;", B7180)))</f>
        <v>&lt;p /&gt;&lt;i&gt;What if the show had had a different name?&lt;/i&gt;&lt;p /&gt;</v>
      </c>
    </row>
    <row r="7181" spans="1:7">
      <c r="A7181">
        <v>7145</v>
      </c>
      <c r="B7181" s="1" t="s">
        <v>7146</v>
      </c>
      <c r="C7181">
        <f>LEN(B7181)</f>
        <v>46</v>
      </c>
      <c r="E7181">
        <v>1</v>
      </c>
      <c r="F7181">
        <v>0</v>
      </c>
      <c r="G7181" t="str">
        <f>IF(D7181&gt;0,"&lt;h3&gt;" &amp; B7181 &amp; "&lt;/h3&gt;",IF(E7181&gt;0,"&lt;p /&gt;&lt;i&gt;" &amp; B7181 &amp; "&lt;/i&gt;&lt;p /&gt;",IF(F7181&gt;0,B7181 &amp; "&lt;p /&gt;", B7181)))</f>
        <v>&lt;p /&gt;&lt;i&gt;What if we had these but orange and black ___?&lt;/i&gt;&lt;p /&gt;</v>
      </c>
    </row>
    <row r="7182" spans="1:7">
      <c r="A7182">
        <v>7146</v>
      </c>
      <c r="B7182" s="1" t="s">
        <v>7147</v>
      </c>
      <c r="C7182">
        <f>LEN(B7182)</f>
        <v>45</v>
      </c>
      <c r="E7182">
        <v>0</v>
      </c>
      <c r="F7182">
        <v>0</v>
      </c>
      <c r="G7182" t="str">
        <f>IF(D7182&gt;0,"&lt;h3&gt;" &amp; B7182 &amp; "&lt;/h3&gt;",IF(E7182&gt;0,"&lt;p /&gt;&lt;i&gt;" &amp; B7182 &amp; "&lt;/i&gt;&lt;p /&gt;",IF(F7182&gt;0,B7182 &amp; "&lt;p /&gt;", B7182)))</f>
        <v>What if you were depressed bc you had Ebola ?</v>
      </c>
    </row>
    <row r="7183" spans="1:7">
      <c r="A7183">
        <v>7147</v>
      </c>
      <c r="B7183" s="1" t="s">
        <v>7148</v>
      </c>
      <c r="C7183">
        <f>LEN(B7183)</f>
        <v>41</v>
      </c>
      <c r="E7183">
        <v>0</v>
      </c>
      <c r="F7183">
        <v>0</v>
      </c>
      <c r="G7183" t="str">
        <f>IF(D7183&gt;0,"&lt;h3&gt;" &amp; B7183 &amp; "&lt;/h3&gt;",IF(E7183&gt;0,"&lt;p /&gt;&lt;i&gt;" &amp; B7183 &amp; "&lt;/i&gt;&lt;p /&gt;",IF(F7183&gt;0,B7183 &amp; "&lt;p /&gt;", B7183)))</f>
        <v>What if LeBron had that killer instinct ?</v>
      </c>
    </row>
    <row r="7184" spans="1:7">
      <c r="A7184">
        <v>7148</v>
      </c>
      <c r="B7184" s="1" t="s">
        <v>7149</v>
      </c>
      <c r="C7184">
        <f>LEN(B7184)</f>
        <v>23</v>
      </c>
      <c r="E7184">
        <v>0</v>
      </c>
      <c r="F7184">
        <v>0</v>
      </c>
      <c r="G7184" t="str">
        <f>IF(D7184&gt;0,"&lt;h3&gt;" &amp; B7184 &amp; "&lt;/h3&gt;",IF(E7184&gt;0,"&lt;p /&gt;&lt;i&gt;" &amp; B7184 &amp; "&lt;/i&gt;&lt;p /&gt;",IF(F7184&gt;0,B7184 &amp; "&lt;p /&gt;", B7184)))</f>
        <v>What if it had been Yu?</v>
      </c>
    </row>
    <row r="7185" spans="1:7">
      <c r="A7185">
        <v>7149</v>
      </c>
      <c r="B7185" s="1" t="s">
        <v>7150</v>
      </c>
      <c r="C7185">
        <f>LEN(B7185)</f>
        <v>43</v>
      </c>
      <c r="E7185">
        <v>0</v>
      </c>
      <c r="F7185">
        <v>0</v>
      </c>
      <c r="G7185" t="str">
        <f>IF(D7185&gt;0,"&lt;h3&gt;" &amp; B7185 &amp; "&lt;/h3&gt;",IF(E7185&gt;0,"&lt;p /&gt;&lt;i&gt;" &amp; B7185 &amp; "&lt;/i&gt;&lt;p /&gt;",IF(F7185&gt;0,B7185 &amp; "&lt;p /&gt;", B7185)))</f>
        <v>What if the guitar had never been invented?</v>
      </c>
    </row>
    <row r="7186" spans="1:7">
      <c r="A7186">
        <v>7150</v>
      </c>
      <c r="B7186" s="1" t="s">
        <v>7151</v>
      </c>
      <c r="C7186">
        <f>LEN(B7186)</f>
        <v>34</v>
      </c>
      <c r="E7186">
        <v>0</v>
      </c>
      <c r="F7186">
        <v>0</v>
      </c>
      <c r="G7186" t="str">
        <f>IF(D7186&gt;0,"&lt;h3&gt;" &amp; B7186 &amp; "&lt;/h3&gt;",IF(E7186&gt;0,"&lt;p /&gt;&lt;i&gt;" &amp; B7186 &amp; "&lt;/i&gt;&lt;p /&gt;",IF(F7186&gt;0,B7186 &amp; "&lt;p /&gt;", B7186)))</f>
        <v>What if you had forks for fingers?</v>
      </c>
    </row>
    <row r="7187" spans="1:7">
      <c r="A7187">
        <v>7151</v>
      </c>
      <c r="B7187" s="1" t="s">
        <v>7152</v>
      </c>
      <c r="C7187">
        <f>LEN(B7187)</f>
        <v>48</v>
      </c>
      <c r="E7187">
        <v>0</v>
      </c>
      <c r="F7187">
        <v>0</v>
      </c>
      <c r="G7187" t="str">
        <f>IF(D7187&gt;0,"&lt;h3&gt;" &amp; B7187 &amp; "&lt;/h3&gt;",IF(E7187&gt;0,"&lt;p /&gt;&lt;i&gt;" &amp; B7187 &amp; "&lt;/i&gt;&lt;p /&gt;",IF(F7187&gt;0,B7187 &amp; "&lt;p /&gt;", B7187)))</f>
        <v>What If Other Characters Had a Zero Suit Option?</v>
      </c>
    </row>
    <row r="7188" spans="1:7">
      <c r="A7188">
        <v>7152</v>
      </c>
      <c r="B7188" s="1" t="s">
        <v>7153</v>
      </c>
      <c r="C7188">
        <f>LEN(B7188)</f>
        <v>92</v>
      </c>
      <c r="E7188">
        <v>0</v>
      </c>
      <c r="F7188">
        <v>0</v>
      </c>
      <c r="G7188" t="str">
        <f>IF(D7188&gt;0,"&lt;h3&gt;" &amp; B7188 &amp; "&lt;/h3&gt;",IF(E7188&gt;0,"&lt;p /&gt;&lt;i&gt;" &amp; B7188 &amp; "&lt;/i&gt;&lt;p /&gt;",IF(F7188&gt;0,B7188 &amp; "&lt;p /&gt;", B7188)))</f>
        <v>What if a scrafty comes on my team late but I had to deposit the only other pokemon on my--?</v>
      </c>
    </row>
    <row r="7189" spans="1:7">
      <c r="A7189">
        <v>7153</v>
      </c>
      <c r="B7189" s="1" t="s">
        <v>7154</v>
      </c>
      <c r="C7189">
        <f>LEN(B7189)</f>
        <v>51</v>
      </c>
      <c r="E7189">
        <v>0</v>
      </c>
      <c r="F7189">
        <v>0</v>
      </c>
      <c r="G7189" t="str">
        <f>IF(D7189&gt;0,"&lt;h3&gt;" &amp; B7189 &amp; "&lt;/h3&gt;",IF(E7189&gt;0,"&lt;p /&gt;&lt;i&gt;" &amp; B7189 &amp; "&lt;/i&gt;&lt;p /&gt;",IF(F7189&gt;0,B7189 &amp; "&lt;p /&gt;", B7189)))</f>
        <v>What if I just looked like you but had my thoughts?</v>
      </c>
    </row>
    <row r="7190" spans="1:7">
      <c r="A7190">
        <v>7154</v>
      </c>
      <c r="B7190" s="1" t="s">
        <v>7155</v>
      </c>
      <c r="C7190">
        <f>LEN(B7190)</f>
        <v>39</v>
      </c>
      <c r="E7190">
        <v>0</v>
      </c>
      <c r="F7190">
        <v>0</v>
      </c>
      <c r="G7190" t="str">
        <f>IF(D7190&gt;0,"&lt;h3&gt;" &amp; B7190 &amp; "&lt;/h3&gt;",IF(E7190&gt;0,"&lt;p /&gt;&lt;i&gt;" &amp; B7190 &amp; "&lt;/i&gt;&lt;p /&gt;",IF(F7190&gt;0,B7190 &amp; "&lt;p /&gt;", B7190)))</f>
        <v>What if your last name had an xo in it?</v>
      </c>
    </row>
    <row r="7191" spans="1:7">
      <c r="A7191">
        <v>7155</v>
      </c>
      <c r="B7191" s="1" t="s">
        <v>7156</v>
      </c>
      <c r="C7191">
        <f>LEN(B7191)</f>
        <v>85</v>
      </c>
      <c r="E7191">
        <v>0</v>
      </c>
      <c r="F7191">
        <v>0</v>
      </c>
      <c r="G7191" t="str">
        <f>IF(D7191&gt;0,"&lt;h3&gt;" &amp; B7191 &amp; "&lt;/h3&gt;",IF(E7191&gt;0,"&lt;p /&gt;&lt;i&gt;" &amp; B7191 &amp; "&lt;/i&gt;&lt;p /&gt;",IF(F7191&gt;0,B7191 &amp; "&lt;p /&gt;", B7191)))</f>
        <v>What if i had owned an n64 when it came out what kind of horrible games would i have?</v>
      </c>
    </row>
    <row r="7192" spans="1:7">
      <c r="A7192">
        <v>7156</v>
      </c>
      <c r="B7192" s="1" t="s">
        <v>7157</v>
      </c>
      <c r="C7192">
        <f>LEN(B7192)</f>
        <v>47</v>
      </c>
      <c r="E7192">
        <v>0</v>
      </c>
      <c r="F7192">
        <v>0</v>
      </c>
      <c r="G7192" t="str">
        <f>IF(D7192&gt;0,"&lt;h3&gt;" &amp; B7192 &amp; "&lt;/h3&gt;",IF(E7192&gt;0,"&lt;p /&gt;&lt;i&gt;" &amp; B7192 &amp; "&lt;/i&gt;&lt;p /&gt;",IF(F7192&gt;0,B7192 &amp; "&lt;p /&gt;", B7192)))</f>
        <v>What if the world really had ended on 12/21/12?</v>
      </c>
    </row>
    <row r="7193" spans="1:7">
      <c r="A7193">
        <v>7157</v>
      </c>
      <c r="B7193" s="1" t="s">
        <v>7158</v>
      </c>
      <c r="C7193">
        <f>LEN(B7193)</f>
        <v>121</v>
      </c>
      <c r="E7193">
        <v>0</v>
      </c>
      <c r="F7193">
        <v>0</v>
      </c>
      <c r="G7193" t="str">
        <f>IF(D7193&gt;0,"&lt;h3&gt;" &amp; B7193 &amp; "&lt;/h3&gt;",IF(E7193&gt;0,"&lt;p /&gt;&lt;i&gt;" &amp; B7193 &amp; "&lt;/i&gt;&lt;p /&gt;",IF(F7193&gt;0,B7193 &amp; "&lt;p /&gt;", B7193)))</f>
        <v>What if earphones had like a history mode where you can pull up anything you listened to when you hook it up to a device?</v>
      </c>
    </row>
    <row r="7194" spans="1:7">
      <c r="A7194">
        <v>7158</v>
      </c>
      <c r="B7194" s="1" t="s">
        <v>7159</v>
      </c>
      <c r="C7194">
        <f>LEN(B7194)</f>
        <v>39</v>
      </c>
      <c r="E7194">
        <v>0</v>
      </c>
      <c r="F7194">
        <v>0</v>
      </c>
      <c r="G7194" t="str">
        <f>IF(D7194&gt;0,"&lt;h3&gt;" &amp; B7194 &amp; "&lt;/h3&gt;",IF(E7194&gt;0,"&lt;p /&gt;&lt;i&gt;" &amp; B7194 &amp; "&lt;/i&gt;&lt;p /&gt;",IF(F7194&gt;0,B7194 &amp; "&lt;p /&gt;", B7194)))</f>
        <v>What if it also had nanomachines in it?</v>
      </c>
    </row>
    <row r="7195" spans="1:7">
      <c r="A7195">
        <v>7159</v>
      </c>
      <c r="B7195" s="1" t="s">
        <v>7160</v>
      </c>
      <c r="C7195">
        <f>LEN(B7195)</f>
        <v>46</v>
      </c>
      <c r="E7195">
        <v>0</v>
      </c>
      <c r="F7195">
        <v>0</v>
      </c>
      <c r="G7195" t="str">
        <f>IF(D7195&gt;0,"&lt;h3&gt;" &amp; B7195 &amp; "&lt;/h3&gt;",IF(E7195&gt;0,"&lt;p /&gt;&lt;i&gt;" &amp; B7195 &amp; "&lt;/i&gt;&lt;p /&gt;",IF(F7195&gt;0,B7195 &amp; "&lt;p /&gt;", B7195)))</f>
        <v>What if you had zits shaped as the Big Dipper?</v>
      </c>
    </row>
    <row r="7196" spans="1:7">
      <c r="A7196">
        <v>7160</v>
      </c>
      <c r="B7196" s="1" t="s">
        <v>7161</v>
      </c>
      <c r="C7196">
        <f>LEN(B7196)</f>
        <v>52</v>
      </c>
      <c r="E7196">
        <v>0</v>
      </c>
      <c r="F7196">
        <v>0</v>
      </c>
      <c r="G7196" t="str">
        <f>IF(D7196&gt;0,"&lt;h3&gt;" &amp; B7196 &amp; "&lt;/h3&gt;",IF(E7196&gt;0,"&lt;p /&gt;&lt;i&gt;" &amp; B7196 &amp; "&lt;/i&gt;&lt;p /&gt;",IF(F7196&gt;0,B7196 &amp; "&lt;p /&gt;", B7196)))</f>
        <v>What if KBUF had been the forecast city this period?</v>
      </c>
    </row>
    <row r="7197" spans="1:7">
      <c r="A7197">
        <v>7161</v>
      </c>
      <c r="B7197" s="1" t="s">
        <v>7162</v>
      </c>
      <c r="C7197">
        <f>LEN(B7197)</f>
        <v>28</v>
      </c>
      <c r="E7197">
        <v>1</v>
      </c>
      <c r="F7197">
        <v>0</v>
      </c>
      <c r="G7197" t="str">
        <f>IF(D7197&gt;0,"&lt;h3&gt;" &amp; B7197 &amp; "&lt;/h3&gt;",IF(E7197&gt;0,"&lt;p /&gt;&lt;i&gt;" &amp; B7197 &amp; "&lt;/i&gt;&lt;p /&gt;",IF(F7197&gt;0,B7197 &amp; "&lt;p /&gt;", B7197)))</f>
        <v>&lt;p /&gt;&lt;i&gt;What if she had no pancreas?&lt;/i&gt;&lt;p /&gt;</v>
      </c>
    </row>
    <row r="7198" spans="1:7">
      <c r="A7198">
        <v>7162</v>
      </c>
      <c r="B7198" s="1" t="s">
        <v>7163</v>
      </c>
      <c r="C7198">
        <f>LEN(B7198)</f>
        <v>64</v>
      </c>
      <c r="E7198">
        <v>0</v>
      </c>
      <c r="F7198">
        <v>0</v>
      </c>
      <c r="G7198" t="str">
        <f>IF(D7198&gt;0,"&lt;h3&gt;" &amp; B7198 &amp; "&lt;/h3&gt;",IF(E7198&gt;0,"&lt;p /&gt;&lt;i&gt;" &amp; B7198 &amp; "&lt;/i&gt;&lt;p /&gt;",IF(F7198&gt;0,B7198 &amp; "&lt;p /&gt;", B7198)))</f>
        <v>What if I was 100 and had a bunch of wrinkles and saggy boobs. ?</v>
      </c>
    </row>
    <row r="7199" spans="1:7">
      <c r="A7199">
        <v>7163</v>
      </c>
      <c r="B7199" s="1" t="s">
        <v>7164</v>
      </c>
      <c r="C7199">
        <f>LEN(B7199)</f>
        <v>60</v>
      </c>
      <c r="E7199">
        <v>0</v>
      </c>
      <c r="F7199">
        <v>0</v>
      </c>
      <c r="G7199" t="str">
        <f>IF(D7199&gt;0,"&lt;h3&gt;" &amp; B7199 &amp; "&lt;/h3&gt;",IF(E7199&gt;0,"&lt;p /&gt;&lt;i&gt;" &amp; B7199 &amp; "&lt;/i&gt;&lt;p /&gt;",IF(F7199&gt;0,B7199 &amp; "&lt;p /&gt;", B7199)))</f>
        <v>What if kik had a best friends list like snapchat _________?</v>
      </c>
    </row>
    <row r="7200" spans="1:7">
      <c r="A7200">
        <v>7164</v>
      </c>
      <c r="B7200" s="1" t="s">
        <v>7165</v>
      </c>
      <c r="C7200">
        <f>LEN(B7200)</f>
        <v>81</v>
      </c>
      <c r="E7200">
        <v>0</v>
      </c>
      <c r="F7200">
        <v>0</v>
      </c>
      <c r="G7200" t="str">
        <f>IF(D7200&gt;0,"&lt;h3&gt;" &amp; B7200 &amp; "&lt;/h3&gt;",IF(E7200&gt;0,"&lt;p /&gt;&lt;i&gt;" &amp; B7200 &amp; "&lt;/i&gt;&lt;p /&gt;",IF(F7200&gt;0,B7200 &amp; "&lt;p /&gt;", B7200)))</f>
        <v>What if that tweet wasn't about you and it was just a (really) huge coincidence"?</v>
      </c>
    </row>
    <row r="7201" spans="1:7">
      <c r="A7201">
        <v>7165</v>
      </c>
      <c r="B7201" s="1" t="s">
        <v>7166</v>
      </c>
      <c r="C7201">
        <f>LEN(B7201)</f>
        <v>29</v>
      </c>
      <c r="E7201">
        <v>0</v>
      </c>
      <c r="F7201">
        <v>0</v>
      </c>
      <c r="G7201" t="str">
        <f>IF(D7201&gt;0,"&lt;h3&gt;" &amp; B7201 &amp; "&lt;/h3&gt;",IF(E7201&gt;0,"&lt;p /&gt;&lt;i&gt;" &amp; B7201 &amp; "&lt;/i&gt;&lt;p /&gt;",IF(F7201&gt;0,B7201 &amp; "&lt;p /&gt;", B7201)))</f>
        <v>WHAT IF GERARD HAD BLUE HAIR?</v>
      </c>
    </row>
    <row r="7202" spans="1:7">
      <c r="A7202">
        <v>7166</v>
      </c>
      <c r="B7202" s="1" t="s">
        <v>7167</v>
      </c>
      <c r="C7202">
        <f>LEN(B7202)</f>
        <v>43</v>
      </c>
      <c r="E7202">
        <v>0</v>
      </c>
      <c r="F7202">
        <v>0</v>
      </c>
      <c r="G7202" t="str">
        <f>IF(D7202&gt;0,"&lt;h3&gt;" &amp; B7202 &amp; "&lt;/h3&gt;",IF(E7202&gt;0,"&lt;p /&gt;&lt;i&gt;" &amp; B7202 &amp; "&lt;/i&gt;&lt;p /&gt;",IF(F7202&gt;0,B7202 &amp; "&lt;p /&gt;", B7202)))</f>
        <v>What if Jags had a "Most Mexican" category?</v>
      </c>
    </row>
    <row r="7203" spans="1:7">
      <c r="A7203">
        <v>7167</v>
      </c>
      <c r="B7203" s="1" t="s">
        <v>7168</v>
      </c>
      <c r="C7203">
        <f>LEN(B7203)</f>
        <v>69</v>
      </c>
      <c r="E7203">
        <v>1</v>
      </c>
      <c r="F7203">
        <v>0</v>
      </c>
      <c r="G7203" t="str">
        <f>IF(D7203&gt;0,"&lt;h3&gt;" &amp; B7203 &amp; "&lt;/h3&gt;",IF(E7203&gt;0,"&lt;p /&gt;&lt;i&gt;" &amp; B7203 &amp; "&lt;/i&gt;&lt;p /&gt;",IF(F7203&gt;0,B7203 &amp; "&lt;p /&gt;", B7203)))</f>
        <v>&lt;p /&gt;&lt;i&gt;What if Poiliot, Purcell &amp;amp; Perron had an NHL centre to play with?&lt;/i&gt;&lt;p /&gt;</v>
      </c>
    </row>
    <row r="7204" spans="1:7">
      <c r="A7204">
        <v>7169</v>
      </c>
      <c r="B7204" s="1" t="s">
        <v>7170</v>
      </c>
      <c r="C7204">
        <f>LEN(B7204)</f>
        <v>51</v>
      </c>
      <c r="E7204">
        <v>0</v>
      </c>
      <c r="F7204">
        <v>0</v>
      </c>
      <c r="G7204" t="str">
        <f>IF(D7204&gt;0,"&lt;h3&gt;" &amp; B7204 &amp; "&lt;/h3&gt;",IF(E7204&gt;0,"&lt;p /&gt;&lt;i&gt;" &amp; B7204 &amp; "&lt;/i&gt;&lt;p /&gt;",IF(F7204&gt;0,B7204 &amp; "&lt;p /&gt;", B7204)))</f>
        <v>What if I were high and the room had poor lighting?</v>
      </c>
    </row>
    <row r="7205" spans="1:7">
      <c r="A7205">
        <v>7170</v>
      </c>
      <c r="B7205" s="1" t="s">
        <v>7171</v>
      </c>
      <c r="C7205">
        <f>LEN(B7205)</f>
        <v>68</v>
      </c>
      <c r="E7205">
        <v>0</v>
      </c>
      <c r="F7205">
        <v>0</v>
      </c>
      <c r="G7205" t="str">
        <f>IF(D7205&gt;0,"&lt;h3&gt;" &amp; B7205 &amp; "&lt;/h3&gt;",IF(E7205&gt;0,"&lt;p /&gt;&lt;i&gt;" &amp; B7205 &amp; "&lt;/i&gt;&lt;p /&gt;",IF(F7205&gt;0,B7205 &amp; "&lt;p /&gt;", B7205)))</f>
        <v>What if we had like a two hour delay tomorrow I would scream of joy?</v>
      </c>
    </row>
    <row r="7206" spans="1:7">
      <c r="A7206">
        <v>7171</v>
      </c>
      <c r="B7206" s="1" t="s">
        <v>7172</v>
      </c>
      <c r="C7206">
        <f>LEN(B7206)</f>
        <v>24</v>
      </c>
      <c r="E7206">
        <v>0</v>
      </c>
      <c r="F7206">
        <v>0</v>
      </c>
      <c r="G7206" t="str">
        <f>IF(D7206&gt;0,"&lt;h3&gt;" &amp; B7206 &amp; "&lt;/h3&gt;",IF(E7206&gt;0,"&lt;p /&gt;&lt;i&gt;" &amp; B7206 &amp; "&lt;/i&gt;&lt;p /&gt;",IF(F7206&gt;0,B7206 &amp; "&lt;p /&gt;", B7206)))</f>
        <v>WHAT IF ITS ACTUAK GABE?</v>
      </c>
    </row>
    <row r="7207" spans="1:7">
      <c r="A7207">
        <v>7172</v>
      </c>
      <c r="B7207" s="1" t="s">
        <v>7173</v>
      </c>
      <c r="C7207">
        <f>LEN(B7207)</f>
        <v>129</v>
      </c>
      <c r="E7207">
        <v>0</v>
      </c>
      <c r="F7207">
        <v>0</v>
      </c>
      <c r="G7207" t="str">
        <f>IF(D7207&gt;0,"&lt;h3&gt;" &amp; B7207 &amp; "&lt;/h3&gt;",IF(E7207&gt;0,"&lt;p /&gt;&lt;i&gt;" &amp; B7207 &amp; "&lt;/i&gt;&lt;p /&gt;",IF(F7207&gt;0,B7207 &amp; "&lt;p /&gt;", B7207)))</f>
        <v>What if you had to put money in a meter to be able to sleep like you do with parking and there was an underground sleep railroad?</v>
      </c>
    </row>
    <row r="7208" spans="1:7">
      <c r="A7208">
        <v>7173</v>
      </c>
      <c r="B7208" s="1" t="s">
        <v>7174</v>
      </c>
      <c r="C7208">
        <f>LEN(B7208)</f>
        <v>36</v>
      </c>
      <c r="E7208">
        <v>0</v>
      </c>
      <c r="F7208">
        <v>0</v>
      </c>
      <c r="G7208" t="str">
        <f>IF(D7208&gt;0,"&lt;h3&gt;" &amp; B7208 &amp; "&lt;/h3&gt;",IF(E7208&gt;0,"&lt;p /&gt;&lt;i&gt;" &amp; B7208 &amp; "&lt;/i&gt;&lt;p /&gt;",IF(F7208&gt;0,B7208 &amp; "&lt;p /&gt;", B7208)))</f>
        <v>What if Sal had that kind of weapon?</v>
      </c>
    </row>
    <row r="7209" spans="1:7">
      <c r="A7209">
        <v>7174</v>
      </c>
      <c r="B7209" s="1" t="s">
        <v>7175</v>
      </c>
      <c r="C7209">
        <f>LEN(B7209)</f>
        <v>59</v>
      </c>
      <c r="E7209">
        <v>0</v>
      </c>
      <c r="F7209">
        <v>0</v>
      </c>
      <c r="G7209" t="str">
        <f>IF(D7209&gt;0,"&lt;h3&gt;" &amp; B7209 &amp; "&lt;/h3&gt;",IF(E7209&gt;0,"&lt;p /&gt;&lt;i&gt;" &amp; B7209 &amp; "&lt;/i&gt;&lt;p /&gt;",IF(F7209&gt;0,B7209 &amp; "&lt;p /&gt;", B7209)))</f>
        <v>WHAT IF ALL OF US GOT TOGETHER AND HAD A HUGE NERF GUN WAR?</v>
      </c>
    </row>
    <row r="7210" spans="1:7">
      <c r="A7210">
        <v>7175</v>
      </c>
      <c r="B7210" s="1" t="s">
        <v>7176</v>
      </c>
      <c r="C7210">
        <f>LEN(B7210)</f>
        <v>55</v>
      </c>
      <c r="E7210">
        <v>0</v>
      </c>
      <c r="F7210">
        <v>0</v>
      </c>
      <c r="G7210" t="str">
        <f>IF(D7210&gt;0,"&lt;h3&gt;" &amp; B7210 &amp; "&lt;/h3&gt;",IF(E7210&gt;0,"&lt;p /&gt;&lt;i&gt;" &amp; B7210 &amp; "&lt;/i&gt;&lt;p /&gt;",IF(F7210&gt;0,B7210 &amp; "&lt;p /&gt;", B7210)))</f>
        <v>What if niggas really had to answer trivia to be a fan?</v>
      </c>
    </row>
    <row r="7211" spans="1:7">
      <c r="A7211">
        <v>7176</v>
      </c>
      <c r="B7211" s="1" t="s">
        <v>7177</v>
      </c>
      <c r="C7211">
        <f>LEN(B7211)</f>
        <v>56</v>
      </c>
      <c r="E7211">
        <v>0</v>
      </c>
      <c r="F7211">
        <v>0</v>
      </c>
      <c r="G7211" t="str">
        <f>IF(D7211&gt;0,"&lt;h3&gt;" &amp; B7211 &amp; "&lt;/h3&gt;",IF(E7211&gt;0,"&lt;p /&gt;&lt;i&gt;" &amp; B7211 &amp; "&lt;/i&gt;&lt;p /&gt;",IF(F7211&gt;0,B7211 &amp; "&lt;p /&gt;", B7211)))</f>
        <v>What if I had a snow day tomorrow omf that would be rad?</v>
      </c>
    </row>
    <row r="7212" spans="1:7">
      <c r="A7212">
        <v>7177</v>
      </c>
      <c r="B7212" s="1" t="s">
        <v>7178</v>
      </c>
      <c r="C7212">
        <f>LEN(B7212)</f>
        <v>26</v>
      </c>
      <c r="E7212">
        <v>0</v>
      </c>
      <c r="F7212">
        <v>0</v>
      </c>
      <c r="G7212" t="str">
        <f>IF(D7212&gt;0,"&lt;h3&gt;" &amp; B7212 &amp; "&lt;/h3&gt;",IF(E7212&gt;0,"&lt;p /&gt;&lt;i&gt;" &amp; B7212 &amp; "&lt;/i&gt;&lt;p /&gt;",IF(F7212&gt;0,B7212 &amp; "&lt;p /&gt;", B7212)))</f>
        <v>What if that was your mom?</v>
      </c>
    </row>
    <row r="7213" spans="1:7">
      <c r="A7213">
        <v>7178</v>
      </c>
      <c r="B7213" s="1" t="s">
        <v>7179</v>
      </c>
      <c r="C7213">
        <f>LEN(B7213)</f>
        <v>115</v>
      </c>
      <c r="E7213">
        <v>0</v>
      </c>
      <c r="F7213">
        <v>0</v>
      </c>
      <c r="G7213" t="str">
        <f>IF(D7213&gt;0,"&lt;h3&gt;" &amp; B7213 &amp; "&lt;/h3&gt;",IF(E7213&gt;0,"&lt;p /&gt;&lt;i&gt;" &amp; B7213 &amp; "&lt;/i&gt;&lt;p /&gt;",IF(F7213&gt;0,B7213 &amp; "&lt;p /&gt;", B7213)))</f>
        <v>What if during 40 yard dash timing they had a muscular pit bull chase you, that way you unleash your FULL speed___?</v>
      </c>
    </row>
    <row r="7214" spans="1:7">
      <c r="A7214">
        <v>7179</v>
      </c>
      <c r="B7214" s="1" t="s">
        <v>7180</v>
      </c>
      <c r="C7214">
        <f>LEN(B7214)</f>
        <v>20</v>
      </c>
      <c r="E7214">
        <v>0</v>
      </c>
      <c r="F7214">
        <v>0</v>
      </c>
      <c r="G7214" t="str">
        <f>IF(D7214&gt;0,"&lt;h3&gt;" &amp; B7214 &amp; "&lt;/h3&gt;",IF(E7214&gt;0,"&lt;p /&gt;&lt;i&gt;" &amp; B7214 &amp; "&lt;/i&gt;&lt;p /&gt;",IF(F7214&gt;0,B7214 &amp; "&lt;p /&gt;", B7214)))</f>
        <v>What if we had this?</v>
      </c>
    </row>
    <row r="7215" spans="1:7">
      <c r="A7215">
        <v>7180</v>
      </c>
      <c r="B7215" s="1" t="s">
        <v>7181</v>
      </c>
      <c r="C7215">
        <f>LEN(B7215)</f>
        <v>70</v>
      </c>
      <c r="E7215">
        <v>0</v>
      </c>
      <c r="F7215">
        <v>0</v>
      </c>
      <c r="G7215" t="str">
        <f>IF(D7215&gt;0,"&lt;h3&gt;" &amp; B7215 &amp; "&lt;/h3&gt;",IF(E7215&gt;0,"&lt;p /&gt;&lt;i&gt;" &amp; B7215 &amp; "&lt;/i&gt;&lt;p /&gt;",IF(F7215&gt;0,B7215 &amp; "&lt;p /&gt;", B7215)))</f>
        <v>What if mankind had to leave Earth, and somebody forg__#____https://t?</v>
      </c>
    </row>
    <row r="7216" spans="1:7">
      <c r="A7216">
        <v>7181</v>
      </c>
      <c r="B7216" s="1" t="s">
        <v>7182</v>
      </c>
      <c r="C7216">
        <f>LEN(B7216)</f>
        <v>57</v>
      </c>
      <c r="E7216">
        <v>0</v>
      </c>
      <c r="F7216">
        <v>0</v>
      </c>
      <c r="G7216" t="str">
        <f>IF(D7216&gt;0,"&lt;h3&gt;" &amp; B7216 &amp; "&lt;/h3&gt;",IF(E7216&gt;0,"&lt;p /&gt;&lt;i&gt;" &amp; B7216 &amp; "&lt;/i&gt;&lt;p /&gt;",IF(F7216&gt;0,B7216 &amp; "&lt;p /&gt;", B7216)))</f>
        <v>What if our life was really just the set of a movie &amp;amp?</v>
      </c>
    </row>
    <row r="7217" spans="1:7">
      <c r="A7217">
        <v>7182</v>
      </c>
      <c r="B7217" s="1" t="s">
        <v>7183</v>
      </c>
      <c r="C7217">
        <f>LEN(B7217)</f>
        <v>45</v>
      </c>
      <c r="E7217">
        <v>0</v>
      </c>
      <c r="F7217">
        <v>0</v>
      </c>
      <c r="G7217" t="str">
        <f>IF(D7217&gt;0,"&lt;h3&gt;" &amp; B7217 &amp; "&lt;/h3&gt;",IF(E7217&gt;0,"&lt;p /&gt;&lt;i&gt;" &amp; B7217 &amp; "&lt;/i&gt;&lt;p /&gt;",IF(F7217&gt;0,B7217 &amp; "&lt;p /&gt;", B7217)))</f>
        <v>What if I had a sister that was just like me?</v>
      </c>
    </row>
    <row r="7218" spans="1:7">
      <c r="A7218">
        <v>7183</v>
      </c>
      <c r="B7218" s="1" t="s">
        <v>7184</v>
      </c>
      <c r="C7218">
        <f>LEN(B7218)</f>
        <v>49</v>
      </c>
      <c r="E7218">
        <v>0</v>
      </c>
      <c r="F7218">
        <v>0</v>
      </c>
      <c r="G7218" t="str">
        <f>IF(D7218&gt;0,"&lt;h3&gt;" &amp; B7218 &amp; "&lt;/h3&gt;",IF(E7218&gt;0,"&lt;p /&gt;&lt;i&gt;" &amp; B7218 &amp; "&lt;/i&gt;&lt;p /&gt;",IF(F7218&gt;0,B7218 &amp; "&lt;p /&gt;", B7218)))</f>
        <v>What if Gorgui Dieng had taken more than 3 shots?</v>
      </c>
    </row>
    <row r="7219" spans="1:7">
      <c r="A7219">
        <v>7184</v>
      </c>
      <c r="B7219" s="1" t="s">
        <v>7185</v>
      </c>
      <c r="C7219">
        <f>LEN(B7219)</f>
        <v>40</v>
      </c>
      <c r="E7219">
        <v>0</v>
      </c>
      <c r="F7219">
        <v>0</v>
      </c>
      <c r="G7219" t="str">
        <f>IF(D7219&gt;0,"&lt;h3&gt;" &amp; B7219 &amp; "&lt;/h3&gt;",IF(E7219&gt;0,"&lt;p /&gt;&lt;i&gt;" &amp; B7219 &amp; "&lt;/i&gt;&lt;p /&gt;",IF(F7219&gt;0,B7219 &amp; "&lt;p /&gt;", B7219)))</f>
        <v>What if they had groupchats on snapchat?</v>
      </c>
    </row>
    <row r="7220" spans="1:7">
      <c r="A7220">
        <v>7185</v>
      </c>
      <c r="B7220" s="1" t="s">
        <v>7186</v>
      </c>
      <c r="C7220">
        <f>LEN(B7220)</f>
        <v>35</v>
      </c>
      <c r="E7220">
        <v>0</v>
      </c>
      <c r="F7220">
        <v>1</v>
      </c>
      <c r="G7220" t="str">
        <f>IF(D7220&gt;0,"&lt;h3&gt;" &amp; B7220 &amp; "&lt;/h3&gt;",IF(E7220&gt;0,"&lt;p /&gt;&lt;i&gt;" &amp; B7220 &amp; "&lt;/i&gt;&lt;p /&gt;",IF(F7220&gt;0,B7220 &amp; "&lt;p /&gt;", B7220)))</f>
        <v>WHAT IF ONE OF US HAD AN EMERGENCY?&lt;p /&gt;</v>
      </c>
    </row>
    <row r="7221" spans="1:7">
      <c r="A7221">
        <v>7186</v>
      </c>
      <c r="B7221" s="1" t="s">
        <v>7187</v>
      </c>
      <c r="C7221">
        <f>LEN(B7221)</f>
        <v>25</v>
      </c>
      <c r="E7221">
        <v>0</v>
      </c>
      <c r="F7221">
        <v>0</v>
      </c>
      <c r="G7221" t="str">
        <f>IF(D7221&gt;0,"&lt;h3&gt;" &amp; B7221 &amp; "&lt;/h3&gt;",IF(E7221&gt;0,"&lt;p /&gt;&lt;i&gt;" &amp; B7221 &amp; "&lt;/i&gt;&lt;p /&gt;",IF(F7221&gt;0,B7221 &amp; "&lt;p /&gt;", B7221)))</f>
        <v>What if I had 40's on it?</v>
      </c>
    </row>
    <row r="7222" spans="1:7">
      <c r="A7222">
        <v>7187</v>
      </c>
      <c r="B7222" s="1" t="s">
        <v>7188</v>
      </c>
      <c r="C7222">
        <f>LEN(B7222)</f>
        <v>64</v>
      </c>
      <c r="E7222">
        <v>0</v>
      </c>
      <c r="F7222">
        <v>0</v>
      </c>
      <c r="G7222" t="str">
        <f>IF(D7222&gt;0,"&lt;h3&gt;" &amp; B7222 &amp; "&lt;/h3&gt;",IF(E7222&gt;0,"&lt;p /&gt;&lt;i&gt;" &amp; B7222 &amp; "&lt;/i&gt;&lt;p /&gt;",IF(F7222&gt;0,B7222 &amp; "&lt;p /&gt;", B7222)))</f>
        <v>What if hammy secretly had tattoos on her back of math formulas?</v>
      </c>
    </row>
    <row r="7223" spans="1:7">
      <c r="A7223">
        <v>7188</v>
      </c>
      <c r="B7223" s="1" t="s">
        <v>7189</v>
      </c>
      <c r="C7223">
        <f>LEN(B7223)</f>
        <v>51</v>
      </c>
      <c r="E7223">
        <v>0</v>
      </c>
      <c r="F7223">
        <v>0</v>
      </c>
      <c r="G7223" t="str">
        <f>IF(D7223&gt;0,"&lt;h3&gt;" &amp; B7223 &amp; "&lt;/h3&gt;",IF(E7223&gt;0,"&lt;p /&gt;&lt;i&gt;" &amp; B7223 &amp; "&lt;/i&gt;&lt;p /&gt;",IF(F7223&gt;0,B7223 &amp; "&lt;p /&gt;", B7223)))</f>
        <v>What if you had no food at home when that happened?</v>
      </c>
    </row>
    <row r="7224" spans="1:7">
      <c r="A7224">
        <v>7189</v>
      </c>
      <c r="B7224" s="1" t="s">
        <v>7190</v>
      </c>
      <c r="C7224">
        <f>LEN(B7224)</f>
        <v>31</v>
      </c>
      <c r="E7224">
        <v>0</v>
      </c>
      <c r="F7224">
        <v>0</v>
      </c>
      <c r="G7224" t="str">
        <f>IF(D7224&gt;0,"&lt;h3&gt;" &amp; B7224 &amp; "&lt;/h3&gt;",IF(E7224&gt;0,"&lt;p /&gt;&lt;i&gt;" &amp; B7224 &amp; "&lt;/i&gt;&lt;p /&gt;",IF(F7224&gt;0,B7224 &amp; "&lt;p /&gt;", B7224)))</f>
        <v>What if I had my life together?</v>
      </c>
    </row>
    <row r="7225" spans="1:7">
      <c r="A7225">
        <v>7190</v>
      </c>
      <c r="B7225" s="1" t="s">
        <v>7191</v>
      </c>
      <c r="C7225">
        <f>LEN(B7225)</f>
        <v>67</v>
      </c>
      <c r="E7225">
        <v>0</v>
      </c>
      <c r="F7225">
        <v>0</v>
      </c>
      <c r="G7225" t="str">
        <f>IF(D7225&gt;0,"&lt;h3&gt;" &amp; B7225 &amp; "&lt;/h3&gt;",IF(E7225&gt;0,"&lt;p /&gt;&lt;i&gt;" &amp; B7225 &amp; "&lt;/i&gt;&lt;p /&gt;",IF(F7225&gt;0,B7225 &amp; "&lt;p /&gt;", B7225)))</f>
        <v>What if you could draft people to date you like they had no choice?</v>
      </c>
    </row>
    <row r="7226" spans="1:7">
      <c r="A7226">
        <v>7191</v>
      </c>
      <c r="B7226" s="1" t="s">
        <v>7192</v>
      </c>
      <c r="C7226">
        <f>LEN(B7226)</f>
        <v>52</v>
      </c>
      <c r="E7226">
        <v>0</v>
      </c>
      <c r="F7226">
        <v>0</v>
      </c>
      <c r="G7226" t="str">
        <f>IF(D7226&gt;0,"&lt;h3&gt;" &amp; B7226 &amp; "&lt;/h3&gt;",IF(E7226&gt;0,"&lt;p /&gt;&lt;i&gt;" &amp; B7226 &amp; "&lt;/i&gt;&lt;p /&gt;",IF(F7226&gt;0,B7226 &amp; "&lt;p /&gt;", B7226)))</f>
        <v>WHAT IF YOU HAD TWO YOU COULD USE THEM IN YOUR POSE?</v>
      </c>
    </row>
    <row r="7227" spans="1:7">
      <c r="A7227">
        <v>7192</v>
      </c>
      <c r="B7227" s="1" t="s">
        <v>7193</v>
      </c>
      <c r="C7227">
        <f>LEN(B7227)</f>
        <v>27</v>
      </c>
      <c r="E7227">
        <v>0</v>
      </c>
      <c r="F7227">
        <v>0</v>
      </c>
      <c r="G7227" t="str">
        <f>IF(D7227&gt;0,"&lt;h3&gt;" &amp; B7227 &amp; "&lt;/h3&gt;",IF(E7227&gt;0,"&lt;p /&gt;&lt;i&gt;" &amp; B7227 &amp; "&lt;/i&gt;&lt;p /&gt;",IF(F7227&gt;0,B7227 &amp; "&lt;p /&gt;", B7227)))</f>
        <v>What if I had something on?</v>
      </c>
    </row>
    <row r="7228" spans="1:7">
      <c r="A7228">
        <v>7193</v>
      </c>
      <c r="B7228" s="1" t="s">
        <v>7194</v>
      </c>
      <c r="C7228">
        <f>LEN(B7228)</f>
        <v>30</v>
      </c>
      <c r="D7228">
        <v>1</v>
      </c>
      <c r="E7228">
        <v>0</v>
      </c>
      <c r="F7228">
        <v>0</v>
      </c>
      <c r="G7228" t="str">
        <f>IF(D7228&gt;0,"&lt;h3&gt;" &amp; B7228 &amp; "&lt;/h3&gt;",IF(E7228&gt;0,"&lt;p /&gt;&lt;i&gt;" &amp; B7228 &amp; "&lt;/i&gt;&lt;p /&gt;",IF(F7228&gt;0,B7228 &amp; "&lt;p /&gt;", B7228)))</f>
        <v>&lt;h3&gt;What if I never had said that?&lt;/h3&gt;</v>
      </c>
    </row>
    <row r="7229" spans="1:7">
      <c r="A7229">
        <v>7194</v>
      </c>
      <c r="B7229" s="1" t="s">
        <v>7195</v>
      </c>
      <c r="C7229">
        <f>LEN(B7229)</f>
        <v>38</v>
      </c>
      <c r="E7229">
        <v>0</v>
      </c>
      <c r="F7229">
        <v>0</v>
      </c>
      <c r="G7229" t="str">
        <f>IF(D7229&gt;0,"&lt;h3&gt;" &amp; B7229 &amp; "&lt;/h3&gt;",IF(E7229&gt;0,"&lt;p /&gt;&lt;i&gt;" &amp; B7229 &amp; "&lt;/i&gt;&lt;p /&gt;",IF(F7229&gt;0,B7229 &amp; "&lt;p /&gt;", B7229)))</f>
        <v>What if they had Uncle Errol up there?</v>
      </c>
    </row>
    <row r="7230" spans="1:7">
      <c r="A7230">
        <v>7195</v>
      </c>
      <c r="B7230" s="1" t="s">
        <v>7196</v>
      </c>
      <c r="C7230">
        <f>LEN(B7230)</f>
        <v>36</v>
      </c>
      <c r="E7230">
        <v>0</v>
      </c>
      <c r="F7230">
        <v>0</v>
      </c>
      <c r="G7230" t="str">
        <f>IF(D7230&gt;0,"&lt;h3&gt;" &amp; B7230 &amp; "&lt;/h3&gt;",IF(E7230&gt;0,"&lt;p /&gt;&lt;i&gt;" &amp; B7230 &amp; "&lt;/i&gt;&lt;p /&gt;",IF(F7230&gt;0,B7230 &amp; "&lt;p /&gt;", B7230)))</f>
        <v>What if I had a real family lololol?</v>
      </c>
    </row>
    <row r="7231" spans="1:7">
      <c r="A7231">
        <v>7196</v>
      </c>
      <c r="B7231" s="1" t="s">
        <v>7197</v>
      </c>
      <c r="C7231">
        <f>LEN(B7231)</f>
        <v>141</v>
      </c>
      <c r="D7231">
        <v>1</v>
      </c>
      <c r="E7231">
        <v>0</v>
      </c>
      <c r="F7231">
        <v>1</v>
      </c>
      <c r="G7231" t="str">
        <f>IF(D7231&gt;0,"&lt;h3&gt;" &amp; B7231 &amp; "&lt;/h3&gt;",IF(E7231&gt;0,"&lt;p /&gt;&lt;i&gt;" &amp; B7231 &amp; "&lt;/i&gt;&lt;p /&gt;",IF(F7231&gt;0,B7231 &amp; "&lt;p /&gt;", B7231)))</f>
        <v>&lt;h3&gt;What if you had the super power to give people super powers but you didn't know you had it so you just wasted it all your life doing nothing?&lt;/h3&gt;</v>
      </c>
    </row>
    <row r="7232" spans="1:7">
      <c r="A7232">
        <v>7197</v>
      </c>
      <c r="B7232" s="1" t="s">
        <v>7198</v>
      </c>
      <c r="C7232">
        <f>LEN(B7232)</f>
        <v>58</v>
      </c>
      <c r="E7232">
        <v>0</v>
      </c>
      <c r="F7232">
        <v>0</v>
      </c>
      <c r="G7232" t="str">
        <f>IF(D7232&gt;0,"&lt;h3&gt;" &amp; B7232 &amp; "&lt;/h3&gt;",IF(E7232&gt;0,"&lt;p /&gt;&lt;i&gt;" &amp; B7232 &amp; "&lt;/i&gt;&lt;p /&gt;",IF(F7232&gt;0,B7232 &amp; "&lt;p /&gt;", B7232)))</f>
        <v>What if I had a thing on the side, made you cry #likesboy?</v>
      </c>
    </row>
    <row r="7233" spans="1:7">
      <c r="A7233">
        <v>7198</v>
      </c>
      <c r="B7233" s="1" t="s">
        <v>7199</v>
      </c>
      <c r="C7233">
        <f>LEN(B7233)</f>
        <v>27</v>
      </c>
      <c r="E7233">
        <v>0</v>
      </c>
      <c r="F7233">
        <v>0</v>
      </c>
      <c r="G7233" t="str">
        <f>IF(D7233&gt;0,"&lt;h3&gt;" &amp; B7233 &amp; "&lt;/h3&gt;",IF(E7233&gt;0,"&lt;p /&gt;&lt;i&gt;" &amp; B7233 &amp; "&lt;/i&gt;&lt;p /&gt;",IF(F7233&gt;0,B7233 &amp; "&lt;p /&gt;", B7233)))</f>
        <v>What if we are upside down?</v>
      </c>
    </row>
    <row r="7234" spans="1:7">
      <c r="A7234">
        <v>7199</v>
      </c>
      <c r="B7234" s="1" t="s">
        <v>7200</v>
      </c>
      <c r="C7234">
        <f>LEN(B7234)</f>
        <v>81</v>
      </c>
      <c r="E7234">
        <v>0</v>
      </c>
      <c r="F7234">
        <v>0</v>
      </c>
      <c r="G7234" t="str">
        <f>IF(D7234&gt;0,"&lt;h3&gt;" &amp; B7234 &amp; "&lt;/h3&gt;",IF(E7234&gt;0,"&lt;p /&gt;&lt;i&gt;" &amp; B7234 &amp; "&lt;/i&gt;&lt;p /&gt;",IF(F7234&gt;0,B7234 &amp; "&lt;p /&gt;", B7234)))</f>
        <v>What if ellen acts bitchy with louis assuming he's the world's biggest homophobe?</v>
      </c>
    </row>
    <row r="7235" spans="1:7">
      <c r="A7235">
        <v>7200</v>
      </c>
      <c r="B7235" s="1" t="s">
        <v>7201</v>
      </c>
      <c r="C7235">
        <f>LEN(B7235)</f>
        <v>61</v>
      </c>
      <c r="E7235">
        <v>0</v>
      </c>
      <c r="F7235">
        <v>0</v>
      </c>
      <c r="G7235" t="str">
        <f>IF(D7235&gt;0,"&lt;h3&gt;" &amp; B7235 &amp; "&lt;/h3&gt;",IF(E7235&gt;0,"&lt;p /&gt;&lt;i&gt;" &amp; B7235 &amp; "&lt;/i&gt;&lt;p /&gt;",IF(F7235&gt;0,B7235 &amp; "&lt;p /&gt;", B7235)))</f>
        <v>What if the pc had 4 legs and 2 arms and the Mac had no eyes?</v>
      </c>
    </row>
    <row r="7236" spans="1:7">
      <c r="A7236">
        <v>7201</v>
      </c>
      <c r="B7236" s="1" t="s">
        <v>7202</v>
      </c>
      <c r="C7236">
        <f>LEN(B7236)</f>
        <v>33</v>
      </c>
      <c r="E7236">
        <v>0</v>
      </c>
      <c r="F7236">
        <v>0</v>
      </c>
      <c r="G7236" t="str">
        <f>IF(D7236&gt;0,"&lt;h3&gt;" &amp; B7236 &amp; "&lt;/h3&gt;",IF(E7236&gt;0,"&lt;p /&gt;&lt;i&gt;" &amp; B7236 &amp; "&lt;/i&gt;&lt;p /&gt;",IF(F7236&gt;0,B7236 &amp; "&lt;p /&gt;", B7236)))</f>
        <v>WHAT IF WE ALL HAD SNAKE TONGUES?</v>
      </c>
    </row>
    <row r="7237" spans="1:7">
      <c r="A7237">
        <v>7202</v>
      </c>
      <c r="B7237" s="1" t="s">
        <v>7203</v>
      </c>
      <c r="C7237">
        <f>LEN(B7237)</f>
        <v>54</v>
      </c>
      <c r="E7237">
        <v>0</v>
      </c>
      <c r="F7237">
        <v>0</v>
      </c>
      <c r="G7237" t="str">
        <f>IF(D7237&gt;0,"&lt;h3&gt;" &amp; B7237 &amp; "&lt;/h3&gt;",IF(E7237&gt;0,"&lt;p /&gt;&lt;i&gt;" &amp; B7237 &amp; "&lt;/i&gt;&lt;p /&gt;",IF(F7237&gt;0,B7237 &amp; "&lt;p /&gt;", B7237)))</f>
        <v>What if instead of gummy worms, they had gummy ducks ?</v>
      </c>
    </row>
    <row r="7238" spans="1:7">
      <c r="A7238">
        <v>7203</v>
      </c>
      <c r="B7238" s="1" t="s">
        <v>7204</v>
      </c>
      <c r="C7238">
        <f>LEN(B7238)</f>
        <v>74</v>
      </c>
      <c r="E7238">
        <v>0</v>
      </c>
      <c r="F7238">
        <v>0</v>
      </c>
      <c r="G7238" t="str">
        <f>IF(D7238&gt;0,"&lt;h3&gt;" &amp; B7238 &amp; "&lt;/h3&gt;",IF(E7238&gt;0,"&lt;p /&gt;&lt;i&gt;" &amp; B7238 &amp; "&lt;/i&gt;&lt;p /&gt;",IF(F7238&gt;0,B7238 &amp; "&lt;p /&gt;", B7238)))</f>
        <v>What if he like broke his arm or something and they had to stop 1Dday ___?</v>
      </c>
    </row>
    <row r="7239" spans="1:7">
      <c r="A7239">
        <v>7204</v>
      </c>
      <c r="B7239" s="1" t="s">
        <v>7205</v>
      </c>
      <c r="C7239">
        <f>LEN(B7239)</f>
        <v>30</v>
      </c>
      <c r="E7239">
        <v>0</v>
      </c>
      <c r="F7239">
        <v>0</v>
      </c>
      <c r="G7239" t="str">
        <f>IF(D7239&gt;0,"&lt;h3&gt;" &amp; B7239 &amp; "&lt;/h3&gt;",IF(E7239&gt;0,"&lt;p /&gt;&lt;i&gt;" &amp; B7239 &amp; "&lt;/i&gt;&lt;p /&gt;",IF(F7239&gt;0,B7239 &amp; "&lt;p /&gt;", B7239)))</f>
        <v>What if I had a pet alligator?</v>
      </c>
    </row>
    <row r="7240" spans="1:7">
      <c r="A7240">
        <v>7205</v>
      </c>
      <c r="B7240" s="1" t="s">
        <v>7206</v>
      </c>
      <c r="C7240">
        <f>LEN(B7240)</f>
        <v>78</v>
      </c>
      <c r="E7240">
        <v>0</v>
      </c>
      <c r="F7240">
        <v>0</v>
      </c>
      <c r="G7240" t="str">
        <f>IF(D7240&gt;0,"&lt;h3&gt;" &amp; B7240 &amp; "&lt;/h3&gt;",IF(E7240&gt;0,"&lt;p /&gt;&lt;i&gt;" &amp; B7240 &amp; "&lt;/i&gt;&lt;p /&gt;",IF(F7240&gt;0,B7240 &amp; "&lt;p /&gt;", B7240)))</f>
        <v>What if people had tails...but like at the front of our bodies" "like a penis?</v>
      </c>
    </row>
    <row r="7241" spans="1:7">
      <c r="A7241">
        <v>7206</v>
      </c>
      <c r="B7241" s="1" t="s">
        <v>7207</v>
      </c>
      <c r="C7241">
        <f>LEN(B7241)</f>
        <v>73</v>
      </c>
      <c r="E7241">
        <v>1</v>
      </c>
      <c r="F7241">
        <v>0</v>
      </c>
      <c r="G7241" t="str">
        <f>IF(D7241&gt;0,"&lt;h3&gt;" &amp; B7241 &amp; "&lt;/h3&gt;",IF(E7241&gt;0,"&lt;p /&gt;&lt;i&gt;" &amp; B7241 &amp; "&lt;/i&gt;&lt;p /&gt;",IF(F7241&gt;0,B7241 &amp; "&lt;p /&gt;", B7241)))</f>
        <v>&lt;p /&gt;&lt;i&gt;What if its ugly lmfao ive had this ring for like 3 1/2 years already___?&lt;/i&gt;&lt;p /&gt;</v>
      </c>
    </row>
    <row r="7242" spans="1:7">
      <c r="A7242">
        <v>7207</v>
      </c>
      <c r="B7242" s="1" t="s">
        <v>7208</v>
      </c>
      <c r="C7242">
        <f>LEN(B7242)</f>
        <v>34</v>
      </c>
      <c r="E7242">
        <v>0</v>
      </c>
      <c r="F7242">
        <v>0</v>
      </c>
      <c r="G7242" t="str">
        <f>IF(D7242&gt;0,"&lt;h3&gt;" &amp; B7242 &amp; "&lt;/h3&gt;",IF(E7242&gt;0,"&lt;p /&gt;&lt;i&gt;" &amp; B7242 &amp; "&lt;/i&gt;&lt;p /&gt;",IF(F7242&gt;0,B7242 &amp; "&lt;p /&gt;", B7242)))</f>
        <v>What if you had work in this cold?</v>
      </c>
    </row>
    <row r="7243" spans="1:7">
      <c r="A7243">
        <v>7208</v>
      </c>
      <c r="B7243" s="1" t="s">
        <v>7209</v>
      </c>
      <c r="C7243">
        <f>LEN(B7243)</f>
        <v>104</v>
      </c>
      <c r="E7243">
        <v>0</v>
      </c>
      <c r="F7243">
        <v>0</v>
      </c>
      <c r="G7243" t="str">
        <f>IF(D7243&gt;0,"&lt;h3&gt;" &amp; B7243 &amp; "&lt;/h3&gt;",IF(E7243&gt;0,"&lt;p /&gt;&lt;i&gt;" &amp; B7243 &amp; "&lt;/i&gt;&lt;p /&gt;",IF(F7243&gt;0,B7243 &amp; "&lt;p /&gt;", B7243)))</f>
        <v>WHAT IF ZAYN GOT THE GIGGLES FROM THAT PICTURE LIKE HE DID WHEN THE GIRL HAD THE "PAUL ADOPT ME" POSTER?</v>
      </c>
    </row>
    <row r="7244" spans="1:7">
      <c r="A7244">
        <v>7209</v>
      </c>
      <c r="B7244" s="1" t="s">
        <v>7210</v>
      </c>
      <c r="C7244">
        <f>LEN(B7244)</f>
        <v>34</v>
      </c>
      <c r="E7244">
        <v>1</v>
      </c>
      <c r="F7244">
        <v>0</v>
      </c>
      <c r="G7244" t="str">
        <f>IF(D7244&gt;0,"&lt;h3&gt;" &amp; B7244 &amp; "&lt;/h3&gt;",IF(E7244&gt;0,"&lt;p /&gt;&lt;i&gt;" &amp; B7244 &amp; "&lt;/i&gt;&lt;p /&gt;",IF(F7244&gt;0,B7244 &amp; "&lt;p /&gt;", B7244)))</f>
        <v>&lt;p /&gt;&lt;i&gt;What if we had guest moderator(s)?&lt;/i&gt;&lt;p /&gt;</v>
      </c>
    </row>
    <row r="7245" spans="1:7">
      <c r="A7245">
        <v>7210</v>
      </c>
      <c r="B7245" s="1" t="s">
        <v>7211</v>
      </c>
      <c r="C7245">
        <f>LEN(B7245)</f>
        <v>119</v>
      </c>
      <c r="E7245">
        <v>0</v>
      </c>
      <c r="F7245">
        <v>0</v>
      </c>
      <c r="G7245" t="str">
        <f>IF(D7245&gt;0,"&lt;h3&gt;" &amp; B7245 &amp; "&lt;/h3&gt;",IF(E7245&gt;0,"&lt;p /&gt;&lt;i&gt;" &amp; B7245 &amp; "&lt;/i&gt;&lt;p /&gt;",IF(F7245&gt;0,B7245 &amp; "&lt;p /&gt;", B7245)))</f>
        <v>What if the person that created earth is living somewhere currently surviving in our world of times and we had no clue?</v>
      </c>
    </row>
    <row r="7246" spans="1:7">
      <c r="A7246">
        <v>7211</v>
      </c>
      <c r="B7246" s="1" t="s">
        <v>7212</v>
      </c>
      <c r="C7246">
        <f>LEN(B7246)</f>
        <v>44</v>
      </c>
      <c r="E7246">
        <v>0</v>
      </c>
      <c r="F7246">
        <v>0</v>
      </c>
      <c r="G7246" t="str">
        <f>IF(D7246&gt;0,"&lt;h3&gt;" &amp; B7246 &amp; "&lt;/h3&gt;",IF(E7246&gt;0,"&lt;p /&gt;&lt;i&gt;" &amp; B7246 &amp; "&lt;/i&gt;&lt;p /&gt;",IF(F7246&gt;0,B7246 &amp; "&lt;p /&gt;", B7246)))</f>
        <v>What if life had never progressed from this?</v>
      </c>
    </row>
    <row r="7247" spans="1:7">
      <c r="A7247">
        <v>7212</v>
      </c>
      <c r="B7247" s="1" t="s">
        <v>7213</v>
      </c>
      <c r="C7247">
        <f>LEN(B7247)</f>
        <v>77</v>
      </c>
      <c r="E7247">
        <v>0</v>
      </c>
      <c r="F7247">
        <v>0</v>
      </c>
      <c r="G7247" t="str">
        <f>IF(D7247&gt;0,"&lt;h3&gt;" &amp; B7247 &amp; "&lt;/h3&gt;",IF(E7247&gt;0,"&lt;p /&gt;&lt;i&gt;" &amp; B7247 &amp; "&lt;/i&gt;&lt;p /&gt;",IF(F7247&gt;0,B7247 &amp; "&lt;p /&gt;", B7247)))</f>
        <v>What if I really had an add on Craigslist lmao nigga would be beyond thirsty?</v>
      </c>
    </row>
    <row r="7248" spans="1:7">
      <c r="A7248">
        <v>7213</v>
      </c>
      <c r="B7248" s="1" t="s">
        <v>7214</v>
      </c>
      <c r="C7248">
        <f>LEN(B7248)</f>
        <v>59</v>
      </c>
      <c r="E7248">
        <v>0</v>
      </c>
      <c r="F7248">
        <v>0</v>
      </c>
      <c r="G7248" t="str">
        <f>IF(D7248&gt;0,"&lt;h3&gt;" &amp; B7248 &amp; "&lt;/h3&gt;",IF(E7248&gt;0,"&lt;p /&gt;&lt;i&gt;" &amp; B7248 &amp; "&lt;/i&gt;&lt;p /&gt;",IF(F7248&gt;0,B7248 &amp; "&lt;p /&gt;", B7248)))</f>
        <v>What if Mother Nature had her period and it rained ___lood?</v>
      </c>
    </row>
    <row r="7249" spans="1:7">
      <c r="A7249">
        <v>7214</v>
      </c>
      <c r="B7249" s="1" t="s">
        <v>7215</v>
      </c>
      <c r="C7249">
        <f>LEN(B7249)</f>
        <v>46</v>
      </c>
      <c r="E7249">
        <v>0</v>
      </c>
      <c r="F7249">
        <v>0</v>
      </c>
      <c r="G7249" t="str">
        <f>IF(D7249&gt;0,"&lt;h3&gt;" &amp; B7249 &amp; "&lt;/h3&gt;",IF(E7249&gt;0,"&lt;p /&gt;&lt;i&gt;" &amp; B7249 &amp; "&lt;/i&gt;&lt;p /&gt;",IF(F7249&gt;0,B7249 &amp; "&lt;p /&gt;", B7249)))</f>
        <v>What if Wade had left this off season or Bosh?</v>
      </c>
    </row>
    <row r="7250" spans="1:7">
      <c r="A7250">
        <v>7215</v>
      </c>
      <c r="B7250" s="1" t="s">
        <v>7216</v>
      </c>
      <c r="C7250">
        <f>LEN(B7250)</f>
        <v>32</v>
      </c>
      <c r="E7250">
        <v>0</v>
      </c>
      <c r="F7250">
        <v>0</v>
      </c>
      <c r="G7250" t="str">
        <f>IF(D7250&gt;0,"&lt;h3&gt;" &amp; B7250 &amp; "&lt;/h3&gt;",IF(E7250&gt;0,"&lt;p /&gt;&lt;i&gt;" &amp; B7250 &amp; "&lt;/i&gt;&lt;p /&gt;",IF(F7250&gt;0,B7250 &amp; "&lt;p /&gt;", B7250)))</f>
        <v>What if I had a twin named Vanh?</v>
      </c>
    </row>
    <row r="7251" spans="1:7">
      <c r="A7251">
        <v>7216</v>
      </c>
      <c r="B7251" s="1" t="s">
        <v>7217</v>
      </c>
      <c r="C7251">
        <f>LEN(B7251)</f>
        <v>31</v>
      </c>
      <c r="E7251">
        <v>0</v>
      </c>
      <c r="F7251">
        <v>0</v>
      </c>
      <c r="G7251" t="str">
        <f>IF(D7251&gt;0,"&lt;h3&gt;" &amp; B7251 &amp; "&lt;/h3&gt;",IF(E7251&gt;0,"&lt;p /&gt;&lt;i&gt;" &amp; B7251 &amp; "&lt;/i&gt;&lt;p /&gt;",IF(F7251&gt;0,B7251 &amp; "&lt;p /&gt;", B7251)))</f>
        <v>What if a horse is on steroids?</v>
      </c>
    </row>
    <row r="7252" spans="1:7">
      <c r="A7252">
        <v>7217</v>
      </c>
      <c r="B7252" s="1" t="s">
        <v>7218</v>
      </c>
      <c r="C7252">
        <f>LEN(B7252)</f>
        <v>39</v>
      </c>
      <c r="E7252">
        <v>0</v>
      </c>
      <c r="F7252">
        <v>0</v>
      </c>
      <c r="G7252" t="str">
        <f>IF(D7252&gt;0,"&lt;h3&gt;" &amp; B7252 &amp; "&lt;/h3&gt;",IF(E7252&gt;0,"&lt;p /&gt;&lt;i&gt;" &amp; B7252 &amp; "&lt;/i&gt;&lt;p /&gt;",IF(F7252&gt;0,B7252 &amp; "&lt;p /&gt;", B7252)))</f>
        <v>What if and I had our own Youtube show?</v>
      </c>
    </row>
    <row r="7253" spans="1:7">
      <c r="A7253">
        <v>7218</v>
      </c>
      <c r="B7253" s="1" t="s">
        <v>7219</v>
      </c>
      <c r="C7253">
        <f>LEN(B7253)</f>
        <v>58</v>
      </c>
      <c r="E7253">
        <v>0</v>
      </c>
      <c r="F7253">
        <v>1</v>
      </c>
      <c r="G7253" t="str">
        <f>IF(D7253&gt;0,"&lt;h3&gt;" &amp; B7253 &amp; "&lt;/h3&gt;",IF(E7253&gt;0,"&lt;p /&gt;&lt;i&gt;" &amp; B7253 &amp; "&lt;/i&gt;&lt;p /&gt;",IF(F7253&gt;0,B7253 &amp; "&lt;p /&gt;", B7253)))</f>
        <v>WHAT IF FELICITY SMOAK AND CAROLINE FORBES HAD ADVENTURES?&lt;p /&gt;</v>
      </c>
    </row>
    <row r="7254" spans="1:7">
      <c r="A7254">
        <v>7219</v>
      </c>
      <c r="B7254" s="1" t="s">
        <v>7220</v>
      </c>
      <c r="C7254">
        <f>LEN(B7254)</f>
        <v>18</v>
      </c>
      <c r="E7254">
        <v>0</v>
      </c>
      <c r="F7254">
        <v>0</v>
      </c>
      <c r="G7254" t="str">
        <f>IF(D7254&gt;0,"&lt;h3&gt;" &amp; B7254 &amp; "&lt;/h3&gt;",IF(E7254&gt;0,"&lt;p /&gt;&lt;i&gt;" &amp; B7254 &amp; "&lt;/i&gt;&lt;p /&gt;",IF(F7254&gt;0,B7254 &amp; "&lt;p /&gt;", B7254)))</f>
        <v>What if I had one?</v>
      </c>
    </row>
    <row r="7255" spans="1:7">
      <c r="A7255">
        <v>7220</v>
      </c>
      <c r="B7255" s="1" t="s">
        <v>7221</v>
      </c>
      <c r="C7255">
        <f>LEN(B7255)</f>
        <v>57</v>
      </c>
      <c r="E7255">
        <v>0</v>
      </c>
      <c r="F7255">
        <v>0</v>
      </c>
      <c r="G7255" t="str">
        <f>IF(D7255&gt;0,"&lt;h3&gt;" &amp; B7255 &amp; "&lt;/h3&gt;",IF(E7255&gt;0,"&lt;p /&gt;&lt;i&gt;" &amp; B7255 &amp; "&lt;/i&gt;&lt;p /&gt;",IF(F7255&gt;0,B7255 &amp; "&lt;p /&gt;", B7255)))</f>
        <v>What if we had kageyama fight a dog. like, who would win?</v>
      </c>
    </row>
    <row r="7256" spans="1:7">
      <c r="A7256">
        <v>7221</v>
      </c>
      <c r="B7256" s="1" t="s">
        <v>7222</v>
      </c>
      <c r="C7256">
        <f>LEN(B7256)</f>
        <v>40</v>
      </c>
      <c r="E7256">
        <v>0</v>
      </c>
      <c r="F7256">
        <v>0</v>
      </c>
      <c r="G7256" t="str">
        <f>IF(D7256&gt;0,"&lt;h3&gt;" &amp; B7256 &amp; "&lt;/h3&gt;",IF(E7256&gt;0,"&lt;p /&gt;&lt;i&gt;" &amp; B7256 &amp; "&lt;/i&gt;&lt;p /&gt;",IF(F7256&gt;0,B7256 &amp; "&lt;p /&gt;", B7256)))</f>
        <v>What if you had to cuddle some old lady?</v>
      </c>
    </row>
    <row r="7257" spans="1:7">
      <c r="A7257">
        <v>7222</v>
      </c>
      <c r="B7257" s="1" t="s">
        <v>7223</v>
      </c>
      <c r="C7257">
        <f>LEN(B7257)</f>
        <v>59</v>
      </c>
      <c r="E7257">
        <v>0</v>
      </c>
      <c r="F7257">
        <v>0</v>
      </c>
      <c r="G7257" t="str">
        <f>IF(D7257&gt;0,"&lt;h3&gt;" &amp; B7257 &amp; "&lt;/h3&gt;",IF(E7257&gt;0,"&lt;p /&gt;&lt;i&gt;" &amp; B7257 &amp; "&lt;/i&gt;&lt;p /&gt;",IF(F7257&gt;0,B7257 &amp; "&lt;p /&gt;", B7257)))</f>
        <v>What if what i had to say took up more than 140 characters?</v>
      </c>
    </row>
    <row r="7258" spans="1:7">
      <c r="A7258">
        <v>7223</v>
      </c>
      <c r="B7258" s="1" t="s">
        <v>7224</v>
      </c>
      <c r="C7258">
        <f>LEN(B7258)</f>
        <v>76</v>
      </c>
      <c r="E7258">
        <v>0</v>
      </c>
      <c r="F7258">
        <v>0</v>
      </c>
      <c r="G7258" t="str">
        <f>IF(D7258&gt;0,"&lt;h3&gt;" &amp; B7258 &amp; "&lt;/h3&gt;",IF(E7258&gt;0,"&lt;p /&gt;&lt;i&gt;" &amp; B7258 &amp; "&lt;/i&gt;&lt;p /&gt;",IF(F7258&gt;0,B7258 &amp; "&lt;p /&gt;", B7258)))</f>
        <v>WHAT IF FELICITY SMOAK AND CAROLINE FORBES AND SLOAN SABBITH HAD ADVENTURES?</v>
      </c>
    </row>
    <row r="7259" spans="1:7">
      <c r="A7259">
        <v>7224</v>
      </c>
      <c r="B7259" s="1" t="s">
        <v>7225</v>
      </c>
      <c r="C7259">
        <f>LEN(B7259)</f>
        <v>57</v>
      </c>
      <c r="E7259">
        <v>0</v>
      </c>
      <c r="F7259">
        <v>0</v>
      </c>
      <c r="G7259" t="str">
        <f>IF(D7259&gt;0,"&lt;h3&gt;" &amp; B7259 &amp; "&lt;/h3&gt;",IF(E7259&gt;0,"&lt;p /&gt;&lt;i&gt;" &amp; B7259 &amp; "&lt;/i&gt;&lt;p /&gt;",IF(F7259&gt;0,B7259 &amp; "&lt;p /&gt;", B7259)))</f>
        <v>What If my twitter crush actually had a crush on me too ?</v>
      </c>
    </row>
    <row r="7260" spans="1:7">
      <c r="A7260">
        <v>7225</v>
      </c>
      <c r="B7260" s="1" t="s">
        <v>7226</v>
      </c>
      <c r="C7260">
        <f>LEN(B7260)</f>
        <v>72</v>
      </c>
      <c r="E7260">
        <v>0</v>
      </c>
      <c r="F7260">
        <v>0</v>
      </c>
      <c r="G7260" t="str">
        <f>IF(D7260&gt;0,"&lt;h3&gt;" &amp; B7260 &amp; "&lt;/h3&gt;",IF(E7260&gt;0,"&lt;p /&gt;&lt;i&gt;" &amp; B7260 &amp; "&lt;/i&gt;&lt;p /&gt;",IF(F7260&gt;0,B7260 &amp; "&lt;p /&gt;", B7260)))</f>
        <v>What if my one mistake had the potential to break up our happy home ___?</v>
      </c>
    </row>
    <row r="7261" spans="1:7">
      <c r="A7261">
        <v>7226</v>
      </c>
      <c r="B7261" s="1" t="s">
        <v>7227</v>
      </c>
      <c r="C7261">
        <f>LEN(B7261)</f>
        <v>49</v>
      </c>
      <c r="E7261">
        <v>0</v>
      </c>
      <c r="F7261">
        <v>0</v>
      </c>
      <c r="G7261" t="str">
        <f>IF(D7261&gt;0,"&lt;h3&gt;" &amp; B7261 &amp; "&lt;/h3&gt;",IF(E7261&gt;0,"&lt;p /&gt;&lt;i&gt;" &amp; B7261 &amp; "&lt;/i&gt;&lt;p /&gt;",IF(F7261&gt;0,B7261 &amp; "&lt;p /&gt;", B7261)))</f>
        <v>What if the readers were expecting a new chapter?</v>
      </c>
    </row>
    <row r="7262" spans="1:7">
      <c r="A7262">
        <v>7227</v>
      </c>
      <c r="B7262" s="1" t="s">
        <v>7228</v>
      </c>
      <c r="C7262">
        <f>LEN(B7262)</f>
        <v>30</v>
      </c>
      <c r="E7262">
        <v>0</v>
      </c>
      <c r="F7262">
        <v>0</v>
      </c>
      <c r="G7262" t="str">
        <f>IF(D7262&gt;0,"&lt;h3&gt;" &amp; B7262 &amp; "&lt;/h3&gt;",IF(E7262&gt;0,"&lt;p /&gt;&lt;i&gt;" &amp; B7262 &amp; "&lt;/i&gt;&lt;p /&gt;",IF(F7262&gt;0,B7262 &amp; "&lt;p /&gt;", B7262)))</f>
        <v>What if his bike had a basket?</v>
      </c>
    </row>
    <row r="7263" spans="1:7">
      <c r="A7263">
        <v>7228</v>
      </c>
      <c r="B7263" s="1" t="s">
        <v>7229</v>
      </c>
      <c r="C7263">
        <f>LEN(B7263)</f>
        <v>60</v>
      </c>
      <c r="E7263">
        <v>0</v>
      </c>
      <c r="F7263">
        <v>0</v>
      </c>
      <c r="G7263" t="str">
        <f>IF(D7263&gt;0,"&lt;h3&gt;" &amp; B7263 &amp; "&lt;/h3&gt;",IF(E7263&gt;0,"&lt;p /&gt;&lt;i&gt;" &amp; B7263 &amp; "&lt;/i&gt;&lt;p /&gt;",IF(F7263&gt;0,B7263 &amp; "&lt;p /&gt;", B7263)))</f>
        <v>What if people were solar powered and we never had to sleep?</v>
      </c>
    </row>
    <row r="7264" spans="1:7">
      <c r="A7264">
        <v>7229</v>
      </c>
      <c r="B7264" s="1" t="s">
        <v>7230</v>
      </c>
      <c r="C7264">
        <f>LEN(B7264)</f>
        <v>48</v>
      </c>
      <c r="E7264">
        <v>0</v>
      </c>
      <c r="F7264">
        <v>0</v>
      </c>
      <c r="G7264" t="str">
        <f>IF(D7264&gt;0,"&lt;h3&gt;" &amp; B7264 &amp; "&lt;/h3&gt;",IF(E7264&gt;0,"&lt;p /&gt;&lt;i&gt;" &amp; B7264 &amp; "&lt;/i&gt;&lt;p /&gt;",IF(F7264&gt;0,B7264 &amp; "&lt;p /&gt;", B7264)))</f>
        <v>What if they had a scholarship for being single?</v>
      </c>
    </row>
    <row r="7265" spans="1:7">
      <c r="A7265">
        <v>7230</v>
      </c>
      <c r="B7265" s="1" t="s">
        <v>7231</v>
      </c>
      <c r="C7265">
        <f>LEN(B7265)</f>
        <v>92</v>
      </c>
      <c r="E7265">
        <v>0</v>
      </c>
      <c r="F7265">
        <v>0</v>
      </c>
      <c r="G7265" t="str">
        <f>IF(D7265&gt;0,"&lt;h3&gt;" &amp; B7265 &amp; "&lt;/h3&gt;",IF(E7265&gt;0,"&lt;p /&gt;&lt;i&gt;" &amp; B7265 &amp; "&lt;/i&gt;&lt;p /&gt;",IF(F7265&gt;0,B7265 &amp; "&lt;p /&gt;", B7265)))</f>
        <v>What if Ozzie Canseco has had the real Jose Canseco locked up in a basement all these years?</v>
      </c>
    </row>
    <row r="7266" spans="1:7">
      <c r="A7266">
        <v>7231</v>
      </c>
      <c r="B7266" s="1" t="s">
        <v>7232</v>
      </c>
      <c r="C7266">
        <f>LEN(B7266)</f>
        <v>77</v>
      </c>
      <c r="E7266">
        <v>0</v>
      </c>
      <c r="F7266">
        <v>0</v>
      </c>
      <c r="G7266" t="str">
        <f>IF(D7266&gt;0,"&lt;h3&gt;" &amp; B7266 &amp; "&lt;/h3&gt;",IF(E7266&gt;0,"&lt;p /&gt;&lt;i&gt;" &amp; B7266 &amp; "&lt;/i&gt;&lt;p /&gt;",IF(F7266&gt;0,B7266 &amp; "&lt;p /&gt;", B7266)))</f>
        <v>What if a merperson who got legs really had to think about how to walk  OKAY?</v>
      </c>
    </row>
    <row r="7267" spans="1:7">
      <c r="A7267">
        <v>7232</v>
      </c>
      <c r="B7267" s="1" t="s">
        <v>7233</v>
      </c>
      <c r="C7267">
        <f>LEN(B7267)</f>
        <v>81</v>
      </c>
      <c r="E7267">
        <v>0</v>
      </c>
      <c r="F7267">
        <v>0</v>
      </c>
      <c r="G7267" t="str">
        <f>IF(D7267&gt;0,"&lt;h3&gt;" &amp; B7267 &amp; "&lt;/h3&gt;",IF(E7267&gt;0,"&lt;p /&gt;&lt;i&gt;" &amp; B7267 &amp; "&lt;/i&gt;&lt;p /&gt;",IF(F7267&gt;0,B7267 &amp; "&lt;p /&gt;", B7267)))</f>
        <v>What if someone was physically attacking you, and you had to act in self-defence?</v>
      </c>
    </row>
    <row r="7268" spans="1:7">
      <c r="A7268">
        <v>7233</v>
      </c>
      <c r="B7268" s="1" t="s">
        <v>7234</v>
      </c>
      <c r="C7268">
        <f>LEN(B7268)</f>
        <v>115</v>
      </c>
      <c r="E7268">
        <v>0</v>
      </c>
      <c r="F7268">
        <v>0</v>
      </c>
      <c r="G7268" t="str">
        <f>IF(D7268&gt;0,"&lt;h3&gt;" &amp; B7268 &amp; "&lt;/h3&gt;",IF(E7268&gt;0,"&lt;p /&gt;&lt;i&gt;" &amp; B7268 &amp; "&lt;/i&gt;&lt;p /&gt;",IF(F7268&gt;0,B7268 &amp; "&lt;p /&gt;", B7268)))</f>
        <v>What if your bestfriends ex boyfriend ask u out even though u have had a secret crush on him to spare her feelings?</v>
      </c>
    </row>
    <row r="7269" spans="1:7">
      <c r="A7269">
        <v>7234</v>
      </c>
      <c r="B7269" s="1" t="s">
        <v>7235</v>
      </c>
      <c r="C7269">
        <f>LEN(B7269)</f>
        <v>85</v>
      </c>
      <c r="E7269">
        <v>0</v>
      </c>
      <c r="F7269">
        <v>0</v>
      </c>
      <c r="G7269" t="str">
        <f>IF(D7269&gt;0,"&lt;h3&gt;" &amp; B7269 &amp; "&lt;/h3&gt;",IF(E7269&gt;0,"&lt;p /&gt;&lt;i&gt;" &amp; B7269 &amp; "&lt;/i&gt;&lt;p /&gt;",IF(F7269&gt;0,B7269 &amp; "&lt;p /&gt;", B7269)))</f>
        <v>What if there were two /women/ on the moon and one had rock and killed the other one?</v>
      </c>
    </row>
    <row r="7270" spans="1:7">
      <c r="A7270">
        <v>7235</v>
      </c>
      <c r="B7270" s="1" t="s">
        <v>7236</v>
      </c>
      <c r="C7270">
        <f>LEN(B7270)</f>
        <v>63</v>
      </c>
      <c r="E7270">
        <v>0</v>
      </c>
      <c r="F7270">
        <v>0</v>
      </c>
      <c r="G7270" t="str">
        <f>IF(D7270&gt;0,"&lt;h3&gt;" &amp; B7270 &amp; "&lt;/h3&gt;",IF(E7270&gt;0,"&lt;p /&gt;&lt;i&gt;" &amp; B7270 &amp; "&lt;/i&gt;&lt;p /&gt;",IF(F7270&gt;0,B7270 &amp; "&lt;p /&gt;", B7270)))</f>
        <v>What if it took real in game time for the BF to be built fully?</v>
      </c>
    </row>
    <row r="7271" spans="1:7">
      <c r="A7271">
        <v>7236</v>
      </c>
      <c r="B7271" s="1" t="s">
        <v>7237</v>
      </c>
      <c r="C7271">
        <f>LEN(B7271)</f>
        <v>45</v>
      </c>
      <c r="E7271">
        <v>0</v>
      </c>
      <c r="F7271">
        <v>0</v>
      </c>
      <c r="G7271" t="str">
        <f>IF(D7271&gt;0,"&lt;h3&gt;" &amp; B7271 &amp; "&lt;/h3&gt;",IF(E7271&gt;0,"&lt;p /&gt;&lt;i&gt;" &amp; B7271 &amp; "&lt;/i&gt;&lt;p /&gt;",IF(F7271&gt;0,B7271 &amp; "&lt;p /&gt;", B7271)))</f>
        <v>What if Elish firing Killian's dad had somet?</v>
      </c>
    </row>
    <row r="7272" spans="1:7">
      <c r="A7272">
        <v>7237</v>
      </c>
      <c r="B7272" s="1" t="s">
        <v>7238</v>
      </c>
      <c r="C7272">
        <f>LEN(B7272)</f>
        <v>40</v>
      </c>
      <c r="E7272">
        <v>0</v>
      </c>
      <c r="F7272">
        <v>0</v>
      </c>
      <c r="G7272" t="str">
        <f>IF(D7272&gt;0,"&lt;h3&gt;" &amp; B7272 &amp; "&lt;/h3&gt;",IF(E7272&gt;0,"&lt;p /&gt;&lt;i&gt;" &amp; B7272 &amp; "&lt;/i&gt;&lt;p /&gt;",IF(F7272&gt;0,B7272 &amp; "&lt;p /&gt;", B7272)))</f>
        <v>What if he had been your first kiss ___?</v>
      </c>
    </row>
    <row r="7273" spans="1:7">
      <c r="A7273">
        <v>7238</v>
      </c>
      <c r="B7273" s="1" t="s">
        <v>7239</v>
      </c>
      <c r="C7273">
        <f>LEN(B7273)</f>
        <v>32</v>
      </c>
      <c r="E7273">
        <v>0</v>
      </c>
      <c r="F7273">
        <v>0</v>
      </c>
      <c r="G7273" t="str">
        <f>IF(D7273&gt;0,"&lt;h3&gt;" &amp; B7273 &amp; "&lt;/h3&gt;",IF(E7273&gt;0,"&lt;p /&gt;&lt;i&gt;" &amp; B7273 &amp; "&lt;/i&gt;&lt;p /&gt;",IF(F7273&gt;0,B7273 &amp; "&lt;p /&gt;", B7273)))</f>
        <v>What if I had one right now ___?</v>
      </c>
    </row>
    <row r="7274" spans="1:7">
      <c r="A7274">
        <v>7239</v>
      </c>
      <c r="B7274" s="1" t="s">
        <v>7240</v>
      </c>
      <c r="C7274">
        <f>LEN(B7274)</f>
        <v>76</v>
      </c>
      <c r="E7274">
        <v>0</v>
      </c>
      <c r="F7274">
        <v>0</v>
      </c>
      <c r="G7274" t="str">
        <f>IF(D7274&gt;0,"&lt;h3&gt;" &amp; B7274 &amp; "&lt;/h3&gt;",IF(E7274&gt;0,"&lt;p /&gt;&lt;i&gt;" &amp; B7274 &amp; "&lt;/i&gt;&lt;p /&gt;",IF(F7274&gt;0,B7274 &amp; "&lt;p /&gt;", B7274)))</f>
        <v>What if the girl/guy of your dreams had the same feelings as you do to them?</v>
      </c>
    </row>
    <row r="7275" spans="1:7">
      <c r="A7275">
        <v>7240</v>
      </c>
      <c r="B7275" s="1" t="s">
        <v>7241</v>
      </c>
      <c r="C7275">
        <f>LEN(B7275)</f>
        <v>65</v>
      </c>
      <c r="E7275">
        <v>0</v>
      </c>
      <c r="F7275">
        <v>0</v>
      </c>
      <c r="G7275" t="str">
        <f>IF(D7275&gt;0,"&lt;h3&gt;" &amp; B7275 &amp; "&lt;/h3&gt;",IF(E7275&gt;0,"&lt;p /&gt;&lt;i&gt;" &amp; B7275 &amp; "&lt;/i&gt;&lt;p /&gt;",IF(F7275&gt;0,B7275 &amp; "&lt;p /&gt;", B7275)))</f>
        <v>What if I had something on my teeth and he was being a jerk haha?</v>
      </c>
    </row>
    <row r="7276" spans="1:7">
      <c r="A7276">
        <v>7241</v>
      </c>
      <c r="B7276" s="1" t="s">
        <v>7242</v>
      </c>
      <c r="C7276">
        <f>LEN(B7276)</f>
        <v>25</v>
      </c>
      <c r="E7276">
        <v>0</v>
      </c>
      <c r="F7276">
        <v>0</v>
      </c>
      <c r="G7276" t="str">
        <f>IF(D7276&gt;0,"&lt;h3&gt;" &amp; B7276 &amp; "&lt;/h3&gt;",IF(E7276&gt;0,"&lt;p /&gt;&lt;i&gt;" &amp; B7276 &amp; "&lt;/i&gt;&lt;p /&gt;",IF(F7276&gt;0,B7276 &amp; "&lt;p /&gt;", B7276)))</f>
        <v>What if Xur had bounties?</v>
      </c>
    </row>
    <row r="7277" spans="1:7">
      <c r="A7277">
        <v>7242</v>
      </c>
      <c r="B7277" s="1" t="s">
        <v>7243</v>
      </c>
      <c r="C7277">
        <f>LEN(B7277)</f>
        <v>28</v>
      </c>
      <c r="E7277">
        <v>0</v>
      </c>
      <c r="F7277">
        <v>0</v>
      </c>
      <c r="G7277" t="str">
        <f>IF(D7277&gt;0,"&lt;h3&gt;" &amp; B7277 &amp; "&lt;/h3&gt;",IF(E7277&gt;0,"&lt;p /&gt;&lt;i&gt;" &amp; B7277 &amp; "&lt;/i&gt;&lt;p /&gt;",IF(F7277&gt;0,B7277 &amp; "&lt;p /&gt;", B7277)))</f>
        <v>What if my nipple just like?</v>
      </c>
    </row>
    <row r="7278" spans="1:7">
      <c r="A7278">
        <v>7243</v>
      </c>
      <c r="B7278" s="1" t="s">
        <v>7244</v>
      </c>
      <c r="C7278">
        <f>LEN(B7278)</f>
        <v>21</v>
      </c>
      <c r="E7278">
        <v>0</v>
      </c>
      <c r="F7278">
        <v>0</v>
      </c>
      <c r="G7278" t="str">
        <f>IF(D7278&gt;0,"&lt;h3&gt;" &amp; B7278 &amp; "&lt;/h3&gt;",IF(E7278&gt;0,"&lt;p /&gt;&lt;i&gt;" &amp; B7278 &amp; "&lt;/i&gt;&lt;p /&gt;",IF(F7278&gt;0,B7278 &amp; "&lt;p /&gt;", B7278)))</f>
        <v>What if Caco saw you?</v>
      </c>
    </row>
    <row r="7279" spans="1:7">
      <c r="A7279">
        <v>7244</v>
      </c>
      <c r="B7279" s="1" t="s">
        <v>7245</v>
      </c>
      <c r="C7279">
        <f>LEN(B7279)</f>
        <v>110</v>
      </c>
      <c r="E7279">
        <v>0</v>
      </c>
      <c r="F7279">
        <v>0</v>
      </c>
      <c r="G7279" t="str">
        <f>IF(D7279&gt;0,"&lt;h3&gt;" &amp; B7279 &amp; "&lt;/h3&gt;",IF(E7279&gt;0,"&lt;p /&gt;&lt;i&gt;" &amp; B7279 &amp; "&lt;/i&gt;&lt;p /&gt;",IF(F7279&gt;0,B7279 &amp; "&lt;p /&gt;", B7279)))</f>
        <v>What if you were on jimmy kimmel live and that was one of the mean tweets you had to read about yourself HAHA?</v>
      </c>
    </row>
    <row r="7280" spans="1:7">
      <c r="A7280">
        <v>7245</v>
      </c>
      <c r="B7280" s="1" t="s">
        <v>7246</v>
      </c>
      <c r="C7280">
        <f>LEN(B7280)</f>
        <v>29</v>
      </c>
      <c r="E7280">
        <v>0</v>
      </c>
      <c r="F7280">
        <v>0</v>
      </c>
      <c r="G7280" t="str">
        <f>IF(D7280&gt;0,"&lt;h3&gt;" &amp; B7280 &amp; "&lt;/h3&gt;",IF(E7280&gt;0,"&lt;p /&gt;&lt;i&gt;" &amp; B7280 &amp; "&lt;/i&gt;&lt;p /&gt;",IF(F7280&gt;0,B7280 &amp; "&lt;p /&gt;", B7280)))</f>
        <v>What if they had cars in SnK?</v>
      </c>
    </row>
    <row r="7281" spans="1:7">
      <c r="A7281">
        <v>7246</v>
      </c>
      <c r="B7281" s="1" t="s">
        <v>7247</v>
      </c>
      <c r="C7281">
        <f>LEN(B7281)</f>
        <v>37</v>
      </c>
      <c r="E7281">
        <v>0</v>
      </c>
      <c r="F7281">
        <v>0</v>
      </c>
      <c r="G7281" t="str">
        <f>IF(D7281&gt;0,"&lt;h3&gt;" &amp; B7281 &amp; "&lt;/h3&gt;",IF(E7281&gt;0,"&lt;p /&gt;&lt;i&gt;" &amp; B7281 &amp; "&lt;/i&gt;&lt;p /&gt;",IF(F7281&gt;0,B7281 &amp; "&lt;p /&gt;", B7281)))</f>
        <v>What if carnival had of, ye and nerd?</v>
      </c>
    </row>
    <row r="7282" spans="1:7">
      <c r="A7282">
        <v>7247</v>
      </c>
      <c r="B7282" s="1" t="s">
        <v>7248</v>
      </c>
      <c r="C7282">
        <f>LEN(B7282)</f>
        <v>81</v>
      </c>
      <c r="E7282">
        <v>0</v>
      </c>
      <c r="F7282">
        <v>0</v>
      </c>
      <c r="G7282" t="str">
        <f>IF(D7282&gt;0,"&lt;h3&gt;" &amp; B7282 &amp; "&lt;/h3&gt;",IF(E7282&gt;0,"&lt;p /&gt;&lt;i&gt;" &amp; B7282 &amp; "&lt;/i&gt;&lt;p /&gt;",IF(F7282&gt;0,B7282 &amp; "&lt;p /&gt;", B7282)))</f>
        <v>What if he had an edit Account for one on the girls or was in fandom for it ____?</v>
      </c>
    </row>
    <row r="7283" spans="1:7">
      <c r="A7283">
        <v>7248</v>
      </c>
      <c r="B7283" s="1" t="s">
        <v>7249</v>
      </c>
      <c r="C7283">
        <f>LEN(B7283)</f>
        <v>134</v>
      </c>
      <c r="E7283">
        <v>0</v>
      </c>
      <c r="F7283">
        <v>0</v>
      </c>
      <c r="G7283" t="str">
        <f>IF(D7283&gt;0,"&lt;h3&gt;" &amp; B7283 &amp; "&lt;/h3&gt;",IF(E7283&gt;0,"&lt;p /&gt;&lt;i&gt;" &amp; B7283 &amp; "&lt;/i&gt;&lt;p /&gt;",IF(F7283&gt;0,B7283 &amp; "&lt;p /&gt;", B7283)))</f>
        <v>What if ppl ask bout what I ate for lunch&amp;amp;I had to talk bout it bt technically I alr not care cuz I've alr shitted everything out?</v>
      </c>
    </row>
    <row r="7284" spans="1:7">
      <c r="A7284">
        <v>7249</v>
      </c>
      <c r="B7284" s="1" t="s">
        <v>7250</v>
      </c>
      <c r="C7284">
        <f>LEN(B7284)</f>
        <v>52</v>
      </c>
      <c r="E7284">
        <v>0</v>
      </c>
      <c r="F7284">
        <v>0</v>
      </c>
      <c r="G7284" t="str">
        <f>IF(D7284&gt;0,"&lt;h3&gt;" &amp; B7284 &amp; "&lt;/h3&gt;",IF(E7284&gt;0,"&lt;p /&gt;&lt;i&gt;" &amp; B7284 &amp; "&lt;/i&gt;&lt;p /&gt;",IF(F7284&gt;0,B7284 &amp; "&lt;p /&gt;", B7284)))</f>
        <v>What if you had your period during the Hunger Games?</v>
      </c>
    </row>
    <row r="7285" spans="1:7">
      <c r="A7285">
        <v>7250</v>
      </c>
      <c r="B7285" s="1" t="s">
        <v>7251</v>
      </c>
      <c r="C7285">
        <f>LEN(B7285)</f>
        <v>67</v>
      </c>
      <c r="E7285">
        <v>0</v>
      </c>
      <c r="F7285">
        <v>0</v>
      </c>
      <c r="G7285" t="str">
        <f>IF(D7285&gt;0,"&lt;h3&gt;" &amp; B7285 &amp; "&lt;/h3&gt;",IF(E7285&gt;0,"&lt;p /&gt;&lt;i&gt;" &amp; B7285 &amp; "&lt;/i&gt;&lt;p /&gt;",IF(F7285&gt;0,B7285 &amp; "&lt;p /&gt;", B7285)))</f>
        <v>What if #Obama Had Been President During the Civil Rights Movement?</v>
      </c>
    </row>
    <row r="7286" spans="1:7">
      <c r="A7286">
        <v>7251</v>
      </c>
      <c r="B7286" s="1" t="s">
        <v>7252</v>
      </c>
      <c r="C7286">
        <f>LEN(B7286)</f>
        <v>92</v>
      </c>
      <c r="E7286">
        <v>0</v>
      </c>
      <c r="F7286">
        <v>0</v>
      </c>
      <c r="G7286" t="str">
        <f>IF(D7286&gt;0,"&lt;h3&gt;" &amp; B7286 &amp; "&lt;/h3&gt;",IF(E7286&gt;0,"&lt;p /&gt;&lt;i&gt;" &amp; B7286 &amp; "&lt;/i&gt;&lt;p /&gt;",IF(F7286&gt;0,B7286 &amp; "&lt;p /&gt;", B7286)))</f>
        <v>WHAT IF THE STRONG MAN HAD THE LOBSTER CLAWS AND HE WAS JUST THE STRONGEST LOBSTER MAN EVER?</v>
      </c>
    </row>
    <row r="7287" spans="1:7">
      <c r="A7287">
        <v>7252</v>
      </c>
      <c r="B7287" s="1" t="s">
        <v>7253</v>
      </c>
      <c r="C7287">
        <f>LEN(B7287)</f>
        <v>49</v>
      </c>
      <c r="E7287">
        <v>0</v>
      </c>
      <c r="F7287">
        <v>0</v>
      </c>
      <c r="G7287" t="str">
        <f>IF(D7287&gt;0,"&lt;h3&gt;" &amp; B7287 &amp; "&lt;/h3&gt;",IF(E7287&gt;0,"&lt;p /&gt;&lt;i&gt;" &amp; B7287 &amp; "&lt;/i&gt;&lt;p /&gt;",IF(F7287&gt;0,B7287 &amp; "&lt;p /&gt;", B7287)))</f>
        <v>What if Jodie Foster had written back to Hinkley?</v>
      </c>
    </row>
    <row r="7288" spans="1:7">
      <c r="A7288">
        <v>7253</v>
      </c>
      <c r="B7288" s="1" t="s">
        <v>7254</v>
      </c>
      <c r="C7288">
        <f>LEN(B7288)</f>
        <v>67</v>
      </c>
      <c r="E7288">
        <v>0</v>
      </c>
      <c r="F7288">
        <v>0</v>
      </c>
      <c r="G7288" t="str">
        <f>IF(D7288&gt;0,"&lt;h3&gt;" &amp; B7288 &amp; "&lt;/h3&gt;",IF(E7288&gt;0,"&lt;p /&gt;&lt;i&gt;" &amp; B7288 &amp; "&lt;/i&gt;&lt;p /&gt;",IF(F7288&gt;0,B7288 &amp; "&lt;p /&gt;", B7288)))</f>
        <v>What if maf game had yama what if i was yama what if i was interro?</v>
      </c>
    </row>
    <row r="7289" spans="1:7">
      <c r="A7289">
        <v>7254</v>
      </c>
      <c r="B7289" s="1" t="s">
        <v>7255</v>
      </c>
      <c r="C7289">
        <f>LEN(B7289)</f>
        <v>28</v>
      </c>
      <c r="E7289">
        <v>0</v>
      </c>
      <c r="F7289">
        <v>0</v>
      </c>
      <c r="G7289" t="str">
        <f>IF(D7289&gt;0,"&lt;h3&gt;" &amp; B7289 &amp; "&lt;/h3&gt;",IF(E7289&gt;0,"&lt;p /&gt;&lt;i&gt;" &amp; B7289 &amp; "&lt;/i&gt;&lt;p /&gt;",IF(F7289&gt;0,B7289 &amp; "&lt;p /&gt;", B7289)))</f>
        <v>What if we like had it open?</v>
      </c>
    </row>
    <row r="7290" spans="1:7">
      <c r="A7290">
        <v>7255</v>
      </c>
      <c r="B7290" s="1" t="s">
        <v>7256</v>
      </c>
      <c r="C7290">
        <f>LEN(B7290)</f>
        <v>41</v>
      </c>
      <c r="E7290">
        <v>0</v>
      </c>
      <c r="F7290">
        <v>0</v>
      </c>
      <c r="G7290" t="str">
        <f>IF(D7290&gt;0,"&lt;h3&gt;" &amp; B7290 &amp; "&lt;/h3&gt;",IF(E7290&gt;0,"&lt;p /&gt;&lt;i&gt;" &amp; B7290 &amp; "&lt;/i&gt;&lt;p /&gt;",IF(F7290&gt;0,B7290 &amp; "&lt;p /&gt;", B7290)))</f>
        <v>What if i actually had a carrot head ___?</v>
      </c>
    </row>
    <row r="7291" spans="1:7">
      <c r="A7291">
        <v>7256</v>
      </c>
      <c r="B7291" s="1" t="s">
        <v>7257</v>
      </c>
      <c r="C7291">
        <f>LEN(B7291)</f>
        <v>31</v>
      </c>
      <c r="E7291">
        <v>0</v>
      </c>
      <c r="F7291">
        <v>0</v>
      </c>
      <c r="G7291" t="str">
        <f>IF(D7291&gt;0,"&lt;h3&gt;" &amp; B7291 &amp; "&lt;/h3&gt;",IF(E7291&gt;0,"&lt;p /&gt;&lt;i&gt;" &amp; B7291 &amp; "&lt;/i&gt;&lt;p /&gt;",IF(F7291&gt;0,B7291 &amp; "&lt;p /&gt;", B7291)))</f>
        <v>What if I had a conjoined twin?</v>
      </c>
    </row>
    <row r="7292" spans="1:7">
      <c r="A7292">
        <v>7257</v>
      </c>
      <c r="B7292" s="1" t="s">
        <v>7258</v>
      </c>
      <c r="C7292">
        <f>LEN(B7292)</f>
        <v>46</v>
      </c>
      <c r="E7292">
        <v>0</v>
      </c>
      <c r="F7292">
        <v>0</v>
      </c>
      <c r="G7292" t="str">
        <f>IF(D7292&gt;0,"&lt;h3&gt;" &amp; B7292 &amp; "&lt;/h3&gt;",IF(E7292&gt;0,"&lt;p /&gt;&lt;i&gt;" &amp; B7292 &amp; "&lt;/i&gt;&lt;p /&gt;",IF(F7292&gt;0,B7292 &amp; "&lt;p /&gt;", B7292)))</f>
        <v>What if we had to watch her die over skype"- ?</v>
      </c>
    </row>
    <row r="7293" spans="1:7">
      <c r="A7293">
        <v>7258</v>
      </c>
      <c r="B7293" s="1" t="s">
        <v>7259</v>
      </c>
      <c r="C7293">
        <f>LEN(B7293)</f>
        <v>59</v>
      </c>
      <c r="E7293">
        <v>0</v>
      </c>
      <c r="F7293">
        <v>0</v>
      </c>
      <c r="G7293" t="str">
        <f>IF(D7293&gt;0,"&lt;h3&gt;" &amp; B7293 &amp; "&lt;/h3&gt;",IF(E7293&gt;0,"&lt;p /&gt;&lt;i&gt;" &amp; B7293 &amp; "&lt;/i&gt;&lt;p /&gt;",IF(F7293&gt;0,B7293 &amp; "&lt;p /&gt;", B7293)))</f>
        <v>What if she had woke up looking like her mom, Meryl Streep?</v>
      </c>
    </row>
    <row r="7294" spans="1:7">
      <c r="A7294">
        <v>7259</v>
      </c>
      <c r="B7294" s="1" t="s">
        <v>7260</v>
      </c>
      <c r="C7294">
        <f>LEN(B7294)</f>
        <v>41</v>
      </c>
      <c r="E7294">
        <v>0</v>
      </c>
      <c r="F7294">
        <v>0</v>
      </c>
      <c r="G7294" t="str">
        <f>IF(D7294&gt;0,"&lt;h3&gt;" &amp; B7294 &amp; "&lt;/h3&gt;",IF(E7294&gt;0,"&lt;p /&gt;&lt;i&gt;" &amp; B7294 &amp; "&lt;/i&gt;&lt;p /&gt;",IF(F7294&gt;0,B7294 &amp; "&lt;p /&gt;", B7294)))</f>
        <v>What if I had a kbbq grill in my bed ___?</v>
      </c>
    </row>
    <row r="7295" spans="1:7">
      <c r="A7295">
        <v>7260</v>
      </c>
      <c r="B7295" s="1" t="s">
        <v>7261</v>
      </c>
      <c r="C7295">
        <f>LEN(B7295)</f>
        <v>42</v>
      </c>
      <c r="E7295">
        <v>0</v>
      </c>
      <c r="F7295">
        <v>0</v>
      </c>
      <c r="G7295" t="str">
        <f>IF(D7295&gt;0,"&lt;h3&gt;" &amp; B7295 &amp; "&lt;/h3&gt;",IF(E7295&gt;0,"&lt;p /&gt;&lt;i&gt;" &amp; B7295 &amp; "&lt;/i&gt;&lt;p /&gt;",IF(F7295&gt;0,B7295 &amp; "&lt;p /&gt;", B7295)))</f>
        <v>What if I really had an acacia follow tho?</v>
      </c>
    </row>
    <row r="7296" spans="1:7">
      <c r="A7296">
        <v>7261</v>
      </c>
      <c r="B7296" s="1" t="s">
        <v>7262</v>
      </c>
      <c r="C7296">
        <f>LEN(B7296)</f>
        <v>87</v>
      </c>
      <c r="E7296">
        <v>0</v>
      </c>
      <c r="F7296">
        <v>0</v>
      </c>
      <c r="G7296" t="str">
        <f>IF(D7296&gt;0,"&lt;h3&gt;" &amp; B7296 &amp; "&lt;/h3&gt;",IF(E7296&gt;0,"&lt;p /&gt;&lt;i&gt;" &amp; B7296 &amp; "&lt;/i&gt;&lt;p /&gt;",IF(F7296&gt;0,B7296 &amp; "&lt;p /&gt;", B7296)))</f>
        <v>What if Noah had not kept Daryl back - sheyig: Yes, he would have been outnumbered and?</v>
      </c>
    </row>
    <row r="7297" spans="1:7">
      <c r="A7297">
        <v>7262</v>
      </c>
      <c r="B7297" s="1" t="s">
        <v>7263</v>
      </c>
      <c r="C7297">
        <f>LEN(B7297)</f>
        <v>26</v>
      </c>
      <c r="E7297">
        <v>0</v>
      </c>
      <c r="F7297">
        <v>0</v>
      </c>
      <c r="G7297" t="str">
        <f>IF(D7297&gt;0,"&lt;h3&gt;" &amp; B7297 &amp; "&lt;/h3&gt;",IF(E7297&gt;0,"&lt;p /&gt;&lt;i&gt;" &amp; B7297 &amp; "&lt;/i&gt;&lt;p /&gt;",IF(F7297&gt;0,B7297 &amp; "&lt;p /&gt;", B7297)))</f>
        <v>What if I had superpowers?</v>
      </c>
    </row>
    <row r="7298" spans="1:7">
      <c r="A7298">
        <v>7263</v>
      </c>
      <c r="B7298" s="1" t="s">
        <v>7264</v>
      </c>
      <c r="C7298">
        <f>LEN(B7298)</f>
        <v>47</v>
      </c>
      <c r="E7298">
        <v>0</v>
      </c>
      <c r="F7298">
        <v>0</v>
      </c>
      <c r="G7298" t="str">
        <f>IF(D7298&gt;0,"&lt;h3&gt;" &amp; B7298 &amp; "&lt;/h3&gt;",IF(E7298&gt;0,"&lt;p /&gt;&lt;i&gt;" &amp; B7298 &amp; "&lt;/i&gt;&lt;p /&gt;",IF(F7298&gt;0,B7298 &amp; "&lt;p /&gt;", B7298)))</f>
        <v>What if I said I had problems that made me, me?</v>
      </c>
    </row>
    <row r="7299" spans="1:7">
      <c r="A7299">
        <v>7264</v>
      </c>
      <c r="B7299" s="1" t="s">
        <v>7265</v>
      </c>
      <c r="C7299">
        <f>LEN(B7299)</f>
        <v>51</v>
      </c>
      <c r="E7299">
        <v>0</v>
      </c>
      <c r="F7299">
        <v>1</v>
      </c>
      <c r="G7299" t="str">
        <f>IF(D7299&gt;0,"&lt;h3&gt;" &amp; B7299 &amp; "&lt;/h3&gt;",IF(E7299&gt;0,"&lt;p /&gt;&lt;i&gt;" &amp; B7299 &amp; "&lt;/i&gt;&lt;p /&gt;",IF(F7299&gt;0,B7299 &amp; "&lt;p /&gt;", B7299)))</f>
        <v>What if we had one huge meet up at chuck e cheeses?&lt;p /&gt;</v>
      </c>
    </row>
    <row r="7300" spans="1:7">
      <c r="A7300">
        <v>7265</v>
      </c>
      <c r="B7300" s="1" t="s">
        <v>7266</v>
      </c>
      <c r="C7300">
        <f>LEN(B7300)</f>
        <v>32</v>
      </c>
      <c r="E7300">
        <v>1</v>
      </c>
      <c r="F7300">
        <v>0</v>
      </c>
      <c r="G7300" t="str">
        <f>IF(D7300&gt;0,"&lt;h3&gt;" &amp; B7300 &amp; "&lt;/h3&gt;",IF(E7300&gt;0,"&lt;p /&gt;&lt;i&gt;" &amp; B7300 &amp; "&lt;/i&gt;&lt;p /&gt;",IF(F7300&gt;0,B7300 &amp; "&lt;p /&gt;", B7300)))</f>
        <v>&lt;p /&gt;&lt;i&gt;What if Harry had straight hair?&lt;/i&gt;&lt;p /&gt;</v>
      </c>
    </row>
    <row r="7301" spans="1:7">
      <c r="A7301">
        <v>7266</v>
      </c>
      <c r="B7301" s="1" t="s">
        <v>7267</v>
      </c>
      <c r="C7301">
        <f>LEN(B7301)</f>
        <v>51</v>
      </c>
      <c r="E7301">
        <v>1</v>
      </c>
      <c r="F7301">
        <v>0</v>
      </c>
      <c r="G7301" t="str">
        <f>IF(D7301&gt;0,"&lt;h3&gt;" &amp; B7301 &amp; "&lt;/h3&gt;",IF(E7301&gt;0,"&lt;p /&gt;&lt;i&gt;" &amp; B7301 &amp; "&lt;/i&gt;&lt;p /&gt;",IF(F7301&gt;0,B7301 &amp; "&lt;p /&gt;", B7301)))</f>
        <v>&lt;p /&gt;&lt;i&gt;What if Oxford and Lake Orion had a huge ass party?&lt;/i&gt;&lt;p /&gt;</v>
      </c>
    </row>
    <row r="7302" spans="1:7">
      <c r="A7302">
        <v>7267</v>
      </c>
      <c r="B7302" s="1" t="s">
        <v>7268</v>
      </c>
      <c r="C7302">
        <f>LEN(B7302)</f>
        <v>23</v>
      </c>
      <c r="E7302">
        <v>0</v>
      </c>
      <c r="F7302">
        <v>0</v>
      </c>
      <c r="G7302" t="str">
        <f>IF(D7302&gt;0,"&lt;h3&gt;" &amp; B7302 &amp; "&lt;/h3&gt;",IF(E7302&gt;0,"&lt;p /&gt;&lt;i&gt;" &amp; B7302 &amp; "&lt;/i&gt;&lt;p /&gt;",IF(F7302&gt;0,B7302 &amp; "&lt;p /&gt;", B7302)))</f>
        <v>What if he had a boner?</v>
      </c>
    </row>
    <row r="7303" spans="1:7">
      <c r="A7303">
        <v>7268</v>
      </c>
      <c r="B7303" s="1" t="s">
        <v>7269</v>
      </c>
      <c r="C7303">
        <f>LEN(B7303)</f>
        <v>27</v>
      </c>
      <c r="E7303">
        <v>0</v>
      </c>
      <c r="F7303">
        <v>0</v>
      </c>
      <c r="G7303" t="str">
        <f>IF(D7303&gt;0,"&lt;h3&gt;" &amp; B7303 &amp; "&lt;/h3&gt;",IF(E7303&gt;0,"&lt;p /&gt;&lt;i&gt;" &amp; B7303 &amp; "&lt;/i&gt;&lt;p /&gt;",IF(F7303&gt;0,B7303 &amp; "&lt;p /&gt;", B7303)))</f>
        <v>What if question keep u up?</v>
      </c>
    </row>
    <row r="7304" spans="1:7">
      <c r="A7304">
        <v>7269</v>
      </c>
      <c r="B7304" s="1" t="s">
        <v>7270</v>
      </c>
      <c r="C7304">
        <f>LEN(B7304)</f>
        <v>34</v>
      </c>
      <c r="E7304">
        <v>0</v>
      </c>
      <c r="F7304">
        <v>0</v>
      </c>
      <c r="G7304" t="str">
        <f>IF(D7304&gt;0,"&lt;h3&gt;" &amp; B7304 &amp; "&lt;/h3&gt;",IF(E7304&gt;0,"&lt;p /&gt;&lt;i&gt;" &amp; B7304 &amp; "&lt;/i&gt;&lt;p /&gt;",IF(F7304&gt;0,B7304 &amp; "&lt;p /&gt;", B7304)))</f>
        <v>What if goldfish had frowny faces?</v>
      </c>
    </row>
    <row r="7305" spans="1:7">
      <c r="A7305">
        <v>7270</v>
      </c>
      <c r="B7305" s="1" t="s">
        <v>7271</v>
      </c>
      <c r="C7305">
        <f>LEN(B7305)</f>
        <v>41</v>
      </c>
      <c r="E7305">
        <v>0</v>
      </c>
      <c r="F7305">
        <v>0</v>
      </c>
      <c r="G7305" t="str">
        <f>IF(D7305&gt;0,"&lt;h3&gt;" &amp; B7305 &amp; "&lt;/h3&gt;",IF(E7305&gt;0,"&lt;p /&gt;&lt;i&gt;" &amp; B7305 &amp; "&lt;/i&gt;&lt;p /&gt;",IF(F7305&gt;0,B7305 &amp; "&lt;p /&gt;", B7305)))</f>
        <v>What if powderpuff had helmets and pads ?</v>
      </c>
    </row>
    <row r="7306" spans="1:7">
      <c r="A7306">
        <v>7271</v>
      </c>
      <c r="B7306" s="1" t="s">
        <v>7272</v>
      </c>
      <c r="C7306">
        <f>LEN(B7306)</f>
        <v>25</v>
      </c>
      <c r="E7306">
        <v>0</v>
      </c>
      <c r="F7306">
        <v>0</v>
      </c>
      <c r="G7306" t="str">
        <f>IF(D7306&gt;0,"&lt;h3&gt;" &amp; B7306 &amp; "&lt;/h3&gt;",IF(E7306&gt;0,"&lt;p /&gt;&lt;i&gt;" &amp; B7306 &amp; "&lt;/i&gt;&lt;p /&gt;",IF(F7306&gt;0,B7306 &amp; "&lt;p /&gt;", B7306)))</f>
        <v>What if guys had vaginas?</v>
      </c>
    </row>
    <row r="7307" spans="1:7">
      <c r="A7307">
        <v>7272</v>
      </c>
      <c r="B7307" s="1" t="s">
        <v>7273</v>
      </c>
      <c r="C7307">
        <f>LEN(B7307)</f>
        <v>49</v>
      </c>
      <c r="E7307">
        <v>0</v>
      </c>
      <c r="F7307">
        <v>0</v>
      </c>
      <c r="G7307" t="str">
        <f>IF(D7307&gt;0,"&lt;h3&gt;" &amp; B7307 &amp; "&lt;/h3&gt;",IF(E7307&gt;0,"&lt;p /&gt;&lt;i&gt;" &amp; B7307 &amp; "&lt;/i&gt;&lt;p /&gt;",IF(F7307&gt;0,B7307 &amp; "&lt;p /&gt;", B7307)))</f>
        <v>What if I just had a whole pot of coffee SO WHAT?</v>
      </c>
    </row>
    <row r="7308" spans="1:7">
      <c r="A7308">
        <v>7273</v>
      </c>
      <c r="B7308" s="1" t="s">
        <v>7274</v>
      </c>
      <c r="C7308">
        <f>LEN(B7308)</f>
        <v>30</v>
      </c>
      <c r="E7308">
        <v>0</v>
      </c>
      <c r="F7308">
        <v>0</v>
      </c>
      <c r="G7308" t="str">
        <f>IF(D7308&gt;0,"&lt;h3&gt;" &amp; B7308 &amp; "&lt;/h3&gt;",IF(E7308&gt;0,"&lt;p /&gt;&lt;i&gt;" &amp; B7308 &amp; "&lt;/i&gt;&lt;p /&gt;",IF(F7308&gt;0,B7308 &amp; "&lt;p /&gt;", B7308)))</f>
        <v>What if we still had a chance?</v>
      </c>
    </row>
    <row r="7309" spans="1:7">
      <c r="A7309">
        <v>7274</v>
      </c>
      <c r="B7309" s="1" t="s">
        <v>7275</v>
      </c>
      <c r="C7309">
        <f>LEN(B7309)</f>
        <v>31</v>
      </c>
      <c r="E7309">
        <v>0</v>
      </c>
      <c r="F7309">
        <v>0</v>
      </c>
      <c r="G7309" t="str">
        <f>IF(D7309&gt;0,"&lt;h3&gt;" &amp; B7309 &amp; "&lt;/h3&gt;",IF(E7309&gt;0,"&lt;p /&gt;&lt;i&gt;" &amp; B7309 &amp; "&lt;/i&gt;&lt;p /&gt;",IF(F7309&gt;0,B7309 &amp; "&lt;p /&gt;", B7309)))</f>
        <v>What if had a dm/ follow spree?</v>
      </c>
    </row>
    <row r="7310" spans="1:7">
      <c r="A7310">
        <v>7275</v>
      </c>
      <c r="B7310" s="1" t="s">
        <v>7276</v>
      </c>
      <c r="C7310">
        <f>LEN(B7310)</f>
        <v>23</v>
      </c>
      <c r="E7310">
        <v>0</v>
      </c>
      <c r="F7310">
        <v>0</v>
      </c>
      <c r="G7310" t="str">
        <f>IF(D7310&gt;0,"&lt;h3&gt;" &amp; B7310 &amp; "&lt;/h3&gt;",IF(E7310&gt;0,"&lt;p /&gt;&lt;i&gt;" &amp; B7310 &amp; "&lt;/i&gt;&lt;p /&gt;",IF(F7310&gt;0,B7310 &amp; "&lt;p /&gt;", B7310)))</f>
        <v>What if we had 2 arms"?</v>
      </c>
    </row>
    <row r="7311" spans="1:7">
      <c r="A7311">
        <v>7276</v>
      </c>
      <c r="B7311" s="1" t="s">
        <v>7277</v>
      </c>
      <c r="C7311">
        <f>LEN(B7311)</f>
        <v>36</v>
      </c>
      <c r="E7311">
        <v>0</v>
      </c>
      <c r="F7311">
        <v>0</v>
      </c>
      <c r="G7311" t="str">
        <f>IF(D7311&gt;0,"&lt;h3&gt;" &amp; B7311 &amp; "&lt;/h3&gt;",IF(E7311&gt;0,"&lt;p /&gt;&lt;i&gt;" &amp; B7311 &amp; "&lt;/i&gt;&lt;p /&gt;",IF(F7311&gt;0,B7311 &amp; "&lt;p /&gt;", B7311)))</f>
        <v>What if Gina had of listened to Pam?</v>
      </c>
    </row>
    <row r="7312" spans="1:7">
      <c r="A7312">
        <v>7277</v>
      </c>
      <c r="B7312" s="1" t="s">
        <v>7278</v>
      </c>
      <c r="C7312">
        <f>LEN(B7312)</f>
        <v>44</v>
      </c>
      <c r="E7312">
        <v>0</v>
      </c>
      <c r="F7312">
        <v>0</v>
      </c>
      <c r="G7312" t="str">
        <f>IF(D7312&gt;0,"&lt;h3&gt;" &amp; B7312 &amp; "&lt;/h3&gt;",IF(E7312&gt;0,"&lt;p /&gt;&lt;i&gt;" &amp; B7312 &amp; "&lt;/i&gt;&lt;p /&gt;",IF(F7312&gt;0,B7312 &amp; "&lt;p /&gt;", B7312)))</f>
        <v>WHAT IF BRYANT HAD A SECRET FANPAGE ACCOUNT?</v>
      </c>
    </row>
    <row r="7313" spans="1:7">
      <c r="A7313">
        <v>7278</v>
      </c>
      <c r="B7313" s="1" t="s">
        <v>7279</v>
      </c>
      <c r="C7313">
        <f>LEN(B7313)</f>
        <v>140</v>
      </c>
      <c r="E7313">
        <v>0</v>
      </c>
      <c r="F7313">
        <v>0</v>
      </c>
      <c r="G7313" t="str">
        <f>IF(D7313&gt;0,"&lt;h3&gt;" &amp; B7313 &amp; "&lt;/h3&gt;",IF(E7313&gt;0,"&lt;p /&gt;&lt;i&gt;" &amp; B7313 &amp; "&lt;/i&gt;&lt;p /&gt;",IF(F7313&gt;0,B7313 &amp; "&lt;p /&gt;", B7313)))</f>
        <v>What if everyone in the world had to wear ankle bracelets with gps ordered by the goverment to monitor where we was every second of the day?</v>
      </c>
    </row>
    <row r="7314" spans="1:7">
      <c r="A7314">
        <v>7279</v>
      </c>
      <c r="B7314" s="1" t="s">
        <v>7280</v>
      </c>
      <c r="C7314">
        <f>LEN(B7314)</f>
        <v>29</v>
      </c>
      <c r="E7314">
        <v>0</v>
      </c>
      <c r="F7314">
        <v>0</v>
      </c>
      <c r="G7314" t="str">
        <f>IF(D7314&gt;0,"&lt;h3&gt;" &amp; B7314 &amp; "&lt;/h3&gt;",IF(E7314&gt;0,"&lt;p /&gt;&lt;i&gt;" &amp; B7314 &amp; "&lt;/i&gt;&lt;p /&gt;",IF(F7314&gt;0,B7314 &amp; "&lt;p /&gt;", B7314)))</f>
        <v>What if twitter had a top 8 ?</v>
      </c>
    </row>
    <row r="7315" spans="1:7">
      <c r="A7315">
        <v>7280</v>
      </c>
      <c r="B7315" s="1" t="s">
        <v>7281</v>
      </c>
      <c r="C7315">
        <f>LEN(B7315)</f>
        <v>58</v>
      </c>
      <c r="E7315">
        <v>1</v>
      </c>
      <c r="F7315">
        <v>0</v>
      </c>
      <c r="G7315" t="str">
        <f>IF(D7315&gt;0,"&lt;h3&gt;" &amp; B7315 &amp; "&lt;/h3&gt;",IF(E7315&gt;0,"&lt;p /&gt;&lt;i&gt;" &amp; B7315 &amp; "&lt;/i&gt;&lt;p /&gt;",IF(F7315&gt;0,B7315 &amp; "&lt;p /&gt;", B7315)))</f>
        <v>&lt;p /&gt;&lt;i&gt;What if u had to cite funny tweets that u steal APA style?&lt;/i&gt;&lt;p /&gt;</v>
      </c>
    </row>
    <row r="7316" spans="1:7">
      <c r="A7316">
        <v>7281</v>
      </c>
      <c r="B7316" s="1" t="s">
        <v>7282</v>
      </c>
      <c r="C7316">
        <f>LEN(B7316)</f>
        <v>35</v>
      </c>
      <c r="E7316">
        <v>1</v>
      </c>
      <c r="F7316">
        <v>0</v>
      </c>
      <c r="G7316" t="str">
        <f>IF(D7316&gt;0,"&lt;h3&gt;" &amp; B7316 &amp; "&lt;/h3&gt;",IF(E7316&gt;0,"&lt;p /&gt;&lt;i&gt;" &amp; B7316 &amp; "&lt;/i&gt;&lt;p /&gt;",IF(F7316&gt;0,B7316 &amp; "&lt;p /&gt;", B7316)))</f>
        <v>&lt;p /&gt;&lt;i&gt;What if he had a great personality?&lt;/i&gt;&lt;p /&gt;</v>
      </c>
    </row>
    <row r="7317" spans="1:7">
      <c r="A7317">
        <v>7282</v>
      </c>
      <c r="B7317" s="1" t="s">
        <v>7283</v>
      </c>
      <c r="C7317">
        <f>LEN(B7317)</f>
        <v>39</v>
      </c>
      <c r="E7317">
        <v>0</v>
      </c>
      <c r="F7317">
        <v>0</v>
      </c>
      <c r="G7317" t="str">
        <f>IF(D7317&gt;0,"&lt;h3&gt;" &amp; B7317 &amp; "&lt;/h3&gt;",IF(E7317&gt;0,"&lt;p /&gt;&lt;i&gt;" &amp; B7317 &amp; "&lt;/i&gt;&lt;p /&gt;",IF(F7317&gt;0,B7317 &amp; "&lt;p /&gt;", B7317)))</f>
        <v>What if Katniss ended up with Haymitch?</v>
      </c>
    </row>
    <row r="7318" spans="1:7">
      <c r="A7318">
        <v>7283</v>
      </c>
      <c r="B7318" s="1" t="s">
        <v>7284</v>
      </c>
      <c r="C7318">
        <f>LEN(B7318)</f>
        <v>68</v>
      </c>
      <c r="E7318">
        <v>0</v>
      </c>
      <c r="F7318">
        <v>0</v>
      </c>
      <c r="G7318" t="str">
        <f>IF(D7318&gt;0,"&lt;h3&gt;" &amp; B7318 &amp; "&lt;/h3&gt;",IF(E7318&gt;0,"&lt;p /&gt;&lt;i&gt;" &amp; B7318 &amp; "&lt;/i&gt;&lt;p /&gt;",IF(F7318&gt;0,B7318 &amp; "&lt;p /&gt;", B7318)))</f>
        <v>What if we have a female pres, does that make husband the First Man?</v>
      </c>
    </row>
    <row r="7319" spans="1:7">
      <c r="A7319">
        <v>7284</v>
      </c>
      <c r="B7319" s="1" t="s">
        <v>7285</v>
      </c>
      <c r="C7319">
        <f>LEN(B7319)</f>
        <v>53</v>
      </c>
      <c r="E7319">
        <v>0</v>
      </c>
      <c r="F7319">
        <v>0</v>
      </c>
      <c r="G7319" t="str">
        <f>IF(D7319&gt;0,"&lt;h3&gt;" &amp; B7319 &amp; "&lt;/h3&gt;",IF(E7319&gt;0,"&lt;p /&gt;&lt;i&gt;" &amp; B7319 &amp; "&lt;/i&gt;&lt;p /&gt;",IF(F7319&gt;0,B7319 &amp; "&lt;p /&gt;", B7319)))</f>
        <v>What if that backpack on the ground had a bomb in it?</v>
      </c>
    </row>
    <row r="7320" spans="1:7">
      <c r="A7320">
        <v>7285</v>
      </c>
      <c r="B7320" s="1" t="s">
        <v>7286</v>
      </c>
      <c r="C7320">
        <f>LEN(B7320)</f>
        <v>29</v>
      </c>
      <c r="E7320">
        <v>0</v>
      </c>
      <c r="F7320">
        <v>0</v>
      </c>
      <c r="G7320" t="str">
        <f>IF(D7320&gt;0,"&lt;h3&gt;" &amp; B7320 &amp; "&lt;/h3&gt;",IF(E7320&gt;0,"&lt;p /&gt;&lt;i&gt;" &amp; B7320 &amp; "&lt;/i&gt;&lt;p /&gt;",IF(F7320&gt;0,B7320 &amp; "&lt;p /&gt;", B7320)))</f>
        <v>What if they had turtle milk?</v>
      </c>
    </row>
    <row r="7321" spans="1:7">
      <c r="A7321">
        <v>7286</v>
      </c>
      <c r="B7321" s="1" t="s">
        <v>7287</v>
      </c>
      <c r="C7321">
        <f>LEN(B7321)</f>
        <v>43</v>
      </c>
      <c r="E7321">
        <v>0</v>
      </c>
      <c r="F7321">
        <v>0</v>
      </c>
      <c r="G7321" t="str">
        <f>IF(D7321&gt;0,"&lt;h3&gt;" &amp; B7321 &amp; "&lt;/h3&gt;",IF(E7321&gt;0,"&lt;p /&gt;&lt;i&gt;" &amp; B7321 &amp; "&lt;/i&gt;&lt;p /&gt;",IF(F7321&gt;0,B7321 &amp; "&lt;p /&gt;", B7321)))</f>
        <v>What if I had been laughin at someone else?</v>
      </c>
    </row>
    <row r="7322" spans="1:7">
      <c r="A7322">
        <v>7287</v>
      </c>
      <c r="B7322" s="1" t="s">
        <v>7288</v>
      </c>
      <c r="C7322">
        <f>LEN(B7322)</f>
        <v>29</v>
      </c>
      <c r="E7322">
        <v>0</v>
      </c>
      <c r="F7322">
        <v>0</v>
      </c>
      <c r="G7322" t="str">
        <f>IF(D7322&gt;0,"&lt;h3&gt;" &amp; B7322 &amp; "&lt;/h3&gt;",IF(E7322&gt;0,"&lt;p /&gt;&lt;i&gt;" &amp; B7322 &amp; "&lt;/i&gt;&lt;p /&gt;",IF(F7322&gt;0,B7322 &amp; "&lt;p /&gt;", B7322)))</f>
        <v>What if I had a relationship?</v>
      </c>
    </row>
    <row r="7323" spans="1:7">
      <c r="A7323">
        <v>7288</v>
      </c>
      <c r="B7323" s="1" t="s">
        <v>7289</v>
      </c>
      <c r="C7323">
        <f>LEN(B7323)</f>
        <v>51</v>
      </c>
      <c r="E7323">
        <v>0</v>
      </c>
      <c r="F7323">
        <v>0</v>
      </c>
      <c r="G7323" t="str">
        <f>IF(D7323&gt;0,"&lt;h3&gt;" &amp; B7323 &amp; "&lt;/h3&gt;",IF(E7323&gt;0,"&lt;p /&gt;&lt;i&gt;" &amp; B7323 &amp; "&lt;/i&gt;&lt;p /&gt;",IF(F7323&gt;0,B7323 &amp; "&lt;p /&gt;", B7323)))</f>
        <v>What if we had all them on top of what we have now?</v>
      </c>
    </row>
    <row r="7324" spans="1:7">
      <c r="A7324">
        <v>7289</v>
      </c>
      <c r="B7324" s="1" t="s">
        <v>7290</v>
      </c>
      <c r="C7324">
        <f>LEN(B7324)</f>
        <v>67</v>
      </c>
      <c r="E7324">
        <v>0</v>
      </c>
      <c r="F7324">
        <v>0</v>
      </c>
      <c r="G7324" t="str">
        <f>IF(D7324&gt;0,"&lt;h3&gt;" &amp; B7324 &amp; "&lt;/h3&gt;",IF(E7324&gt;0,"&lt;p /&gt;&lt;i&gt;" &amp; B7324 &amp; "&lt;/i&gt;&lt;p /&gt;",IF(F7324&gt;0,B7324 &amp; "&lt;p /&gt;", B7324)))</f>
        <v>What if I had done this different but I can't keep blaming myself ?</v>
      </c>
    </row>
    <row r="7325" spans="1:7">
      <c r="A7325">
        <v>7290</v>
      </c>
      <c r="B7325" s="1" t="s">
        <v>7291</v>
      </c>
      <c r="C7325">
        <f>LEN(B7325)</f>
        <v>67</v>
      </c>
      <c r="E7325">
        <v>0</v>
      </c>
      <c r="F7325">
        <v>0</v>
      </c>
      <c r="G7325" t="str">
        <f>IF(D7325&gt;0,"&lt;h3&gt;" &amp; B7325 &amp; "&lt;/h3&gt;",IF(E7325&gt;0,"&lt;p /&gt;&lt;i&gt;" &amp; B7325 &amp; "&lt;/i&gt;&lt;p /&gt;",IF(F7325&gt;0,B7325 &amp; "&lt;p /&gt;", B7325)))</f>
        <v>What if the day had stayed in bed, maybe things would be different?</v>
      </c>
    </row>
    <row r="7326" spans="1:7">
      <c r="A7326">
        <v>7291</v>
      </c>
      <c r="B7326" s="1" t="s">
        <v>7292</v>
      </c>
      <c r="C7326">
        <f>LEN(B7326)</f>
        <v>135</v>
      </c>
      <c r="E7326">
        <v>0</v>
      </c>
      <c r="F7326">
        <v>0</v>
      </c>
      <c r="G7326" t="str">
        <f>IF(D7326&gt;0,"&lt;h3&gt;" &amp; B7326 &amp; "&lt;/h3&gt;",IF(E7326&gt;0,"&lt;p /&gt;&lt;i&gt;" &amp; B7326 &amp; "&lt;/i&gt;&lt;p /&gt;",IF(F7326&gt;0,B7326 &amp; "&lt;p /&gt;", B7326)))</f>
        <v>What if reiji was playing a strip duel once and he had to take off his socks and now he doesn't wear them as a symbol of that one loss?</v>
      </c>
    </row>
    <row r="7327" spans="1:7">
      <c r="A7327">
        <v>7292</v>
      </c>
      <c r="B7327" s="1" t="s">
        <v>7293</v>
      </c>
      <c r="C7327">
        <f>LEN(B7327)</f>
        <v>48</v>
      </c>
      <c r="E7327">
        <v>0</v>
      </c>
      <c r="F7327">
        <v>0</v>
      </c>
      <c r="G7327" t="str">
        <f>IF(D7327&gt;0,"&lt;h3&gt;" &amp; B7327 &amp; "&lt;/h3&gt;",IF(E7327&gt;0,"&lt;p /&gt;&lt;i&gt;" &amp; B7327 &amp; "&lt;/i&gt;&lt;p /&gt;",IF(F7327&gt;0,B7327 &amp; "&lt;p /&gt;", B7327)))</f>
        <v>What if the match had started on scheduled time?</v>
      </c>
    </row>
    <row r="7328" spans="1:7">
      <c r="A7328">
        <v>7293</v>
      </c>
      <c r="B7328" s="1" t="s">
        <v>7294</v>
      </c>
      <c r="C7328">
        <f>LEN(B7328)</f>
        <v>70</v>
      </c>
      <c r="E7328">
        <v>0</v>
      </c>
      <c r="F7328">
        <v>0</v>
      </c>
      <c r="G7328" t="str">
        <f>IF(D7328&gt;0,"&lt;h3&gt;" &amp; B7328 &amp; "&lt;/h3&gt;",IF(E7328&gt;0,"&lt;p /&gt;&lt;i&gt;" &amp; B7328 &amp; "&lt;/i&gt;&lt;p /&gt;",IF(F7328&gt;0,B7328 &amp; "&lt;p /&gt;", B7328)))</f>
        <v>What if he had a girlfriend and she was prego and she's having babies?</v>
      </c>
    </row>
    <row r="7329" spans="1:7">
      <c r="A7329">
        <v>7294</v>
      </c>
      <c r="B7329" s="1" t="s">
        <v>7295</v>
      </c>
      <c r="C7329">
        <f>LEN(B7329)</f>
        <v>94</v>
      </c>
      <c r="E7329">
        <v>0</v>
      </c>
      <c r="F7329">
        <v>0</v>
      </c>
      <c r="G7329" t="str">
        <f>IF(D7329&gt;0,"&lt;h3&gt;" &amp; B7329 &amp; "&lt;/h3&gt;",IF(E7329&gt;0,"&lt;p /&gt;&lt;i&gt;" &amp; B7329 &amp; "&lt;/i&gt;&lt;p /&gt;",IF(F7329&gt;0,B7329 &amp; "&lt;p /&gt;", B7329)))</f>
        <v>WHAT IF YOU HAD A PSYCHIC PAPER AND YOU COULD TURN IT IN AND THEY'D THINK IT WAS A GOOD PAPER?</v>
      </c>
    </row>
    <row r="7330" spans="1:7">
      <c r="A7330">
        <v>7295</v>
      </c>
      <c r="B7330" s="1" t="s">
        <v>7296</v>
      </c>
      <c r="C7330">
        <f>LEN(B7330)</f>
        <v>108</v>
      </c>
      <c r="E7330">
        <v>1</v>
      </c>
      <c r="F7330">
        <v>0</v>
      </c>
      <c r="G7330" t="str">
        <f>IF(D7330&gt;0,"&lt;h3&gt;" &amp; B7330 &amp; "&lt;/h3&gt;",IF(E7330&gt;0,"&lt;p /&gt;&lt;i&gt;" &amp; B7330 &amp; "&lt;/i&gt;&lt;p /&gt;",IF(F7330&gt;0,B7330 &amp; "&lt;p /&gt;", B7330)))</f>
        <v>&lt;p /&gt;&lt;i&gt;What if u were blind and your wife had another dude livin in your house the whole time _______________ damn?&lt;/i&gt;&lt;p /&gt;</v>
      </c>
    </row>
    <row r="7331" spans="1:7">
      <c r="A7331">
        <v>7296</v>
      </c>
      <c r="B7331" s="1" t="s">
        <v>7297</v>
      </c>
      <c r="C7331">
        <f>LEN(B7331)</f>
        <v>27</v>
      </c>
      <c r="E7331">
        <v>0</v>
      </c>
      <c r="F7331">
        <v>0</v>
      </c>
      <c r="G7331" t="str">
        <f>IF(D7331&gt;0,"&lt;h3&gt;" &amp; B7331 &amp; "&lt;/h3&gt;",IF(E7331&gt;0,"&lt;p /&gt;&lt;i&gt;" &amp; B7331 &amp; "&lt;/i&gt;&lt;p /&gt;",IF(F7331&gt;0,B7331 &amp; "&lt;p /&gt;", B7331)))</f>
        <v>What if Bard the Babe dies?</v>
      </c>
    </row>
    <row r="7332" spans="1:7">
      <c r="A7332">
        <v>7297</v>
      </c>
      <c r="B7332" s="1" t="s">
        <v>7298</v>
      </c>
      <c r="C7332">
        <f>LEN(B7332)</f>
        <v>48</v>
      </c>
      <c r="E7332">
        <v>0</v>
      </c>
      <c r="F7332">
        <v>0</v>
      </c>
      <c r="G7332" t="str">
        <f>IF(D7332&gt;0,"&lt;h3&gt;" &amp; B7332 &amp; "&lt;/h3&gt;",IF(E7332&gt;0,"&lt;p /&gt;&lt;i&gt;" &amp; B7332 &amp; "&lt;/i&gt;&lt;p /&gt;",IF(F7332&gt;0,B7332 &amp; "&lt;p /&gt;", B7332)))</f>
        <v>What if a team only had 3 international players?</v>
      </c>
    </row>
    <row r="7333" spans="1:7">
      <c r="A7333">
        <v>7298</v>
      </c>
      <c r="B7333" s="1" t="s">
        <v>7299</v>
      </c>
      <c r="C7333">
        <f>LEN(B7333)</f>
        <v>62</v>
      </c>
      <c r="E7333">
        <v>0</v>
      </c>
      <c r="F7333">
        <v>0</v>
      </c>
      <c r="G7333" t="str">
        <f>IF(D7333&gt;0,"&lt;h3&gt;" &amp; B7333 &amp; "&lt;/h3&gt;",IF(E7333&gt;0,"&lt;p /&gt;&lt;i&gt;" &amp; B7333 &amp; "&lt;/i&gt;&lt;p /&gt;",IF(F7333&gt;0,B7333 &amp; "&lt;p /&gt;", B7333)))</f>
        <v>What if she's crazy! So I didn't but I didn't want to be rude?</v>
      </c>
    </row>
    <row r="7334" spans="1:7">
      <c r="A7334">
        <v>7299</v>
      </c>
      <c r="B7334" s="1" t="s">
        <v>7300</v>
      </c>
      <c r="C7334">
        <f>LEN(B7334)</f>
        <v>63</v>
      </c>
      <c r="E7334">
        <v>0</v>
      </c>
      <c r="F7334">
        <v>0</v>
      </c>
      <c r="G7334" t="str">
        <f>IF(D7334&gt;0,"&lt;h3&gt;" &amp; B7334 &amp; "&lt;/h3&gt;",IF(E7334&gt;0,"&lt;p /&gt;&lt;i&gt;" &amp; B7334 &amp; "&lt;/i&gt;&lt;p /&gt;",IF(F7334&gt;0,B7334 &amp; "&lt;p /&gt;", B7334)))</f>
        <v>What if I had my 3D styles, and then started a Pixel art style?</v>
      </c>
    </row>
    <row r="7335" spans="1:7">
      <c r="A7335">
        <v>7300</v>
      </c>
      <c r="B7335" s="1" t="s">
        <v>7301</v>
      </c>
      <c r="C7335">
        <f>LEN(B7335)</f>
        <v>33</v>
      </c>
      <c r="E7335">
        <v>0</v>
      </c>
      <c r="F7335">
        <v>0</v>
      </c>
      <c r="G7335" t="str">
        <f>IF(D7335&gt;0,"&lt;h3&gt;" &amp; B7335 &amp; "&lt;/h3&gt;",IF(E7335&gt;0,"&lt;p /&gt;&lt;i&gt;" &amp; B7335 &amp; "&lt;/i&gt;&lt;p /&gt;",IF(F7335&gt;0,B7335 &amp; "&lt;p /&gt;", B7335)))</f>
        <v>What if that guy had just ducked?</v>
      </c>
    </row>
    <row r="7336" spans="1:7">
      <c r="A7336">
        <v>7301</v>
      </c>
      <c r="B7336" s="1" t="s">
        <v>7302</v>
      </c>
      <c r="C7336">
        <f>LEN(B7336)</f>
        <v>40</v>
      </c>
      <c r="E7336">
        <v>0</v>
      </c>
      <c r="F7336">
        <v>0</v>
      </c>
      <c r="G7336" t="str">
        <f>IF(D7336&gt;0,"&lt;h3&gt;" &amp; B7336 &amp; "&lt;/h3&gt;",IF(E7336&gt;0,"&lt;p /&gt;&lt;i&gt;" &amp; B7336 &amp; "&lt;/i&gt;&lt;p /&gt;",IF(F7336&gt;0,B7336 &amp; "&lt;p /&gt;", B7336)))</f>
        <v>WHAT IF WE HAD THE SAME LAST NAME HDHAH?</v>
      </c>
    </row>
    <row r="7337" spans="1:7">
      <c r="A7337">
        <v>7302</v>
      </c>
      <c r="B7337" s="1" t="s">
        <v>7303</v>
      </c>
      <c r="C7337">
        <f>LEN(B7337)</f>
        <v>74</v>
      </c>
      <c r="E7337">
        <v>1</v>
      </c>
      <c r="F7337">
        <v>0</v>
      </c>
      <c r="G7337" t="str">
        <f>IF(D7337&gt;0,"&lt;h3&gt;" &amp; B7337 &amp; "&lt;/h3&gt;",IF(E7337&gt;0,"&lt;p /&gt;&lt;i&gt;" &amp; B7337 &amp; "&lt;/i&gt;&lt;p /&gt;",IF(F7337&gt;0,B7337 &amp; "&lt;p /&gt;", B7337)))</f>
        <v>&lt;p /&gt;&lt;i&gt;What if #JetBlue had entered the Australian domestic airline battleground?&lt;/i&gt;&lt;p /&gt;</v>
      </c>
    </row>
    <row r="7338" spans="1:7">
      <c r="A7338">
        <v>7303</v>
      </c>
      <c r="B7338" s="1" t="s">
        <v>7304</v>
      </c>
      <c r="C7338">
        <f>LEN(B7338)</f>
        <v>52</v>
      </c>
      <c r="E7338">
        <v>0</v>
      </c>
      <c r="F7338">
        <v>0</v>
      </c>
      <c r="G7338" t="str">
        <f>IF(D7338&gt;0,"&lt;h3&gt;" &amp; B7338 &amp; "&lt;/h3&gt;",IF(E7338&gt;0,"&lt;p /&gt;&lt;i&gt;" &amp; B7338 &amp; "&lt;/i&gt;&lt;p /&gt;",IF(F7338&gt;0,B7338 &amp; "&lt;p /&gt;", B7338)))</f>
        <v>What if I never had a hand on it in the first place?</v>
      </c>
    </row>
    <row r="7339" spans="1:7">
      <c r="A7339">
        <v>7304</v>
      </c>
      <c r="B7339" s="1" t="s">
        <v>7305</v>
      </c>
      <c r="C7339">
        <f>LEN(B7339)</f>
        <v>56</v>
      </c>
      <c r="E7339">
        <v>0</v>
      </c>
      <c r="F7339">
        <v>0</v>
      </c>
      <c r="G7339" t="str">
        <f>IF(D7339&gt;0,"&lt;h3&gt;" &amp; B7339 &amp; "&lt;/h3&gt;",IF(E7339&gt;0,"&lt;p /&gt;&lt;i&gt;" &amp; B7339 &amp; "&lt;/i&gt;&lt;p /&gt;",IF(F7339&gt;0,B7339 &amp; "&lt;p /&gt;", B7339)))</f>
        <v>What if twitter had an edit tweet option like instagram?</v>
      </c>
    </row>
    <row r="7340" spans="1:7">
      <c r="A7340">
        <v>7305</v>
      </c>
      <c r="B7340" s="1" t="s">
        <v>7306</v>
      </c>
      <c r="C7340">
        <f>LEN(B7340)</f>
        <v>22</v>
      </c>
      <c r="E7340">
        <v>0</v>
      </c>
      <c r="F7340">
        <v>0</v>
      </c>
      <c r="G7340" t="str">
        <f>IF(D7340&gt;0,"&lt;h3&gt;" &amp; B7340 &amp; "&lt;/h3&gt;",IF(E7340&gt;0,"&lt;p /&gt;&lt;i&gt;" &amp; B7340 &amp; "&lt;/i&gt;&lt;p /&gt;",IF(F7340&gt;0,B7340 &amp; "&lt;p /&gt;", B7340)))</f>
        <v>What if I want it ALL?</v>
      </c>
    </row>
    <row r="7341" spans="1:7">
      <c r="A7341">
        <v>7306</v>
      </c>
      <c r="B7341" s="1" t="s">
        <v>7307</v>
      </c>
      <c r="C7341">
        <f>LEN(B7341)</f>
        <v>43</v>
      </c>
      <c r="E7341">
        <v>0</v>
      </c>
      <c r="F7341">
        <v>0</v>
      </c>
      <c r="G7341" t="str">
        <f>IF(D7341&gt;0,"&lt;h3&gt;" &amp; B7341 &amp; "&lt;/h3&gt;",IF(E7341&gt;0,"&lt;p /&gt;&lt;i&gt;" &amp; B7341 &amp; "&lt;/i&gt;&lt;p /&gt;",IF(F7341&gt;0,B7341 &amp; "&lt;p /&gt;", B7341)))</f>
        <v>What if Annalise is the one who killed sam?</v>
      </c>
    </row>
    <row r="7342" spans="1:7">
      <c r="A7342">
        <v>7307</v>
      </c>
      <c r="B7342" s="1" t="s">
        <v>7308</v>
      </c>
      <c r="C7342">
        <f>LEN(B7342)</f>
        <v>33</v>
      </c>
      <c r="E7342">
        <v>0</v>
      </c>
      <c r="F7342">
        <v>1</v>
      </c>
      <c r="G7342" t="str">
        <f>IF(D7342&gt;0,"&lt;h3&gt;" &amp; B7342 &amp; "&lt;/h3&gt;",IF(E7342&gt;0,"&lt;p /&gt;&lt;i&gt;" &amp; B7342 &amp; "&lt;/i&gt;&lt;p /&gt;",IF(F7342&gt;0,B7342 &amp; "&lt;p /&gt;", B7342)))</f>
        <v>What if we had Julius Randle too?&lt;p /&gt;</v>
      </c>
    </row>
    <row r="7343" spans="1:7">
      <c r="A7343">
        <v>7308</v>
      </c>
      <c r="B7343" s="1" t="s">
        <v>7309</v>
      </c>
      <c r="C7343">
        <f>LEN(B7343)</f>
        <v>69</v>
      </c>
      <c r="E7343">
        <v>0</v>
      </c>
      <c r="F7343">
        <v>0</v>
      </c>
      <c r="G7343" t="str">
        <f>IF(D7343&gt;0,"&lt;h3&gt;" &amp; B7343 &amp; "&lt;/h3&gt;",IF(E7343&gt;0,"&lt;p /&gt;&lt;i&gt;" &amp; B7343 &amp; "&lt;/i&gt;&lt;p /&gt;",IF(F7343&gt;0,B7343 &amp; "&lt;p /&gt;", B7343)))</f>
        <v>What if Twitter had those 3 dots like iMessage when you start typing?</v>
      </c>
    </row>
    <row r="7344" spans="1:7">
      <c r="A7344">
        <v>7309</v>
      </c>
      <c r="B7344" s="1" t="s">
        <v>7310</v>
      </c>
      <c r="C7344">
        <f>LEN(B7344)</f>
        <v>24</v>
      </c>
      <c r="E7344">
        <v>0</v>
      </c>
      <c r="F7344">
        <v>0</v>
      </c>
      <c r="G7344" t="str">
        <f>IF(D7344&gt;0,"&lt;h3&gt;" &amp; B7344 &amp; "&lt;/h3&gt;",IF(E7344&gt;0,"&lt;p /&gt;&lt;i&gt;" &amp; B7344 &amp; "&lt;/i&gt;&lt;p /&gt;",IF(F7344&gt;0,B7344 &amp; "&lt;p /&gt;", B7344)))</f>
        <v>What if he had a center?</v>
      </c>
    </row>
    <row r="7345" spans="1:7">
      <c r="A7345">
        <v>7310</v>
      </c>
      <c r="B7345" s="1" t="s">
        <v>7311</v>
      </c>
      <c r="C7345">
        <f>LEN(B7345)</f>
        <v>107</v>
      </c>
      <c r="E7345">
        <v>0</v>
      </c>
      <c r="F7345">
        <v>0</v>
      </c>
      <c r="G7345" t="str">
        <f>IF(D7345&gt;0,"&lt;h3&gt;" &amp; B7345 &amp; "&lt;/h3&gt;",IF(E7345&gt;0,"&lt;p /&gt;&lt;i&gt;" &amp; B7345 &amp; "&lt;/i&gt;&lt;p /&gt;",IF(F7345&gt;0,B7345 &amp; "&lt;p /&gt;", B7345)))</f>
        <v>What if all of the English teachers had us write essays about this issue and sent them ALL in to the Board?</v>
      </c>
    </row>
    <row r="7346" spans="1:7">
      <c r="A7346">
        <v>7311</v>
      </c>
      <c r="B7346" s="1" t="s">
        <v>7312</v>
      </c>
      <c r="C7346">
        <f>LEN(B7346)</f>
        <v>80</v>
      </c>
      <c r="E7346">
        <v>0</v>
      </c>
      <c r="F7346">
        <v>1</v>
      </c>
      <c r="G7346" t="str">
        <f>IF(D7346&gt;0,"&lt;h3&gt;" &amp; B7346 &amp; "&lt;/h3&gt;",IF(E7346&gt;0,"&lt;p /&gt;&lt;i&gt;" &amp; B7346 &amp; "&lt;/i&gt;&lt;p /&gt;",IF(F7346&gt;0,B7346 &amp; "&lt;p /&gt;", B7346)))</f>
        <v>What if you had to go through life as that weird little French dude from "Diva"?&lt;p /&gt;</v>
      </c>
    </row>
    <row r="7347" spans="1:7">
      <c r="A7347">
        <v>7312</v>
      </c>
      <c r="B7347" s="1" t="s">
        <v>7313</v>
      </c>
      <c r="C7347">
        <f>LEN(B7347)</f>
        <v>119</v>
      </c>
      <c r="E7347">
        <v>0</v>
      </c>
      <c r="F7347">
        <v>1</v>
      </c>
      <c r="G7347" t="str">
        <f>IF(D7347&gt;0,"&lt;h3&gt;" &amp; B7347 &amp; "&lt;/h3&gt;",IF(E7347&gt;0,"&lt;p /&gt;&lt;i&gt;" &amp; B7347 &amp; "&lt;/i&gt;&lt;p /&gt;",IF(F7347&gt;0,B7347 &amp; "&lt;p /&gt;", B7347)))</f>
        <v>What if Twitter had those 3 dots like iMessage when you start typing or if it showed that the person read your message?&lt;p /&gt;</v>
      </c>
    </row>
    <row r="7348" spans="1:7">
      <c r="A7348">
        <v>7313</v>
      </c>
      <c r="B7348" s="1" t="s">
        <v>7314</v>
      </c>
      <c r="C7348">
        <f>LEN(B7348)</f>
        <v>38</v>
      </c>
      <c r="E7348">
        <v>0</v>
      </c>
      <c r="F7348">
        <v>0</v>
      </c>
      <c r="G7348" t="str">
        <f>IF(D7348&gt;0,"&lt;h3&gt;" &amp; B7348 &amp; "&lt;/h3&gt;",IF(E7348&gt;0,"&lt;p /&gt;&lt;i&gt;" &amp; B7348 &amp; "&lt;/i&gt;&lt;p /&gt;",IF(F7348&gt;0,B7348 &amp; "&lt;p /&gt;", B7348)))</f>
        <v>What if Minecraft had Modern Graphics?</v>
      </c>
    </row>
    <row r="7349" spans="1:7">
      <c r="A7349">
        <v>7314</v>
      </c>
      <c r="B7349" s="1" t="s">
        <v>7315</v>
      </c>
      <c r="C7349">
        <f>LEN(B7349)</f>
        <v>28</v>
      </c>
      <c r="E7349">
        <v>1</v>
      </c>
      <c r="F7349">
        <v>0</v>
      </c>
      <c r="G7349" t="str">
        <f>IF(D7349&gt;0,"&lt;h3&gt;" &amp; B7349 &amp; "&lt;/h3&gt;",IF(E7349&gt;0,"&lt;p /&gt;&lt;i&gt;" &amp; B7349 &amp; "&lt;/i&gt;&lt;p /&gt;",IF(F7349&gt;0,B7349 &amp; "&lt;p /&gt;", B7349)))</f>
        <v>&lt;p /&gt;&lt;i&gt;What if we had bills to pay?&lt;/i&gt;&lt;p /&gt;</v>
      </c>
    </row>
    <row r="7350" spans="1:7">
      <c r="A7350">
        <v>7315</v>
      </c>
      <c r="B7350" s="1" t="s">
        <v>7316</v>
      </c>
      <c r="C7350">
        <f>LEN(B7350)</f>
        <v>49</v>
      </c>
      <c r="E7350">
        <v>0</v>
      </c>
      <c r="F7350">
        <v>0</v>
      </c>
      <c r="G7350" t="str">
        <f>IF(D7350&gt;0,"&lt;h3&gt;" &amp; B7350 &amp; "&lt;/h3&gt;",IF(E7350&gt;0,"&lt;p /&gt;&lt;i&gt;" &amp; B7350 &amp; "&lt;/i&gt;&lt;p /&gt;",IF(F7350&gt;0,B7350 &amp; "&lt;p /&gt;", B7350)))</f>
        <v>What if the Thunder lost their two biggest stars?</v>
      </c>
    </row>
    <row r="7351" spans="1:7">
      <c r="A7351">
        <v>7316</v>
      </c>
      <c r="B7351" s="1" t="s">
        <v>7317</v>
      </c>
      <c r="C7351">
        <f>LEN(B7351)</f>
        <v>49</v>
      </c>
      <c r="E7351">
        <v>0</v>
      </c>
      <c r="F7351">
        <v>0</v>
      </c>
      <c r="G7351" t="str">
        <f>IF(D7351&gt;0,"&lt;h3&gt;" &amp; B7351 &amp; "&lt;/h3&gt;",IF(E7351&gt;0,"&lt;p /&gt;&lt;i&gt;" &amp; B7351 &amp; "&lt;/i&gt;&lt;p /&gt;",IF(F7351&gt;0,B7351 &amp; "&lt;p /&gt;", B7351)))</f>
        <v>What if it wasn't sex that she wanted or allowed?</v>
      </c>
    </row>
    <row r="7352" spans="1:7">
      <c r="A7352">
        <v>7317</v>
      </c>
      <c r="B7352" s="1" t="s">
        <v>7318</v>
      </c>
      <c r="C7352">
        <f>LEN(B7352)</f>
        <v>57</v>
      </c>
      <c r="E7352">
        <v>0</v>
      </c>
      <c r="F7352">
        <v>0</v>
      </c>
      <c r="G7352" t="str">
        <f>IF(D7352&gt;0,"&lt;h3&gt;" &amp; B7352 &amp; "&lt;/h3&gt;",IF(E7352&gt;0,"&lt;p /&gt;&lt;i&gt;" &amp; B7352 &amp; "&lt;/i&gt;&lt;p /&gt;",IF(F7352&gt;0,B7352 &amp; "&lt;p /&gt;", B7352)))</f>
        <v>What if JetBlue had entered the Australian airline scene?</v>
      </c>
    </row>
    <row r="7353" spans="1:7">
      <c r="A7353">
        <v>7318</v>
      </c>
      <c r="B7353" s="1" t="s">
        <v>7319</v>
      </c>
      <c r="C7353">
        <f>LEN(B7353)</f>
        <v>26</v>
      </c>
      <c r="E7353">
        <v>0</v>
      </c>
      <c r="F7353">
        <v>0</v>
      </c>
      <c r="G7353" t="str">
        <f>IF(D7353&gt;0,"&lt;h3&gt;" &amp; B7353 &amp; "&lt;/h3&gt;",IF(E7353&gt;0,"&lt;p /&gt;&lt;i&gt;" &amp; B7353 &amp; "&lt;/i&gt;&lt;p /&gt;",IF(F7353&gt;0,B7353 &amp; "&lt;p /&gt;", B7353)))</f>
        <v>What if I've never had it?</v>
      </c>
    </row>
    <row r="7354" spans="1:7">
      <c r="A7354">
        <v>7319</v>
      </c>
      <c r="B7354" s="1" t="s">
        <v>7320</v>
      </c>
      <c r="C7354">
        <f>LEN(B7354)</f>
        <v>33</v>
      </c>
      <c r="E7354">
        <v>0</v>
      </c>
      <c r="F7354">
        <v>0</v>
      </c>
      <c r="G7354" t="str">
        <f>IF(D7354&gt;0,"&lt;h3&gt;" &amp; B7354 &amp; "&lt;/h3&gt;",IF(E7354&gt;0,"&lt;p /&gt;&lt;i&gt;" &amp; B7354 &amp; "&lt;/i&gt;&lt;p /&gt;",IF(F7354&gt;0,B7354 &amp; "&lt;p /&gt;", B7354)))</f>
        <v>What if I actually had four legs?</v>
      </c>
    </row>
    <row r="7355" spans="1:7">
      <c r="A7355">
        <v>7320</v>
      </c>
      <c r="B7355" s="1" t="s">
        <v>7321</v>
      </c>
      <c r="C7355">
        <f>LEN(B7355)</f>
        <v>44</v>
      </c>
      <c r="E7355">
        <v>0</v>
      </c>
      <c r="F7355">
        <v>0</v>
      </c>
      <c r="G7355" t="str">
        <f>IF(D7355&gt;0,"&lt;h3&gt;" &amp; B7355 &amp; "&lt;/h3&gt;",IF(E7355&gt;0,"&lt;p /&gt;&lt;i&gt;" &amp; B7355 &amp; "&lt;/i&gt;&lt;p /&gt;",IF(F7355&gt;0,B7355 &amp; "&lt;p /&gt;", B7355)))</f>
        <v>What if you got the role and had to do THAT?</v>
      </c>
    </row>
    <row r="7356" spans="1:7">
      <c r="A7356">
        <v>7321</v>
      </c>
      <c r="B7356" s="1" t="s">
        <v>7322</v>
      </c>
      <c r="C7356">
        <f>LEN(B7356)</f>
        <v>25</v>
      </c>
      <c r="E7356">
        <v>0</v>
      </c>
      <c r="F7356">
        <v>0</v>
      </c>
      <c r="G7356" t="str">
        <f>IF(D7356&gt;0,"&lt;h3&gt;" &amp; B7356 &amp; "&lt;/h3&gt;",IF(E7356&gt;0,"&lt;p /&gt;&lt;i&gt;" &amp; B7356 &amp; "&lt;/i&gt;&lt;p /&gt;",IF(F7356&gt;0,B7356 &amp; "&lt;p /&gt;", B7356)))</f>
        <v>What if I had three jobs?</v>
      </c>
    </row>
    <row r="7357" spans="1:7">
      <c r="A7357">
        <v>7322</v>
      </c>
      <c r="B7357" s="1" t="s">
        <v>7323</v>
      </c>
      <c r="C7357">
        <f>LEN(B7357)</f>
        <v>99</v>
      </c>
      <c r="E7357">
        <v>0</v>
      </c>
      <c r="F7357">
        <v>0</v>
      </c>
      <c r="G7357" t="str">
        <f>IF(D7357&gt;0,"&lt;h3&gt;" &amp; B7357 &amp; "&lt;/h3&gt;",IF(E7357&gt;0,"&lt;p /&gt;&lt;i&gt;" &amp; B7357 &amp; "&lt;/i&gt;&lt;p /&gt;",IF(F7357&gt;0,B7357 &amp; "&lt;p /&gt;", B7357)))</f>
        <v>What if you woke up and walked outside had $25,000 in a suitcase sitting outside your house ______?</v>
      </c>
    </row>
    <row r="7358" spans="1:7">
      <c r="A7358">
        <v>7323</v>
      </c>
      <c r="B7358" s="1" t="s">
        <v>7324</v>
      </c>
      <c r="C7358">
        <f>LEN(B7358)</f>
        <v>41</v>
      </c>
      <c r="E7358">
        <v>0</v>
      </c>
      <c r="F7358">
        <v>0</v>
      </c>
      <c r="G7358" t="str">
        <f>IF(D7358&gt;0,"&lt;h3&gt;" &amp; B7358 &amp; "&lt;/h3&gt;",IF(E7358&gt;0,"&lt;p /&gt;&lt;i&gt;" &amp; B7358 &amp; "&lt;/i&gt;&lt;p /&gt;",IF(F7358&gt;0,B7358 &amp; "&lt;p /&gt;", B7358)))</f>
        <v>WHAT IF WE CONVERTED A COUPLE O THOSE EH?</v>
      </c>
    </row>
    <row r="7359" spans="1:7">
      <c r="A7359">
        <v>7324</v>
      </c>
      <c r="B7359" s="1" t="s">
        <v>7325</v>
      </c>
      <c r="C7359">
        <f>LEN(B7359)</f>
        <v>45</v>
      </c>
      <c r="E7359">
        <v>0</v>
      </c>
      <c r="F7359">
        <v>0</v>
      </c>
      <c r="G7359" t="str">
        <f>IF(D7359&gt;0,"&lt;h3&gt;" &amp; B7359 &amp; "&lt;/h3&gt;",IF(E7359&gt;0,"&lt;p /&gt;&lt;i&gt;" &amp; B7359 &amp; "&lt;/i&gt;&lt;p /&gt;",IF(F7359&gt;0,B7359 &amp; "&lt;p /&gt;", B7359)))</f>
        <v>What if he was put for adoption or something?</v>
      </c>
    </row>
    <row r="7360" spans="1:7">
      <c r="A7360">
        <v>7325</v>
      </c>
      <c r="B7360" s="1" t="s">
        <v>7326</v>
      </c>
      <c r="C7360">
        <f>LEN(B7360)</f>
        <v>36</v>
      </c>
      <c r="E7360">
        <v>0</v>
      </c>
      <c r="F7360">
        <v>0</v>
      </c>
      <c r="G7360" t="str">
        <f>IF(D7360&gt;0,"&lt;h3&gt;" &amp; B7360 &amp; "&lt;/h3&gt;",IF(E7360&gt;0,"&lt;p /&gt;&lt;i&gt;" &amp; B7360 &amp; "&lt;/i&gt;&lt;p /&gt;",IF(F7360&gt;0,B7360 &amp; "&lt;p /&gt;", B7360)))</f>
        <v>WHAT IF IT WAS MY FASHION STATEMENT?</v>
      </c>
    </row>
    <row r="7361" spans="1:7">
      <c r="A7361">
        <v>7326</v>
      </c>
      <c r="B7361" s="1" t="s">
        <v>7327</v>
      </c>
      <c r="C7361">
        <f>LEN(B7361)</f>
        <v>72</v>
      </c>
      <c r="E7361">
        <v>0</v>
      </c>
      <c r="F7361">
        <v>0</v>
      </c>
      <c r="G7361" t="str">
        <f>IF(D7361&gt;0,"&lt;h3&gt;" &amp; B7361 &amp; "&lt;/h3&gt;",IF(E7361&gt;0,"&lt;p /&gt;&lt;i&gt;" &amp; B7361 &amp; "&lt;/i&gt;&lt;p /&gt;",IF(F7361&gt;0,B7361 &amp; "&lt;p /&gt;", B7361)))</f>
        <v>What if Jesus had just tried to "avoid conflict" instead of die for you?</v>
      </c>
    </row>
    <row r="7362" spans="1:7">
      <c r="A7362">
        <v>7327</v>
      </c>
      <c r="B7362" s="1" t="s">
        <v>7328</v>
      </c>
      <c r="C7362">
        <f>LEN(B7362)</f>
        <v>83</v>
      </c>
      <c r="E7362">
        <v>0</v>
      </c>
      <c r="F7362">
        <v>0</v>
      </c>
      <c r="G7362" t="str">
        <f>IF(D7362&gt;0,"&lt;h3&gt;" &amp; B7362 &amp; "&lt;/h3&gt;",IF(E7362&gt;0,"&lt;p /&gt;&lt;i&gt;" &amp; B7362 &amp; "&lt;/i&gt;&lt;p /&gt;",IF(F7362&gt;0,B7362 &amp; "&lt;p /&gt;", B7362)))</f>
        <v>What if we all just had black squares for avis that would be crazy #BlackOutESUHSD?</v>
      </c>
    </row>
    <row r="7363" spans="1:7">
      <c r="A7363">
        <v>7328</v>
      </c>
      <c r="B7363" s="1" t="s">
        <v>7329</v>
      </c>
      <c r="C7363">
        <f>LEN(B7363)</f>
        <v>45</v>
      </c>
      <c r="E7363">
        <v>0</v>
      </c>
      <c r="F7363">
        <v>0</v>
      </c>
      <c r="G7363" t="str">
        <f>IF(D7363&gt;0,"&lt;h3&gt;" &amp; B7363 &amp; "&lt;/h3&gt;",IF(E7363&gt;0,"&lt;p /&gt;&lt;i&gt;" &amp; B7363 &amp; "&lt;/i&gt;&lt;p /&gt;",IF(F7363&gt;0,B7363 &amp; "&lt;p /&gt;", B7363)))</f>
        <v>What if i had same last name as marshall omg?</v>
      </c>
    </row>
    <row r="7364" spans="1:7">
      <c r="A7364">
        <v>7329</v>
      </c>
      <c r="B7364" s="1" t="s">
        <v>7330</v>
      </c>
      <c r="C7364">
        <f>LEN(B7364)</f>
        <v>52</v>
      </c>
      <c r="E7364">
        <v>1</v>
      </c>
      <c r="F7364">
        <v>0</v>
      </c>
      <c r="G7364" t="str">
        <f>IF(D7364&gt;0,"&lt;h3&gt;" &amp; B7364 &amp; "&lt;/h3&gt;",IF(E7364&gt;0,"&lt;p /&gt;&lt;i&gt;" &amp; B7364 &amp; "&lt;/i&gt;&lt;p /&gt;",IF(F7364&gt;0,B7364 &amp; "&lt;p /&gt;", B7364)))</f>
        <v>&lt;p /&gt;&lt;i&gt;What if that bitch had something now yall got it___?&lt;/i&gt;&lt;p /&gt;</v>
      </c>
    </row>
    <row r="7365" spans="1:7">
      <c r="A7365">
        <v>7330</v>
      </c>
      <c r="B7365" s="1" t="s">
        <v>7331</v>
      </c>
      <c r="C7365">
        <f>LEN(B7365)</f>
        <v>45</v>
      </c>
      <c r="E7365">
        <v>0</v>
      </c>
      <c r="F7365">
        <v>0</v>
      </c>
      <c r="G7365" t="str">
        <f>IF(D7365&gt;0,"&lt;h3&gt;" &amp; B7365 &amp; "&lt;/h3&gt;",IF(E7365&gt;0,"&lt;p /&gt;&lt;i&gt;" &amp; B7365 &amp; "&lt;/i&gt;&lt;p /&gt;",IF(F7365&gt;0,B7365 &amp; "&lt;p /&gt;", B7365)))</f>
        <v>What if I had nothing but water for 30 days ?</v>
      </c>
    </row>
    <row r="7366" spans="1:7">
      <c r="A7366">
        <v>7331</v>
      </c>
      <c r="B7366" s="1" t="s">
        <v>7332</v>
      </c>
      <c r="C7366">
        <f>LEN(B7366)</f>
        <v>94</v>
      </c>
      <c r="E7366">
        <v>0</v>
      </c>
      <c r="F7366">
        <v>0</v>
      </c>
      <c r="G7366" t="str">
        <f>IF(D7366&gt;0,"&lt;h3&gt;" &amp; B7366 &amp; "&lt;/h3&gt;",IF(E7366&gt;0,"&lt;p /&gt;&lt;i&gt;" &amp; B7366 &amp; "&lt;/i&gt;&lt;p /&gt;",IF(F7366&gt;0,B7366 &amp; "&lt;p /&gt;", B7366)))</f>
        <v>What if we all came together and had a potluck thanksgiving on campus since we can't go home!?</v>
      </c>
    </row>
    <row r="7367" spans="1:7">
      <c r="A7367">
        <v>7332</v>
      </c>
      <c r="B7367" s="1" t="s">
        <v>7333</v>
      </c>
      <c r="C7367">
        <f>LEN(B7367)</f>
        <v>42</v>
      </c>
      <c r="E7367">
        <v>0</v>
      </c>
      <c r="F7367">
        <v>0</v>
      </c>
      <c r="G7367" t="str">
        <f>IF(D7367&gt;0,"&lt;h3&gt;" &amp; B7367 &amp; "&lt;/h3&gt;",IF(E7367&gt;0,"&lt;p /&gt;&lt;i&gt;" &amp; B7367 &amp; "&lt;/i&gt;&lt;p /&gt;",IF(F7367&gt;0,B7367 &amp; "&lt;p /&gt;", B7367)))</f>
        <v>What if chaparral had a wakeboarding team?</v>
      </c>
    </row>
    <row r="7368" spans="1:7">
      <c r="A7368">
        <v>7333</v>
      </c>
      <c r="B7368" s="1" t="s">
        <v>7334</v>
      </c>
      <c r="C7368">
        <f>LEN(B7368)</f>
        <v>58</v>
      </c>
      <c r="E7368">
        <v>0</v>
      </c>
      <c r="F7368">
        <v>1</v>
      </c>
      <c r="G7368" t="str">
        <f>IF(D7368&gt;0,"&lt;h3&gt;" &amp; B7368 &amp; "&lt;/h3&gt;",IF(E7368&gt;0,"&lt;p /&gt;&lt;i&gt;" &amp; B7368 &amp; "&lt;/i&gt;&lt;p /&gt;",IF(F7368&gt;0,B7368 &amp; "&lt;p /&gt;", B7368)))</f>
        <v>What if he had weird parents and his name is just dippers?&lt;p /&gt;</v>
      </c>
    </row>
    <row r="7369" spans="1:7">
      <c r="A7369">
        <v>7334</v>
      </c>
      <c r="B7369" s="1" t="s">
        <v>7335</v>
      </c>
      <c r="C7369">
        <f>LEN(B7369)</f>
        <v>25</v>
      </c>
      <c r="E7369">
        <v>0</v>
      </c>
      <c r="F7369">
        <v>0</v>
      </c>
      <c r="G7369" t="str">
        <f>IF(D7369&gt;0,"&lt;h3&gt;" &amp; B7369 &amp; "&lt;/h3&gt;",IF(E7369&gt;0,"&lt;p /&gt;&lt;i&gt;" &amp; B7369 &amp; "&lt;/i&gt;&lt;p /&gt;",IF(F7369&gt;0,B7369 &amp; "&lt;p /&gt;", B7369)))</f>
        <v>What if i had gone there?</v>
      </c>
    </row>
    <row r="7370" spans="1:7">
      <c r="A7370">
        <v>7335</v>
      </c>
      <c r="B7370" s="1" t="s">
        <v>7336</v>
      </c>
      <c r="C7370">
        <f>LEN(B7370)</f>
        <v>51</v>
      </c>
      <c r="E7370">
        <v>0</v>
      </c>
      <c r="F7370">
        <v>0</v>
      </c>
      <c r="G7370" t="str">
        <f>IF(D7370&gt;0,"&lt;h3&gt;" &amp; B7370 &amp; "&lt;/h3&gt;",IF(E7370&gt;0,"&lt;p /&gt;&lt;i&gt;" &amp; B7370 &amp; "&lt;/i&gt;&lt;p /&gt;",IF(F7370&gt;0,B7370 &amp; "&lt;p /&gt;", B7370)))</f>
        <v>What if she had 10 bodies one year and 30 the next?</v>
      </c>
    </row>
    <row r="7371" spans="1:7">
      <c r="A7371">
        <v>7336</v>
      </c>
      <c r="B7371" s="1" t="s">
        <v>7337</v>
      </c>
      <c r="C7371">
        <f>LEN(B7371)</f>
        <v>30</v>
      </c>
      <c r="E7371">
        <v>0</v>
      </c>
      <c r="F7371">
        <v>0</v>
      </c>
      <c r="G7371" t="str">
        <f>IF(D7371&gt;0,"&lt;h3&gt;" &amp; B7371 &amp; "&lt;/h3&gt;",IF(E7371&gt;0,"&lt;p /&gt;&lt;i&gt;" &amp; B7371 &amp; "&lt;/i&gt;&lt;p /&gt;",IF(F7371&gt;0,B7371 &amp; "&lt;p /&gt;", B7371)))</f>
        <v>WHAT IF SOME CREEP HAS IT NOW?</v>
      </c>
    </row>
    <row r="7372" spans="1:7">
      <c r="A7372">
        <v>7337</v>
      </c>
      <c r="B7372" s="1" t="s">
        <v>7338</v>
      </c>
      <c r="C7372">
        <f>LEN(B7372)</f>
        <v>37</v>
      </c>
      <c r="E7372">
        <v>0</v>
      </c>
      <c r="F7372">
        <v>0</v>
      </c>
      <c r="G7372" t="str">
        <f>IF(D7372&gt;0,"&lt;h3&gt;" &amp; B7372 &amp; "&lt;/h3&gt;",IF(E7372&gt;0,"&lt;p /&gt;&lt;i&gt;" &amp; B7372 &amp; "&lt;/i&gt;&lt;p /&gt;",IF(F7372&gt;0,B7372 &amp; "&lt;p /&gt;", B7372)))</f>
        <v>What if virgin Marie had an abortion?</v>
      </c>
    </row>
    <row r="7373" spans="1:7">
      <c r="A7373">
        <v>7338</v>
      </c>
      <c r="B7373" s="1" t="s">
        <v>7339</v>
      </c>
      <c r="C7373">
        <f>LEN(B7373)</f>
        <v>85</v>
      </c>
      <c r="E7373">
        <v>0</v>
      </c>
      <c r="F7373">
        <v>0</v>
      </c>
      <c r="G7373" t="str">
        <f>IF(D7373&gt;0,"&lt;h3&gt;" &amp; B7373 &amp; "&lt;/h3&gt;",IF(E7373&gt;0,"&lt;p /&gt;&lt;i&gt;" &amp; B7373 &amp; "&lt;/i&gt;&lt;p /&gt;",IF(F7373&gt;0,B7373 &amp; "&lt;p /&gt;", B7373)))</f>
        <v>What If yall girls who faked 17 pregnancies woulda had them imaginary kids _________?</v>
      </c>
    </row>
    <row r="7374" spans="1:7">
      <c r="A7374">
        <v>7339</v>
      </c>
      <c r="B7374" s="1" t="s">
        <v>7340</v>
      </c>
      <c r="C7374">
        <f>LEN(B7374)</f>
        <v>99</v>
      </c>
      <c r="E7374">
        <v>0</v>
      </c>
      <c r="F7374">
        <v>0</v>
      </c>
      <c r="G7374" t="str">
        <f>IF(D7374&gt;0,"&lt;h3&gt;" &amp; B7374 &amp; "&lt;/h3&gt;",IF(E7374&gt;0,"&lt;p /&gt;&lt;i&gt;" &amp; B7374 &amp; "&lt;/i&gt;&lt;p /&gt;",IF(F7374&gt;0,B7374 &amp; "&lt;p /&gt;", B7374)))</f>
        <v>What If yall girls who faked 17 pregnancies woulda had them imaginary kids _________" ____________?</v>
      </c>
    </row>
    <row r="7375" spans="1:7">
      <c r="A7375">
        <v>7340</v>
      </c>
      <c r="B7375" s="1" t="s">
        <v>7341</v>
      </c>
      <c r="C7375">
        <f>LEN(B7375)</f>
        <v>52</v>
      </c>
      <c r="E7375">
        <v>0</v>
      </c>
      <c r="F7375">
        <v>0</v>
      </c>
      <c r="G7375" t="str">
        <f>IF(D7375&gt;0,"&lt;h3&gt;" &amp; B7375 &amp; "&lt;/h3&gt;",IF(E7375&gt;0,"&lt;p /&gt;&lt;i&gt;" &amp; B7375 &amp; "&lt;/i&gt;&lt;p /&gt;",IF(F7375&gt;0,B7375 &amp; "&lt;p /&gt;", B7375)))</f>
        <v>What if you had someone playing with your hair 24/7?</v>
      </c>
    </row>
    <row r="7376" spans="1:7">
      <c r="A7376">
        <v>7341</v>
      </c>
      <c r="B7376" s="1" t="s">
        <v>7342</v>
      </c>
      <c r="C7376">
        <f>LEN(B7376)</f>
        <v>28</v>
      </c>
      <c r="E7376">
        <v>0</v>
      </c>
      <c r="F7376">
        <v>0</v>
      </c>
      <c r="G7376" t="str">
        <f>IF(D7376&gt;0,"&lt;h3&gt;" &amp; B7376 &amp; "&lt;/h3&gt;",IF(E7376&gt;0,"&lt;p /&gt;&lt;i&gt;" &amp; B7376 &amp; "&lt;/i&gt;&lt;p /&gt;",IF(F7376&gt;0,B7376 &amp; "&lt;p /&gt;", B7376)))</f>
        <v>What if he had proposed you?</v>
      </c>
    </row>
    <row r="7377" spans="1:7">
      <c r="A7377">
        <v>7342</v>
      </c>
      <c r="B7377" s="1" t="s">
        <v>7343</v>
      </c>
      <c r="C7377">
        <f>LEN(B7377)</f>
        <v>39</v>
      </c>
      <c r="E7377">
        <v>0</v>
      </c>
      <c r="F7377">
        <v>0</v>
      </c>
      <c r="G7377" t="str">
        <f>IF(D7377&gt;0,"&lt;h3&gt;" &amp; B7377 &amp; "&lt;/h3&gt;",IF(E7377&gt;0,"&lt;p /&gt;&lt;i&gt;" &amp; B7377 &amp; "&lt;/i&gt;&lt;p /&gt;",IF(F7377&gt;0,B7377 &amp; "&lt;p /&gt;", B7377)))</f>
        <v>What if you had the 2 day pass already?</v>
      </c>
    </row>
    <row r="7378" spans="1:7">
      <c r="A7378">
        <v>7343</v>
      </c>
      <c r="B7378" s="1" t="s">
        <v>7344</v>
      </c>
      <c r="C7378">
        <f>LEN(B7378)</f>
        <v>51</v>
      </c>
      <c r="E7378">
        <v>0</v>
      </c>
      <c r="F7378">
        <v>0</v>
      </c>
      <c r="G7378" t="str">
        <f>IF(D7378&gt;0,"&lt;h3&gt;" &amp; B7378 &amp; "&lt;/h3&gt;",IF(E7378&gt;0,"&lt;p /&gt;&lt;i&gt;" &amp; B7378 &amp; "&lt;/i&gt;&lt;p /&gt;",IF(F7378&gt;0,B7378 &amp; "&lt;p /&gt;", B7378)))</f>
        <v>What if you had met them but you couldn't remember?</v>
      </c>
    </row>
    <row r="7379" spans="1:7">
      <c r="A7379">
        <v>7344</v>
      </c>
      <c r="B7379" s="1" t="s">
        <v>7345</v>
      </c>
      <c r="C7379">
        <f>LEN(B7379)</f>
        <v>32</v>
      </c>
      <c r="E7379">
        <v>0</v>
      </c>
      <c r="F7379">
        <v>0</v>
      </c>
      <c r="G7379" t="str">
        <f>IF(D7379&gt;0,"&lt;h3&gt;" &amp; B7379 &amp; "&lt;/h3&gt;",IF(E7379&gt;0,"&lt;p /&gt;&lt;i&gt;" &amp; B7379 &amp; "&lt;/i&gt;&lt;p /&gt;",IF(F7379&gt;0,B7379 &amp; "&lt;p /&gt;", B7379)))</f>
        <v>What if you had to stop quickly?</v>
      </c>
    </row>
    <row r="7380" spans="1:7">
      <c r="A7380">
        <v>7345</v>
      </c>
      <c r="B7380" s="1" t="s">
        <v>7346</v>
      </c>
      <c r="C7380">
        <f>LEN(B7380)</f>
        <v>31</v>
      </c>
      <c r="E7380">
        <v>0</v>
      </c>
      <c r="F7380">
        <v>0</v>
      </c>
      <c r="G7380" t="str">
        <f>IF(D7380&gt;0,"&lt;h3&gt;" &amp; B7380 &amp; "&lt;/h3&gt;",IF(E7380&gt;0,"&lt;p /&gt;&lt;i&gt;" &amp; B7380 &amp; "&lt;/i&gt;&lt;p /&gt;",IF(F7380&gt;0,B7380 &amp; "&lt;p /&gt;", B7380)))</f>
        <v>What if babies had facial hair?</v>
      </c>
    </row>
    <row r="7381" spans="1:7">
      <c r="A7381">
        <v>7346</v>
      </c>
      <c r="B7381" s="1" t="s">
        <v>7347</v>
      </c>
      <c r="C7381">
        <f>LEN(B7381)</f>
        <v>55</v>
      </c>
      <c r="E7381">
        <v>0</v>
      </c>
      <c r="F7381">
        <v>1</v>
      </c>
      <c r="G7381" t="str">
        <f>IF(D7381&gt;0,"&lt;h3&gt;" &amp; B7381 &amp; "&lt;/h3&gt;",IF(E7381&gt;0,"&lt;p /&gt;&lt;i&gt;" &amp; B7381 &amp; "&lt;/i&gt;&lt;p /&gt;",IF(F7381&gt;0,B7381 &amp; "&lt;p /&gt;", B7381)))</f>
        <v>What if one of my best friends had been at the library?&lt;p /&gt;</v>
      </c>
    </row>
    <row r="7382" spans="1:7">
      <c r="A7382">
        <v>7347</v>
      </c>
      <c r="B7382" s="1" t="s">
        <v>7348</v>
      </c>
      <c r="C7382">
        <f>LEN(B7382)</f>
        <v>44</v>
      </c>
      <c r="E7382">
        <v>0</v>
      </c>
      <c r="F7382">
        <v>0</v>
      </c>
      <c r="G7382" t="str">
        <f>IF(D7382&gt;0,"&lt;h3&gt;" &amp; B7382 &amp; "&lt;/h3&gt;",IF(E7382&gt;0,"&lt;p /&gt;&lt;i&gt;" &amp; B7382 &amp; "&lt;/i&gt;&lt;p /&gt;",IF(F7382&gt;0,B7382 &amp; "&lt;p /&gt;", B7382)))</f>
        <v>What if the guys who made Sealand had blogs?</v>
      </c>
    </row>
    <row r="7383" spans="1:7">
      <c r="A7383">
        <v>7348</v>
      </c>
      <c r="B7383" s="1" t="s">
        <v>7349</v>
      </c>
      <c r="C7383">
        <f>LEN(B7383)</f>
        <v>72</v>
      </c>
      <c r="E7383">
        <v>0</v>
      </c>
      <c r="F7383">
        <v>0</v>
      </c>
      <c r="G7383" t="str">
        <f>IF(D7383&gt;0,"&lt;h3&gt;" &amp; B7383 &amp; "&lt;/h3&gt;",IF(E7383&gt;0,"&lt;p /&gt;&lt;i&gt;" &amp; B7383 &amp; "&lt;/i&gt;&lt;p /&gt;",IF(F7383&gt;0,B7383 &amp; "&lt;p /&gt;", B7383)))</f>
        <v>What if you had the chance to create a life willing to be less reckless?</v>
      </c>
    </row>
    <row r="7384" spans="1:7">
      <c r="A7384">
        <v>7349</v>
      </c>
      <c r="B7384" s="1" t="s">
        <v>7350</v>
      </c>
      <c r="C7384">
        <f>LEN(B7384)</f>
        <v>124</v>
      </c>
      <c r="E7384">
        <v>0</v>
      </c>
      <c r="F7384">
        <v>0</v>
      </c>
      <c r="G7384" t="str">
        <f>IF(D7384&gt;0,"&lt;h3&gt;" &amp; B7384 &amp; "&lt;/h3&gt;",IF(E7384&gt;0,"&lt;p /&gt;&lt;i&gt;" &amp; B7384 &amp; "&lt;/i&gt;&lt;p /&gt;",IF(F7384&gt;0,B7384 &amp; "&lt;p /&gt;", B7384)))</f>
        <v>What if I made a catering order from Qdoba and had it delivered to my composition class for the potluck tomorrow cuz i mean?</v>
      </c>
    </row>
    <row r="7385" spans="1:7">
      <c r="A7385">
        <v>7350</v>
      </c>
      <c r="B7385" s="1" t="s">
        <v>7351</v>
      </c>
      <c r="C7385">
        <f>LEN(B7385)</f>
        <v>104</v>
      </c>
      <c r="E7385">
        <v>1</v>
      </c>
      <c r="F7385">
        <v>0</v>
      </c>
      <c r="G7385" t="str">
        <f>IF(D7385&gt;0,"&lt;h3&gt;" &amp; B7385 &amp; "&lt;/h3&gt;",IF(E7385&gt;0,"&lt;p /&gt;&lt;i&gt;" &amp; B7385 &amp; "&lt;/i&gt;&lt;p /&gt;",IF(F7385&gt;0,B7385 &amp; "&lt;p /&gt;", B7385)))</f>
        <v>&lt;p /&gt;&lt;i&gt;What if you had INFINITE POSSIBILITIES, INFINITE CHOICES &amp;amp; INFINITE CONTRIBUTION in areas of Money,?&lt;/i&gt;&lt;p /&gt;</v>
      </c>
    </row>
    <row r="7386" spans="1:7">
      <c r="A7386">
        <v>7351</v>
      </c>
      <c r="B7386" s="1" t="s">
        <v>7352</v>
      </c>
      <c r="C7386">
        <f>LEN(B7386)</f>
        <v>91</v>
      </c>
      <c r="E7386">
        <v>0</v>
      </c>
      <c r="F7386">
        <v>0</v>
      </c>
      <c r="G7386" t="str">
        <f>IF(D7386&gt;0,"&lt;h3&gt;" &amp; B7386 &amp; "&lt;/h3&gt;",IF(E7386&gt;0,"&lt;p /&gt;&lt;i&gt;" &amp; B7386 &amp; "&lt;/i&gt;&lt;p /&gt;",IF(F7386&gt;0,B7386 &amp; "&lt;p /&gt;", B7386)))</f>
        <v>What if Obama had tattoos, I immediately imagined him having the Mike Tyson and tear drops?</v>
      </c>
    </row>
    <row r="7387" spans="1:7">
      <c r="A7387">
        <v>7352</v>
      </c>
      <c r="B7387" s="1" t="s">
        <v>7353</v>
      </c>
      <c r="C7387">
        <f>LEN(B7387)</f>
        <v>87</v>
      </c>
      <c r="E7387">
        <v>0</v>
      </c>
      <c r="F7387">
        <v>1</v>
      </c>
      <c r="G7387" t="str">
        <f>IF(D7387&gt;0,"&lt;h3&gt;" &amp; B7387 &amp; "&lt;/h3&gt;",IF(E7387&gt;0,"&lt;p /&gt;&lt;i&gt;" &amp; B7387 &amp; "&lt;/i&gt;&lt;p /&gt;",IF(F7387&gt;0,B7387 &amp; "&lt;p /&gt;", B7387)))</f>
        <v>What if govt told ur best friends u had a list of people to kill &amp;amp; THEY were on it?&lt;p /&gt;</v>
      </c>
    </row>
    <row r="7388" spans="1:7">
      <c r="A7388">
        <v>7353</v>
      </c>
      <c r="B7388" s="1" t="s">
        <v>7354</v>
      </c>
      <c r="C7388">
        <f>LEN(B7388)</f>
        <v>32</v>
      </c>
      <c r="E7388">
        <v>0</v>
      </c>
      <c r="F7388">
        <v>0</v>
      </c>
      <c r="G7388" t="str">
        <f>IF(D7388&gt;0,"&lt;h3&gt;" &amp; B7388 &amp; "&lt;/h3&gt;",IF(E7388&gt;0,"&lt;p /&gt;&lt;i&gt;" &amp; B7388 &amp; "&lt;/i&gt;&lt;p /&gt;",IF(F7388&gt;0,B7388 &amp; "&lt;p /&gt;", B7388)))</f>
        <v>What if they never got anything?</v>
      </c>
    </row>
    <row r="7389" spans="1:7">
      <c r="A7389">
        <v>7354</v>
      </c>
      <c r="B7389" s="1" t="s">
        <v>7355</v>
      </c>
      <c r="C7389">
        <f>LEN(B7389)</f>
        <v>47</v>
      </c>
      <c r="E7389">
        <v>0</v>
      </c>
      <c r="F7389">
        <v>0</v>
      </c>
      <c r="G7389" t="str">
        <f>IF(D7389&gt;0,"&lt;h3&gt;" &amp; B7389 &amp; "&lt;/h3&gt;",IF(E7389&gt;0,"&lt;p /&gt;&lt;i&gt;" &amp; B7389 &amp; "&lt;/i&gt;&lt;p /&gt;",IF(F7389&gt;0,B7389 &amp; "&lt;p /&gt;", B7389)))</f>
        <v>What if C# and .NET had targeted all platforms?</v>
      </c>
    </row>
    <row r="7390" spans="1:7">
      <c r="A7390">
        <v>7355</v>
      </c>
      <c r="B7390" s="1" t="s">
        <v>7356</v>
      </c>
      <c r="C7390">
        <f>LEN(B7390)</f>
        <v>70</v>
      </c>
      <c r="E7390">
        <v>0</v>
      </c>
      <c r="F7390">
        <v>0</v>
      </c>
      <c r="G7390" t="str">
        <f>IF(D7390&gt;0,"&lt;h3&gt;" &amp; B7390 &amp; "&lt;/h3&gt;",IF(E7390&gt;0,"&lt;p /&gt;&lt;i&gt;" &amp; B7390 &amp; "&lt;/i&gt;&lt;p /&gt;",IF(F7390&gt;0,B7390 &amp; "&lt;p /&gt;", B7390)))</f>
        <v>What if I became so poor that I had to become an extreme cheese steak?</v>
      </c>
    </row>
    <row r="7391" spans="1:7">
      <c r="A7391">
        <v>7356</v>
      </c>
      <c r="B7391" s="1" t="s">
        <v>7357</v>
      </c>
      <c r="C7391">
        <f>LEN(B7391)</f>
        <v>66</v>
      </c>
      <c r="E7391">
        <v>0</v>
      </c>
      <c r="F7391">
        <v>0</v>
      </c>
      <c r="G7391" t="str">
        <f>IF(D7391&gt;0,"&lt;h3&gt;" &amp; B7391 &amp; "&lt;/h3&gt;",IF(E7391&gt;0,"&lt;p /&gt;&lt;i&gt;" &amp; B7391 &amp; "&lt;/i&gt;&lt;p /&gt;",IF(F7391&gt;0,B7391 &amp; "&lt;p /&gt;", B7391)))</f>
        <v>What if she had Cancer but still wanted to be apart of that trend?</v>
      </c>
    </row>
    <row r="7392" spans="1:7">
      <c r="A7392">
        <v>7357</v>
      </c>
      <c r="B7392" s="1" t="s">
        <v>7358</v>
      </c>
      <c r="C7392">
        <f>LEN(B7392)</f>
        <v>58</v>
      </c>
      <c r="E7392">
        <v>0</v>
      </c>
      <c r="F7392">
        <v>0</v>
      </c>
      <c r="G7392" t="str">
        <f>IF(D7392&gt;0,"&lt;h3&gt;" &amp; B7392 &amp; "&lt;/h3&gt;",IF(E7392&gt;0,"&lt;p /&gt;&lt;i&gt;" &amp; B7392 &amp; "&lt;/i&gt;&lt;p /&gt;",IF(F7392&gt;0,B7392 &amp; "&lt;p /&gt;", B7392)))</f>
        <v>What if Confucius got reincarnated..and became Grumpy Cat?</v>
      </c>
    </row>
    <row r="7393" spans="1:7">
      <c r="A7393">
        <v>7358</v>
      </c>
      <c r="B7393" s="1" t="s">
        <v>7359</v>
      </c>
      <c r="C7393">
        <f>LEN(B7393)</f>
        <v>79</v>
      </c>
      <c r="E7393">
        <v>0</v>
      </c>
      <c r="F7393">
        <v>0</v>
      </c>
      <c r="G7393" t="str">
        <f>IF(D7393&gt;0,"&lt;h3&gt;" &amp; B7393 &amp; "&lt;/h3&gt;",IF(E7393&gt;0,"&lt;p /&gt;&lt;i&gt;" &amp; B7393 &amp; "&lt;/i&gt;&lt;p /&gt;",IF(F7393&gt;0,B7393 &amp; "&lt;p /&gt;", B7393)))</f>
        <v>What if Wayne left Cash Money and signed with Jay Z when they had that meeting?</v>
      </c>
    </row>
    <row r="7394" spans="1:7">
      <c r="A7394">
        <v>7359</v>
      </c>
      <c r="B7394" s="1" t="s">
        <v>7360</v>
      </c>
      <c r="C7394">
        <f>LEN(B7394)</f>
        <v>56</v>
      </c>
      <c r="E7394">
        <v>0</v>
      </c>
      <c r="F7394">
        <v>0</v>
      </c>
      <c r="G7394" t="str">
        <f>IF(D7394&gt;0,"&lt;h3&gt;" &amp; B7394 &amp; "&lt;/h3&gt;",IF(E7394&gt;0,"&lt;p /&gt;&lt;i&gt;" &amp; B7394 &amp; "&lt;/i&gt;&lt;p /&gt;",IF(F7394&gt;0,B7394 &amp; "&lt;p /&gt;", B7394)))</f>
        <v>What if you had a dollar for every time you masturbated?</v>
      </c>
    </row>
    <row r="7395" spans="1:7">
      <c r="A7395">
        <v>7360</v>
      </c>
      <c r="B7395" s="1" t="s">
        <v>7361</v>
      </c>
      <c r="C7395">
        <f>LEN(B7395)</f>
        <v>32</v>
      </c>
      <c r="E7395">
        <v>0</v>
      </c>
      <c r="F7395">
        <v>0</v>
      </c>
      <c r="G7395" t="str">
        <f>IF(D7395&gt;0,"&lt;h3&gt;" &amp; B7395 &amp; "&lt;/h3&gt;",IF(E7395&gt;0,"&lt;p /&gt;&lt;i&gt;" &amp; B7395 &amp; "&lt;/i&gt;&lt;p /&gt;",IF(F7395&gt;0,B7395 &amp; "&lt;p /&gt;", B7395)))</f>
        <v>What if" "I should had" "maybe"?</v>
      </c>
    </row>
    <row r="7396" spans="1:7">
      <c r="A7396">
        <v>7361</v>
      </c>
      <c r="B7396" s="1" t="s">
        <v>7362</v>
      </c>
      <c r="C7396">
        <f>LEN(B7396)</f>
        <v>28</v>
      </c>
      <c r="E7396">
        <v>0</v>
      </c>
      <c r="F7396">
        <v>0</v>
      </c>
      <c r="G7396" t="str">
        <f>IF(D7396&gt;0,"&lt;h3&gt;" &amp; B7396 &amp; "&lt;/h3&gt;",IF(E7396&gt;0,"&lt;p /&gt;&lt;i&gt;" &amp; B7396 &amp; "&lt;/i&gt;&lt;p /&gt;",IF(F7396&gt;0,B7396 &amp; "&lt;p /&gt;", B7396)))</f>
        <v>What if they never had kids?</v>
      </c>
    </row>
    <row r="7397" spans="1:7">
      <c r="A7397">
        <v>7362</v>
      </c>
      <c r="B7397" s="1" t="s">
        <v>7363</v>
      </c>
      <c r="C7397">
        <f>LEN(B7397)</f>
        <v>53</v>
      </c>
      <c r="E7397">
        <v>0</v>
      </c>
      <c r="F7397">
        <v>0</v>
      </c>
      <c r="G7397" t="str">
        <f>IF(D7397&gt;0,"&lt;h3&gt;" &amp; B7397 &amp; "&lt;/h3&gt;",IF(E7397&gt;0,"&lt;p /&gt;&lt;i&gt;" &amp; B7397 &amp; "&lt;/i&gt;&lt;p /&gt;",IF(F7397&gt;0,B7397 &amp; "&lt;p /&gt;", B7397)))</f>
        <v>What if Sacajawea and Louis and Clark had instagrams?</v>
      </c>
    </row>
    <row r="7398" spans="1:7">
      <c r="A7398">
        <v>7363</v>
      </c>
      <c r="B7398" s="1" t="s">
        <v>7364</v>
      </c>
      <c r="C7398">
        <f>LEN(B7398)</f>
        <v>104</v>
      </c>
      <c r="E7398">
        <v>0</v>
      </c>
      <c r="F7398">
        <v>0</v>
      </c>
      <c r="G7398" t="str">
        <f>IF(D7398&gt;0,"&lt;h3&gt;" &amp; B7398 &amp; "&lt;/h3&gt;",IF(E7398&gt;0,"&lt;p /&gt;&lt;i&gt;" &amp; B7398 &amp; "&lt;/i&gt;&lt;p /&gt;",IF(F7398&gt;0,B7398 &amp; "&lt;p /&gt;", B7398)))</f>
        <v>What if Everytime you fucked a Girl you left a High Score in her Vagina that the Next nigga had to Beat?</v>
      </c>
    </row>
    <row r="7399" spans="1:7">
      <c r="A7399">
        <v>7364</v>
      </c>
      <c r="B7399" s="1" t="s">
        <v>7365</v>
      </c>
      <c r="C7399">
        <f>LEN(B7399)</f>
        <v>53</v>
      </c>
      <c r="E7399">
        <v>0</v>
      </c>
      <c r="F7399">
        <v>0</v>
      </c>
      <c r="G7399" t="str">
        <f>IF(D7399&gt;0,"&lt;h3&gt;" &amp; B7399 &amp; "&lt;/h3&gt;",IF(E7399&gt;0,"&lt;p /&gt;&lt;i&gt;" &amp; B7399 &amp; "&lt;/i&gt;&lt;p /&gt;",IF(F7399&gt;0,B7399 &amp; "&lt;p /&gt;", B7399)))</f>
        <v>What if it had a really big, extra hot cup of coffee?</v>
      </c>
    </row>
    <row r="7400" spans="1:7">
      <c r="A7400">
        <v>7365</v>
      </c>
      <c r="B7400" s="1" t="s">
        <v>7366</v>
      </c>
      <c r="C7400">
        <f>LEN(B7400)</f>
        <v>58</v>
      </c>
      <c r="E7400">
        <v>0</v>
      </c>
      <c r="F7400">
        <v>0</v>
      </c>
      <c r="G7400" t="str">
        <f>IF(D7400&gt;0,"&lt;h3&gt;" &amp; B7400 &amp; "&lt;/h3&gt;",IF(E7400&gt;0,"&lt;p /&gt;&lt;i&gt;" &amp; B7400 &amp; "&lt;/i&gt;&lt;p /&gt;",IF(F7400&gt;0,B7400 &amp; "&lt;p /&gt;", B7400)))</f>
        <v>What if i was actually 18 and had started college for law?</v>
      </c>
    </row>
    <row r="7401" spans="1:7">
      <c r="A7401">
        <v>7366</v>
      </c>
      <c r="B7401" s="1" t="s">
        <v>7367</v>
      </c>
      <c r="C7401">
        <f>LEN(B7401)</f>
        <v>72</v>
      </c>
      <c r="E7401">
        <v>0</v>
      </c>
      <c r="F7401">
        <v>0</v>
      </c>
      <c r="G7401" t="str">
        <f>IF(D7401&gt;0,"&lt;h3&gt;" &amp; B7401 &amp; "&lt;/h3&gt;",IF(E7401&gt;0,"&lt;p /&gt;&lt;i&gt;" &amp; B7401 &amp; "&lt;/i&gt;&lt;p /&gt;",IF(F7401&gt;0,B7401 &amp; "&lt;p /&gt;", B7401)))</f>
        <v>What if I built a nest in your thick lustrous hair and had babies there?</v>
      </c>
    </row>
    <row r="7402" spans="1:7">
      <c r="A7402">
        <v>7367</v>
      </c>
      <c r="B7402" s="1" t="s">
        <v>7368</v>
      </c>
      <c r="C7402">
        <f>LEN(B7402)</f>
        <v>25</v>
      </c>
      <c r="E7402">
        <v>0</v>
      </c>
      <c r="F7402">
        <v>0</v>
      </c>
      <c r="G7402" t="str">
        <f>IF(D7402&gt;0,"&lt;h3&gt;" &amp; B7402 &amp; "&lt;/h3&gt;",IF(E7402&gt;0,"&lt;p /&gt;&lt;i&gt;" &amp; B7402 &amp; "&lt;/i&gt;&lt;p /&gt;",IF(F7402&gt;0,B7402 &amp; "&lt;p /&gt;", B7402)))</f>
        <v>What if I had a twin ___?</v>
      </c>
    </row>
    <row r="7403" spans="1:7">
      <c r="A7403">
        <v>7368</v>
      </c>
      <c r="B7403" s="1" t="s">
        <v>7369</v>
      </c>
      <c r="C7403">
        <f>LEN(B7403)</f>
        <v>75</v>
      </c>
      <c r="E7403">
        <v>0</v>
      </c>
      <c r="F7403">
        <v>0</v>
      </c>
      <c r="G7403" t="str">
        <f>IF(D7403&gt;0,"&lt;h3&gt;" &amp; B7403 &amp; "&lt;/h3&gt;",IF(E7403&gt;0,"&lt;p /&gt;&lt;i&gt;" &amp; B7403 &amp; "&lt;/i&gt;&lt;p /&gt;",IF(F7403&gt;0,B7403 &amp; "&lt;p /&gt;", B7403)))</f>
        <v>What if we had all the traditional bowls then fill in the playoff brackets?</v>
      </c>
    </row>
    <row r="7404" spans="1:7">
      <c r="A7404">
        <v>7369</v>
      </c>
      <c r="B7404" s="1" t="s">
        <v>7370</v>
      </c>
      <c r="C7404">
        <f>LEN(B7404)</f>
        <v>95</v>
      </c>
      <c r="E7404">
        <v>0</v>
      </c>
      <c r="F7404">
        <v>0</v>
      </c>
      <c r="G7404" t="str">
        <f>IF(D7404&gt;0,"&lt;h3&gt;" &amp; B7404 &amp; "&lt;/h3&gt;",IF(E7404&gt;0,"&lt;p /&gt;&lt;i&gt;" &amp; B7404 &amp; "&lt;/i&gt;&lt;p /&gt;",IF(F7404&gt;0,B7404 &amp; "&lt;p /&gt;", B7404)))</f>
        <v>What if house elves were like the elves in LOTR but had to still wear the thing house elves&amp;gt?</v>
      </c>
    </row>
    <row r="7405" spans="1:7">
      <c r="A7405">
        <v>7370</v>
      </c>
      <c r="B7405" s="1" t="s">
        <v>7371</v>
      </c>
      <c r="C7405">
        <f>LEN(B7405)</f>
        <v>33</v>
      </c>
      <c r="E7405">
        <v>0</v>
      </c>
      <c r="F7405">
        <v>0</v>
      </c>
      <c r="G7405" t="str">
        <f>IF(D7405&gt;0,"&lt;h3&gt;" &amp; B7405 &amp; "&lt;/h3&gt;",IF(E7405&gt;0,"&lt;p /&gt;&lt;i&gt;" &amp; B7405 &amp; "&lt;/i&gt;&lt;p /&gt;",IF(F7405&gt;0,B7405 &amp; "&lt;p /&gt;", B7405)))</f>
        <v>What if it had flees and bit you?</v>
      </c>
    </row>
    <row r="7406" spans="1:7">
      <c r="A7406">
        <v>7371</v>
      </c>
      <c r="B7406" s="1" t="s">
        <v>7372</v>
      </c>
      <c r="C7406">
        <f>LEN(B7406)</f>
        <v>29</v>
      </c>
      <c r="E7406">
        <v>0</v>
      </c>
      <c r="F7406">
        <v>0</v>
      </c>
      <c r="G7406" t="str">
        <f>IF(D7406&gt;0,"&lt;h3&gt;" &amp; B7406 &amp; "&lt;/h3&gt;",IF(E7406&gt;0,"&lt;p /&gt;&lt;i&gt;" &amp; B7406 &amp; "&lt;/i&gt;&lt;p /&gt;",IF(F7406&gt;0,B7406 &amp; "&lt;p /&gt;", B7406)))</f>
        <v>What if I had a milkshake rn?</v>
      </c>
    </row>
    <row r="7407" spans="1:7">
      <c r="A7407">
        <v>7372</v>
      </c>
      <c r="B7407" s="1" t="s">
        <v>7373</v>
      </c>
      <c r="C7407">
        <f>LEN(B7407)</f>
        <v>91</v>
      </c>
      <c r="E7407">
        <v>0</v>
      </c>
      <c r="F7407">
        <v>0</v>
      </c>
      <c r="G7407" t="str">
        <f>IF(D7407&gt;0,"&lt;h3&gt;" &amp; B7407 &amp; "&lt;/h3&gt;",IF(E7407&gt;0,"&lt;p /&gt;&lt;i&gt;" &amp; B7407 &amp; "&lt;/i&gt;&lt;p /&gt;",IF(F7407&gt;0,B7407 &amp; "&lt;p /&gt;", B7407)))</f>
        <v>What if we had an actual cure, and then had a bunch of sick people race to see who gets it?</v>
      </c>
    </row>
    <row r="7408" spans="1:7">
      <c r="A7408">
        <v>7373</v>
      </c>
      <c r="B7408" s="1" t="s">
        <v>7374</v>
      </c>
      <c r="C7408">
        <f>LEN(B7408)</f>
        <v>55</v>
      </c>
      <c r="E7408">
        <v>0</v>
      </c>
      <c r="F7408">
        <v>0</v>
      </c>
      <c r="G7408" t="str">
        <f>IF(D7408&gt;0,"&lt;h3&gt;" &amp; B7408 &amp; "&lt;/h3&gt;",IF(E7408&gt;0,"&lt;p /&gt;&lt;i&gt;" &amp; B7408 &amp; "&lt;/i&gt;&lt;p /&gt;",IF(F7408&gt;0,B7408 &amp; "&lt;p /&gt;", B7408)))</f>
        <v>What if we would have been stopped by the police and ~?</v>
      </c>
    </row>
    <row r="7409" spans="1:7">
      <c r="A7409">
        <v>7374</v>
      </c>
      <c r="B7409" s="1" t="s">
        <v>7375</v>
      </c>
      <c r="C7409">
        <f>LEN(B7409)</f>
        <v>114</v>
      </c>
      <c r="E7409">
        <v>0</v>
      </c>
      <c r="F7409">
        <v>0</v>
      </c>
      <c r="G7409" t="str">
        <f>IF(D7409&gt;0,"&lt;h3&gt;" &amp; B7409 &amp; "&lt;/h3&gt;",IF(E7409&gt;0,"&lt;p /&gt;&lt;i&gt;" &amp; B7409 &amp; "&lt;/i&gt;&lt;p /&gt;",IF(F7409&gt;0,B7409 &amp; "&lt;p /&gt;", B7409)))</f>
        <v>What if Georgia Tech beat Georgia, had Duke lose 2 UNC or Wake and then Tech beat Florida State in ACC Title Game?</v>
      </c>
    </row>
    <row r="7410" spans="1:7">
      <c r="A7410">
        <v>7375</v>
      </c>
      <c r="B7410" s="1" t="s">
        <v>7376</v>
      </c>
      <c r="C7410">
        <f>LEN(B7410)</f>
        <v>40</v>
      </c>
      <c r="E7410">
        <v>0</v>
      </c>
      <c r="F7410">
        <v>0</v>
      </c>
      <c r="G7410" t="str">
        <f>IF(D7410&gt;0,"&lt;h3&gt;" &amp; B7410 &amp; "&lt;/h3&gt;",IF(E7410&gt;0,"&lt;p /&gt;&lt;i&gt;" &amp; B7410 &amp; "&lt;/i&gt;&lt;p /&gt;",IF(F7410&gt;0,B7410 &amp; "&lt;p /&gt;", B7410)))</f>
        <v>What if I had nothing nice to text back?</v>
      </c>
    </row>
    <row r="7411" spans="1:7">
      <c r="A7411">
        <v>7376</v>
      </c>
      <c r="B7411" s="1" t="s">
        <v>7377</v>
      </c>
      <c r="C7411">
        <f>LEN(B7411)</f>
        <v>67</v>
      </c>
      <c r="E7411">
        <v>0</v>
      </c>
      <c r="F7411">
        <v>0</v>
      </c>
      <c r="G7411" t="str">
        <f>IF(D7411&gt;0,"&lt;h3&gt;" &amp; B7411 &amp; "&lt;/h3&gt;",IF(E7411&gt;0,"&lt;p /&gt;&lt;i&gt;" &amp; B7411 &amp; "&lt;/i&gt;&lt;p /&gt;",IF(F7411&gt;0,B7411 &amp; "&lt;p /&gt;", B7411)))</f>
        <v>What if Ben has short hair because Sherlock had short hair or smth?</v>
      </c>
    </row>
    <row r="7412" spans="1:7">
      <c r="A7412">
        <v>7377</v>
      </c>
      <c r="B7412" s="1" t="s">
        <v>7378</v>
      </c>
      <c r="C7412">
        <f>LEN(B7412)</f>
        <v>78</v>
      </c>
      <c r="E7412">
        <v>0</v>
      </c>
      <c r="F7412">
        <v>0</v>
      </c>
      <c r="G7412" t="str">
        <f>IF(D7412&gt;0,"&lt;h3&gt;" &amp; B7412 &amp; "&lt;/h3&gt;",IF(E7412&gt;0,"&lt;p /&gt;&lt;i&gt;" &amp; B7412 &amp; "&lt;/i&gt;&lt;p /&gt;",IF(F7412&gt;0,B7412 &amp; "&lt;p /&gt;", B7412)))</f>
        <v>What If I just gave up on life and love and just started collecting more &amp;amp?</v>
      </c>
    </row>
    <row r="7413" spans="1:7">
      <c r="A7413">
        <v>7378</v>
      </c>
      <c r="B7413" s="1" t="s">
        <v>7379</v>
      </c>
      <c r="C7413">
        <f>LEN(B7413)</f>
        <v>39</v>
      </c>
      <c r="E7413">
        <v>0</v>
      </c>
      <c r="F7413">
        <v>0</v>
      </c>
      <c r="G7413" t="str">
        <f>IF(D7413&gt;0,"&lt;h3&gt;" &amp; B7413 &amp; "&lt;/h3&gt;",IF(E7413&gt;0,"&lt;p /&gt;&lt;i&gt;" &amp; B7413 &amp; "&lt;/i&gt;&lt;p /&gt;",IF(F7413&gt;0,B7413 &amp; "&lt;p /&gt;", B7413)))</f>
        <v>What if i had a scheduled wank at 4:30?</v>
      </c>
    </row>
    <row r="7414" spans="1:7">
      <c r="A7414">
        <v>7379</v>
      </c>
      <c r="B7414" s="1" t="s">
        <v>7380</v>
      </c>
      <c r="C7414">
        <f>LEN(B7414)</f>
        <v>29</v>
      </c>
      <c r="E7414">
        <v>0</v>
      </c>
      <c r="F7414">
        <v>0</v>
      </c>
      <c r="G7414" t="str">
        <f>IF(D7414&gt;0,"&lt;h3&gt;" &amp; B7414 &amp; "&lt;/h3&gt;",IF(E7414&gt;0,"&lt;p /&gt;&lt;i&gt;" &amp; B7414 &amp; "&lt;/i&gt;&lt;p /&gt;",IF(F7414&gt;0,B7414 &amp; "&lt;p /&gt;", B7414)))</f>
        <v>What if Storm had become a__?</v>
      </c>
    </row>
    <row r="7415" spans="1:7">
      <c r="A7415">
        <v>7380</v>
      </c>
      <c r="B7415" s="1" t="s">
        <v>7381</v>
      </c>
      <c r="C7415">
        <f>LEN(B7415)</f>
        <v>38</v>
      </c>
      <c r="E7415">
        <v>0</v>
      </c>
      <c r="F7415">
        <v>0</v>
      </c>
      <c r="G7415" t="str">
        <f>IF(D7415&gt;0,"&lt;h3&gt;" &amp; B7415 &amp; "&lt;/h3&gt;",IF(E7415&gt;0,"&lt;p /&gt;&lt;i&gt;" &amp; B7415 &amp; "&lt;/i&gt;&lt;p /&gt;",IF(F7415&gt;0,B7415 &amp; "&lt;p /&gt;", B7415)))</f>
        <v>What if no one named Hanson showed up?</v>
      </c>
    </row>
    <row r="7416" spans="1:7">
      <c r="A7416">
        <v>7381</v>
      </c>
      <c r="B7416" s="1" t="s">
        <v>7382</v>
      </c>
      <c r="C7416">
        <f>LEN(B7416)</f>
        <v>84</v>
      </c>
      <c r="E7416">
        <v>0</v>
      </c>
      <c r="F7416">
        <v>0</v>
      </c>
      <c r="G7416" t="str">
        <f>IF(D7416&gt;0,"&lt;h3&gt;" &amp; B7416 &amp; "&lt;/h3&gt;",IF(E7416&gt;0,"&lt;p /&gt;&lt;i&gt;" &amp; B7416 &amp; "&lt;/i&gt;&lt;p /&gt;",IF(F7416&gt;0,B7416 &amp; "&lt;p /&gt;", B7416)))</f>
        <v>What if you had no prior knowledge of the fact the animatronics were killing people?</v>
      </c>
    </row>
    <row r="7417" spans="1:7">
      <c r="A7417">
        <v>7382</v>
      </c>
      <c r="B7417" s="1" t="s">
        <v>7383</v>
      </c>
      <c r="C7417">
        <f>LEN(B7417)</f>
        <v>36</v>
      </c>
      <c r="E7417">
        <v>0</v>
      </c>
      <c r="F7417">
        <v>0</v>
      </c>
      <c r="G7417" t="str">
        <f>IF(D7417&gt;0,"&lt;h3&gt;" &amp; B7417 &amp; "&lt;/h3&gt;",IF(E7417&gt;0,"&lt;p /&gt;&lt;i&gt;" &amp; B7417 &amp; "&lt;/i&gt;&lt;p /&gt;",IF(F7417&gt;0,B7417 &amp; "&lt;p /&gt;", B7417)))</f>
        <v>What if we had a Caligula in office?</v>
      </c>
    </row>
    <row r="7418" spans="1:7">
      <c r="A7418">
        <v>7383</v>
      </c>
      <c r="B7418" s="1" t="s">
        <v>7384</v>
      </c>
      <c r="C7418">
        <f>LEN(B7418)</f>
        <v>49</v>
      </c>
      <c r="E7418">
        <v>0</v>
      </c>
      <c r="F7418">
        <v>0</v>
      </c>
      <c r="G7418" t="str">
        <f>IF(D7418&gt;0,"&lt;h3&gt;" &amp; B7418 &amp; "&lt;/h3&gt;",IF(E7418&gt;0,"&lt;p /&gt;&lt;i&gt;" &amp; B7418 &amp; "&lt;/i&gt;&lt;p /&gt;",IF(F7418&gt;0,B7418 &amp; "&lt;p /&gt;", B7418)))</f>
        <v>What if it was a man who had that body count cde?</v>
      </c>
    </row>
    <row r="7419" spans="1:7">
      <c r="A7419">
        <v>7384</v>
      </c>
      <c r="B7419" s="1" t="s">
        <v>7385</v>
      </c>
      <c r="C7419">
        <f>LEN(B7419)</f>
        <v>71</v>
      </c>
      <c r="E7419">
        <v>0</v>
      </c>
      <c r="F7419">
        <v>0</v>
      </c>
      <c r="G7419" t="str">
        <f>IF(D7419&gt;0,"&lt;h3&gt;" &amp; B7419 &amp; "&lt;/h3&gt;",IF(E7419&gt;0,"&lt;p /&gt;&lt;i&gt;" &amp; B7419 &amp; "&lt;/i&gt;&lt;p /&gt;",IF(F7419&gt;0,B7419 &amp; "&lt;p /&gt;", B7419)))</f>
        <v>What if Striker had read the Anonymous Raw GM's emails instead of Cole?</v>
      </c>
    </row>
    <row r="7420" spans="1:7">
      <c r="A7420">
        <v>7385</v>
      </c>
      <c r="B7420" s="1" t="s">
        <v>7386</v>
      </c>
      <c r="C7420">
        <f>LEN(B7420)</f>
        <v>34</v>
      </c>
      <c r="E7420">
        <v>0</v>
      </c>
      <c r="F7420">
        <v>0</v>
      </c>
      <c r="G7420" t="str">
        <f>IF(D7420&gt;0,"&lt;h3&gt;" &amp; B7420 &amp; "&lt;/h3&gt;",IF(E7420&gt;0,"&lt;p /&gt;&lt;i&gt;" &amp; B7420 &amp; "&lt;/i&gt;&lt;p /&gt;",IF(F7420&gt;0,B7420 &amp; "&lt;p /&gt;", B7420)))</f>
        <v>What if Chloe had believed flabby?</v>
      </c>
    </row>
    <row r="7421" spans="1:7">
      <c r="A7421">
        <v>7386</v>
      </c>
      <c r="B7421" s="1" t="s">
        <v>7387</v>
      </c>
      <c r="C7421">
        <f>LEN(B7421)</f>
        <v>49</v>
      </c>
      <c r="E7421">
        <v>0</v>
      </c>
      <c r="F7421">
        <v>0</v>
      </c>
      <c r="G7421" t="str">
        <f>IF(D7421&gt;0,"&lt;h3&gt;" &amp; B7421 &amp; "&lt;/h3&gt;",IF(E7421&gt;0,"&lt;p /&gt;&lt;i&gt;" &amp; B7421 &amp; "&lt;/i&gt;&lt;p /&gt;",IF(F7421&gt;0,B7421 &amp; "&lt;p /&gt;", B7421)))</f>
        <v>WHAT IF IT HAD DADDYS HOME BY USHER EJFJRDJDFMGM?</v>
      </c>
    </row>
    <row r="7422" spans="1:7">
      <c r="A7422">
        <v>7387</v>
      </c>
      <c r="B7422" s="1" t="s">
        <v>7388</v>
      </c>
      <c r="C7422">
        <f>LEN(B7422)</f>
        <v>54</v>
      </c>
      <c r="E7422">
        <v>0</v>
      </c>
      <c r="F7422">
        <v>1</v>
      </c>
      <c r="G7422" t="str">
        <f>IF(D7422&gt;0,"&lt;h3&gt;" &amp; B7422 &amp; "&lt;/h3&gt;",IF(E7422&gt;0,"&lt;p /&gt;&lt;i&gt;" &amp; B7422 &amp; "&lt;/i&gt;&lt;p /&gt;",IF(F7422&gt;0,B7422 &amp; "&lt;p /&gt;", B7422)))</f>
        <v>What if Liverpool had signed Diego Costa, not Chelsea?&lt;p /&gt;</v>
      </c>
    </row>
    <row r="7423" spans="1:7">
      <c r="A7423">
        <v>7388</v>
      </c>
      <c r="B7423" s="1" t="s">
        <v>7389</v>
      </c>
      <c r="C7423">
        <f>LEN(B7423)</f>
        <v>65</v>
      </c>
      <c r="E7423">
        <v>0</v>
      </c>
      <c r="F7423">
        <v>0</v>
      </c>
      <c r="G7423" t="str">
        <f>IF(D7423&gt;0,"&lt;h3&gt;" &amp; B7423 &amp; "&lt;/h3&gt;",IF(E7423&gt;0,"&lt;p /&gt;&lt;i&gt;" &amp; B7423 &amp; "&lt;/i&gt;&lt;p /&gt;",IF(F7423&gt;0,B7423 &amp; "&lt;p /&gt;", B7423)))</f>
        <v>What if" seeing some tallish apartment blocks under construction?</v>
      </c>
    </row>
    <row r="7424" spans="1:7">
      <c r="A7424">
        <v>7389</v>
      </c>
      <c r="B7424" s="1" t="s">
        <v>7390</v>
      </c>
      <c r="C7424">
        <f>LEN(B7424)</f>
        <v>68</v>
      </c>
      <c r="E7424">
        <v>0</v>
      </c>
      <c r="F7424">
        <v>0</v>
      </c>
      <c r="G7424" t="str">
        <f>IF(D7424&gt;0,"&lt;h3&gt;" &amp; B7424 &amp; "&lt;/h3&gt;",IF(E7424&gt;0,"&lt;p /&gt;&lt;i&gt;" &amp; B7424 &amp; "&lt;/i&gt;&lt;p /&gt;",IF(F7424&gt;0,B7424 &amp; "&lt;p /&gt;", B7424)))</f>
        <v>What if people actually had dance offs in clubs instead of fighting?</v>
      </c>
    </row>
    <row r="7425" spans="1:7">
      <c r="A7425">
        <v>7390</v>
      </c>
      <c r="B7425" s="1" t="s">
        <v>7391</v>
      </c>
      <c r="C7425">
        <f>LEN(B7425)</f>
        <v>66</v>
      </c>
      <c r="E7425">
        <v>0</v>
      </c>
      <c r="F7425">
        <v>0</v>
      </c>
      <c r="G7425" t="str">
        <f>IF(D7425&gt;0,"&lt;h3&gt;" &amp; B7425 &amp; "&lt;/h3&gt;",IF(E7425&gt;0,"&lt;p /&gt;&lt;i&gt;" &amp; B7425 &amp; "&lt;/i&gt;&lt;p /&gt;",IF(F7425&gt;0,B7425 &amp; "&lt;p /&gt;", B7425)))</f>
        <v>What if Obama Had Been President During the Civil Rights Movement?</v>
      </c>
    </row>
    <row r="7426" spans="1:7">
      <c r="A7426">
        <v>7391</v>
      </c>
      <c r="B7426" s="1" t="s">
        <v>7392</v>
      </c>
      <c r="C7426">
        <f>LEN(B7426)</f>
        <v>55</v>
      </c>
      <c r="E7426">
        <v>0</v>
      </c>
      <c r="F7426">
        <v>1</v>
      </c>
      <c r="G7426" t="str">
        <f>IF(D7426&gt;0,"&lt;h3&gt;" &amp; B7426 &amp; "&lt;/h3&gt;",IF(E7426&gt;0,"&lt;p /&gt;&lt;i&gt;" &amp; B7426 &amp; "&lt;/i&gt;&lt;p /&gt;",IF(F7426&gt;0,B7426 &amp; "&lt;p /&gt;", B7426)))</f>
        <v>What if you had a whole bag of baguettes made of dicks?&lt;p /&gt;</v>
      </c>
    </row>
    <row r="7427" spans="1:7">
      <c r="A7427">
        <v>7392</v>
      </c>
      <c r="B7427" s="1" t="s">
        <v>7393</v>
      </c>
      <c r="C7427">
        <f>LEN(B7427)</f>
        <v>35</v>
      </c>
      <c r="E7427">
        <v>0</v>
      </c>
      <c r="F7427">
        <v>0</v>
      </c>
      <c r="G7427" t="str">
        <f>IF(D7427&gt;0,"&lt;h3&gt;" &amp; B7427 &amp; "&lt;/h3&gt;",IF(E7427&gt;0,"&lt;p /&gt;&lt;i&gt;" &amp; B7427 &amp; "&lt;/i&gt;&lt;p /&gt;",IF(F7427&gt;0,B7427 &amp; "&lt;p /&gt;", B7427)))</f>
        <v>What if your fave drama had in it ?</v>
      </c>
    </row>
    <row r="7428" spans="1:7">
      <c r="A7428">
        <v>7393</v>
      </c>
      <c r="B7428" s="1" t="s">
        <v>7394</v>
      </c>
      <c r="C7428">
        <f>LEN(B7428)</f>
        <v>43</v>
      </c>
      <c r="E7428">
        <v>0</v>
      </c>
      <c r="F7428">
        <v>0</v>
      </c>
      <c r="G7428" t="str">
        <f>IF(D7428&gt;0,"&lt;h3&gt;" &amp; B7428 &amp; "&lt;/h3&gt;",IF(E7428&gt;0,"&lt;p /&gt;&lt;i&gt;" &amp; B7428 &amp; "&lt;/i&gt;&lt;p /&gt;",IF(F7428&gt;0,B7428 &amp; "&lt;p /&gt;", B7428)))</f>
        <v>What if a kid with adhd had a video camera?</v>
      </c>
    </row>
    <row r="7429" spans="1:7">
      <c r="A7429">
        <v>7394</v>
      </c>
      <c r="B7429" s="1" t="s">
        <v>7395</v>
      </c>
      <c r="C7429">
        <f>LEN(B7429)</f>
        <v>70</v>
      </c>
      <c r="E7429">
        <v>0</v>
      </c>
      <c r="F7429">
        <v>0</v>
      </c>
      <c r="G7429" t="str">
        <f>IF(D7429&gt;0,"&lt;h3&gt;" &amp; B7429 &amp; "&lt;/h3&gt;",IF(E7429&gt;0,"&lt;p /&gt;&lt;i&gt;" &amp; B7429 &amp; "&lt;/i&gt;&lt;p /&gt;",IF(F7429&gt;0,B7429 &amp; "&lt;p /&gt;", B7429)))</f>
        <v>What if tvs had camras that watch the viewers reaction to the program?</v>
      </c>
    </row>
    <row r="7430" spans="1:7">
      <c r="A7430">
        <v>7395</v>
      </c>
      <c r="B7430" s="1" t="s">
        <v>7396</v>
      </c>
      <c r="C7430">
        <f>LEN(B7430)</f>
        <v>32</v>
      </c>
      <c r="E7430">
        <v>0</v>
      </c>
      <c r="F7430">
        <v>0</v>
      </c>
      <c r="G7430" t="str">
        <f>IF(D7430&gt;0,"&lt;h3&gt;" &amp; B7430 &amp; "&lt;/h3&gt;",IF(E7430&gt;0,"&lt;p /&gt;&lt;i&gt;" &amp; B7430 &amp; "&lt;/i&gt;&lt;p /&gt;",IF(F7430&gt;0,B7430 &amp; "&lt;p /&gt;", B7430)))</f>
        <v>What if he fed on her after sex?</v>
      </c>
    </row>
    <row r="7431" spans="1:7">
      <c r="A7431">
        <v>7396</v>
      </c>
      <c r="B7431" s="1" t="s">
        <v>7397</v>
      </c>
      <c r="C7431">
        <f>LEN(B7431)</f>
        <v>49</v>
      </c>
      <c r="E7431">
        <v>0</v>
      </c>
      <c r="F7431">
        <v>0</v>
      </c>
      <c r="G7431" t="str">
        <f>IF(D7431&gt;0,"&lt;h3&gt;" &amp; B7431 &amp; "&lt;/h3&gt;",IF(E7431&gt;0,"&lt;p /&gt;&lt;i&gt;" &amp; B7431 &amp; "&lt;/i&gt;&lt;p /&gt;",IF(F7431&gt;0,B7431 &amp; "&lt;p /&gt;", B7431)))</f>
        <v>What if he had a reason, Hitler had a reason too?</v>
      </c>
    </row>
    <row r="7432" spans="1:7">
      <c r="A7432">
        <v>7397</v>
      </c>
      <c r="B7432" s="1" t="s">
        <v>7398</v>
      </c>
      <c r="C7432">
        <f>LEN(B7432)</f>
        <v>34</v>
      </c>
      <c r="E7432">
        <v>0</v>
      </c>
      <c r="F7432">
        <v>0</v>
      </c>
      <c r="G7432" t="str">
        <f>IF(D7432&gt;0,"&lt;h3&gt;" &amp; B7432 &amp; "&lt;/h3&gt;",IF(E7432&gt;0,"&lt;p /&gt;&lt;i&gt;" &amp; B7432 &amp; "&lt;/i&gt;&lt;p /&gt;",IF(F7432&gt;0,B7432 &amp; "&lt;p /&gt;", B7432)))</f>
        <v>What if tai6a had a g in his name?</v>
      </c>
    </row>
    <row r="7433" spans="1:7">
      <c r="A7433">
        <v>7398</v>
      </c>
      <c r="B7433" s="1" t="s">
        <v>7399</v>
      </c>
      <c r="C7433">
        <f>LEN(B7433)</f>
        <v>39</v>
      </c>
      <c r="E7433">
        <v>0</v>
      </c>
      <c r="F7433">
        <v>0</v>
      </c>
      <c r="G7433" t="str">
        <f>IF(D7433&gt;0,"&lt;h3&gt;" &amp; B7433 &amp; "&lt;/h3&gt;",IF(E7433&gt;0,"&lt;p /&gt;&lt;i&gt;" &amp; B7433 &amp; "&lt;/i&gt;&lt;p /&gt;",IF(F7433&gt;0,B7433 &amp; "&lt;p /&gt;", B7433)))</f>
        <v>What if homeless people had a Snapchat?</v>
      </c>
    </row>
    <row r="7434" spans="1:7">
      <c r="A7434">
        <v>7399</v>
      </c>
      <c r="B7434" s="1" t="s">
        <v>7400</v>
      </c>
      <c r="C7434">
        <f>LEN(B7434)</f>
        <v>81</v>
      </c>
      <c r="E7434">
        <v>0</v>
      </c>
      <c r="F7434">
        <v>0</v>
      </c>
      <c r="G7434" t="str">
        <f>IF(D7434&gt;0,"&lt;h3&gt;" &amp; B7434 &amp; "&lt;/h3&gt;",IF(E7434&gt;0,"&lt;p /&gt;&lt;i&gt;" &amp; B7434 &amp; "&lt;/i&gt;&lt;p /&gt;",IF(F7434&gt;0,B7434 &amp; "&lt;p /&gt;", B7434)))</f>
        <v>What if told you, a desperate team needed only search within its own locker room?</v>
      </c>
    </row>
    <row r="7435" spans="1:7">
      <c r="A7435">
        <v>7400</v>
      </c>
      <c r="B7435" s="1" t="s">
        <v>7401</v>
      </c>
      <c r="C7435">
        <f>LEN(B7435)</f>
        <v>84</v>
      </c>
      <c r="E7435">
        <v>0</v>
      </c>
      <c r="F7435">
        <v>0</v>
      </c>
      <c r="G7435" t="str">
        <f>IF(D7435&gt;0,"&lt;h3&gt;" &amp; B7435 &amp; "&lt;/h3&gt;",IF(E7435&gt;0,"&lt;p /&gt;&lt;i&gt;" &amp; B7435 &amp; "&lt;/i&gt;&lt;p /&gt;",IF(F7435&gt;0,B7435 &amp; "&lt;p /&gt;", B7435)))</f>
        <v>What if I had given everything, instead of going through the motions" -Matthew West?</v>
      </c>
    </row>
    <row r="7436" spans="1:7">
      <c r="A7436">
        <v>7401</v>
      </c>
      <c r="B7436" s="1" t="s">
        <v>7402</v>
      </c>
      <c r="C7436">
        <f>LEN(B7436)</f>
        <v>72</v>
      </c>
      <c r="E7436">
        <v>0</v>
      </c>
      <c r="F7436">
        <v>0</v>
      </c>
      <c r="G7436" t="str">
        <f>IF(D7436&gt;0,"&lt;h3&gt;" &amp; B7436 &amp; "&lt;/h3&gt;",IF(E7436&gt;0,"&lt;p /&gt;&lt;i&gt;" &amp; B7436 &amp; "&lt;/i&gt;&lt;p /&gt;",IF(F7436&gt;0,B7436 &amp; "&lt;p /&gt;", B7436)))</f>
        <v>What if someone knew the cure for cancer but only had a twitter account?</v>
      </c>
    </row>
    <row r="7437" spans="1:7">
      <c r="A7437">
        <v>7402</v>
      </c>
      <c r="B7437" s="1" t="s">
        <v>7403</v>
      </c>
      <c r="C7437">
        <f>LEN(B7437)</f>
        <v>96</v>
      </c>
      <c r="E7437">
        <v>0</v>
      </c>
      <c r="F7437">
        <v>0</v>
      </c>
      <c r="G7437" t="str">
        <f>IF(D7437&gt;0,"&lt;h3&gt;" &amp; B7437 &amp; "&lt;/h3&gt;",IF(E7437&gt;0,"&lt;p /&gt;&lt;i&gt;" &amp; B7437 &amp; "&lt;/i&gt;&lt;p /&gt;",IF(F7437&gt;0,B7437 &amp; "&lt;p /&gt;", B7437)))</f>
        <v>What if you found out that the one of your bestfriends had a one nght stand with your boyfriend?</v>
      </c>
    </row>
    <row r="7438" spans="1:7">
      <c r="A7438">
        <v>7403</v>
      </c>
      <c r="B7438" s="1" t="s">
        <v>7404</v>
      </c>
      <c r="C7438">
        <f>LEN(B7438)</f>
        <v>24</v>
      </c>
      <c r="E7438">
        <v>0</v>
      </c>
      <c r="F7438">
        <v>0</v>
      </c>
      <c r="G7438" t="str">
        <f>IF(D7438&gt;0,"&lt;h3&gt;" &amp; B7438 &amp; "&lt;/h3&gt;",IF(E7438&gt;0,"&lt;p /&gt;&lt;i&gt;" &amp; B7438 &amp; "&lt;/i&gt;&lt;p /&gt;",IF(F7438&gt;0,B7438 &amp; "&lt;p /&gt;", B7438)))</f>
        <v>What if he had two dads?</v>
      </c>
    </row>
    <row r="7439" spans="1:7">
      <c r="A7439">
        <v>7404</v>
      </c>
      <c r="B7439" s="1" t="s">
        <v>7405</v>
      </c>
      <c r="C7439">
        <f>LEN(B7439)</f>
        <v>70</v>
      </c>
      <c r="E7439">
        <v>0</v>
      </c>
      <c r="F7439">
        <v>0</v>
      </c>
      <c r="G7439" t="str">
        <f>IF(D7439&gt;0,"&lt;h3&gt;" &amp; B7439 &amp; "&lt;/h3&gt;",IF(E7439&gt;0,"&lt;p /&gt;&lt;i&gt;" &amp; B7439 &amp; "&lt;/i&gt;&lt;p /&gt;",IF(F7439&gt;0,B7439 &amp; "&lt;p /&gt;", B7439)))</f>
        <v>What if teachers had twitter accounts and they tweeted about students?</v>
      </c>
    </row>
    <row r="7440" spans="1:7">
      <c r="A7440">
        <v>7405</v>
      </c>
      <c r="B7440" s="1" t="s">
        <v>7406</v>
      </c>
      <c r="C7440">
        <f>LEN(B7440)</f>
        <v>108</v>
      </c>
      <c r="E7440">
        <v>0</v>
      </c>
      <c r="F7440">
        <v>0</v>
      </c>
      <c r="G7440" t="str">
        <f>IF(D7440&gt;0,"&lt;h3&gt;" &amp; B7440 &amp; "&lt;/h3&gt;",IF(E7440&gt;0,"&lt;p /&gt;&lt;i&gt;" &amp; B7440 &amp; "&lt;/i&gt;&lt;p /&gt;",IF(F7440&gt;0,B7440 &amp; "&lt;p /&gt;", B7440)))</f>
        <v>What if instead of disposable plastic that we keep our shampoos and conditioners in-we had reusable bottles?</v>
      </c>
    </row>
    <row r="7441" spans="1:7">
      <c r="A7441">
        <v>7406</v>
      </c>
      <c r="B7441" s="1" t="s">
        <v>7407</v>
      </c>
      <c r="C7441">
        <f>LEN(B7441)</f>
        <v>46</v>
      </c>
      <c r="E7441">
        <v>0</v>
      </c>
      <c r="F7441">
        <v>0</v>
      </c>
      <c r="G7441" t="str">
        <f>IF(D7441&gt;0,"&lt;h3&gt;" &amp; B7441 &amp; "&lt;/h3&gt;",IF(E7441&gt;0,"&lt;p /&gt;&lt;i&gt;" &amp; B7441 &amp; "&lt;/i&gt;&lt;p /&gt;",IF(F7441&gt;0,B7441 &amp; "&lt;p /&gt;", B7441)))</f>
        <v>What if he had choices and picked that ______?</v>
      </c>
    </row>
    <row r="7442" spans="1:7">
      <c r="A7442">
        <v>7407</v>
      </c>
      <c r="B7442" s="1" t="s">
        <v>7408</v>
      </c>
      <c r="C7442">
        <f>LEN(B7442)</f>
        <v>41</v>
      </c>
      <c r="E7442">
        <v>0</v>
      </c>
      <c r="F7442">
        <v>0</v>
      </c>
      <c r="G7442" t="str">
        <f>IF(D7442&gt;0,"&lt;h3&gt;" &amp; B7442 &amp; "&lt;/h3&gt;",IF(E7442&gt;0,"&lt;p /&gt;&lt;i&gt;" &amp; B7442 &amp; "&lt;/i&gt;&lt;p /&gt;",IF(F7442&gt;0,B7442 &amp; "&lt;p /&gt;", B7442)))</f>
        <v>What if the library computers had league?</v>
      </c>
    </row>
    <row r="7443" spans="1:7">
      <c r="A7443">
        <v>7408</v>
      </c>
      <c r="B7443" s="1" t="s">
        <v>7409</v>
      </c>
      <c r="C7443">
        <f>LEN(B7443)</f>
        <v>56</v>
      </c>
      <c r="E7443">
        <v>1</v>
      </c>
      <c r="F7443">
        <v>0</v>
      </c>
      <c r="G7443" t="str">
        <f>IF(D7443&gt;0,"&lt;h3&gt;" &amp; B7443 &amp; "&lt;/h3&gt;",IF(E7443&gt;0,"&lt;p /&gt;&lt;i&gt;" &amp; B7443 &amp; "&lt;/i&gt;&lt;p /&gt;",IF(F7443&gt;0,B7443 &amp; "&lt;p /&gt;", B7443)))</f>
        <v>&lt;p /&gt;&lt;i&gt;What if Liverpool had signed Spanish star D.Costa, not ?&lt;/i&gt;&lt;p /&gt;</v>
      </c>
    </row>
    <row r="7444" spans="1:7">
      <c r="A7444">
        <v>7409</v>
      </c>
      <c r="B7444" s="1" t="s">
        <v>7410</v>
      </c>
      <c r="C7444">
        <f>LEN(B7444)</f>
        <v>75</v>
      </c>
      <c r="E7444">
        <v>0</v>
      </c>
      <c r="F7444">
        <v>0</v>
      </c>
      <c r="G7444" t="str">
        <f>IF(D7444&gt;0,"&lt;h3&gt;" &amp; B7444 &amp; "&lt;/h3&gt;",IF(E7444&gt;0,"&lt;p /&gt;&lt;i&gt;" &amp; B7444 &amp; "&lt;/i&gt;&lt;p /&gt;",IF(F7444&gt;0,B7444 &amp; "&lt;p /&gt;", B7444)))</f>
        <v>What if another planet has had life on it for 8/9 or even 10 billion years?</v>
      </c>
    </row>
    <row r="7445" spans="1:7">
      <c r="A7445">
        <v>7410</v>
      </c>
      <c r="B7445" s="1" t="s">
        <v>7411</v>
      </c>
      <c r="C7445">
        <f>LEN(B7445)</f>
        <v>18</v>
      </c>
      <c r="E7445">
        <v>0</v>
      </c>
      <c r="F7445">
        <v>0</v>
      </c>
      <c r="G7445" t="str">
        <f>IF(D7445&gt;0,"&lt;h3&gt;" &amp; B7445 &amp; "&lt;/h3&gt;",IF(E7445&gt;0,"&lt;p /&gt;&lt;i&gt;" &amp; B7445 &amp; "&lt;/i&gt;&lt;p /&gt;",IF(F7445&gt;0,B7445 &amp; "&lt;p /&gt;", B7445)))</f>
        <v>What if i had you?</v>
      </c>
    </row>
    <row r="7446" spans="1:7">
      <c r="A7446">
        <v>7411</v>
      </c>
      <c r="B7446" s="1" t="s">
        <v>7412</v>
      </c>
      <c r="C7446">
        <f>LEN(B7446)</f>
        <v>22</v>
      </c>
      <c r="E7446">
        <v>0</v>
      </c>
      <c r="F7446">
        <v>0</v>
      </c>
      <c r="G7446" t="str">
        <f>IF(D7446&gt;0,"&lt;h3&gt;" &amp; B7446 &amp; "&lt;/h3&gt;",IF(E7446&gt;0,"&lt;p /&gt;&lt;i&gt;" &amp; B7446 &amp; "&lt;/i&gt;&lt;p /&gt;",IF(F7446&gt;0,B7446 &amp; "&lt;p /&gt;", B7446)))</f>
        <v>What if it had rained?</v>
      </c>
    </row>
    <row r="7447" spans="1:7">
      <c r="A7447">
        <v>7412</v>
      </c>
      <c r="B7447" s="1" t="s">
        <v>7413</v>
      </c>
      <c r="C7447">
        <f>LEN(B7447)</f>
        <v>100</v>
      </c>
      <c r="E7447">
        <v>0</v>
      </c>
      <c r="F7447">
        <v>0</v>
      </c>
      <c r="G7447" t="str">
        <f>IF(D7447&gt;0,"&lt;h3&gt;" &amp; B7447 &amp; "&lt;/h3&gt;",IF(E7447&gt;0,"&lt;p /&gt;&lt;i&gt;" &amp; B7447 &amp; "&lt;/i&gt;&lt;p /&gt;",IF(F7447&gt;0,B7447 &amp; "&lt;p /&gt;", B7447)))</f>
        <v>What if we had a chance to rewrite the ending to a story book we finished, but weren't ready to end?</v>
      </c>
    </row>
    <row r="7448" spans="1:7">
      <c r="A7448">
        <v>7413</v>
      </c>
      <c r="B7448" s="1" t="s">
        <v>7414</v>
      </c>
      <c r="C7448">
        <f>LEN(B7448)</f>
        <v>120</v>
      </c>
      <c r="E7448">
        <v>0</v>
      </c>
      <c r="F7448">
        <v>0</v>
      </c>
      <c r="G7448" t="str">
        <f>IF(D7448&gt;0,"&lt;h3&gt;" &amp; B7448 &amp; "&lt;/h3&gt;",IF(E7448&gt;0,"&lt;p /&gt;&lt;i&gt;" &amp; B7448 &amp; "&lt;/i&gt;&lt;p /&gt;",IF(F7448&gt;0,B7448 &amp; "&lt;p /&gt;", B7448)))</f>
        <v>What if wishes all came true and each one had a star That would keep it shining brightly However near or far.~  **Aftyy?</v>
      </c>
    </row>
    <row r="7449" spans="1:7">
      <c r="A7449">
        <v>7414</v>
      </c>
      <c r="B7449" s="1" t="s">
        <v>7415</v>
      </c>
      <c r="C7449">
        <f>LEN(B7449)</f>
        <v>28</v>
      </c>
      <c r="E7449">
        <v>0</v>
      </c>
      <c r="F7449">
        <v>0</v>
      </c>
      <c r="G7449" t="str">
        <f>IF(D7449&gt;0,"&lt;h3&gt;" &amp; B7449 &amp; "&lt;/h3&gt;",IF(E7449&gt;0,"&lt;p /&gt;&lt;i&gt;" &amp; B7449 &amp; "&lt;/i&gt;&lt;p /&gt;",IF(F7449&gt;0,B7449 &amp; "&lt;p /&gt;", B7449)))</f>
        <v>What if afc had that many..?</v>
      </c>
    </row>
    <row r="7450" spans="1:7">
      <c r="A7450">
        <v>7415</v>
      </c>
      <c r="B7450" s="1" t="s">
        <v>7416</v>
      </c>
      <c r="C7450">
        <f>LEN(B7450)</f>
        <v>51</v>
      </c>
      <c r="E7450">
        <v>0</v>
      </c>
      <c r="F7450">
        <v>0</v>
      </c>
      <c r="G7450" t="str">
        <f>IF(D7450&gt;0,"&lt;h3&gt;" &amp; B7450 &amp; "&lt;/h3&gt;",IF(E7450&gt;0,"&lt;p /&gt;&lt;i&gt;" &amp; B7450 &amp; "&lt;/i&gt;&lt;p /&gt;",IF(F7450&gt;0,B7450 &amp; "&lt;p /&gt;", B7450)))</f>
        <v>What if our teachers had twitters   And follows us?</v>
      </c>
    </row>
    <row r="7451" spans="1:7">
      <c r="A7451">
        <v>7416</v>
      </c>
      <c r="B7451" s="1" t="s">
        <v>7417</v>
      </c>
      <c r="C7451">
        <f>LEN(B7451)</f>
        <v>35</v>
      </c>
      <c r="E7451">
        <v>0</v>
      </c>
      <c r="F7451">
        <v>0</v>
      </c>
      <c r="G7451" t="str">
        <f>IF(D7451&gt;0,"&lt;h3&gt;" &amp; B7451 &amp; "&lt;/h3&gt;",IF(E7451&gt;0,"&lt;p /&gt;&lt;i&gt;" &amp; B7451 &amp; "&lt;/i&gt;&lt;p /&gt;",IF(F7451&gt;0,B7451 &amp; "&lt;p /&gt;", B7451)))</f>
        <v>What if Guys had Periods https://t?</v>
      </c>
    </row>
    <row r="7452" spans="1:7">
      <c r="A7452">
        <v>7417</v>
      </c>
      <c r="B7452" s="1" t="s">
        <v>7418</v>
      </c>
      <c r="C7452">
        <f>LEN(B7452)</f>
        <v>29</v>
      </c>
      <c r="E7452">
        <v>0</v>
      </c>
      <c r="F7452">
        <v>0</v>
      </c>
      <c r="G7452" t="str">
        <f>IF(D7452&gt;0,"&lt;h3&gt;" &amp; B7452 &amp; "&lt;/h3&gt;",IF(E7452&gt;0,"&lt;p /&gt;&lt;i&gt;" &amp; B7452 &amp; "&lt;/i&gt;&lt;p /&gt;",IF(F7452&gt;0,B7452 &amp; "&lt;p /&gt;", B7452)))</f>
        <v>What if he is boring by then?</v>
      </c>
    </row>
    <row r="7453" spans="1:7">
      <c r="A7453">
        <v>7418</v>
      </c>
      <c r="B7453" s="1" t="s">
        <v>7419</v>
      </c>
      <c r="C7453">
        <f>LEN(B7453)</f>
        <v>18</v>
      </c>
      <c r="E7453">
        <v>0</v>
      </c>
      <c r="F7453">
        <v>0</v>
      </c>
      <c r="G7453" t="str">
        <f>IF(D7453&gt;0,"&lt;h3&gt;" &amp; B7453 &amp; "&lt;/h3&gt;",IF(E7453&gt;0,"&lt;p /&gt;&lt;i&gt;" &amp; B7453 &amp; "&lt;/i&gt;&lt;p /&gt;",IF(F7453&gt;0,B7453 &amp; "&lt;p /&gt;", B7453)))</f>
        <v>What if they help?</v>
      </c>
    </row>
    <row r="7454" spans="1:7">
      <c r="A7454">
        <v>7419</v>
      </c>
      <c r="B7454" s="1" t="s">
        <v>7420</v>
      </c>
      <c r="C7454">
        <f>LEN(B7454)</f>
        <v>38</v>
      </c>
      <c r="E7454">
        <v>0</v>
      </c>
      <c r="F7454">
        <v>0</v>
      </c>
      <c r="G7454" t="str">
        <f>IF(D7454&gt;0,"&lt;h3&gt;" &amp; B7454 &amp; "&lt;/h3&gt;",IF(E7454&gt;0,"&lt;p /&gt;&lt;i&gt;" &amp; B7454 &amp; "&lt;/i&gt;&lt;p /&gt;",IF(F7454&gt;0,B7454 &amp; "&lt;p /&gt;", B7454)))</f>
        <v>What if me and Bey had the same dream?</v>
      </c>
    </row>
    <row r="7455" spans="1:7">
      <c r="A7455">
        <v>7420</v>
      </c>
      <c r="B7455" s="1" t="s">
        <v>7421</v>
      </c>
      <c r="C7455">
        <f>LEN(B7455)</f>
        <v>49</v>
      </c>
      <c r="E7455">
        <v>0</v>
      </c>
      <c r="F7455">
        <v>0</v>
      </c>
      <c r="G7455" t="str">
        <f>IF(D7455&gt;0,"&lt;h3&gt;" &amp; B7455 &amp; "&lt;/h3&gt;",IF(E7455&gt;0,"&lt;p /&gt;&lt;i&gt;" &amp; B7455 &amp; "&lt;/i&gt;&lt;p /&gt;",IF(F7455&gt;0,B7455 &amp; "&lt;p /&gt;", B7455)))</f>
        <v>What if it had been an abusive ex partner for eg?</v>
      </c>
    </row>
    <row r="7456" spans="1:7">
      <c r="A7456">
        <v>7421</v>
      </c>
      <c r="B7456" s="1" t="s">
        <v>7422</v>
      </c>
      <c r="C7456">
        <f>LEN(B7456)</f>
        <v>75</v>
      </c>
      <c r="E7456">
        <v>0</v>
      </c>
      <c r="F7456">
        <v>0</v>
      </c>
      <c r="G7456" t="str">
        <f>IF(D7456&gt;0,"&lt;h3&gt;" &amp; B7456 &amp; "&lt;/h3&gt;",IF(E7456&gt;0,"&lt;p /&gt;&lt;i&gt;" &amp; B7456 &amp; "&lt;/i&gt;&lt;p /&gt;",IF(F7456&gt;0,B7456 &amp; "&lt;p /&gt;", B7456)))</f>
        <v>What if people who lose their hair early in life had a very stressful chil?</v>
      </c>
    </row>
    <row r="7457" spans="1:7">
      <c r="A7457">
        <v>7422</v>
      </c>
      <c r="B7457" s="1" t="s">
        <v>7423</v>
      </c>
      <c r="C7457">
        <f>LEN(B7457)</f>
        <v>50</v>
      </c>
      <c r="E7457">
        <v>0</v>
      </c>
      <c r="F7457">
        <v>0</v>
      </c>
      <c r="G7457" t="str">
        <f>IF(D7457&gt;0,"&lt;h3&gt;" &amp; B7457 &amp; "&lt;/h3&gt;",IF(E7457&gt;0,"&lt;p /&gt;&lt;i&gt;" &amp; B7457 &amp; "&lt;/i&gt;&lt;p /&gt;",IF(F7457&gt;0,B7457 &amp; "&lt;p /&gt;", B7457)))</f>
        <v>What if "men do better in business" had been said?</v>
      </c>
    </row>
    <row r="7458" spans="1:7">
      <c r="A7458">
        <v>7423</v>
      </c>
      <c r="B7458" s="1" t="s">
        <v>7424</v>
      </c>
      <c r="C7458">
        <f>LEN(B7458)</f>
        <v>43</v>
      </c>
      <c r="E7458">
        <v>0</v>
      </c>
      <c r="F7458">
        <v>0</v>
      </c>
      <c r="G7458" t="str">
        <f>IF(D7458&gt;0,"&lt;h3&gt;" &amp; B7458 &amp; "&lt;/h3&gt;",IF(E7458&gt;0,"&lt;p /&gt;&lt;i&gt;" &amp; B7458 &amp; "&lt;/i&gt;&lt;p /&gt;",IF(F7458&gt;0,B7458 &amp; "&lt;p /&gt;", B7458)))</f>
        <v>What if GP leaders had reacted differently?</v>
      </c>
    </row>
    <row r="7459" spans="1:7">
      <c r="A7459">
        <v>7424</v>
      </c>
      <c r="B7459" s="1" t="s">
        <v>7425</v>
      </c>
      <c r="C7459">
        <f>LEN(B7459)</f>
        <v>103</v>
      </c>
      <c r="E7459">
        <v>0</v>
      </c>
      <c r="F7459">
        <v>0</v>
      </c>
      <c r="G7459" t="str">
        <f>IF(D7459&gt;0,"&lt;h3&gt;" &amp; B7459 &amp; "&lt;/h3&gt;",IF(E7459&gt;0,"&lt;p /&gt;&lt;i&gt;" &amp; B7459 &amp; "&lt;/i&gt;&lt;p /&gt;",IF(F7459&gt;0,B7459 &amp; "&lt;p /&gt;", B7459)))</f>
        <v>What if we tell Ricky if we can do it at his house where he had his party at and thats a free location?</v>
      </c>
    </row>
    <row r="7460" spans="1:7">
      <c r="A7460">
        <v>7425</v>
      </c>
      <c r="B7460" s="1" t="s">
        <v>7426</v>
      </c>
      <c r="C7460">
        <f>LEN(B7460)</f>
        <v>88</v>
      </c>
      <c r="E7460">
        <v>1</v>
      </c>
      <c r="F7460">
        <v>0</v>
      </c>
      <c r="G7460" t="str">
        <f>IF(D7460&gt;0,"&lt;h3&gt;" &amp; B7460 &amp; "&lt;/h3&gt;",IF(E7460&gt;0,"&lt;p /&gt;&lt;i&gt;" &amp; B7460 &amp; "&lt;/i&gt;&lt;p /&gt;",IF(F7460&gt;0,B7460 &amp; "&lt;p /&gt;", B7460)))</f>
        <v>&lt;p /&gt;&lt;i&gt;What if I had died that day nci nci I wonder bendizothini kumama wam ba besisenza ntoni?&lt;/i&gt;&lt;p /&gt;</v>
      </c>
    </row>
    <row r="7461" spans="1:7">
      <c r="A7461">
        <v>7426</v>
      </c>
      <c r="B7461" s="1" t="s">
        <v>7427</v>
      </c>
      <c r="C7461">
        <f>LEN(B7461)</f>
        <v>56</v>
      </c>
      <c r="E7461">
        <v>0</v>
      </c>
      <c r="F7461">
        <v>0</v>
      </c>
      <c r="G7461" t="str">
        <f>IF(D7461&gt;0,"&lt;h3&gt;" &amp; B7461 &amp; "&lt;/h3&gt;",IF(E7461&gt;0,"&lt;p /&gt;&lt;i&gt;" &amp; B7461 &amp; "&lt;/i&gt;&lt;p /&gt;",IF(F7461&gt;0,B7461 &amp; "&lt;p /&gt;", B7461)))</f>
        <v>What if tall had the Ebola and I ate to Ebola ass germs?</v>
      </c>
    </row>
    <row r="7462" spans="1:7">
      <c r="A7462">
        <v>7427</v>
      </c>
      <c r="B7462" s="1" t="s">
        <v>7428</v>
      </c>
      <c r="C7462">
        <f>LEN(B7462)</f>
        <v>28</v>
      </c>
      <c r="E7462">
        <v>0</v>
      </c>
      <c r="F7462">
        <v>0</v>
      </c>
      <c r="G7462" t="str">
        <f>IF(D7462&gt;0,"&lt;h3&gt;" &amp; B7462 &amp; "&lt;/h3&gt;",IF(E7462&gt;0,"&lt;p /&gt;&lt;i&gt;" &amp; B7462 &amp; "&lt;/i&gt;&lt;p /&gt;",IF(F7462&gt;0,B7462 &amp; "&lt;p /&gt;", B7462)))</f>
        <v>What if you had been killed?</v>
      </c>
    </row>
    <row r="7463" spans="1:7">
      <c r="A7463">
        <v>7428</v>
      </c>
      <c r="B7463" s="1" t="s">
        <v>7429</v>
      </c>
      <c r="C7463">
        <f>LEN(B7463)</f>
        <v>55</v>
      </c>
      <c r="E7463">
        <v>0</v>
      </c>
      <c r="F7463">
        <v>0</v>
      </c>
      <c r="G7463" t="str">
        <f>IF(D7463&gt;0,"&lt;h3&gt;" &amp; B7463 &amp; "&lt;/h3&gt;",IF(E7463&gt;0,"&lt;p /&gt;&lt;i&gt;" &amp; B7463 &amp; "&lt;/i&gt;&lt;p /&gt;",IF(F7463&gt;0,B7463 &amp; "&lt;p /&gt;", B7463)))</f>
        <v>What if rainfall had declined steeply over same period?</v>
      </c>
    </row>
    <row r="7464" spans="1:7">
      <c r="A7464">
        <v>7429</v>
      </c>
      <c r="B7464" s="1" t="s">
        <v>7430</v>
      </c>
      <c r="C7464">
        <f>LEN(B7464)</f>
        <v>38</v>
      </c>
      <c r="E7464">
        <v>0</v>
      </c>
      <c r="F7464">
        <v>0</v>
      </c>
      <c r="G7464" t="str">
        <f>IF(D7464&gt;0,"&lt;h3&gt;" &amp; B7464 &amp; "&lt;/h3&gt;",IF(E7464&gt;0,"&lt;p /&gt;&lt;i&gt;" &amp; B7464 &amp; "&lt;/i&gt;&lt;p /&gt;",IF(F7464&gt;0,B7464 &amp; "&lt;p /&gt;", B7464)))</f>
        <v>What if we had someone next to Steve,?</v>
      </c>
    </row>
    <row r="7465" spans="1:7">
      <c r="A7465">
        <v>7430</v>
      </c>
      <c r="B7465" s="1" t="s">
        <v>7431</v>
      </c>
      <c r="C7465">
        <f>LEN(B7465)</f>
        <v>78</v>
      </c>
      <c r="E7465">
        <v>0</v>
      </c>
      <c r="F7465">
        <v>0</v>
      </c>
      <c r="G7465" t="str">
        <f>IF(D7465&gt;0,"&lt;h3&gt;" &amp; B7465 &amp; "&lt;/h3&gt;",IF(E7465&gt;0,"&lt;p /&gt;&lt;i&gt;" &amp; B7465 &amp; "&lt;/i&gt;&lt;p /&gt;",IF(F7465&gt;0,B7465 &amp; "&lt;p /&gt;", B7465)))</f>
        <v>What if you were to show some of the behind the scenes of the editing process?</v>
      </c>
    </row>
    <row r="7466" spans="1:7">
      <c r="A7466">
        <v>7431</v>
      </c>
      <c r="B7466" s="1" t="s">
        <v>7432</v>
      </c>
      <c r="C7466">
        <f>LEN(B7466)</f>
        <v>90</v>
      </c>
      <c r="E7466">
        <v>0</v>
      </c>
      <c r="F7466">
        <v>0</v>
      </c>
      <c r="G7466" t="str">
        <f>IF(D7466&gt;0,"&lt;h3&gt;" &amp; B7466 &amp; "&lt;/h3&gt;",IF(E7466&gt;0,"&lt;p /&gt;&lt;i&gt;" &amp; B7466 &amp; "&lt;/i&gt;&lt;p /&gt;",IF(F7466&gt;0,B7466 &amp; "&lt;p /&gt;", B7466)))</f>
        <v>What If My One Mistake Had The Potential To Break Up Our Happy Home Would You Wanna Know ?</v>
      </c>
    </row>
    <row r="7467" spans="1:7">
      <c r="A7467">
        <v>7432</v>
      </c>
      <c r="B7467" s="1" t="s">
        <v>7433</v>
      </c>
      <c r="C7467">
        <f>LEN(B7467)</f>
        <v>66</v>
      </c>
      <c r="E7467">
        <v>0</v>
      </c>
      <c r="F7467">
        <v>0</v>
      </c>
      <c r="G7467" t="str">
        <f>IF(D7467&gt;0,"&lt;h3&gt;" &amp; B7467 &amp; "&lt;/h3&gt;",IF(E7467&gt;0,"&lt;p /&gt;&lt;i&gt;" &amp; B7467 &amp; "&lt;/i&gt;&lt;p /&gt;",IF(F7467&gt;0,B7467 &amp; "&lt;p /&gt;", B7467)))</f>
        <v>What if what I had just dreamt was happening right there and then?</v>
      </c>
    </row>
    <row r="7468" spans="1:7">
      <c r="A7468">
        <v>7433</v>
      </c>
      <c r="B7468" s="1" t="s">
        <v>7434</v>
      </c>
      <c r="C7468">
        <f>LEN(B7468)</f>
        <v>45</v>
      </c>
      <c r="E7468">
        <v>0</v>
      </c>
      <c r="F7468">
        <v>0</v>
      </c>
      <c r="G7468" t="str">
        <f>IF(D7468&gt;0,"&lt;h3&gt;" &amp; B7468 &amp; "&lt;/h3&gt;",IF(E7468&gt;0,"&lt;p /&gt;&lt;i&gt;" &amp; B7468 &amp; "&lt;/i&gt;&lt;p /&gt;",IF(F7468&gt;0,B7468 &amp; "&lt;p /&gt;", B7468)))</f>
        <v>What if that shop only had 2 copies for sale?</v>
      </c>
    </row>
    <row r="7469" spans="1:7">
      <c r="A7469">
        <v>7434</v>
      </c>
      <c r="B7469" s="1" t="s">
        <v>7435</v>
      </c>
      <c r="C7469">
        <f>LEN(B7469)</f>
        <v>37</v>
      </c>
      <c r="E7469">
        <v>0</v>
      </c>
      <c r="F7469">
        <v>0</v>
      </c>
      <c r="G7469" t="str">
        <f>IF(D7469&gt;0,"&lt;h3&gt;" &amp; B7469 &amp; "&lt;/h3&gt;",IF(E7469&gt;0,"&lt;p /&gt;&lt;i&gt;" &amp; B7469 &amp; "&lt;/i&gt;&lt;p /&gt;",IF(F7469&gt;0,B7469 &amp; "&lt;p /&gt;", B7469)))</f>
        <v>What if they had one for work though?</v>
      </c>
    </row>
    <row r="7470" spans="1:7">
      <c r="A7470">
        <v>7435</v>
      </c>
      <c r="B7470" s="1" t="s">
        <v>7436</v>
      </c>
      <c r="C7470">
        <f>LEN(B7470)</f>
        <v>55</v>
      </c>
      <c r="E7470">
        <v>0</v>
      </c>
      <c r="F7470">
        <v>0</v>
      </c>
      <c r="G7470" t="str">
        <f>IF(D7470&gt;0,"&lt;h3&gt;" &amp; B7470 &amp; "&lt;/h3&gt;",IF(E7470&gt;0,"&lt;p /&gt;&lt;i&gt;" &amp; B7470 &amp; "&lt;/i&gt;&lt;p /&gt;",IF(F7470&gt;0,B7470 &amp; "&lt;p /&gt;", B7470)))</f>
        <v>What if you had a headphone with a built in MP3 player?</v>
      </c>
    </row>
    <row r="7471" spans="1:7">
      <c r="A7471">
        <v>7436</v>
      </c>
      <c r="B7471" s="1" t="s">
        <v>7437</v>
      </c>
      <c r="C7471">
        <f>LEN(B7471)</f>
        <v>45</v>
      </c>
      <c r="E7471">
        <v>0</v>
      </c>
      <c r="F7471">
        <v>0</v>
      </c>
      <c r="G7471" t="str">
        <f>IF(D7471&gt;0,"&lt;h3&gt;" &amp; B7471 &amp; "&lt;/h3&gt;",IF(E7471&gt;0,"&lt;p /&gt;&lt;i&gt;" &amp; B7471 &amp; "&lt;/i&gt;&lt;p /&gt;",IF(F7471&gt;0,B7471 &amp; "&lt;p /&gt;", B7471)))</f>
        <v>What if you had an infinite number of guests?</v>
      </c>
    </row>
    <row r="7472" spans="1:7">
      <c r="A7472">
        <v>7437</v>
      </c>
      <c r="B7472" s="1" t="s">
        <v>7438</v>
      </c>
      <c r="C7472">
        <f>LEN(B7472)</f>
        <v>57</v>
      </c>
      <c r="E7472">
        <v>0</v>
      </c>
      <c r="F7472">
        <v>0</v>
      </c>
      <c r="G7472" t="str">
        <f>IF(D7472&gt;0,"&lt;h3&gt;" &amp; B7472 &amp; "&lt;/h3&gt;",IF(E7472&gt;0,"&lt;p /&gt;&lt;i&gt;" &amp; B7472 &amp; "&lt;/i&gt;&lt;p /&gt;",IF(F7472&gt;0,B7472 &amp; "&lt;p /&gt;", B7472)))</f>
        <v>What if they had mills, splitter and Marco in the lineup?</v>
      </c>
    </row>
    <row r="7473" spans="1:7">
      <c r="A7473">
        <v>7438</v>
      </c>
      <c r="B7473" s="1" t="s">
        <v>7439</v>
      </c>
      <c r="C7473">
        <f>LEN(B7473)</f>
        <v>27</v>
      </c>
      <c r="E7473">
        <v>0</v>
      </c>
      <c r="F7473">
        <v>0</v>
      </c>
      <c r="G7473" t="str">
        <f>IF(D7473&gt;0,"&lt;h3&gt;" &amp; B7473 &amp; "&lt;/h3&gt;",IF(E7473&gt;0,"&lt;p /&gt;&lt;i&gt;" &amp; B7473 &amp; "&lt;/i&gt;&lt;p /&gt;",IF(F7473&gt;0,B7473 &amp; "&lt;p /&gt;", B7473)))</f>
        <v>What if #Hitler had #prism?</v>
      </c>
    </row>
    <row r="7474" spans="1:7">
      <c r="A7474">
        <v>7439</v>
      </c>
      <c r="B7474" s="1" t="s">
        <v>7440</v>
      </c>
      <c r="C7474">
        <f>LEN(B7474)</f>
        <v>71</v>
      </c>
      <c r="E7474">
        <v>0</v>
      </c>
      <c r="F7474">
        <v>0</v>
      </c>
      <c r="G7474" t="str">
        <f>IF(D7474&gt;0,"&lt;h3&gt;" &amp; B7474 &amp; "&lt;/h3&gt;",IF(E7474&gt;0,"&lt;p /&gt;&lt;i&gt;" &amp; B7474 &amp; "&lt;/i&gt;&lt;p /&gt;",IF(F7474&gt;0,B7474 &amp; "&lt;p /&gt;", B7474)))</f>
        <v>What if everyone had boobs and we were just in a big Michael Bay movie?</v>
      </c>
    </row>
    <row r="7475" spans="1:7">
      <c r="A7475">
        <v>7440</v>
      </c>
      <c r="B7475" s="1" t="s">
        <v>7441</v>
      </c>
      <c r="C7475">
        <f>LEN(B7475)</f>
        <v>73</v>
      </c>
      <c r="E7475">
        <v>0</v>
      </c>
      <c r="F7475">
        <v>0</v>
      </c>
      <c r="G7475" t="str">
        <f>IF(D7475&gt;0,"&lt;h3&gt;" &amp; B7475 &amp; "&lt;/h3&gt;",IF(E7475&gt;0,"&lt;p /&gt;&lt;i&gt;" &amp; B7475 &amp; "&lt;/i&gt;&lt;p /&gt;",IF(F7475&gt;0,B7475 &amp; "&lt;p /&gt;", B7475)))</f>
        <v>What if he had targeted Tessa and your kids for surveillance and doxxing?</v>
      </c>
    </row>
    <row r="7476" spans="1:7">
      <c r="A7476">
        <v>7441</v>
      </c>
      <c r="B7476" s="1" t="s">
        <v>7442</v>
      </c>
      <c r="C7476">
        <f>LEN(B7476)</f>
        <v>41</v>
      </c>
      <c r="E7476">
        <v>0</v>
      </c>
      <c r="F7476">
        <v>0</v>
      </c>
      <c r="G7476" t="str">
        <f>IF(D7476&gt;0,"&lt;h3&gt;" &amp; B7476 &amp; "&lt;/h3&gt;",IF(E7476&gt;0,"&lt;p /&gt;&lt;i&gt;" &amp; B7476 &amp; "&lt;/i&gt;&lt;p /&gt;",IF(F7476&gt;0,B7476 &amp; "&lt;p /&gt;", B7476)))</f>
        <v>What if a #painting had a #movietrailer ?</v>
      </c>
    </row>
    <row r="7477" spans="1:7">
      <c r="A7477">
        <v>7442</v>
      </c>
      <c r="B7477" s="1" t="s">
        <v>7443</v>
      </c>
      <c r="C7477">
        <f>LEN(B7477)</f>
        <v>62</v>
      </c>
      <c r="E7477">
        <v>0</v>
      </c>
      <c r="F7477">
        <v>0</v>
      </c>
      <c r="G7477" t="str">
        <f>IF(D7477&gt;0,"&lt;h3&gt;" &amp; B7477 &amp; "&lt;/h3&gt;",IF(E7477&gt;0,"&lt;p /&gt;&lt;i&gt;" &amp; B7477 &amp; "&lt;/i&gt;&lt;p /&gt;",IF(F7477&gt;0,B7477 &amp; "&lt;p /&gt;", B7477)))</f>
        <v>What if the memories i had wih the old fish still in my mind ?</v>
      </c>
    </row>
    <row r="7478" spans="1:7">
      <c r="A7478">
        <v>7443</v>
      </c>
      <c r="B7478" s="1" t="s">
        <v>7444</v>
      </c>
      <c r="C7478">
        <f>LEN(B7478)</f>
        <v>138</v>
      </c>
      <c r="D7478">
        <v>1</v>
      </c>
      <c r="E7478">
        <v>0</v>
      </c>
      <c r="F7478">
        <v>1</v>
      </c>
      <c r="G7478" t="str">
        <f>IF(D7478&gt;0,"&lt;h3&gt;" &amp; B7478 &amp; "&lt;/h3&gt;",IF(E7478&gt;0,"&lt;p /&gt;&lt;i&gt;" &amp; B7478 &amp; "&lt;/i&gt;&lt;p /&gt;",IF(F7478&gt;0,B7478 &amp; "&lt;p /&gt;", B7478)))</f>
        <v>&lt;h3&gt;What if you woke up with amnesia and could only remember your Twitter password, and you had to discover who you were based on your tweets?&lt;/h3&gt;</v>
      </c>
    </row>
    <row r="7479" spans="1:7">
      <c r="A7479">
        <v>7444</v>
      </c>
      <c r="B7479" s="1" t="s">
        <v>7445</v>
      </c>
      <c r="C7479">
        <f>LEN(B7479)</f>
        <v>33</v>
      </c>
      <c r="E7479">
        <v>0</v>
      </c>
      <c r="F7479">
        <v>0</v>
      </c>
      <c r="G7479" t="str">
        <f>IF(D7479&gt;0,"&lt;h3&gt;" &amp; B7479 &amp; "&lt;/h3&gt;",IF(E7479&gt;0,"&lt;p /&gt;&lt;i&gt;" &amp; B7479 &amp; "&lt;/i&gt;&lt;p /&gt;",IF(F7479&gt;0,B7479 &amp; "&lt;p /&gt;", B7479)))</f>
        <v>What if I had a child on the way?</v>
      </c>
    </row>
    <row r="7480" spans="1:7">
      <c r="A7480">
        <v>7445</v>
      </c>
      <c r="B7480" s="1" t="s">
        <v>7446</v>
      </c>
      <c r="C7480">
        <f>LEN(B7480)</f>
        <v>24</v>
      </c>
      <c r="E7480">
        <v>0</v>
      </c>
      <c r="F7480">
        <v>0</v>
      </c>
      <c r="G7480" t="str">
        <f>IF(D7480&gt;0,"&lt;h3&gt;" &amp; B7480 &amp; "&lt;/h3&gt;",IF(E7480&gt;0,"&lt;p /&gt;&lt;i&gt;" &amp; B7480 &amp; "&lt;/i&gt;&lt;p /&gt;",IF(F7480&gt;0,B7480 &amp; "&lt;p /&gt;", B7480)))</f>
        <v>What if hoenn had water?</v>
      </c>
    </row>
    <row r="7481" spans="1:7">
      <c r="A7481">
        <v>7446</v>
      </c>
      <c r="B7481" s="1" t="s">
        <v>7447</v>
      </c>
      <c r="C7481">
        <f>LEN(B7481)</f>
        <v>73</v>
      </c>
      <c r="E7481">
        <v>0</v>
      </c>
      <c r="F7481">
        <v>0</v>
      </c>
      <c r="G7481" t="str">
        <f>IF(D7481&gt;0,"&lt;h3&gt;" &amp; B7481 &amp; "&lt;/h3&gt;",IF(E7481&gt;0,"&lt;p /&gt;&lt;i&gt;" &amp; B7481 &amp; "&lt;/i&gt;&lt;p /&gt;",IF(F7481&gt;0,B7481 &amp; "&lt;p /&gt;", B7481)))</f>
        <v>What if a bus or a car driver had lost control &amp;amp; killed a pedestrian?</v>
      </c>
    </row>
    <row r="7482" spans="1:7">
      <c r="A7482">
        <v>7447</v>
      </c>
      <c r="B7482" s="1" t="s">
        <v>7448</v>
      </c>
      <c r="C7482">
        <f>LEN(B7482)</f>
        <v>105</v>
      </c>
      <c r="E7482">
        <v>0</v>
      </c>
      <c r="F7482">
        <v>0</v>
      </c>
      <c r="G7482" t="str">
        <f>IF(D7482&gt;0,"&lt;h3&gt;" &amp; B7482 &amp; "&lt;/h3&gt;",IF(E7482&gt;0,"&lt;p /&gt;&lt;i&gt;" &amp; B7482 &amp; "&lt;/i&gt;&lt;p /&gt;",IF(F7482&gt;0,B7482 &amp; "&lt;p /&gt;", B7482)))</f>
        <v>What if he got into his head that he would be better off if the C-Class had three wheels instead of four?</v>
      </c>
    </row>
    <row r="7483" spans="1:7">
      <c r="A7483">
        <v>7448</v>
      </c>
      <c r="B7483" s="1" t="s">
        <v>7449</v>
      </c>
      <c r="C7483">
        <f>LEN(B7483)</f>
        <v>37</v>
      </c>
      <c r="E7483">
        <v>0</v>
      </c>
      <c r="F7483">
        <v>1</v>
      </c>
      <c r="G7483" t="str">
        <f>IF(D7483&gt;0,"&lt;h3&gt;" &amp; B7483 &amp; "&lt;/h3&gt;",IF(E7483&gt;0,"&lt;p /&gt;&lt;i&gt;" &amp; B7483 &amp; "&lt;/i&gt;&lt;p /&gt;",IF(F7483&gt;0,B7483 &amp; "&lt;p /&gt;", B7483)))</f>
        <v>What if the dance had been different?&lt;p /&gt;</v>
      </c>
    </row>
    <row r="7484" spans="1:7">
      <c r="A7484">
        <v>7449</v>
      </c>
      <c r="B7484" s="1" t="s">
        <v>7450</v>
      </c>
      <c r="C7484">
        <f>LEN(B7484)</f>
        <v>54</v>
      </c>
      <c r="E7484">
        <v>0</v>
      </c>
      <c r="F7484">
        <v>0</v>
      </c>
      <c r="G7484" t="str">
        <f>IF(D7484&gt;0,"&lt;h3&gt;" &amp; B7484 &amp; "&lt;/h3&gt;",IF(E7484&gt;0,"&lt;p /&gt;&lt;i&gt;" &amp; B7484 &amp; "&lt;/i&gt;&lt;p /&gt;",IF(F7484&gt;0,B7484 &amp; "&lt;p /&gt;", B7484)))</f>
        <v>What if wishes all came true and each one had a star ?</v>
      </c>
    </row>
    <row r="7485" spans="1:7">
      <c r="A7485">
        <v>7450</v>
      </c>
      <c r="B7485" s="1" t="s">
        <v>7451</v>
      </c>
      <c r="C7485">
        <f>LEN(B7485)</f>
        <v>42</v>
      </c>
      <c r="E7485">
        <v>0</v>
      </c>
      <c r="F7485">
        <v>0</v>
      </c>
      <c r="G7485" t="str">
        <f>IF(D7485&gt;0,"&lt;h3&gt;" &amp; B7485 &amp; "&lt;/h3&gt;",IF(E7485&gt;0,"&lt;p /&gt;&lt;i&gt;" &amp; B7485 &amp; "&lt;/i&gt;&lt;p /&gt;",IF(F7485&gt;0,B7485 &amp; "&lt;p /&gt;", B7485)))</f>
        <v>What if it had been a child that ran past?</v>
      </c>
    </row>
    <row r="7486" spans="1:7">
      <c r="A7486">
        <v>7451</v>
      </c>
      <c r="B7486" s="1" t="s">
        <v>7452</v>
      </c>
      <c r="C7486">
        <f>LEN(B7486)</f>
        <v>59</v>
      </c>
      <c r="E7486">
        <v>0</v>
      </c>
      <c r="F7486">
        <v>0</v>
      </c>
      <c r="G7486" t="str">
        <f>IF(D7486&gt;0,"&lt;h3&gt;" &amp; B7486 &amp; "&lt;/h3&gt;",IF(E7486&gt;0,"&lt;p /&gt;&lt;i&gt;" &amp; B7486 &amp; "&lt;/i&gt;&lt;p /&gt;",IF(F7486&gt;0,B7486 &amp; "&lt;p /&gt;", B7486)))</f>
        <v>What if Exo really had to depend on Kris__s drawing skills?</v>
      </c>
    </row>
    <row r="7487" spans="1:7">
      <c r="A7487">
        <v>7452</v>
      </c>
      <c r="B7487" s="1" t="s">
        <v>7453</v>
      </c>
      <c r="C7487">
        <f>LEN(B7487)</f>
        <v>73</v>
      </c>
      <c r="E7487">
        <v>0</v>
      </c>
      <c r="F7487">
        <v>0</v>
      </c>
      <c r="G7487" t="str">
        <f>IF(D7487&gt;0,"&lt;h3&gt;" &amp; B7487 &amp; "&lt;/h3&gt;",IF(E7487&gt;0,"&lt;p /&gt;&lt;i&gt;" &amp; B7487 &amp; "&lt;/i&gt;&lt;p /&gt;",IF(F7487&gt;0,B7487 &amp; "&lt;p /&gt;", B7487)))</f>
        <v>What if Nostradamus had only 140 characters with which to make Quatrains?</v>
      </c>
    </row>
    <row r="7488" spans="1:7">
      <c r="A7488">
        <v>7453</v>
      </c>
      <c r="B7488" s="1" t="s">
        <v>7454</v>
      </c>
      <c r="C7488">
        <f>LEN(B7488)</f>
        <v>123</v>
      </c>
      <c r="E7488">
        <v>0</v>
      </c>
      <c r="F7488">
        <v>0</v>
      </c>
      <c r="G7488" t="str">
        <f>IF(D7488&gt;0,"&lt;h3&gt;" &amp; B7488 &amp; "&lt;/h3&gt;",IF(E7488&gt;0,"&lt;p /&gt;&lt;i&gt;" &amp; B7488 &amp; "&lt;/i&gt;&lt;p /&gt;",IF(F7488&gt;0,B7488 &amp; "&lt;p /&gt;", B7488)))</f>
        <v>What if we had free days where once a quarter we could have a day of our choosing off to relax and catch up on school work?</v>
      </c>
    </row>
    <row r="7489" spans="1:7">
      <c r="A7489">
        <v>7454</v>
      </c>
      <c r="B7489" s="1" t="s">
        <v>7455</v>
      </c>
      <c r="C7489">
        <f>LEN(B7489)</f>
        <v>43</v>
      </c>
      <c r="E7489">
        <v>0</v>
      </c>
      <c r="F7489">
        <v>0</v>
      </c>
      <c r="G7489" t="str">
        <f>IF(D7489&gt;0,"&lt;h3&gt;" &amp; B7489 &amp; "&lt;/h3&gt;",IF(E7489&gt;0,"&lt;p /&gt;&lt;i&gt;" &amp; B7489 &amp; "&lt;/i&gt;&lt;p /&gt;",IF(F7489&gt;0,B7489 &amp; "&lt;p /&gt;", B7489)))</f>
        <v>What if I had run down to Stroz for coffee?</v>
      </c>
    </row>
    <row r="7490" spans="1:7">
      <c r="A7490">
        <v>7455</v>
      </c>
      <c r="B7490" s="1" t="s">
        <v>7456</v>
      </c>
      <c r="C7490">
        <f>LEN(B7490)</f>
        <v>37</v>
      </c>
      <c r="E7490">
        <v>0</v>
      </c>
      <c r="F7490">
        <v>0</v>
      </c>
      <c r="G7490" t="str">
        <f>IF(D7490&gt;0,"&lt;h3&gt;" &amp; B7490 &amp; "&lt;/h3&gt;",IF(E7490&gt;0,"&lt;p /&gt;&lt;i&gt;" &amp; B7490 &amp; "&lt;/i&gt;&lt;p /&gt;",IF(F7490&gt;0,B7490 &amp; "&lt;p /&gt;", B7490)))</f>
        <v>What if mayoyo had personality again?</v>
      </c>
    </row>
    <row r="7491" spans="1:7">
      <c r="A7491">
        <v>7456</v>
      </c>
      <c r="B7491" s="1" t="s">
        <v>7457</v>
      </c>
      <c r="C7491">
        <f>LEN(B7491)</f>
        <v>67</v>
      </c>
      <c r="E7491">
        <v>0</v>
      </c>
      <c r="F7491">
        <v>0</v>
      </c>
      <c r="G7491" t="str">
        <f>IF(D7491&gt;0,"&lt;h3&gt;" &amp; B7491 &amp; "&lt;/h3&gt;",IF(E7491&gt;0,"&lt;p /&gt;&lt;i&gt;" &amp; B7491 &amp; "&lt;/i&gt;&lt;p /&gt;",IF(F7491&gt;0,B7491 &amp; "&lt;p /&gt;", B7491)))</f>
        <v>What if the walk by the CJ to city hall had a budgetary allocation?</v>
      </c>
    </row>
    <row r="7492" spans="1:7">
      <c r="A7492">
        <v>7457</v>
      </c>
      <c r="B7492" s="1" t="s">
        <v>7458</v>
      </c>
      <c r="C7492">
        <f>LEN(B7492)</f>
        <v>39</v>
      </c>
      <c r="E7492">
        <v>0</v>
      </c>
      <c r="F7492">
        <v>0</v>
      </c>
      <c r="G7492" t="str">
        <f>IF(D7492&gt;0,"&lt;h3&gt;" &amp; B7492 &amp; "&lt;/h3&gt;",IF(E7492&gt;0,"&lt;p /&gt;&lt;i&gt;" &amp; B7492 &amp; "&lt;/i&gt;&lt;p /&gt;",IF(F7492&gt;0,B7492 &amp; "&lt;p /&gt;", B7492)))</f>
        <v>WHAT IF THEY HAD A FLASHBACK TO TENROU?</v>
      </c>
    </row>
    <row r="7493" spans="1:7">
      <c r="A7493">
        <v>7458</v>
      </c>
      <c r="B7493" s="1" t="s">
        <v>7459</v>
      </c>
      <c r="C7493">
        <f>LEN(B7493)</f>
        <v>41</v>
      </c>
      <c r="E7493">
        <v>0</v>
      </c>
      <c r="F7493">
        <v>0</v>
      </c>
      <c r="G7493" t="str">
        <f>IF(D7493&gt;0,"&lt;h3&gt;" &amp; B7493 &amp; "&lt;/h3&gt;",IF(E7493&gt;0,"&lt;p /&gt;&lt;i&gt;" &amp; B7493 &amp; "&lt;/i&gt;&lt;p /&gt;",IF(F7493&gt;0,B7493 &amp; "&lt;p /&gt;", B7493)))</f>
        <v>What if people had goats instead of cats?</v>
      </c>
    </row>
    <row r="7494" spans="1:7">
      <c r="A7494">
        <v>7459</v>
      </c>
      <c r="B7494" s="1" t="s">
        <v>7460</v>
      </c>
      <c r="C7494">
        <f>LEN(B7494)</f>
        <v>100</v>
      </c>
      <c r="E7494">
        <v>0</v>
      </c>
      <c r="F7494">
        <v>0</v>
      </c>
      <c r="G7494" t="str">
        <f>IF(D7494&gt;0,"&lt;h3&gt;" &amp; B7494 &amp; "&lt;/h3&gt;",IF(E7494&gt;0,"&lt;p /&gt;&lt;i&gt;" &amp; B7494 &amp; "&lt;/i&gt;&lt;p /&gt;",IF(F7494&gt;0,B7494 &amp; "&lt;p /&gt;", B7494)))</f>
        <v>What if" thought... What if Frank Ocean does a Lauryn Hill on us &amp;amp; never releases another album?</v>
      </c>
    </row>
    <row r="7495" spans="1:7">
      <c r="A7495">
        <v>7460</v>
      </c>
      <c r="B7495" s="1" t="s">
        <v>7461</v>
      </c>
      <c r="C7495">
        <f>LEN(B7495)</f>
        <v>117</v>
      </c>
      <c r="E7495">
        <v>0</v>
      </c>
      <c r="F7495">
        <v>0</v>
      </c>
      <c r="G7495" t="str">
        <f>IF(D7495&gt;0,"&lt;h3&gt;" &amp; B7495 &amp; "&lt;/h3&gt;",IF(E7495&gt;0,"&lt;p /&gt;&lt;i&gt;" &amp; B7495 &amp; "&lt;/i&gt;&lt;p /&gt;",IF(F7495&gt;0,B7495 &amp; "&lt;p /&gt;", B7495)))</f>
        <v>What if the first person who ate poison berries just had allergies and now were missing out on some delicious fruit!?</v>
      </c>
    </row>
    <row r="7496" spans="1:7">
      <c r="A7496">
        <v>7461</v>
      </c>
      <c r="B7496" s="1" t="s">
        <v>7462</v>
      </c>
      <c r="C7496">
        <f>LEN(B7496)</f>
        <v>74</v>
      </c>
      <c r="E7496">
        <v>0</v>
      </c>
      <c r="F7496">
        <v>0</v>
      </c>
      <c r="G7496" t="str">
        <f>IF(D7496&gt;0,"&lt;h3&gt;" &amp; B7496 &amp; "&lt;/h3&gt;",IF(E7496&gt;0,"&lt;p /&gt;&lt;i&gt;" &amp; B7496 &amp; "&lt;/i&gt;&lt;p /&gt;",IF(F7496&gt;0,B7496 &amp; "&lt;p /&gt;", B7496)))</f>
        <v>WHAT IF BOB KANE HAD GONE AHEAD &amp;amp; CREATED BAT-MAN WITHOUT BILL FINGER?</v>
      </c>
    </row>
    <row r="7497" spans="1:7">
      <c r="A7497">
        <v>7462</v>
      </c>
      <c r="B7497" s="1" t="s">
        <v>7463</v>
      </c>
      <c r="C7497">
        <f>LEN(B7497)</f>
        <v>34</v>
      </c>
      <c r="E7497">
        <v>0</v>
      </c>
      <c r="F7497">
        <v>0</v>
      </c>
      <c r="G7497" t="str">
        <f>IF(D7497&gt;0,"&lt;h3&gt;" &amp; B7497 &amp; "&lt;/h3&gt;",IF(E7497&gt;0,"&lt;p /&gt;&lt;i&gt;" &amp; B7497 &amp; "&lt;/i&gt;&lt;p /&gt;",IF(F7497&gt;0,B7497 &amp; "&lt;p /&gt;", B7497)))</f>
        <v>What if we had thanksgiving music?</v>
      </c>
    </row>
    <row r="7498" spans="1:7">
      <c r="A7498">
        <v>7463</v>
      </c>
      <c r="B7498" s="1" t="s">
        <v>7464</v>
      </c>
      <c r="C7498">
        <f>LEN(B7498)</f>
        <v>80</v>
      </c>
      <c r="E7498">
        <v>0</v>
      </c>
      <c r="F7498">
        <v>0</v>
      </c>
      <c r="G7498" t="str">
        <f>IF(D7498&gt;0,"&lt;h3&gt;" &amp; B7498 &amp; "&lt;/h3&gt;",IF(E7498&gt;0,"&lt;p /&gt;&lt;i&gt;" &amp; B7498 &amp; "&lt;/i&gt;&lt;p /&gt;",IF(F7498&gt;0,B7498 &amp; "&lt;p /&gt;", B7498)))</f>
        <v>What if you had a team of 10 Englishmen but one foreigner scoring all the goals?</v>
      </c>
    </row>
    <row r="7499" spans="1:7">
      <c r="A7499">
        <v>7464</v>
      </c>
      <c r="B7499" s="1" t="s">
        <v>7465</v>
      </c>
      <c r="C7499">
        <f>LEN(B7499)</f>
        <v>132</v>
      </c>
      <c r="E7499">
        <v>0</v>
      </c>
      <c r="F7499">
        <v>0</v>
      </c>
      <c r="G7499" t="str">
        <f>IF(D7499&gt;0,"&lt;h3&gt;" &amp; B7499 &amp; "&lt;/h3&gt;",IF(E7499&gt;0,"&lt;p /&gt;&lt;i&gt;" &amp; B7499 &amp; "&lt;/i&gt;&lt;p /&gt;",IF(F7499&gt;0,B7499 &amp; "&lt;p /&gt;", B7499)))</f>
        <v>WHAT IF WE ALL HAD A FLASH MOB DANCING TO #GirlAlmighty AND THERES PEOPLE PLAYING THE GUITAR AND PEOPLE DOING FLIPS _______________?</v>
      </c>
    </row>
    <row r="7500" spans="1:7">
      <c r="A7500">
        <v>7465</v>
      </c>
      <c r="B7500" s="1" t="s">
        <v>7466</v>
      </c>
      <c r="C7500">
        <f>LEN(B7500)</f>
        <v>60</v>
      </c>
      <c r="E7500">
        <v>0</v>
      </c>
      <c r="F7500">
        <v>0</v>
      </c>
      <c r="G7500" t="str">
        <f>IF(D7500&gt;0,"&lt;h3&gt;" &amp; B7500 &amp; "&lt;/h3&gt;",IF(E7500&gt;0,"&lt;p /&gt;&lt;i&gt;" &amp; B7500 &amp; "&lt;/i&gt;&lt;p /&gt;",IF(F7500&gt;0,B7500 &amp; "&lt;p /&gt;", B7500)))</f>
        <v>What if what I had to say was part of a major life decision?</v>
      </c>
    </row>
    <row r="7501" spans="1:7">
      <c r="A7501">
        <v>7466</v>
      </c>
      <c r="B7501" s="1" t="s">
        <v>7467</v>
      </c>
      <c r="C7501">
        <f>LEN(B7501)</f>
        <v>59</v>
      </c>
      <c r="E7501">
        <v>1</v>
      </c>
      <c r="F7501">
        <v>0</v>
      </c>
      <c r="G7501" t="str">
        <f>IF(D7501&gt;0,"&lt;h3&gt;" &amp; B7501 &amp; "&lt;/h3&gt;",IF(E7501&gt;0,"&lt;p /&gt;&lt;i&gt;" &amp; B7501 &amp; "&lt;/i&gt;&lt;p /&gt;",IF(F7501&gt;0,B7501 &amp; "&lt;p /&gt;", B7501)))</f>
        <v>&lt;p /&gt;&lt;i&gt;What if he had a groupie he got some let him live his life?&lt;/i&gt;&lt;p /&gt;</v>
      </c>
    </row>
    <row r="7502" spans="1:7">
      <c r="A7502">
        <v>7467</v>
      </c>
      <c r="B7502" s="1" t="s">
        <v>7468</v>
      </c>
      <c r="C7502">
        <f>LEN(B7502)</f>
        <v>49</v>
      </c>
      <c r="E7502">
        <v>0</v>
      </c>
      <c r="F7502">
        <v>0</v>
      </c>
      <c r="G7502" t="str">
        <f>IF(D7502&gt;0,"&lt;h3&gt;" &amp; B7502 &amp; "&lt;/h3&gt;",IF(E7502&gt;0,"&lt;p /&gt;&lt;i&gt;" &amp; B7502 &amp; "&lt;/i&gt;&lt;p /&gt;",IF(F7502&gt;0,B7502 &amp; "&lt;p /&gt;", B7502)))</f>
        <v>What if we had a surplus of humanity and decency?</v>
      </c>
    </row>
    <row r="7503" spans="1:7">
      <c r="A7503">
        <v>7468</v>
      </c>
      <c r="B7503" s="1" t="s">
        <v>7469</v>
      </c>
      <c r="C7503">
        <f>LEN(B7503)</f>
        <v>35</v>
      </c>
      <c r="E7503">
        <v>0</v>
      </c>
      <c r="F7503">
        <v>0</v>
      </c>
      <c r="G7503" t="str">
        <f>IF(D7503&gt;0,"&lt;h3&gt;" &amp; B7503 &amp; "&lt;/h3&gt;",IF(E7503&gt;0,"&lt;p /&gt;&lt;i&gt;" &amp; B7503 &amp; "&lt;/i&gt;&lt;p /&gt;",IF(F7503&gt;0,B7503 &amp; "&lt;p /&gt;", B7503)))</f>
        <v>What if happy hour had taken place?</v>
      </c>
    </row>
    <row r="7504" spans="1:7">
      <c r="A7504">
        <v>7469</v>
      </c>
      <c r="B7504" s="1" t="s">
        <v>7470</v>
      </c>
      <c r="C7504">
        <f>LEN(B7504)</f>
        <v>106</v>
      </c>
      <c r="E7504">
        <v>0</v>
      </c>
      <c r="F7504">
        <v>0</v>
      </c>
      <c r="G7504" t="str">
        <f>IF(D7504&gt;0,"&lt;h3&gt;" &amp; B7504 &amp; "&lt;/h3&gt;",IF(E7504&gt;0,"&lt;p /&gt;&lt;i&gt;" &amp; B7504 &amp; "&lt;/i&gt;&lt;p /&gt;",IF(F7504&gt;0,B7504 &amp; "&lt;p /&gt;", B7504)))</f>
        <v>What if your country had the US launch date but it was delayed yesterday with no new date for the release?</v>
      </c>
    </row>
    <row r="7505" spans="1:7">
      <c r="A7505">
        <v>7470</v>
      </c>
      <c r="B7505" s="1" t="s">
        <v>7471</v>
      </c>
      <c r="C7505">
        <f>LEN(B7505)</f>
        <v>21</v>
      </c>
      <c r="E7505">
        <v>0</v>
      </c>
      <c r="F7505">
        <v>0</v>
      </c>
      <c r="G7505" t="str">
        <f>IF(D7505&gt;0,"&lt;h3&gt;" &amp; B7505 &amp; "&lt;/h3&gt;",IF(E7505&gt;0,"&lt;p /&gt;&lt;i&gt;" &amp; B7505 &amp; "&lt;/i&gt;&lt;p /&gt;",IF(F7505&gt;0,B7505 &amp; "&lt;p /&gt;", B7505)))</f>
        <v>What if we never met?</v>
      </c>
    </row>
    <row r="7506" spans="1:7">
      <c r="A7506">
        <v>7471</v>
      </c>
      <c r="B7506" s="1" t="s">
        <v>7472</v>
      </c>
      <c r="C7506">
        <f>LEN(B7506)</f>
        <v>136</v>
      </c>
      <c r="E7506">
        <v>0</v>
      </c>
      <c r="F7506">
        <v>0</v>
      </c>
      <c r="G7506" t="str">
        <f>IF(D7506&gt;0,"&lt;h3&gt;" &amp; B7506 &amp; "&lt;/h3&gt;",IF(E7506&gt;0,"&lt;p /&gt;&lt;i&gt;" &amp; B7506 &amp; "&lt;/i&gt;&lt;p /&gt;",IF(F7506&gt;0,B7506 &amp; "&lt;p /&gt;", B7506)))</f>
        <v>What if Ruth &amp;amp; Naomi had Latina names and crossed the southern U.S. Border to work at a fruit farm run by a guy named Bob, not Boaz?</v>
      </c>
    </row>
    <row r="7507" spans="1:7">
      <c r="A7507">
        <v>7472</v>
      </c>
      <c r="B7507" s="1" t="s">
        <v>7473</v>
      </c>
      <c r="C7507">
        <f>LEN(B7507)</f>
        <v>49</v>
      </c>
      <c r="E7507">
        <v>0</v>
      </c>
      <c r="F7507">
        <v>0</v>
      </c>
      <c r="G7507" t="str">
        <f>IF(D7507&gt;0,"&lt;h3&gt;" &amp; B7507 &amp; "&lt;/h3&gt;",IF(E7507&gt;0,"&lt;p /&gt;&lt;i&gt;" &amp; B7507 &amp; "&lt;/i&gt;&lt;p /&gt;",IF(F7507&gt;0,B7507 &amp; "&lt;p /&gt;", B7507)))</f>
        <v>What if something had happened to Tambuwal today?</v>
      </c>
    </row>
    <row r="7508" spans="1:7">
      <c r="A7508">
        <v>7473</v>
      </c>
      <c r="B7508" s="1" t="s">
        <v>7474</v>
      </c>
      <c r="C7508">
        <f>LEN(B7508)</f>
        <v>58</v>
      </c>
      <c r="E7508">
        <v>0</v>
      </c>
      <c r="F7508">
        <v>1</v>
      </c>
      <c r="G7508" t="str">
        <f>IF(D7508&gt;0,"&lt;h3&gt;" &amp; B7508 &amp; "&lt;/h3&gt;",IF(E7508&gt;0,"&lt;p /&gt;&lt;i&gt;" &amp; B7508 &amp; "&lt;/i&gt;&lt;p /&gt;",IF(F7508&gt;0,B7508 &amp; "&lt;p /&gt;", B7508)))</f>
        <v>What if your favorite characters had born on 16th century?&lt;p /&gt;</v>
      </c>
    </row>
    <row r="7509" spans="1:7">
      <c r="A7509">
        <v>7474</v>
      </c>
      <c r="B7509" s="1" t="s">
        <v>7475</v>
      </c>
      <c r="C7509">
        <f>LEN(B7509)</f>
        <v>60</v>
      </c>
      <c r="E7509">
        <v>0</v>
      </c>
      <c r="F7509">
        <v>0</v>
      </c>
      <c r="G7509" t="str">
        <f>IF(D7509&gt;0,"&lt;h3&gt;" &amp; B7509 &amp; "&lt;/h3&gt;",IF(E7509&gt;0,"&lt;p /&gt;&lt;i&gt;" &amp; B7509 &amp; "&lt;/i&gt;&lt;p /&gt;",IF(F7509&gt;0,B7509 &amp; "&lt;p /&gt;", B7509)))</f>
        <v>What if you had confirmation that you__re on the right path?</v>
      </c>
    </row>
    <row r="7510" spans="1:7">
      <c r="A7510">
        <v>7475</v>
      </c>
      <c r="B7510" s="1" t="s">
        <v>7476</v>
      </c>
      <c r="C7510">
        <f>LEN(B7510)</f>
        <v>60</v>
      </c>
      <c r="E7510">
        <v>0</v>
      </c>
      <c r="F7510">
        <v>0</v>
      </c>
      <c r="G7510" t="str">
        <f>IF(D7510&gt;0,"&lt;h3&gt;" &amp; B7510 &amp; "&lt;/h3&gt;",IF(E7510&gt;0,"&lt;p /&gt;&lt;i&gt;" &amp; B7510 &amp; "&lt;/i&gt;&lt;p /&gt;",IF(F7510&gt;0,B7510 &amp; "&lt;p /&gt;", B7510)))</f>
        <v>What if I had hot chips on three separate occasions tonight?</v>
      </c>
    </row>
    <row r="7511" spans="1:7">
      <c r="A7511">
        <v>7476</v>
      </c>
      <c r="B7511" s="1" t="s">
        <v>7477</v>
      </c>
      <c r="C7511">
        <f>LEN(B7511)</f>
        <v>121</v>
      </c>
      <c r="E7511">
        <v>0</v>
      </c>
      <c r="F7511">
        <v>0</v>
      </c>
      <c r="G7511" t="str">
        <f>IF(D7511&gt;0,"&lt;h3&gt;" &amp; B7511 &amp; "&lt;/h3&gt;",IF(E7511&gt;0,"&lt;p /&gt;&lt;i&gt;" &amp; B7511 &amp; "&lt;/i&gt;&lt;p /&gt;",IF(F7511&gt;0,B7511 &amp; "&lt;p /&gt;", B7511)))</f>
        <v>What if kim kardashian had an ugly baby and gave it away and brought or adopted a cute baby and called it hers _________?</v>
      </c>
    </row>
    <row r="7512" spans="1:7">
      <c r="A7512">
        <v>7477</v>
      </c>
      <c r="B7512" s="1" t="s">
        <v>7478</v>
      </c>
      <c r="C7512">
        <f>LEN(B7512)</f>
        <v>37</v>
      </c>
      <c r="E7512">
        <v>0</v>
      </c>
      <c r="F7512">
        <v>0</v>
      </c>
      <c r="G7512" t="str">
        <f>IF(D7512&gt;0,"&lt;h3&gt;" &amp; B7512 &amp; "&lt;/h3&gt;",IF(E7512&gt;0,"&lt;p /&gt;&lt;i&gt;" &amp; B7512 &amp; "&lt;/i&gt;&lt;p /&gt;",IF(F7512&gt;0,B7512 &amp; "&lt;p /&gt;", B7512)))</f>
        <v>What if they had a black pair ______?</v>
      </c>
    </row>
    <row r="7513" spans="1:7">
      <c r="A7513">
        <v>7478</v>
      </c>
      <c r="B7513" s="1" t="s">
        <v>7479</v>
      </c>
      <c r="C7513">
        <f>LEN(B7513)</f>
        <v>68</v>
      </c>
      <c r="E7513">
        <v>0</v>
      </c>
      <c r="F7513">
        <v>0</v>
      </c>
      <c r="G7513" t="str">
        <f>IF(D7513&gt;0,"&lt;h3&gt;" &amp; B7513 &amp; "&lt;/h3&gt;",IF(E7513&gt;0,"&lt;p /&gt;&lt;i&gt;" &amp; B7513 &amp; "&lt;/i&gt;&lt;p /&gt;",IF(F7513&gt;0,B7513 &amp; "&lt;p /&gt;", B7513)))</f>
        <v>What if old BCS formula had resulted in 4-team playoff instead of 2?</v>
      </c>
    </row>
    <row r="7514" spans="1:7">
      <c r="A7514">
        <v>7479</v>
      </c>
      <c r="B7514" s="1" t="s">
        <v>7480</v>
      </c>
      <c r="C7514">
        <f>LEN(B7514)</f>
        <v>35</v>
      </c>
      <c r="E7514">
        <v>0</v>
      </c>
      <c r="F7514">
        <v>0</v>
      </c>
      <c r="G7514" t="str">
        <f>IF(D7514&gt;0,"&lt;h3&gt;" &amp; B7514 &amp; "&lt;/h3&gt;",IF(E7514&gt;0,"&lt;p /&gt;&lt;i&gt;" &amp; B7514 &amp; "&lt;/i&gt;&lt;p /&gt;",IF(F7514&gt;0,B7514 &amp; "&lt;p /&gt;", B7514)))</f>
        <v>What if Lizzie had married Wickham?</v>
      </c>
    </row>
    <row r="7515" spans="1:7">
      <c r="A7515">
        <v>7480</v>
      </c>
      <c r="B7515" s="1" t="s">
        <v>7481</v>
      </c>
      <c r="C7515">
        <f>LEN(B7515)</f>
        <v>45</v>
      </c>
      <c r="E7515">
        <v>0</v>
      </c>
      <c r="F7515">
        <v>0</v>
      </c>
      <c r="G7515" t="str">
        <f>IF(D7515&gt;0,"&lt;h3&gt;" &amp; B7515 &amp; "&lt;/h3&gt;",IF(E7515&gt;0,"&lt;p /&gt;&lt;i&gt;" &amp; B7515 &amp; "&lt;/i&gt;&lt;p /&gt;",IF(F7515&gt;0,B7515 &amp; "&lt;p /&gt;", B7515)))</f>
        <v>What if you had to be willing to give up you?</v>
      </c>
    </row>
    <row r="7516" spans="1:7">
      <c r="A7516">
        <v>7481</v>
      </c>
      <c r="B7516" s="1" t="s">
        <v>7482</v>
      </c>
      <c r="C7516">
        <f>LEN(B7516)</f>
        <v>63</v>
      </c>
      <c r="E7516">
        <v>0</v>
      </c>
      <c r="F7516">
        <v>0</v>
      </c>
      <c r="G7516" t="str">
        <f>IF(D7516&gt;0,"&lt;h3&gt;" &amp; B7516 &amp; "&lt;/h3&gt;",IF(E7516&gt;0,"&lt;p /&gt;&lt;i&gt;" &amp; B7516 &amp; "&lt;/i&gt;&lt;p /&gt;",IF(F7516&gt;0,B7516 &amp; "&lt;p /&gt;", B7516)))</f>
        <v>What if... the world had an international sustainability court?</v>
      </c>
    </row>
    <row r="7517" spans="1:7">
      <c r="A7517">
        <v>7482</v>
      </c>
      <c r="B7517" s="1" t="s">
        <v>7483</v>
      </c>
      <c r="C7517">
        <f>LEN(B7517)</f>
        <v>35</v>
      </c>
      <c r="E7517">
        <v>0</v>
      </c>
      <c r="F7517">
        <v>0</v>
      </c>
      <c r="G7517" t="str">
        <f>IF(D7517&gt;0,"&lt;h3&gt;" &amp; B7517 &amp; "&lt;/h3&gt;",IF(E7517&gt;0,"&lt;p /&gt;&lt;i&gt;" &amp; B7517 &amp; "&lt;/i&gt;&lt;p /&gt;",IF(F7517&gt;0,B7517 &amp; "&lt;p /&gt;", B7517)))</f>
        <v>What if Phileas Fogg had a day job?</v>
      </c>
    </row>
    <row r="7518" spans="1:7">
      <c r="A7518">
        <v>7483</v>
      </c>
      <c r="B7518" s="1" t="s">
        <v>7484</v>
      </c>
      <c r="C7518">
        <f>LEN(B7518)</f>
        <v>99</v>
      </c>
      <c r="E7518">
        <v>0</v>
      </c>
      <c r="F7518">
        <v>0</v>
      </c>
      <c r="G7518" t="str">
        <f>IF(D7518&gt;0,"&lt;h3&gt;" &amp; B7518 &amp; "&lt;/h3&gt;",IF(E7518&gt;0,"&lt;p /&gt;&lt;i&gt;" &amp; B7518 &amp; "&lt;/i&gt;&lt;p /&gt;",IF(F7518&gt;0,B7518 &amp; "&lt;p /&gt;", B7518)))</f>
        <v>What if you had to chose between #YPTFLittleMissSunshine and a similar heart warming movie #YPTFUp?</v>
      </c>
    </row>
    <row r="7519" spans="1:7">
      <c r="A7519">
        <v>7484</v>
      </c>
      <c r="B7519" s="1" t="s">
        <v>7485</v>
      </c>
      <c r="C7519">
        <f>LEN(B7519)</f>
        <v>33</v>
      </c>
      <c r="E7519">
        <v>0</v>
      </c>
      <c r="F7519">
        <v>0</v>
      </c>
      <c r="G7519" t="str">
        <f>IF(D7519&gt;0,"&lt;h3&gt;" &amp; B7519 &amp; "&lt;/h3&gt;",IF(E7519&gt;0,"&lt;p /&gt;&lt;i&gt;" &amp; B7519 &amp; "&lt;/i&gt;&lt;p /&gt;",IF(F7519&gt;0,B7519 &amp; "&lt;p /&gt;", B7519)))</f>
        <v>What if I had you and you had me?</v>
      </c>
    </row>
    <row r="7520" spans="1:7">
      <c r="A7520">
        <v>7485</v>
      </c>
      <c r="B7520" s="1" t="s">
        <v>7486</v>
      </c>
      <c r="C7520">
        <f>LEN(B7520)</f>
        <v>62</v>
      </c>
      <c r="E7520">
        <v>0</v>
      </c>
      <c r="F7520">
        <v>0</v>
      </c>
      <c r="G7520" t="str">
        <f>IF(D7520&gt;0,"&lt;h3&gt;" &amp; B7520 &amp; "&lt;/h3&gt;",IF(E7520&gt;0,"&lt;p /&gt;&lt;i&gt;" &amp; B7520 &amp; "&lt;/i&gt;&lt;p /&gt;",IF(F7520&gt;0,B7520 &amp; "&lt;p /&gt;", B7520)))</f>
        <v>What if you had to do like a quiz and I fail completely ahhhh?</v>
      </c>
    </row>
    <row r="7521" spans="1:7">
      <c r="A7521">
        <v>7486</v>
      </c>
      <c r="B7521" s="1" t="s">
        <v>7487</v>
      </c>
      <c r="C7521">
        <f>LEN(B7521)</f>
        <v>19</v>
      </c>
      <c r="E7521">
        <v>0</v>
      </c>
      <c r="F7521">
        <v>0</v>
      </c>
      <c r="G7521" t="str">
        <f>IF(D7521&gt;0,"&lt;h3&gt;" &amp; B7521 &amp; "&lt;/h3&gt;",IF(E7521&gt;0,"&lt;p /&gt;&lt;i&gt;" &amp; B7521 &amp; "&lt;/i&gt;&lt;p /&gt;",IF(F7521&gt;0,B7521 &amp; "&lt;p /&gt;", B7521)))</f>
        <v>What if he had sex?</v>
      </c>
    </row>
    <row r="7522" spans="1:7">
      <c r="A7522">
        <v>7487</v>
      </c>
      <c r="B7522" s="1" t="s">
        <v>7488</v>
      </c>
      <c r="C7522">
        <f>LEN(B7522)</f>
        <v>31</v>
      </c>
      <c r="E7522">
        <v>0</v>
      </c>
      <c r="F7522">
        <v>0</v>
      </c>
      <c r="G7522" t="str">
        <f>IF(D7522&gt;0,"&lt;h3&gt;" &amp; B7522 &amp; "&lt;/h3&gt;",IF(E7522&gt;0,"&lt;p /&gt;&lt;i&gt;" &amp; B7522 &amp; "&lt;/i&gt;&lt;p /&gt;",IF(F7522&gt;0,B7522 &amp; "&lt;p /&gt;", B7522)))</f>
        <v>What if it had been consensual?</v>
      </c>
    </row>
    <row r="7523" spans="1:7">
      <c r="A7523">
        <v>7488</v>
      </c>
      <c r="B7523" s="1" t="s">
        <v>7489</v>
      </c>
      <c r="C7523">
        <f>LEN(B7523)</f>
        <v>62</v>
      </c>
      <c r="E7523">
        <v>0</v>
      </c>
      <c r="F7523">
        <v>0</v>
      </c>
      <c r="G7523" t="str">
        <f>IF(D7523&gt;0,"&lt;h3&gt;" &amp; B7523 &amp; "&lt;/h3&gt;",IF(E7523&gt;0,"&lt;p /&gt;&lt;i&gt;" &amp; B7523 &amp; "&lt;/i&gt;&lt;p /&gt;",IF(F7523&gt;0,B7523 &amp; "&lt;p /&gt;", B7523)))</f>
        <v>What if niall had a three some like is it weird that im proud?</v>
      </c>
    </row>
    <row r="7524" spans="1:7">
      <c r="A7524">
        <v>7489</v>
      </c>
      <c r="B7524" s="1" t="s">
        <v>7490</v>
      </c>
      <c r="C7524">
        <f>LEN(B7524)</f>
        <v>31</v>
      </c>
      <c r="E7524">
        <v>0</v>
      </c>
      <c r="F7524">
        <v>0</v>
      </c>
      <c r="G7524" t="str">
        <f>IF(D7524&gt;0,"&lt;h3&gt;" &amp; B7524 &amp; "&lt;/h3&gt;",IF(E7524&gt;0,"&lt;p /&gt;&lt;i&gt;" &amp; B7524 &amp; "&lt;/i&gt;&lt;p /&gt;",IF(F7524&gt;0,B7524 &amp; "&lt;p /&gt;", B7524)))</f>
        <v>What If Your Book Really Sucks?</v>
      </c>
    </row>
    <row r="7525" spans="1:7">
      <c r="A7525">
        <v>7490</v>
      </c>
      <c r="B7525" s="1" t="s">
        <v>7491</v>
      </c>
      <c r="C7525">
        <f>LEN(B7525)</f>
        <v>58</v>
      </c>
      <c r="E7525">
        <v>0</v>
      </c>
      <c r="F7525">
        <v>1</v>
      </c>
      <c r="G7525" t="str">
        <f>IF(D7525&gt;0,"&lt;h3&gt;" &amp; B7525 &amp; "&lt;/h3&gt;",IF(E7525&gt;0,"&lt;p /&gt;&lt;i&gt;" &amp; B7525 &amp; "&lt;/i&gt;&lt;p /&gt;",IF(F7525&gt;0,B7525 &amp; "&lt;p /&gt;", B7525)))</f>
        <v>What if and were fused together and the world had SCIENCE?&lt;p /&gt;</v>
      </c>
    </row>
    <row r="7526" spans="1:7">
      <c r="A7526">
        <v>7491</v>
      </c>
      <c r="B7526" s="1" t="s">
        <v>7492</v>
      </c>
      <c r="C7526">
        <f>LEN(B7526)</f>
        <v>26</v>
      </c>
      <c r="E7526">
        <v>1</v>
      </c>
      <c r="F7526">
        <v>0</v>
      </c>
      <c r="G7526" t="str">
        <f>IF(D7526&gt;0,"&lt;h3&gt;" &amp; B7526 &amp; "&lt;/h3&gt;",IF(E7526&gt;0,"&lt;p /&gt;&lt;i&gt;" &amp; B7526 &amp; "&lt;/i&gt;&lt;p /&gt;",IF(F7526&gt;0,B7526 &amp; "&lt;p /&gt;", B7526)))</f>
        <v>&lt;p /&gt;&lt;i&gt;What if i had not met you?&lt;/i&gt;&lt;p /&gt;</v>
      </c>
    </row>
    <row r="7527" spans="1:7">
      <c r="A7527">
        <v>7492</v>
      </c>
      <c r="B7527" s="1" t="s">
        <v>7493</v>
      </c>
      <c r="C7527">
        <f>LEN(B7527)</f>
        <v>35</v>
      </c>
      <c r="E7527">
        <v>0</v>
      </c>
      <c r="F7527">
        <v>1</v>
      </c>
      <c r="G7527" t="str">
        <f>IF(D7527&gt;0,"&lt;h3&gt;" &amp; B7527 &amp; "&lt;/h3&gt;",IF(E7527&gt;0,"&lt;p /&gt;&lt;i&gt;" &amp; B7527 &amp; "&lt;/i&gt;&lt;p /&gt;",IF(F7527&gt;0,B7527 &amp; "&lt;p /&gt;", B7527)))</f>
        <v>What if those climbers had died eh?&lt;p /&gt;</v>
      </c>
    </row>
    <row r="7528" spans="1:7">
      <c r="A7528">
        <v>7493</v>
      </c>
      <c r="B7528" s="1" t="s">
        <v>7494</v>
      </c>
      <c r="C7528">
        <f>LEN(B7528)</f>
        <v>74</v>
      </c>
      <c r="E7528">
        <v>0</v>
      </c>
      <c r="F7528">
        <v>0</v>
      </c>
      <c r="G7528" t="str">
        <f>IF(D7528&gt;0,"&lt;h3&gt;" &amp; B7528 &amp; "&lt;/h3&gt;",IF(E7528&gt;0,"&lt;p /&gt;&lt;i&gt;" &amp; B7528 &amp; "&lt;/i&gt;&lt;p /&gt;",IF(F7528&gt;0,B7528 &amp; "&lt;p /&gt;", B7528)))</f>
        <v>What if one of your characters had an octopus' chameleon cloaking ability?</v>
      </c>
    </row>
    <row r="7529" spans="1:7">
      <c r="A7529">
        <v>7494</v>
      </c>
      <c r="B7529" s="1" t="s">
        <v>7495</v>
      </c>
      <c r="C7529">
        <f>LEN(B7529)</f>
        <v>28</v>
      </c>
      <c r="E7529">
        <v>0</v>
      </c>
      <c r="F7529">
        <v>0</v>
      </c>
      <c r="G7529" t="str">
        <f>IF(D7529&gt;0,"&lt;h3&gt;" &amp; B7529 &amp; "&lt;/h3&gt;",IF(E7529&gt;0,"&lt;p /&gt;&lt;i&gt;" &amp; B7529 &amp; "&lt;/i&gt;&lt;p /&gt;",IF(F7529&gt;0,B7529 &amp; "&lt;p /&gt;", B7529)))</f>
        <v>What if I had to start over?</v>
      </c>
    </row>
    <row r="7530" spans="1:7">
      <c r="A7530">
        <v>7495</v>
      </c>
      <c r="B7530" s="1" t="s">
        <v>7496</v>
      </c>
      <c r="C7530">
        <f>LEN(B7530)</f>
        <v>45</v>
      </c>
      <c r="E7530">
        <v>0</v>
      </c>
      <c r="F7530">
        <v>0</v>
      </c>
      <c r="G7530" t="str">
        <f>IF(D7530&gt;0,"&lt;h3&gt;" &amp; B7530 &amp; "&lt;/h3&gt;",IF(E7530&gt;0,"&lt;p /&gt;&lt;i&gt;" &amp; B7530 &amp; "&lt;/i&gt;&lt;p /&gt;",IF(F7530&gt;0,B7530 &amp; "&lt;p /&gt;", B7530)))</f>
        <v>What if we still had Steven Ridley _________?</v>
      </c>
    </row>
    <row r="7531" spans="1:7">
      <c r="A7531">
        <v>7496</v>
      </c>
      <c r="B7531" s="1" t="s">
        <v>7497</v>
      </c>
      <c r="C7531">
        <f>LEN(B7531)</f>
        <v>60</v>
      </c>
      <c r="E7531">
        <v>0</v>
      </c>
      <c r="F7531">
        <v>0</v>
      </c>
      <c r="G7531" t="str">
        <f>IF(D7531&gt;0,"&lt;h3&gt;" &amp; B7531 &amp; "&lt;/h3&gt;",IF(E7531&gt;0,"&lt;p /&gt;&lt;i&gt;" &amp; B7531 &amp; "&lt;/i&gt;&lt;p /&gt;",IF(F7531&gt;0,B7531 &amp; "&lt;p /&gt;", B7531)))</f>
        <v>What if niall had sex with that girl I mean why wouldn't he?</v>
      </c>
    </row>
    <row r="7532" spans="1:7">
      <c r="A7532">
        <v>7497</v>
      </c>
      <c r="B7532" s="1" t="s">
        <v>7498</v>
      </c>
      <c r="C7532">
        <f>LEN(B7532)</f>
        <v>82</v>
      </c>
      <c r="E7532">
        <v>1</v>
      </c>
      <c r="F7532">
        <v>0</v>
      </c>
      <c r="G7532" t="str">
        <f>IF(D7532&gt;0,"&lt;h3&gt;" &amp; B7532 &amp; "&lt;/h3&gt;",IF(E7532&gt;0,"&lt;p /&gt;&lt;i&gt;" &amp; B7532 &amp; "&lt;/i&gt;&lt;p /&gt;",IF(F7532&gt;0,B7532 &amp; "&lt;p /&gt;", B7532)))</f>
        <v>&lt;p /&gt;&lt;i&gt;What if the barclay feeling nippy is the fact he's had his head shaved omg pls no?&lt;/i&gt;&lt;p /&gt;</v>
      </c>
    </row>
    <row r="7533" spans="1:7">
      <c r="A7533">
        <v>7498</v>
      </c>
      <c r="B7533" s="1" t="s">
        <v>7499</v>
      </c>
      <c r="C7533">
        <f>LEN(B7533)</f>
        <v>42</v>
      </c>
      <c r="E7533">
        <v>0</v>
      </c>
      <c r="F7533">
        <v>0</v>
      </c>
      <c r="G7533" t="str">
        <f>IF(D7533&gt;0,"&lt;h3&gt;" &amp; B7533 &amp; "&lt;/h3&gt;",IF(E7533&gt;0,"&lt;p /&gt;&lt;i&gt;" &amp; B7533 &amp; "&lt;/i&gt;&lt;p /&gt;",IF(F7533&gt;0,B7533 &amp; "&lt;p /&gt;", B7533)))</f>
        <v>What if Niall had 'sexy time' with a girl?</v>
      </c>
    </row>
    <row r="7534" spans="1:7">
      <c r="A7534">
        <v>7499</v>
      </c>
      <c r="B7534" s="1" t="s">
        <v>7500</v>
      </c>
      <c r="C7534">
        <f>LEN(B7534)</f>
        <v>21</v>
      </c>
      <c r="E7534">
        <v>0</v>
      </c>
      <c r="F7534">
        <v>0</v>
      </c>
      <c r="G7534" t="str">
        <f>IF(D7534&gt;0,"&lt;h3&gt;" &amp; B7534 &amp; "&lt;/h3&gt;",IF(E7534&gt;0,"&lt;p /&gt;&lt;i&gt;" &amp; B7534 &amp; "&lt;/i&gt;&lt;p /&gt;",IF(F7534&gt;0,B7534 &amp; "&lt;p /&gt;", B7534)))</f>
        <v>What if I had a mole?</v>
      </c>
    </row>
    <row r="7535" spans="1:7">
      <c r="A7535">
        <v>7500</v>
      </c>
      <c r="B7535" s="1" t="s">
        <v>7501</v>
      </c>
      <c r="C7535">
        <f>LEN(B7535)</f>
        <v>51</v>
      </c>
      <c r="E7535">
        <v>0</v>
      </c>
      <c r="F7535">
        <v>0</v>
      </c>
      <c r="G7535" t="str">
        <f>IF(D7535&gt;0,"&lt;h3&gt;" &amp; B7535 &amp; "&lt;/h3&gt;",IF(E7535&gt;0,"&lt;p /&gt;&lt;i&gt;" &amp; B7535 &amp; "&lt;/i&gt;&lt;p /&gt;",IF(F7535&gt;0,B7535 &amp; "&lt;p /&gt;", B7535)))</f>
        <v>What if a college team had like a Durant right now?</v>
      </c>
    </row>
    <row r="7536" spans="1:7">
      <c r="A7536">
        <v>7501</v>
      </c>
      <c r="B7536" s="1" t="s">
        <v>7502</v>
      </c>
      <c r="C7536">
        <f>LEN(B7536)</f>
        <v>67</v>
      </c>
      <c r="E7536">
        <v>0</v>
      </c>
      <c r="F7536">
        <v>1</v>
      </c>
      <c r="G7536" t="str">
        <f>IF(D7536&gt;0,"&lt;h3&gt;" &amp; B7536 &amp; "&lt;/h3&gt;",IF(E7536&gt;0,"&lt;p /&gt;&lt;i&gt;" &amp; B7536 &amp; "&lt;/i&gt;&lt;p /&gt;",IF(F7536&gt;0,B7536 &amp; "&lt;p /&gt;", B7536)))</f>
        <v>What if u only had split second to decide to see your family again?&lt;p /&gt;</v>
      </c>
    </row>
    <row r="7537" spans="1:7">
      <c r="A7537">
        <v>7502</v>
      </c>
      <c r="B7537" s="1" t="s">
        <v>7503</v>
      </c>
      <c r="C7537">
        <f>LEN(B7537)</f>
        <v>43</v>
      </c>
      <c r="E7537">
        <v>0</v>
      </c>
      <c r="F7537">
        <v>0</v>
      </c>
      <c r="G7537" t="str">
        <f>IF(D7537&gt;0,"&lt;h3&gt;" &amp; B7537 &amp; "&lt;/h3&gt;",IF(E7537&gt;0,"&lt;p /&gt;&lt;i&gt;" &amp; B7537 &amp; "&lt;/i&gt;&lt;p /&gt;",IF(F7537&gt;0,B7537 &amp; "&lt;p /&gt;", B7537)))</f>
        <v>What if Jesus got married and had two kids?</v>
      </c>
    </row>
    <row r="7538" spans="1:7">
      <c r="A7538">
        <v>7503</v>
      </c>
      <c r="B7538" s="1" t="s">
        <v>7504</v>
      </c>
      <c r="C7538">
        <f>LEN(B7538)</f>
        <v>132</v>
      </c>
      <c r="E7538">
        <v>0</v>
      </c>
      <c r="F7538">
        <v>0</v>
      </c>
      <c r="G7538" t="str">
        <f>IF(D7538&gt;0,"&lt;h3&gt;" &amp; B7538 &amp; "&lt;/h3&gt;",IF(E7538&gt;0,"&lt;p /&gt;&lt;i&gt;" &amp; B7538 &amp; "&lt;/i&gt;&lt;p /&gt;",IF(F7538&gt;0,B7538 &amp; "&lt;p /&gt;", B7538)))</f>
        <v>What if humans had cheat codes like if you jump 9 times and then punch + kick  okay awesome now i can walk on water and do calculus?</v>
      </c>
    </row>
    <row r="7539" spans="1:7">
      <c r="A7539">
        <v>7504</v>
      </c>
      <c r="B7539" s="1" t="s">
        <v>7505</v>
      </c>
      <c r="C7539">
        <f>LEN(B7539)</f>
        <v>37</v>
      </c>
      <c r="E7539">
        <v>0</v>
      </c>
      <c r="F7539">
        <v>0</v>
      </c>
      <c r="G7539" t="str">
        <f>IF(D7539&gt;0,"&lt;h3&gt;" &amp; B7539 &amp; "&lt;/h3&gt;",IF(E7539&gt;0,"&lt;p /&gt;&lt;i&gt;" &amp; B7539 &amp; "&lt;/i&gt;&lt;p /&gt;",IF(F7539&gt;0,B7539 &amp; "&lt;p /&gt;", B7539)))</f>
        <v>What if they had walked from Phaneuf?</v>
      </c>
    </row>
    <row r="7540" spans="1:7">
      <c r="A7540">
        <v>7505</v>
      </c>
      <c r="B7540" s="1" t="s">
        <v>7506</v>
      </c>
      <c r="C7540">
        <f>LEN(B7540)</f>
        <v>40</v>
      </c>
      <c r="E7540">
        <v>0</v>
      </c>
      <c r="F7540">
        <v>0</v>
      </c>
      <c r="G7540" t="str">
        <f>IF(D7540&gt;0,"&lt;h3&gt;" &amp; B7540 &amp; "&lt;/h3&gt;",IF(E7540&gt;0,"&lt;p /&gt;&lt;i&gt;" &amp; B7540 &amp; "&lt;/i&gt;&lt;p /&gt;",IF(F7540&gt;0,B7540 &amp; "&lt;p /&gt;", B7540)))</f>
        <v>What if we had snow like buffalo ______?</v>
      </c>
    </row>
    <row r="7541" spans="1:7">
      <c r="A7541">
        <v>7506</v>
      </c>
      <c r="B7541" s="1" t="s">
        <v>7507</v>
      </c>
      <c r="C7541">
        <f>LEN(B7541)</f>
        <v>46</v>
      </c>
      <c r="E7541">
        <v>0</v>
      </c>
      <c r="F7541">
        <v>0</v>
      </c>
      <c r="G7541" t="str">
        <f>IF(D7541&gt;0,"&lt;h3&gt;" &amp; B7541 &amp; "&lt;/h3&gt;",IF(E7541&gt;0,"&lt;p /&gt;&lt;i&gt;" &amp; B7541 &amp; "&lt;/i&gt;&lt;p /&gt;",IF(F7541&gt;0,B7541 &amp; "&lt;p /&gt;", B7541)))</f>
        <v>What if I had the answer to all your problems?</v>
      </c>
    </row>
    <row r="7542" spans="1:7">
      <c r="A7542">
        <v>7507</v>
      </c>
      <c r="B7542" s="1" t="s">
        <v>7508</v>
      </c>
      <c r="C7542">
        <f>LEN(B7542)</f>
        <v>107</v>
      </c>
      <c r="E7542">
        <v>0</v>
      </c>
      <c r="F7542">
        <v>0</v>
      </c>
      <c r="G7542" t="str">
        <f>IF(D7542&gt;0,"&lt;h3&gt;" &amp; B7542 &amp; "&lt;/h3&gt;",IF(E7542&gt;0,"&lt;p /&gt;&lt;i&gt;" &amp; B7542 &amp; "&lt;/i&gt;&lt;p /&gt;",IF(F7542&gt;0,B7542 &amp; "&lt;p /&gt;", B7542)))</f>
        <v>What If #harleyquinn had become #thejoker ___ #dccomics #dcu #studio #markers #suicidesquad #batman #pinup?</v>
      </c>
    </row>
    <row r="7543" spans="1:7">
      <c r="A7543">
        <v>7508</v>
      </c>
      <c r="B7543" s="1" t="s">
        <v>7509</v>
      </c>
      <c r="C7543">
        <f>LEN(B7543)</f>
        <v>91</v>
      </c>
      <c r="E7543">
        <v>0</v>
      </c>
      <c r="F7543">
        <v>0</v>
      </c>
      <c r="G7543" t="str">
        <f>IF(D7543&gt;0,"&lt;h3&gt;" &amp; B7543 &amp; "&lt;/h3&gt;",IF(E7543&gt;0,"&lt;p /&gt;&lt;i&gt;" &amp; B7543 &amp; "&lt;/i&gt;&lt;p /&gt;",IF(F7543&gt;0,B7543 &amp; "&lt;p /&gt;", B7543)))</f>
        <v>What if I walked in one night and had a nightmare, and crawled into bed with you to find +?</v>
      </c>
    </row>
    <row r="7544" spans="1:7">
      <c r="A7544">
        <v>7509</v>
      </c>
      <c r="B7544" s="1" t="s">
        <v>7510</v>
      </c>
      <c r="C7544">
        <f>LEN(B7544)</f>
        <v>63</v>
      </c>
      <c r="E7544">
        <v>0</v>
      </c>
      <c r="F7544">
        <v>1</v>
      </c>
      <c r="G7544" t="str">
        <f>IF(D7544&gt;0,"&lt;h3&gt;" &amp; B7544 &amp; "&lt;/h3&gt;",IF(E7544&gt;0,"&lt;p /&gt;&lt;i&gt;" &amp; B7544 &amp; "&lt;/i&gt;&lt;p /&gt;",IF(F7544&gt;0,B7544 &amp; "&lt;p /&gt;", B7544)))</f>
        <v>What if we told you that you can do your laundry on your phone?&lt;p /&gt;</v>
      </c>
    </row>
    <row r="7545" spans="1:7">
      <c r="A7545">
        <v>7510</v>
      </c>
      <c r="B7545" s="1" t="s">
        <v>7511</v>
      </c>
      <c r="C7545">
        <f>LEN(B7545)</f>
        <v>73</v>
      </c>
      <c r="E7545">
        <v>0</v>
      </c>
      <c r="F7545">
        <v>0</v>
      </c>
      <c r="G7545" t="str">
        <f>IF(D7545&gt;0,"&lt;h3&gt;" &amp; B7545 &amp; "&lt;/h3&gt;",IF(E7545&gt;0,"&lt;p /&gt;&lt;i&gt;" &amp; B7545 &amp; "&lt;/i&gt;&lt;p /&gt;",IF(F7545&gt;0,B7545 &amp; "&lt;p /&gt;", B7545)))</f>
        <v>What if everyone had the one thing they dreamed of this Xmas #whatifxmas?</v>
      </c>
    </row>
    <row r="7546" spans="1:7">
      <c r="A7546">
        <v>7511</v>
      </c>
      <c r="B7546" s="1" t="s">
        <v>7512</v>
      </c>
      <c r="C7546">
        <f>LEN(B7546)</f>
        <v>32</v>
      </c>
      <c r="E7546">
        <v>0</v>
      </c>
      <c r="F7546">
        <v>0</v>
      </c>
      <c r="G7546" t="str">
        <f>IF(D7546&gt;0,"&lt;h3&gt;" &amp; B7546 &amp; "&lt;/h3&gt;",IF(E7546&gt;0,"&lt;p /&gt;&lt;i&gt;" &amp; B7546 &amp; "&lt;/i&gt;&lt;p /&gt;",IF(F7546&gt;0,B7546 &amp; "&lt;p /&gt;", B7546)))</f>
        <v>What if I had spilled something?</v>
      </c>
    </row>
    <row r="7547" spans="1:7">
      <c r="A7547">
        <v>7512</v>
      </c>
      <c r="B7547" s="1" t="s">
        <v>7513</v>
      </c>
      <c r="C7547">
        <f>LEN(B7547)</f>
        <v>44</v>
      </c>
      <c r="E7547">
        <v>0</v>
      </c>
      <c r="F7547">
        <v>0</v>
      </c>
      <c r="G7547" t="str">
        <f>IF(D7547&gt;0,"&lt;h3&gt;" &amp; B7547 &amp; "&lt;/h3&gt;",IF(E7547&gt;0,"&lt;p /&gt;&lt;i&gt;" &amp; B7547 &amp; "&lt;/i&gt;&lt;p /&gt;",IF(F7547&gt;0,B7547 &amp; "&lt;p /&gt;", B7547)))</f>
        <v>What if she had one and he still went ahead?</v>
      </c>
    </row>
    <row r="7548" spans="1:7">
      <c r="A7548">
        <v>7513</v>
      </c>
      <c r="B7548" s="1" t="s">
        <v>7514</v>
      </c>
      <c r="C7548">
        <f>LEN(B7548)</f>
        <v>109</v>
      </c>
      <c r="E7548">
        <v>0</v>
      </c>
      <c r="F7548">
        <v>1</v>
      </c>
      <c r="G7548" t="str">
        <f>IF(D7548&gt;0,"&lt;h3&gt;" &amp; B7548 &amp; "&lt;/h3&gt;",IF(E7548&gt;0,"&lt;p /&gt;&lt;i&gt;" &amp; B7548 &amp; "&lt;/i&gt;&lt;p /&gt;",IF(F7548&gt;0,B7548 &amp; "&lt;p /&gt;", B7548)))</f>
        <v>What if i let go the 3-years-thing that i had now because having that thing is no longer different to me ___?&lt;p /&gt;</v>
      </c>
    </row>
    <row r="7549" spans="1:7">
      <c r="A7549">
        <v>7514</v>
      </c>
      <c r="B7549" s="1" t="s">
        <v>7515</v>
      </c>
      <c r="C7549">
        <f>LEN(B7549)</f>
        <v>53</v>
      </c>
      <c r="E7549">
        <v>0</v>
      </c>
      <c r="F7549">
        <v>0</v>
      </c>
      <c r="G7549" t="str">
        <f>IF(D7549&gt;0,"&lt;h3&gt;" &amp; B7549 &amp; "&lt;/h3&gt;",IF(E7549&gt;0,"&lt;p /&gt;&lt;i&gt;" &amp; B7549 &amp; "&lt;/i&gt;&lt;p /&gt;",IF(F7549&gt;0,B7549 &amp; "&lt;p /&gt;", B7549)))</f>
        <v>What if that white boy had them bangers ____________?</v>
      </c>
    </row>
    <row r="7550" spans="1:7">
      <c r="A7550">
        <v>7515</v>
      </c>
      <c r="B7550" s="1" t="s">
        <v>7516</v>
      </c>
      <c r="C7550">
        <f>LEN(B7550)</f>
        <v>69</v>
      </c>
      <c r="E7550">
        <v>0</v>
      </c>
      <c r="F7550">
        <v>0</v>
      </c>
      <c r="G7550" t="str">
        <f>IF(D7550&gt;0,"&lt;h3&gt;" &amp; B7550 &amp; "&lt;/h3&gt;",IF(E7550&gt;0,"&lt;p /&gt;&lt;i&gt;" &amp; B7550 &amp; "&lt;/i&gt;&lt;p /&gt;",IF(F7550&gt;0,B7550 &amp; "&lt;p /&gt;", B7550)))</f>
        <v>What if I had a grand I would blow it all on Amsterdam right now lol?</v>
      </c>
    </row>
    <row r="7551" spans="1:7">
      <c r="A7551">
        <v>7516</v>
      </c>
      <c r="B7551" s="1" t="s">
        <v>7517</v>
      </c>
      <c r="C7551">
        <f>LEN(B7551)</f>
        <v>68</v>
      </c>
      <c r="E7551">
        <v>0</v>
      </c>
      <c r="F7551">
        <v>0</v>
      </c>
      <c r="G7551" t="str">
        <f>IF(D7551&gt;0,"&lt;h3&gt;" &amp; B7551 &amp; "&lt;/h3&gt;",IF(E7551&gt;0,"&lt;p /&gt;&lt;i&gt;" &amp; B7551 &amp; "&lt;/i&gt;&lt;p /&gt;",IF(F7551&gt;0,B7551 &amp; "&lt;p /&gt;", B7551)))</f>
        <v>What if today you had only the things you thanked God for yesterday?</v>
      </c>
    </row>
    <row r="7552" spans="1:7">
      <c r="A7552">
        <v>7517</v>
      </c>
      <c r="B7552" s="1" t="s">
        <v>7518</v>
      </c>
      <c r="C7552">
        <f>LEN(B7552)</f>
        <v>45</v>
      </c>
      <c r="E7552">
        <v>0</v>
      </c>
      <c r="F7552">
        <v>0</v>
      </c>
      <c r="G7552" t="str">
        <f>IF(D7552&gt;0,"&lt;h3&gt;" &amp; B7552 &amp; "&lt;/h3&gt;",IF(E7552&gt;0,"&lt;p /&gt;&lt;i&gt;" &amp; B7552 &amp; "&lt;/i&gt;&lt;p /&gt;",IF(F7552&gt;0,B7552 &amp; "&lt;p /&gt;", B7552)))</f>
        <v>What if sirius black had a crush on lily ,,,?</v>
      </c>
    </row>
    <row r="7553" spans="1:7">
      <c r="A7553">
        <v>7518</v>
      </c>
      <c r="B7553" s="1" t="s">
        <v>7519</v>
      </c>
      <c r="C7553">
        <f>LEN(B7553)</f>
        <v>54</v>
      </c>
      <c r="E7553">
        <v>0</v>
      </c>
      <c r="F7553">
        <v>0</v>
      </c>
      <c r="G7553" t="str">
        <f>IF(D7553&gt;0,"&lt;h3&gt;" &amp; B7553 &amp; "&lt;/h3&gt;",IF(E7553&gt;0,"&lt;p /&gt;&lt;i&gt;" &amp; B7553 &amp; "&lt;/i&gt;&lt;p /&gt;",IF(F7553&gt;0,B7553 &amp; "&lt;p /&gt;", B7553)))</f>
        <v>What if you had been there...the night Jesus was born?</v>
      </c>
    </row>
    <row r="7554" spans="1:7">
      <c r="A7554">
        <v>7519</v>
      </c>
      <c r="B7554" s="1" t="s">
        <v>7520</v>
      </c>
      <c r="C7554">
        <f>LEN(B7554)</f>
        <v>33</v>
      </c>
      <c r="E7554">
        <v>0</v>
      </c>
      <c r="F7554">
        <v>0</v>
      </c>
      <c r="G7554" t="str">
        <f>IF(D7554&gt;0,"&lt;h3&gt;" &amp; B7554 &amp; "&lt;/h3&gt;",IF(E7554&gt;0,"&lt;p /&gt;&lt;i&gt;" &amp; B7554 &amp; "&lt;/i&gt;&lt;p /&gt;",IF(F7554&gt;0,B7554 &amp; "&lt;p /&gt;", B7554)))</f>
        <v>What if dan had touched the boob?</v>
      </c>
    </row>
    <row r="7555" spans="1:7">
      <c r="A7555">
        <v>7520</v>
      </c>
      <c r="B7555" s="1" t="s">
        <v>7521</v>
      </c>
      <c r="C7555">
        <f>LEN(B7555)</f>
        <v>61</v>
      </c>
      <c r="E7555">
        <v>0</v>
      </c>
      <c r="F7555">
        <v>0</v>
      </c>
      <c r="G7555" t="str">
        <f>IF(D7555&gt;0,"&lt;h3&gt;" &amp; B7555 &amp; "&lt;/h3&gt;",IF(E7555&gt;0,"&lt;p /&gt;&lt;i&gt;" &amp; B7555 &amp; "&lt;/i&gt;&lt;p /&gt;",IF(F7555&gt;0,B7555 &amp; "&lt;p /&gt;", B7555)))</f>
        <v>What if it had been at USC... What if this happened at TCoop?</v>
      </c>
    </row>
    <row r="7556" spans="1:7">
      <c r="A7556">
        <v>7521</v>
      </c>
      <c r="B7556" s="1" t="s">
        <v>7522</v>
      </c>
      <c r="C7556">
        <f>LEN(B7556)</f>
        <v>31</v>
      </c>
      <c r="E7556">
        <v>0</v>
      </c>
      <c r="F7556">
        <v>0</v>
      </c>
      <c r="G7556" t="str">
        <f>IF(D7556&gt;0,"&lt;h3&gt;" &amp; B7556 &amp; "&lt;/h3&gt;",IF(E7556&gt;0,"&lt;p /&gt;&lt;i&gt;" &amp; B7556 &amp; "&lt;/i&gt;&lt;p /&gt;",IF(F7556&gt;0,B7556 &amp; "&lt;p /&gt;", B7556)))</f>
        <v>What if we only had fixed this?</v>
      </c>
    </row>
    <row r="7557" spans="1:7">
      <c r="A7557">
        <v>7522</v>
      </c>
      <c r="B7557" s="1" t="s">
        <v>7523</v>
      </c>
      <c r="C7557">
        <f>LEN(B7557)</f>
        <v>103</v>
      </c>
      <c r="E7557">
        <v>0</v>
      </c>
      <c r="F7557">
        <v>0</v>
      </c>
      <c r="G7557" t="str">
        <f>IF(D7557&gt;0,"&lt;h3&gt;" &amp; B7557 &amp; "&lt;/h3&gt;",IF(E7557&gt;0,"&lt;p /&gt;&lt;i&gt;" &amp; B7557 &amp; "&lt;/i&gt;&lt;p /&gt;",IF(F7557&gt;0,B7557 &amp; "&lt;p /&gt;", B7557)))</f>
        <v>What if the reason Bellamy was so shocked by Clarke's hug is bcause no one but Octavia ever hugged him?</v>
      </c>
    </row>
    <row r="7558" spans="1:7">
      <c r="A7558">
        <v>7523</v>
      </c>
      <c r="B7558" s="1" t="s">
        <v>7524</v>
      </c>
      <c r="C7558">
        <f>LEN(B7558)</f>
        <v>78</v>
      </c>
      <c r="E7558">
        <v>0</v>
      </c>
      <c r="F7558">
        <v>0</v>
      </c>
      <c r="G7558" t="str">
        <f>IF(D7558&gt;0,"&lt;h3&gt;" &amp; B7558 &amp; "&lt;/h3&gt;",IF(E7558&gt;0,"&lt;p /&gt;&lt;i&gt;" &amp; B7558 &amp; "&lt;/i&gt;&lt;p /&gt;",IF(F7558&gt;0,B7558 &amp; "&lt;p /&gt;", B7558)))</f>
        <v>What if you had permission to show up fully and unabashedly as yourself today?</v>
      </c>
    </row>
    <row r="7559" spans="1:7">
      <c r="A7559">
        <v>7524</v>
      </c>
      <c r="B7559" s="1" t="s">
        <v>7525</v>
      </c>
      <c r="C7559">
        <f>LEN(B7559)</f>
        <v>47</v>
      </c>
      <c r="E7559">
        <v>0</v>
      </c>
      <c r="F7559">
        <v>0</v>
      </c>
      <c r="G7559" t="str">
        <f>IF(D7559&gt;0,"&lt;h3&gt;" &amp; B7559 &amp; "&lt;/h3&gt;",IF(E7559&gt;0,"&lt;p /&gt;&lt;i&gt;" &amp; B7559 &amp; "&lt;/i&gt;&lt;p /&gt;",IF(F7559&gt;0,B7559 &amp; "&lt;p /&gt;", B7559)))</f>
        <v>What if every single thing had its own thought?</v>
      </c>
    </row>
    <row r="7560" spans="1:7">
      <c r="A7560">
        <v>7525</v>
      </c>
      <c r="B7560" s="1" t="s">
        <v>7526</v>
      </c>
      <c r="C7560">
        <f>LEN(B7560)</f>
        <v>47</v>
      </c>
      <c r="E7560">
        <v>0</v>
      </c>
      <c r="F7560">
        <v>1</v>
      </c>
      <c r="G7560" t="str">
        <f>IF(D7560&gt;0,"&lt;h3&gt;" &amp; B7560 &amp; "&lt;/h3&gt;",IF(E7560&gt;0,"&lt;p /&gt;&lt;i&gt;" &amp; B7560 &amp; "&lt;/i&gt;&lt;p /&gt;",IF(F7560&gt;0,B7560 &amp; "&lt;p /&gt;", B7560)))</f>
        <v>What if I had just looked completely different?&lt;p /&gt;</v>
      </c>
    </row>
    <row r="7561" spans="1:7">
      <c r="A7561">
        <v>7526</v>
      </c>
      <c r="B7561" s="1" t="s">
        <v>7527</v>
      </c>
      <c r="C7561">
        <f>LEN(B7561)</f>
        <v>88</v>
      </c>
      <c r="E7561">
        <v>0</v>
      </c>
      <c r="F7561">
        <v>0</v>
      </c>
      <c r="G7561" t="str">
        <f>IF(D7561&gt;0,"&lt;h3&gt;" &amp; B7561 &amp; "&lt;/h3&gt;",IF(E7561&gt;0,"&lt;p /&gt;&lt;i&gt;" &amp; B7561 &amp; "&lt;/i&gt;&lt;p /&gt;",IF(F7561&gt;0,B7561 &amp; "&lt;p /&gt;", B7561)))</f>
        <v>What If Jesus Had Never Been Born Sermon - Great Quesition - Some Interesting Answers -?</v>
      </c>
    </row>
    <row r="7562" spans="1:7">
      <c r="A7562">
        <v>7527</v>
      </c>
      <c r="B7562" s="1" t="s">
        <v>7528</v>
      </c>
      <c r="C7562">
        <f>LEN(B7562)</f>
        <v>31</v>
      </c>
      <c r="E7562">
        <v>0</v>
      </c>
      <c r="F7562">
        <v>0</v>
      </c>
      <c r="G7562" t="str">
        <f>IF(D7562&gt;0,"&lt;h3&gt;" &amp; B7562 &amp; "&lt;/h3&gt;",IF(E7562&gt;0,"&lt;p /&gt;&lt;i&gt;" &amp; B7562 &amp; "&lt;/i&gt;&lt;p /&gt;",IF(F7562&gt;0,B7562 &amp; "&lt;p /&gt;", B7562)))</f>
        <v>What if twitter had Group DM's?</v>
      </c>
    </row>
    <row r="7563" spans="1:7">
      <c r="A7563">
        <v>7528</v>
      </c>
      <c r="B7563" s="1" t="s">
        <v>7529</v>
      </c>
      <c r="C7563">
        <f>LEN(B7563)</f>
        <v>45</v>
      </c>
      <c r="E7563">
        <v>0</v>
      </c>
      <c r="F7563">
        <v>0</v>
      </c>
      <c r="G7563" t="str">
        <f>IF(D7563&gt;0,"&lt;h3&gt;" &amp; B7563 &amp; "&lt;/h3&gt;",IF(E7563&gt;0,"&lt;p /&gt;&lt;i&gt;" &amp; B7563 &amp; "&lt;/i&gt;&lt;p /&gt;",IF(F7563&gt;0,B7563 &amp; "&lt;p /&gt;", B7563)))</f>
        <v>What if there was a phone case that had wifi?</v>
      </c>
    </row>
    <row r="7564" spans="1:7">
      <c r="A7564">
        <v>7529</v>
      </c>
      <c r="B7564" s="1" t="s">
        <v>7530</v>
      </c>
      <c r="C7564">
        <f>LEN(B7564)</f>
        <v>33</v>
      </c>
      <c r="E7564">
        <v>0</v>
      </c>
      <c r="F7564">
        <v>1</v>
      </c>
      <c r="G7564" t="str">
        <f>IF(D7564&gt;0,"&lt;h3&gt;" &amp; B7564 &amp; "&lt;/h3&gt;",IF(E7564&gt;0,"&lt;p /&gt;&lt;i&gt;" &amp; B7564 &amp; "&lt;/i&gt;&lt;p /&gt;",IF(F7564&gt;0,B7564 &amp; "&lt;p /&gt;", B7564)))</f>
        <v>What if everyone had to come out?&lt;p /&gt;</v>
      </c>
    </row>
    <row r="7565" spans="1:7">
      <c r="A7565">
        <v>7530</v>
      </c>
      <c r="B7565" s="1" t="s">
        <v>7531</v>
      </c>
      <c r="C7565">
        <f>LEN(B7565)</f>
        <v>40</v>
      </c>
      <c r="E7565">
        <v>0</v>
      </c>
      <c r="F7565">
        <v>0</v>
      </c>
      <c r="G7565" t="str">
        <f>IF(D7565&gt;0,"&lt;h3&gt;" &amp; B7565 &amp; "&lt;/h3&gt;",IF(E7565&gt;0,"&lt;p /&gt;&lt;i&gt;" &amp; B7565 &amp; "&lt;/i&gt;&lt;p /&gt;",IF(F7565&gt;0,B7565 &amp; "&lt;p /&gt;", B7565)))</f>
        <v>What if we had to wear shoes to shower ?</v>
      </c>
    </row>
    <row r="7566" spans="1:7">
      <c r="A7566">
        <v>7531</v>
      </c>
      <c r="B7566" s="1" t="s">
        <v>7532</v>
      </c>
      <c r="C7566">
        <f>LEN(B7566)</f>
        <v>26</v>
      </c>
      <c r="E7566">
        <v>0</v>
      </c>
      <c r="F7566">
        <v>0</v>
      </c>
      <c r="G7566" t="str">
        <f>IF(D7566&gt;0,"&lt;h3&gt;" &amp; B7566 &amp; "&lt;/h3&gt;",IF(E7566&gt;0,"&lt;p /&gt;&lt;i&gt;" &amp; B7566 &amp; "&lt;/i&gt;&lt;p /&gt;",IF(F7566&gt;0,B7566 &amp; "&lt;p /&gt;", B7566)))</f>
        <v>What if he had casual sex?</v>
      </c>
    </row>
    <row r="7567" spans="1:7">
      <c r="A7567">
        <v>7532</v>
      </c>
      <c r="B7567" s="1" t="s">
        <v>7533</v>
      </c>
      <c r="C7567">
        <f>LEN(B7567)</f>
        <v>28</v>
      </c>
      <c r="E7567">
        <v>0</v>
      </c>
      <c r="F7567">
        <v>1</v>
      </c>
      <c r="G7567" t="str">
        <f>IF(D7567&gt;0,"&lt;h3&gt;" &amp; B7567 &amp; "&lt;/h3&gt;",IF(E7567&gt;0,"&lt;p /&gt;&lt;i&gt;" &amp; B7567 &amp; "&lt;/i&gt;&lt;p /&gt;",IF(F7567&gt;0,B7567 &amp; "&lt;p /&gt;", B7567)))</f>
        <v>What if we had that ability?&lt;p /&gt;</v>
      </c>
    </row>
    <row r="7568" spans="1:7">
      <c r="A7568">
        <v>7533</v>
      </c>
      <c r="B7568" s="1" t="s">
        <v>7534</v>
      </c>
      <c r="C7568">
        <f>LEN(B7568)</f>
        <v>91</v>
      </c>
      <c r="E7568">
        <v>0</v>
      </c>
      <c r="F7568">
        <v>0</v>
      </c>
      <c r="G7568" t="str">
        <f>IF(D7568&gt;0,"&lt;h3&gt;" &amp; B7568 &amp; "&lt;/h3&gt;",IF(E7568&gt;0,"&lt;p /&gt;&lt;i&gt;" &amp; B7568 &amp; "&lt;/i&gt;&lt;p /&gt;",IF(F7568&gt;0,B7568 &amp; "&lt;p /&gt;", B7568)))</f>
        <v>What if, the best thing i never had, my sweetest mistake, the one i'll always come back to?</v>
      </c>
    </row>
    <row r="7569" spans="1:7">
      <c r="A7569">
        <v>7534</v>
      </c>
      <c r="B7569" s="1" t="s">
        <v>7535</v>
      </c>
      <c r="C7569">
        <f>LEN(B7569)</f>
        <v>38</v>
      </c>
      <c r="E7569">
        <v>1</v>
      </c>
      <c r="F7569">
        <v>0</v>
      </c>
      <c r="G7569" t="str">
        <f>IF(D7569&gt;0,"&lt;h3&gt;" &amp; B7569 &amp; "&lt;/h3&gt;",IF(E7569&gt;0,"&lt;p /&gt;&lt;i&gt;" &amp; B7569 &amp; "&lt;/i&gt;&lt;p /&gt;",IF(F7569&gt;0,B7569 &amp; "&lt;p /&gt;", B7569)))</f>
        <v>&lt;p /&gt;&lt;i&gt;What if I had lettuce instead of hair?&lt;/i&gt;&lt;p /&gt;</v>
      </c>
    </row>
    <row r="7570" spans="1:7">
      <c r="A7570">
        <v>7535</v>
      </c>
      <c r="B7570" s="1" t="s">
        <v>7536</v>
      </c>
      <c r="C7570">
        <f>LEN(B7570)</f>
        <v>129</v>
      </c>
      <c r="E7570">
        <v>0</v>
      </c>
      <c r="F7570">
        <v>1</v>
      </c>
      <c r="G7570" t="str">
        <f>IF(D7570&gt;0,"&lt;h3&gt;" &amp; B7570 &amp; "&lt;/h3&gt;",IF(E7570&gt;0,"&lt;p /&gt;&lt;i&gt;" &amp; B7570 &amp; "&lt;/i&gt;&lt;p /&gt;",IF(F7570&gt;0,B7570 &amp; "&lt;p /&gt;", B7570)))</f>
        <v>What if I am from the #Future who had lot of fun throughout, and hence bored, came back in time and chose to become an #engineer?&lt;p /&gt;</v>
      </c>
    </row>
    <row r="7571" spans="1:7">
      <c r="A7571">
        <v>7536</v>
      </c>
      <c r="B7571" s="1" t="s">
        <v>7537</v>
      </c>
      <c r="C7571">
        <f>LEN(B7571)</f>
        <v>93</v>
      </c>
      <c r="E7571">
        <v>0</v>
      </c>
      <c r="F7571">
        <v>0</v>
      </c>
      <c r="G7571" t="str">
        <f>IF(D7571&gt;0,"&lt;h3&gt;" &amp; B7571 &amp; "&lt;/h3&gt;",IF(E7571&gt;0,"&lt;p /&gt;&lt;i&gt;" &amp; B7571 &amp; "&lt;/i&gt;&lt;p /&gt;",IF(F7571&gt;0,B7571 &amp; "&lt;p /&gt;", B7571)))</f>
        <v>What if (this year's best college team) had a pregame meal w/for all 7 potential draft picks?</v>
      </c>
    </row>
    <row r="7572" spans="1:7">
      <c r="A7572">
        <v>7537</v>
      </c>
      <c r="B7572" s="1" t="s">
        <v>7538</v>
      </c>
      <c r="C7572">
        <f>LEN(B7572)</f>
        <v>90</v>
      </c>
      <c r="E7572">
        <v>0</v>
      </c>
      <c r="F7572">
        <v>0</v>
      </c>
      <c r="G7572" t="str">
        <f>IF(D7572&gt;0,"&lt;h3&gt;" &amp; B7572 &amp; "&lt;/h3&gt;",IF(E7572&gt;0,"&lt;p /&gt;&lt;i&gt;" &amp; B7572 &amp; "&lt;/i&gt;&lt;p /&gt;",IF(F7572&gt;0,B7572 &amp; "&lt;p /&gt;", B7572)))</f>
        <v>What if my one mistake had the potential to break up our happy home ,would you wanna know?</v>
      </c>
    </row>
    <row r="7573" spans="1:7">
      <c r="A7573">
        <v>7538</v>
      </c>
      <c r="B7573" s="1" t="s">
        <v>7539</v>
      </c>
      <c r="C7573">
        <f>LEN(B7573)</f>
        <v>46</v>
      </c>
      <c r="E7573">
        <v>0</v>
      </c>
      <c r="F7573">
        <v>0</v>
      </c>
      <c r="G7573" t="str">
        <f>IF(D7573&gt;0,"&lt;h3&gt;" &amp; B7573 &amp; "&lt;/h3&gt;",IF(E7573&gt;0,"&lt;p /&gt;&lt;i&gt;" &amp; B7573 &amp; "&lt;/i&gt;&lt;p /&gt;",IF(F7573&gt;0,B7573 &amp; "&lt;p /&gt;", B7573)))</f>
        <v>What if must feel like to be a girl at a club?</v>
      </c>
    </row>
    <row r="7574" spans="1:7">
      <c r="A7574">
        <v>7539</v>
      </c>
      <c r="B7574" s="1" t="s">
        <v>7540</v>
      </c>
      <c r="C7574">
        <f>LEN(B7574)</f>
        <v>113</v>
      </c>
      <c r="E7574">
        <v>0</v>
      </c>
      <c r="F7574">
        <v>0</v>
      </c>
      <c r="G7574" t="str">
        <f>IF(D7574&gt;0,"&lt;h3&gt;" &amp; B7574 &amp; "&lt;/h3&gt;",IF(E7574&gt;0,"&lt;p /&gt;&lt;i&gt;" &amp; B7574 &amp; "&lt;/i&gt;&lt;p /&gt;",IF(F7574&gt;0,B7574 &amp; "&lt;p /&gt;", B7574)))</f>
        <v>What if you had twins and one was born at 11:59 pm and one was born at 12:01 am and they had different birthdays?</v>
      </c>
    </row>
    <row r="7575" spans="1:7">
      <c r="A7575">
        <v>7540</v>
      </c>
      <c r="B7575" s="1" t="s">
        <v>7541</v>
      </c>
      <c r="C7575">
        <f>LEN(B7575)</f>
        <v>40</v>
      </c>
      <c r="E7575">
        <v>0</v>
      </c>
      <c r="F7575">
        <v>0</v>
      </c>
      <c r="G7575" t="str">
        <f>IF(D7575&gt;0,"&lt;h3&gt;" &amp; B7575 &amp; "&lt;/h3&gt;",IF(E7575&gt;0,"&lt;p /&gt;&lt;i&gt;" &amp; B7575 &amp; "&lt;/i&gt;&lt;p /&gt;",IF(F7575&gt;0,B7575 &amp; "&lt;p /&gt;", B7575)))</f>
        <v>What if I had normal eyes like everyone?</v>
      </c>
    </row>
    <row r="7576" spans="1:7">
      <c r="A7576">
        <v>7541</v>
      </c>
      <c r="B7576" s="1" t="s">
        <v>7542</v>
      </c>
      <c r="C7576">
        <f>LEN(B7576)</f>
        <v>54</v>
      </c>
      <c r="E7576">
        <v>0</v>
      </c>
      <c r="F7576">
        <v>0</v>
      </c>
      <c r="G7576" t="str">
        <f>IF(D7576&gt;0,"&lt;h3&gt;" &amp; B7576 &amp; "&lt;/h3&gt;",IF(E7576&gt;0,"&lt;p /&gt;&lt;i&gt;" &amp; B7576 &amp; "&lt;/i&gt;&lt;p /&gt;",IF(F7576&gt;0,B7576 &amp; "&lt;p /&gt;", B7576)))</f>
        <v>What if I told y'all back in the day I had a rap song?</v>
      </c>
    </row>
    <row r="7577" spans="1:7">
      <c r="A7577">
        <v>7542</v>
      </c>
      <c r="B7577" s="1" t="s">
        <v>7543</v>
      </c>
      <c r="C7577">
        <f>LEN(B7577)</f>
        <v>122</v>
      </c>
      <c r="E7577">
        <v>0</v>
      </c>
      <c r="F7577">
        <v>0</v>
      </c>
      <c r="G7577" t="str">
        <f>IF(D7577&gt;0,"&lt;h3&gt;" &amp; B7577 &amp; "&lt;/h3&gt;",IF(E7577&gt;0,"&lt;p /&gt;&lt;i&gt;" &amp; B7577 &amp; "&lt;/i&gt;&lt;p /&gt;",IF(F7577&gt;0,B7577 &amp; "&lt;p /&gt;", B7577)))</f>
        <v>What if Jungkook and Jimin had a fan account and is tweeting GD right now while anticipating infront of the pc like girls?</v>
      </c>
    </row>
    <row r="7578" spans="1:7">
      <c r="A7578">
        <v>7543</v>
      </c>
      <c r="B7578" s="1" t="s">
        <v>7544</v>
      </c>
      <c r="C7578">
        <f>LEN(B7578)</f>
        <v>44</v>
      </c>
      <c r="E7578">
        <v>0</v>
      </c>
      <c r="F7578">
        <v>0</v>
      </c>
      <c r="G7578" t="str">
        <f>IF(D7578&gt;0,"&lt;h3&gt;" &amp; B7578 &amp; "&lt;/h3&gt;",IF(E7578&gt;0,"&lt;p /&gt;&lt;i&gt;" &amp; B7578 &amp; "&lt;/i&gt;&lt;p /&gt;",IF(F7578&gt;0,B7578 &amp; "&lt;p /&gt;", B7578)))</f>
        <v>What if bands had to write artist statement?</v>
      </c>
    </row>
    <row r="7579" spans="1:7">
      <c r="A7579">
        <v>7544</v>
      </c>
      <c r="B7579" s="1" t="s">
        <v>7545</v>
      </c>
      <c r="C7579">
        <f>LEN(B7579)</f>
        <v>26</v>
      </c>
      <c r="E7579">
        <v>0</v>
      </c>
      <c r="F7579">
        <v>0</v>
      </c>
      <c r="G7579" t="str">
        <f>IF(D7579&gt;0,"&lt;h3&gt;" &amp; B7579 &amp; "&lt;/h3&gt;",IF(E7579&gt;0,"&lt;p /&gt;&lt;i&gt;" &amp; B7579 &amp; "&lt;/i&gt;&lt;p /&gt;",IF(F7579&gt;0,B7579 &amp; "&lt;p /&gt;", B7579)))</f>
        <v>What if quite brilliantly?</v>
      </c>
    </row>
    <row r="7580" spans="1:7">
      <c r="A7580">
        <v>7545</v>
      </c>
      <c r="B7580" s="1" t="s">
        <v>7546</v>
      </c>
      <c r="C7580">
        <f>LEN(B7580)</f>
        <v>72</v>
      </c>
      <c r="E7580">
        <v>1</v>
      </c>
      <c r="F7580">
        <v>0</v>
      </c>
      <c r="G7580" t="str">
        <f>IF(D7580&gt;0,"&lt;h3&gt;" &amp; B7580 &amp; "&lt;/h3&gt;",IF(E7580&gt;0,"&lt;p /&gt;&lt;i&gt;" &amp; B7580 &amp; "&lt;/i&gt;&lt;p /&gt;",IF(F7580&gt;0,B7580 &amp; "&lt;p /&gt;", B7580)))</f>
        <v>&lt;p /&gt;&lt;i&gt;What if Spencer got Pregnant with Toby's baby, and then A took her baby?&lt;/i&gt;&lt;p /&gt;</v>
      </c>
    </row>
    <row r="7581" spans="1:7">
      <c r="A7581">
        <v>7546</v>
      </c>
      <c r="B7581" s="1" t="s">
        <v>7547</v>
      </c>
      <c r="C7581">
        <f>LEN(B7581)</f>
        <v>21</v>
      </c>
      <c r="E7581">
        <v>0</v>
      </c>
      <c r="F7581">
        <v>0</v>
      </c>
      <c r="G7581" t="str">
        <f>IF(D7581&gt;0,"&lt;h3&gt;" &amp; B7581 &amp; "&lt;/h3&gt;",IF(E7581&gt;0,"&lt;p /&gt;&lt;i&gt;" &amp; B7581 &amp; "&lt;/i&gt;&lt;p /&gt;",IF(F7581&gt;0,B7581 &amp; "&lt;p /&gt;", B7581)))</f>
        <v>What if i had adream?</v>
      </c>
    </row>
    <row r="7582" spans="1:7">
      <c r="A7582">
        <v>7547</v>
      </c>
      <c r="B7582" s="1" t="s">
        <v>7548</v>
      </c>
      <c r="C7582">
        <f>LEN(B7582)</f>
        <v>114</v>
      </c>
      <c r="E7582">
        <v>0</v>
      </c>
      <c r="F7582">
        <v>0</v>
      </c>
      <c r="G7582" t="str">
        <f>IF(D7582&gt;0,"&lt;h3&gt;" &amp; B7582 &amp; "&lt;/h3&gt;",IF(E7582&gt;0,"&lt;p /&gt;&lt;i&gt;" &amp; B7582 &amp; "&lt;/i&gt;&lt;p /&gt;",IF(F7582&gt;0,B7582 &amp; "&lt;p /&gt;", B7582)))</f>
        <v>What if you had confidence that the support person on the other end of the line truly understood your district__s?</v>
      </c>
    </row>
    <row r="7583" spans="1:7">
      <c r="A7583">
        <v>7548</v>
      </c>
      <c r="B7583" s="1" t="s">
        <v>7549</v>
      </c>
      <c r="C7583">
        <f>LEN(B7583)</f>
        <v>38</v>
      </c>
      <c r="E7583">
        <v>0</v>
      </c>
      <c r="F7583">
        <v>0</v>
      </c>
      <c r="G7583" t="str">
        <f>IF(D7583&gt;0,"&lt;h3&gt;" &amp; B7583 &amp; "&lt;/h3&gt;",IF(E7583&gt;0,"&lt;p /&gt;&lt;i&gt;" &amp; B7583 &amp; "&lt;/i&gt;&lt;p /&gt;",IF(F7583&gt;0,B7583 &amp; "&lt;p /&gt;", B7583)))</f>
        <v>What if something had happened to you?</v>
      </c>
    </row>
    <row r="7584" spans="1:7">
      <c r="A7584">
        <v>7549</v>
      </c>
      <c r="B7584" s="1" t="s">
        <v>7550</v>
      </c>
      <c r="C7584">
        <f>LEN(B7584)</f>
        <v>58</v>
      </c>
      <c r="E7584">
        <v>0</v>
      </c>
      <c r="F7584">
        <v>0</v>
      </c>
      <c r="G7584" t="str">
        <f>IF(D7584&gt;0,"&lt;h3&gt;" &amp; B7584 &amp; "&lt;/h3&gt;",IF(E7584&gt;0,"&lt;p /&gt;&lt;i&gt;" &amp; B7584 &amp; "&lt;/i&gt;&lt;p /&gt;",IF(F7584&gt;0,B7584 &amp; "&lt;p /&gt;", B7584)))</f>
        <v>What if we had efficient BRTS where taking a bus could be?</v>
      </c>
    </row>
    <row r="7585" spans="1:7">
      <c r="A7585">
        <v>7550</v>
      </c>
      <c r="B7585" s="1" t="s">
        <v>7551</v>
      </c>
      <c r="C7585">
        <f>LEN(B7585)</f>
        <v>53</v>
      </c>
      <c r="E7585">
        <v>0</v>
      </c>
      <c r="F7585">
        <v>0</v>
      </c>
      <c r="G7585" t="str">
        <f>IF(D7585&gt;0,"&lt;h3&gt;" &amp; B7585 &amp; "&lt;/h3&gt;",IF(E7585&gt;0,"&lt;p /&gt;&lt;i&gt;" &amp; B7585 &amp; "&lt;/i&gt;&lt;p /&gt;",IF(F7585&gt;0,B7585 &amp; "&lt;p /&gt;", B7585)))</f>
        <v>What if you really loved him , but he had no choice ?</v>
      </c>
    </row>
    <row r="7586" spans="1:7">
      <c r="A7586">
        <v>7551</v>
      </c>
      <c r="B7586" s="1" t="s">
        <v>7552</v>
      </c>
      <c r="C7586">
        <f>LEN(B7586)</f>
        <v>123</v>
      </c>
      <c r="E7586">
        <v>0</v>
      </c>
      <c r="F7586">
        <v>0</v>
      </c>
      <c r="G7586" t="str">
        <f>IF(D7586&gt;0,"&lt;h3&gt;" &amp; B7586 &amp; "&lt;/h3&gt;",IF(E7586&gt;0,"&lt;p /&gt;&lt;i&gt;" &amp; B7586 &amp; "&lt;/i&gt;&lt;p /&gt;",IF(F7586&gt;0,B7586 &amp; "&lt;p /&gt;", B7586)))</f>
        <v>What if bitches actually had the balls to say to a girl what they say behind her back___ I think hell would freeze over___?</v>
      </c>
    </row>
    <row r="7587" spans="1:7">
      <c r="A7587">
        <v>7552</v>
      </c>
      <c r="B7587" s="1" t="s">
        <v>7553</v>
      </c>
      <c r="C7587">
        <f>LEN(B7587)</f>
        <v>70</v>
      </c>
      <c r="E7587">
        <v>0</v>
      </c>
      <c r="F7587">
        <v>0</v>
      </c>
      <c r="G7587" t="str">
        <f>IF(D7587&gt;0,"&lt;h3&gt;" &amp; B7587 &amp; "&lt;/h3&gt;",IF(E7587&gt;0,"&lt;p /&gt;&lt;i&gt;" &amp; B7587 &amp; "&lt;/i&gt;&lt;p /&gt;",IF(F7587&gt;0,B7587 &amp; "&lt;p /&gt;", B7587)))</f>
        <v>What if the Packers still had Jennings and Jones with Nelson and Cobb?</v>
      </c>
    </row>
    <row r="7588" spans="1:7">
      <c r="A7588">
        <v>7553</v>
      </c>
      <c r="B7588" s="1" t="s">
        <v>7554</v>
      </c>
      <c r="C7588">
        <f>LEN(B7588)</f>
        <v>125</v>
      </c>
      <c r="E7588">
        <v>0</v>
      </c>
      <c r="F7588">
        <v>0</v>
      </c>
      <c r="G7588" t="str">
        <f>IF(D7588&gt;0,"&lt;h3&gt;" &amp; B7588 &amp; "&lt;/h3&gt;",IF(E7588&gt;0,"&lt;p /&gt;&lt;i&gt;" &amp; B7588 &amp; "&lt;/i&gt;&lt;p /&gt;",IF(F7588&gt;0,B7588 &amp; "&lt;p /&gt;", B7588)))</f>
        <v>What if every planet had life on it but then there was a giant war humans weren't advanced enough to fight in thus saving us?</v>
      </c>
    </row>
    <row r="7589" spans="1:7">
      <c r="A7589">
        <v>7554</v>
      </c>
      <c r="B7589" s="1" t="s">
        <v>7555</v>
      </c>
      <c r="C7589">
        <f>LEN(B7589)</f>
        <v>80</v>
      </c>
      <c r="E7589">
        <v>1</v>
      </c>
      <c r="F7589">
        <v>0</v>
      </c>
      <c r="G7589" t="str">
        <f>IF(D7589&gt;0,"&lt;h3&gt;" &amp; B7589 &amp; "&lt;/h3&gt;",IF(E7589&gt;0,"&lt;p /&gt;&lt;i&gt;" &amp; B7589 &amp; "&lt;/i&gt;&lt;p /&gt;",IF(F7589&gt;0,B7589 &amp; "&lt;p /&gt;", B7589)))</f>
        <v>&lt;p /&gt;&lt;i&gt;What if dogs were like egotistical teenage boys and had a "dogs of tumblr" blog?&lt;/i&gt;&lt;p /&gt;</v>
      </c>
    </row>
    <row r="7590" spans="1:7">
      <c r="A7590">
        <v>7555</v>
      </c>
      <c r="B7590" s="1" t="s">
        <v>7556</v>
      </c>
      <c r="C7590">
        <f>LEN(B7590)</f>
        <v>40</v>
      </c>
      <c r="E7590">
        <v>0</v>
      </c>
      <c r="F7590">
        <v>0</v>
      </c>
      <c r="G7590" t="str">
        <f>IF(D7590&gt;0,"&lt;h3&gt;" &amp; B7590 &amp; "&lt;/h3&gt;",IF(E7590&gt;0,"&lt;p /&gt;&lt;i&gt;" &amp; B7590 &amp; "&lt;/i&gt;&lt;p /&gt;",IF(F7590&gt;0,B7590 &amp; "&lt;p /&gt;", B7590)))</f>
        <v>What if Pokemon Characters Had Facebook?</v>
      </c>
    </row>
    <row r="7591" spans="1:7">
      <c r="A7591">
        <v>7556</v>
      </c>
      <c r="B7591" s="1" t="s">
        <v>7557</v>
      </c>
      <c r="C7591">
        <f>LEN(B7591)</f>
        <v>41</v>
      </c>
      <c r="E7591">
        <v>0</v>
      </c>
      <c r="F7591">
        <v>0</v>
      </c>
      <c r="G7591" t="str">
        <f>IF(D7591&gt;0,"&lt;h3&gt;" &amp; B7591 &amp; "&lt;/h3&gt;",IF(E7591&gt;0,"&lt;p /&gt;&lt;i&gt;" &amp; B7591 &amp; "&lt;/i&gt;&lt;p /&gt;",IF(F7591&gt;0,B7591 &amp; "&lt;p /&gt;", B7591)))</f>
        <v>What if it had been Benedict Cumberbatch?</v>
      </c>
    </row>
    <row r="7592" spans="1:7">
      <c r="A7592">
        <v>7557</v>
      </c>
      <c r="B7592" s="1" t="s">
        <v>7558</v>
      </c>
      <c r="C7592">
        <f>LEN(B7592)</f>
        <v>50</v>
      </c>
      <c r="E7592">
        <v>0</v>
      </c>
      <c r="F7592">
        <v>0</v>
      </c>
      <c r="G7592" t="str">
        <f>IF(D7592&gt;0,"&lt;h3&gt;" &amp; B7592 &amp; "&lt;/h3&gt;",IF(E7592&gt;0,"&lt;p /&gt;&lt;i&gt;" &amp; B7592 &amp; "&lt;/i&gt;&lt;p /&gt;",IF(F7592&gt;0,B7592 &amp; "&lt;p /&gt;", B7592)))</f>
        <v>What if kylie jenner has had lip fillers, so what?</v>
      </c>
    </row>
    <row r="7593" spans="1:7">
      <c r="A7593">
        <v>7558</v>
      </c>
      <c r="B7593" s="1" t="s">
        <v>7559</v>
      </c>
      <c r="C7593">
        <f>LEN(B7593)</f>
        <v>136</v>
      </c>
      <c r="E7593">
        <v>0</v>
      </c>
      <c r="F7593">
        <v>0</v>
      </c>
      <c r="G7593" t="str">
        <f>IF(D7593&gt;0,"&lt;h3&gt;" &amp; B7593 &amp; "&lt;/h3&gt;",IF(E7593&gt;0,"&lt;p /&gt;&lt;i&gt;" &amp; B7593 &amp; "&lt;/i&gt;&lt;p /&gt;",IF(F7593&gt;0,B7593 &amp; "&lt;p /&gt;", B7593)))</f>
        <v>What if it had been immediately serious like I was sitting here with both legs rotting off or about to fly off the handle at any minute?</v>
      </c>
    </row>
    <row r="7594" spans="1:7">
      <c r="A7594">
        <v>7559</v>
      </c>
      <c r="B7594" s="1" t="s">
        <v>7560</v>
      </c>
      <c r="C7594">
        <f>LEN(B7594)</f>
        <v>62</v>
      </c>
      <c r="E7594">
        <v>0</v>
      </c>
      <c r="F7594">
        <v>0</v>
      </c>
      <c r="G7594" t="str">
        <f>IF(D7594&gt;0,"&lt;h3&gt;" &amp; B7594 &amp; "&lt;/h3&gt;",IF(E7594&gt;0,"&lt;p /&gt;&lt;i&gt;" &amp; B7594 &amp; "&lt;/i&gt;&lt;p /&gt;",IF(F7594&gt;0,B7594 &amp; "&lt;p /&gt;", B7594)))</f>
        <v>What if #nurses had to follow the principles of a coffee shop?</v>
      </c>
    </row>
    <row r="7595" spans="1:7">
      <c r="A7595">
        <v>7560</v>
      </c>
      <c r="B7595" s="1" t="s">
        <v>7561</v>
      </c>
      <c r="C7595">
        <f>LEN(B7595)</f>
        <v>36</v>
      </c>
      <c r="E7595">
        <v>0</v>
      </c>
      <c r="F7595">
        <v>0</v>
      </c>
      <c r="G7595" t="str">
        <f>IF(D7595&gt;0,"&lt;h3&gt;" &amp; B7595 &amp; "&lt;/h3&gt;",IF(E7595&gt;0,"&lt;p /&gt;&lt;i&gt;" &amp; B7595 &amp; "&lt;/i&gt;&lt;p /&gt;",IF(F7595&gt;0,B7595 &amp; "&lt;p /&gt;", B7595)))</f>
        <v>What if phones had a cooling system?</v>
      </c>
    </row>
    <row r="7596" spans="1:7">
      <c r="A7596">
        <v>7561</v>
      </c>
      <c r="B7596" s="1" t="s">
        <v>7562</v>
      </c>
      <c r="C7596">
        <f>LEN(B7596)</f>
        <v>72</v>
      </c>
      <c r="E7596">
        <v>0</v>
      </c>
      <c r="F7596">
        <v>0</v>
      </c>
      <c r="G7596" t="str">
        <f>IF(D7596&gt;0,"&lt;h3&gt;" &amp; B7596 &amp; "&lt;/h3&gt;",IF(E7596&gt;0,"&lt;p /&gt;&lt;i&gt;" &amp; B7596 &amp; "&lt;/i&gt;&lt;p /&gt;",IF(F7596&gt;0,B7596 &amp; "&lt;p /&gt;", B7596)))</f>
        <v>What if you had to put a quarter in the fridge every time you opened it?</v>
      </c>
    </row>
    <row r="7597" spans="1:7">
      <c r="A7597">
        <v>7562</v>
      </c>
      <c r="B7597" s="1" t="s">
        <v>7563</v>
      </c>
      <c r="C7597">
        <f>LEN(B7597)</f>
        <v>45</v>
      </c>
      <c r="E7597">
        <v>0</v>
      </c>
      <c r="F7597">
        <v>0</v>
      </c>
      <c r="G7597" t="str">
        <f>IF(D7597&gt;0,"&lt;h3&gt;" &amp; B7597 &amp; "&lt;/h3&gt;",IF(E7597&gt;0,"&lt;p /&gt;&lt;i&gt;" &amp; B7597 &amp; "&lt;/i&gt;&lt;p /&gt;",IF(F7597&gt;0,B7597 &amp; "&lt;p /&gt;", B7597)))</f>
        <v>What if you had to sit through a FOURTH time?</v>
      </c>
    </row>
    <row r="7598" spans="1:7">
      <c r="A7598">
        <v>7563</v>
      </c>
      <c r="B7598" s="1" t="s">
        <v>7564</v>
      </c>
      <c r="C7598">
        <f>LEN(B7598)</f>
        <v>78</v>
      </c>
      <c r="E7598">
        <v>0</v>
      </c>
      <c r="F7598">
        <v>0</v>
      </c>
      <c r="G7598" t="str">
        <f>IF(D7598&gt;0,"&lt;h3&gt;" &amp; B7598 &amp; "&lt;/h3&gt;",IF(E7598&gt;0,"&lt;p /&gt;&lt;i&gt;" &amp; B7598 &amp; "&lt;/i&gt;&lt;p /&gt;",IF(F7598&gt;0,B7598 &amp; "&lt;p /&gt;", B7598)))</f>
        <v>What if offices had the concept of 'Open House day' that we had in Schools :D?</v>
      </c>
    </row>
    <row r="7599" spans="1:7">
      <c r="A7599">
        <v>7564</v>
      </c>
      <c r="B7599" s="1" t="s">
        <v>7565</v>
      </c>
      <c r="C7599">
        <f>LEN(B7599)</f>
        <v>50</v>
      </c>
      <c r="E7599">
        <v>0</v>
      </c>
      <c r="F7599">
        <v>0</v>
      </c>
      <c r="G7599" t="str">
        <f>IF(D7599&gt;0,"&lt;h3&gt;" &amp; B7599 &amp; "&lt;/h3&gt;",IF(E7599&gt;0,"&lt;p /&gt;&lt;i&gt;" &amp; B7599 &amp; "&lt;/i&gt;&lt;p /&gt;",IF(F7599&gt;0,B7599 &amp; "&lt;p /&gt;", B7599)))</f>
        <v>What if men were the ones who had the babies &amp;amp?</v>
      </c>
    </row>
    <row r="7600" spans="1:7">
      <c r="A7600">
        <v>7565</v>
      </c>
      <c r="B7600" s="1" t="s">
        <v>7566</v>
      </c>
      <c r="C7600">
        <f>LEN(B7600)</f>
        <v>80</v>
      </c>
      <c r="E7600">
        <v>0</v>
      </c>
      <c r="F7600">
        <v>0</v>
      </c>
      <c r="G7600" t="str">
        <f>IF(D7600&gt;0,"&lt;h3&gt;" &amp; B7600 &amp; "&lt;/h3&gt;",IF(E7600&gt;0,"&lt;p /&gt;&lt;i&gt;" &amp; B7600 &amp; "&lt;/i&gt;&lt;p /&gt;",IF(F7600&gt;0,B7600 &amp; "&lt;p /&gt;", B7600)))</f>
        <v>What if Sculptors Henry Moore &amp;amp; Barbara Hepworth had been in a Relationship?</v>
      </c>
    </row>
    <row r="7601" spans="1:7">
      <c r="A7601">
        <v>7566</v>
      </c>
      <c r="B7601" s="1" t="s">
        <v>7567</v>
      </c>
      <c r="C7601">
        <f>LEN(B7601)</f>
        <v>116</v>
      </c>
      <c r="E7601">
        <v>0</v>
      </c>
      <c r="F7601">
        <v>0</v>
      </c>
      <c r="G7601" t="str">
        <f>IF(D7601&gt;0,"&lt;h3&gt;" &amp; B7601 &amp; "&lt;/h3&gt;",IF(E7601&gt;0,"&lt;p /&gt;&lt;i&gt;" &amp; B7601 &amp; "&lt;/i&gt;&lt;p /&gt;",IF(F7601&gt;0,B7601 &amp; "&lt;p /&gt;", B7601)))</f>
        <v>WHAT IF YOU HAD DOG TREATS IN YOUR BAG AND THE DOG IS SCRATCHING AT IT" THIS KID SPOKE MY MIND #THISKIDFORPRESIDENT?</v>
      </c>
    </row>
    <row r="7602" spans="1:7">
      <c r="A7602">
        <v>7567</v>
      </c>
      <c r="B7602" s="1" t="s">
        <v>7568</v>
      </c>
      <c r="C7602">
        <f>LEN(B7602)</f>
        <v>83</v>
      </c>
      <c r="E7602">
        <v>0</v>
      </c>
      <c r="F7602">
        <v>0</v>
      </c>
      <c r="G7602" t="str">
        <f>IF(D7602&gt;0,"&lt;h3&gt;" &amp; B7602 &amp; "&lt;/h3&gt;",IF(E7602&gt;0,"&lt;p /&gt;&lt;i&gt;" &amp; B7602 &amp; "&lt;/i&gt;&lt;p /&gt;",IF(F7602&gt;0,B7602 &amp; "&lt;p /&gt;", B7602)))</f>
        <v>What if they had butt machines and you but a quarter in it and it started twerking?</v>
      </c>
    </row>
    <row r="7603" spans="1:7">
      <c r="A7603">
        <v>7568</v>
      </c>
      <c r="B7603" s="1" t="s">
        <v>7569</v>
      </c>
      <c r="C7603">
        <f>LEN(B7603)</f>
        <v>34</v>
      </c>
      <c r="E7603">
        <v>0</v>
      </c>
      <c r="F7603">
        <v>0</v>
      </c>
      <c r="G7603" t="str">
        <f>IF(D7603&gt;0,"&lt;h3&gt;" &amp; B7603 &amp; "&lt;/h3&gt;",IF(E7603&gt;0,"&lt;p /&gt;&lt;i&gt;" &amp; B7603 &amp; "&lt;/i&gt;&lt;p /&gt;",IF(F7603&gt;0,B7603 &amp; "&lt;p /&gt;", B7603)))</f>
        <v>What if everyone lived like Jesus?</v>
      </c>
    </row>
    <row r="7604" spans="1:7">
      <c r="A7604">
        <v>7569</v>
      </c>
      <c r="B7604" s="1" t="s">
        <v>7570</v>
      </c>
      <c r="C7604">
        <f>LEN(B7604)</f>
        <v>88</v>
      </c>
      <c r="E7604">
        <v>0</v>
      </c>
      <c r="F7604">
        <v>0</v>
      </c>
      <c r="G7604" t="str">
        <f>IF(D7604&gt;0,"&lt;h3&gt;" &amp; B7604 &amp; "&lt;/h3&gt;",IF(E7604&gt;0,"&lt;p /&gt;&lt;i&gt;" &amp; B7604 &amp; "&lt;/i&gt;&lt;p /&gt;",IF(F7604&gt;0,B7604 &amp; "&lt;p /&gt;", B7604)))</f>
        <v>What if Ruskin Square had a set converted into a quirky cafe / tourist point / landmark?</v>
      </c>
    </row>
    <row r="7605" spans="1:7">
      <c r="A7605">
        <v>7570</v>
      </c>
      <c r="B7605" s="1" t="s">
        <v>7571</v>
      </c>
      <c r="C7605">
        <f>LEN(B7605)</f>
        <v>85</v>
      </c>
      <c r="E7605">
        <v>0</v>
      </c>
      <c r="F7605">
        <v>0</v>
      </c>
      <c r="G7605" t="str">
        <f>IF(D7605&gt;0,"&lt;h3&gt;" &amp; B7605 &amp; "&lt;/h3&gt;",IF(E7605&gt;0,"&lt;p /&gt;&lt;i&gt;" &amp; B7605 &amp; "&lt;/i&gt;&lt;p /&gt;",IF(F7605&gt;0,B7605 &amp; "&lt;p /&gt;", B7605)))</f>
        <v>What if all our money had to be either spent or saved once every month or it expired?</v>
      </c>
    </row>
    <row r="7606" spans="1:7">
      <c r="A7606">
        <v>7571</v>
      </c>
      <c r="B7606" s="1" t="s">
        <v>7572</v>
      </c>
      <c r="C7606">
        <f>LEN(B7606)</f>
        <v>47</v>
      </c>
      <c r="E7606">
        <v>0</v>
      </c>
      <c r="F7606">
        <v>0</v>
      </c>
      <c r="G7606" t="str">
        <f>IF(D7606&gt;0,"&lt;h3&gt;" &amp; B7606 &amp; "&lt;/h3&gt;",IF(E7606&gt;0,"&lt;p /&gt;&lt;i&gt;" &amp; B7606 &amp; "&lt;/i&gt;&lt;p /&gt;",IF(F7606&gt;0,B7606 &amp; "&lt;p /&gt;", B7606)))</f>
        <v>What if someone had a heart attack / emergency?</v>
      </c>
    </row>
    <row r="7607" spans="1:7">
      <c r="A7607">
        <v>7572</v>
      </c>
      <c r="B7607" s="1" t="s">
        <v>7573</v>
      </c>
      <c r="C7607">
        <f>LEN(B7607)</f>
        <v>93</v>
      </c>
      <c r="E7607">
        <v>0</v>
      </c>
      <c r="F7607">
        <v>0</v>
      </c>
      <c r="G7607" t="str">
        <f>IF(D7607&gt;0,"&lt;h3&gt;" &amp; B7607 &amp; "&lt;/h3&gt;",IF(E7607&gt;0,"&lt;p /&gt;&lt;i&gt;" &amp; B7607 &amp; "&lt;/i&gt;&lt;p /&gt;",IF(F7607&gt;0,B7607 &amp; "&lt;p /&gt;", B7607)))</f>
        <v>What if Raymond K. Essel had decided a DVM wasn't worth the debt in terms of potential pay, ?</v>
      </c>
    </row>
    <row r="7608" spans="1:7">
      <c r="A7608">
        <v>7573</v>
      </c>
      <c r="B7608" s="1" t="s">
        <v>7574</v>
      </c>
      <c r="C7608">
        <f>LEN(B7608)</f>
        <v>104</v>
      </c>
      <c r="E7608">
        <v>0</v>
      </c>
      <c r="F7608">
        <v>0</v>
      </c>
      <c r="G7608" t="str">
        <f>IF(D7608&gt;0,"&lt;h3&gt;" &amp; B7608 &amp; "&lt;/h3&gt;",IF(E7608&gt;0,"&lt;p /&gt;&lt;i&gt;" &amp; B7608 &amp; "&lt;/i&gt;&lt;p /&gt;",IF(F7608&gt;0,B7608 &amp; "&lt;p /&gt;", B7608)))</f>
        <v>What if u got to leave tho like what if it burned down and they had to build a new high school how cool?</v>
      </c>
    </row>
    <row r="7609" spans="1:7">
      <c r="A7609">
        <v>7574</v>
      </c>
      <c r="B7609" s="1" t="s">
        <v>7575</v>
      </c>
      <c r="C7609">
        <f>LEN(B7609)</f>
        <v>34</v>
      </c>
      <c r="E7609">
        <v>0</v>
      </c>
      <c r="F7609">
        <v>0</v>
      </c>
      <c r="G7609" t="str">
        <f>IF(D7609&gt;0,"&lt;h3&gt;" &amp; B7609 &amp; "&lt;/h3&gt;",IF(E7609&gt;0,"&lt;p /&gt;&lt;i&gt;" &amp; B7609 &amp; "&lt;/i&gt;&lt;p /&gt;",IF(F7609&gt;0,B7609 &amp; "&lt;p /&gt;", B7609)))</f>
        <v>What if... I had just been pretty?</v>
      </c>
    </row>
    <row r="7610" spans="1:7">
      <c r="A7610">
        <v>7575</v>
      </c>
      <c r="B7610" s="1" t="s">
        <v>7576</v>
      </c>
      <c r="C7610">
        <f>LEN(B7610)</f>
        <v>38</v>
      </c>
      <c r="E7610">
        <v>0</v>
      </c>
      <c r="F7610">
        <v>0</v>
      </c>
      <c r="G7610" t="str">
        <f>IF(D7610&gt;0,"&lt;h3&gt;" &amp; B7610 &amp; "&lt;/h3&gt;",IF(E7610&gt;0,"&lt;p /&gt;&lt;i&gt;" &amp; B7610 &amp; "&lt;/i&gt;&lt;p /&gt;",IF(F7610&gt;0,B7610 &amp; "&lt;p /&gt;", B7610)))</f>
        <v>What if I forgot I had a presentation?</v>
      </c>
    </row>
    <row r="7611" spans="1:7">
      <c r="A7611">
        <v>7576</v>
      </c>
      <c r="B7611" s="1" t="s">
        <v>7577</v>
      </c>
      <c r="C7611">
        <f>LEN(B7611)</f>
        <v>76</v>
      </c>
      <c r="E7611">
        <v>0</v>
      </c>
      <c r="F7611">
        <v>0</v>
      </c>
      <c r="G7611" t="str">
        <f>IF(D7611&gt;0,"&lt;h3&gt;" &amp; B7611 &amp; "&lt;/h3&gt;",IF(E7611&gt;0,"&lt;p /&gt;&lt;i&gt;" &amp; B7611 &amp; "&lt;/i&gt;&lt;p /&gt;",IF(F7611&gt;0,B7611 &amp; "&lt;p /&gt;", B7611)))</f>
        <v>What if instead of the show Lunar Phases we had a show called Labor Phases"?</v>
      </c>
    </row>
    <row r="7612" spans="1:7">
      <c r="A7612">
        <v>7577</v>
      </c>
      <c r="B7612" s="1" t="s">
        <v>7578</v>
      </c>
      <c r="C7612">
        <f>LEN(B7612)</f>
        <v>47</v>
      </c>
      <c r="E7612">
        <v>0</v>
      </c>
      <c r="F7612">
        <v>0</v>
      </c>
      <c r="G7612" t="str">
        <f>IF(D7612&gt;0,"&lt;h3&gt;" &amp; B7612 &amp; "&lt;/h3&gt;",IF(E7612&gt;0,"&lt;p /&gt;&lt;i&gt;" &amp; B7612 &amp; "&lt;/i&gt;&lt;p /&gt;",IF(F7612&gt;0,B7612 &amp; "&lt;p /&gt;", B7612)))</f>
        <v>What if you had full permission to be yourself?</v>
      </c>
    </row>
    <row r="7613" spans="1:7">
      <c r="A7613">
        <v>7578</v>
      </c>
      <c r="B7613" s="1" t="s">
        <v>7579</v>
      </c>
      <c r="C7613">
        <f>LEN(B7613)</f>
        <v>53</v>
      </c>
      <c r="E7613">
        <v>0</v>
      </c>
      <c r="F7613">
        <v>0</v>
      </c>
      <c r="G7613" t="str">
        <f>IF(D7613&gt;0,"&lt;h3&gt;" &amp; B7613 &amp; "&lt;/h3&gt;",IF(E7613&gt;0,"&lt;p /&gt;&lt;i&gt;" &amp; B7613 &amp; "&lt;/i&gt;&lt;p /&gt;",IF(F7613&gt;0,B7613 &amp; "&lt;p /&gt;", B7613)))</f>
        <v>What if you had just 1 wish. What would that wish be?</v>
      </c>
    </row>
    <row r="7614" spans="1:7">
      <c r="A7614">
        <v>7579</v>
      </c>
      <c r="B7614" s="1" t="s">
        <v>7580</v>
      </c>
      <c r="C7614">
        <f>LEN(B7614)</f>
        <v>59</v>
      </c>
      <c r="E7614">
        <v>0</v>
      </c>
      <c r="F7614">
        <v>0</v>
      </c>
      <c r="G7614" t="str">
        <f>IF(D7614&gt;0,"&lt;h3&gt;" &amp; B7614 &amp; "&lt;/h3&gt;",IF(E7614&gt;0,"&lt;p /&gt;&lt;i&gt;" &amp; B7614 &amp; "&lt;/i&gt;&lt;p /&gt;",IF(F7614&gt;0,B7614 &amp; "&lt;p /&gt;", B7614)))</f>
        <v>What if they've had right handed power bats the whole time?</v>
      </c>
    </row>
    <row r="7615" spans="1:7">
      <c r="A7615">
        <v>7580</v>
      </c>
      <c r="B7615" s="1" t="s">
        <v>7581</v>
      </c>
      <c r="C7615">
        <f>LEN(B7615)</f>
        <v>61</v>
      </c>
      <c r="E7615">
        <v>0</v>
      </c>
      <c r="F7615">
        <v>0</v>
      </c>
      <c r="G7615" t="str">
        <f>IF(D7615&gt;0,"&lt;h3&gt;" &amp; B7615 &amp; "&lt;/h3&gt;",IF(E7615&gt;0,"&lt;p /&gt;&lt;i&gt;" &amp; B7615 &amp; "&lt;/i&gt;&lt;p /&gt;",IF(F7615&gt;0,B7615 &amp; "&lt;p /&gt;", B7615)))</f>
        <v>What if they had chicken mac n cheese with the nuggets in it?</v>
      </c>
    </row>
    <row r="7616" spans="1:7">
      <c r="A7616">
        <v>7581</v>
      </c>
      <c r="B7616" s="1" t="s">
        <v>7582</v>
      </c>
      <c r="C7616">
        <f>LEN(B7616)</f>
        <v>80</v>
      </c>
      <c r="E7616">
        <v>0</v>
      </c>
      <c r="F7616">
        <v>0</v>
      </c>
      <c r="G7616" t="str">
        <f>IF(D7616&gt;0,"&lt;h3&gt;" &amp; B7616 &amp; "&lt;/h3&gt;",IF(E7616&gt;0,"&lt;p /&gt;&lt;i&gt;" &amp; B7616 &amp; "&lt;/i&gt;&lt;p /&gt;",IF(F7616&gt;0,B7616 &amp; "&lt;p /&gt;", B7616)))</f>
        <v>What if Jesus Christ had denied us our pardon for our sins when we rejected him?</v>
      </c>
    </row>
    <row r="7617" spans="1:7">
      <c r="A7617">
        <v>7582</v>
      </c>
      <c r="B7617" s="1" t="s">
        <v>7583</v>
      </c>
      <c r="C7617">
        <f>LEN(B7617)</f>
        <v>54</v>
      </c>
      <c r="E7617">
        <v>0</v>
      </c>
      <c r="F7617">
        <v>0</v>
      </c>
      <c r="G7617" t="str">
        <f>IF(D7617&gt;0,"&lt;h3&gt;" &amp; B7617 &amp; "&lt;/h3&gt;",IF(E7617&gt;0,"&lt;p /&gt;&lt;i&gt;" &amp; B7617 &amp; "&lt;/i&gt;&lt;p /&gt;",IF(F7617&gt;0,B7617 &amp; "&lt;p /&gt;", B7617)))</f>
        <v>What if only had a dozen people turned up for posters?</v>
      </c>
    </row>
    <row r="7618" spans="1:7">
      <c r="A7618">
        <v>7583</v>
      </c>
      <c r="B7618" s="1" t="s">
        <v>7584</v>
      </c>
      <c r="C7618">
        <f>LEN(B7618)</f>
        <v>50</v>
      </c>
      <c r="E7618">
        <v>1</v>
      </c>
      <c r="F7618">
        <v>0</v>
      </c>
      <c r="G7618" t="str">
        <f>IF(D7618&gt;0,"&lt;h3&gt;" &amp; B7618 &amp; "&lt;/h3&gt;",IF(E7618&gt;0,"&lt;p /&gt;&lt;i&gt;" &amp; B7618 &amp; "&lt;/i&gt;&lt;p /&gt;",IF(F7618&gt;0,B7618 &amp; "&lt;p /&gt;", B7618)))</f>
        <v>&lt;p /&gt;&lt;i&gt;What if you had super powers to resist going over?&lt;/i&gt;&lt;p /&gt;</v>
      </c>
    </row>
    <row r="7619" spans="1:7">
      <c r="A7619">
        <v>7584</v>
      </c>
      <c r="B7619" s="1" t="s">
        <v>7585</v>
      </c>
      <c r="C7619">
        <f>LEN(B7619)</f>
        <v>43</v>
      </c>
      <c r="E7619">
        <v>0</v>
      </c>
      <c r="F7619">
        <v>0</v>
      </c>
      <c r="G7619" t="str">
        <f>IF(D7619&gt;0,"&lt;h3&gt;" &amp; B7619 &amp; "&lt;/h3&gt;",IF(E7619&gt;0,"&lt;p /&gt;&lt;i&gt;" &amp; B7619 &amp; "&lt;/i&gt;&lt;p /&gt;",IF(F7619&gt;0,B7619 &amp; "&lt;p /&gt;", B7619)))</f>
        <v>What if rei had a twin i need to draw this?</v>
      </c>
    </row>
    <row r="7620" spans="1:7">
      <c r="A7620">
        <v>7585</v>
      </c>
      <c r="B7620" s="1" t="s">
        <v>7586</v>
      </c>
      <c r="C7620">
        <f>LEN(B7620)</f>
        <v>32</v>
      </c>
      <c r="E7620">
        <v>0</v>
      </c>
      <c r="F7620">
        <v>0</v>
      </c>
      <c r="G7620" t="str">
        <f>IF(D7620&gt;0,"&lt;h3&gt;" &amp; B7620 &amp; "&lt;/h3&gt;",IF(E7620&gt;0,"&lt;p /&gt;&lt;i&gt;" &amp; B7620 &amp; "&lt;/i&gt;&lt;p /&gt;",IF(F7620&gt;0,B7620 &amp; "&lt;p /&gt;", B7620)))</f>
        <v>What if it had been TWO-LEGGED!?</v>
      </c>
    </row>
    <row r="7621" spans="1:7">
      <c r="A7621">
        <v>7586</v>
      </c>
      <c r="B7621" s="1" t="s">
        <v>7587</v>
      </c>
      <c r="C7621">
        <f>LEN(B7621)</f>
        <v>58</v>
      </c>
      <c r="E7621">
        <v>0</v>
      </c>
      <c r="F7621">
        <v>0</v>
      </c>
      <c r="G7621" t="str">
        <f>IF(D7621&gt;0,"&lt;h3&gt;" &amp; B7621 &amp; "&lt;/h3&gt;",IF(E7621&gt;0,"&lt;p /&gt;&lt;i&gt;" &amp; B7621 &amp; "&lt;/i&gt;&lt;p /&gt;",IF(F7621&gt;0,B7621 &amp; "&lt;p /&gt;", B7621)))</f>
        <v>What if it had bit another spider instead of Peter Parker?</v>
      </c>
    </row>
    <row r="7622" spans="1:7">
      <c r="A7622">
        <v>7587</v>
      </c>
      <c r="B7622" s="1" t="s">
        <v>7588</v>
      </c>
      <c r="C7622">
        <f>LEN(B7622)</f>
        <v>116</v>
      </c>
      <c r="E7622">
        <v>1</v>
      </c>
      <c r="F7622">
        <v>0</v>
      </c>
      <c r="G7622" t="str">
        <f>IF(D7622&gt;0,"&lt;h3&gt;" &amp; B7622 &amp; "&lt;/h3&gt;",IF(E7622&gt;0,"&lt;p /&gt;&lt;i&gt;" &amp; B7622 &amp; "&lt;/i&gt;&lt;p /&gt;",IF(F7622&gt;0,B7622 &amp; "&lt;p /&gt;", B7622)))</f>
        <v>&lt;p /&gt;&lt;i&gt;What if they just had an epic snowball fight instead of playing football, I'd be down to watch that for a few hours?&lt;/i&gt;&lt;p /&gt;</v>
      </c>
    </row>
    <row r="7623" spans="1:7">
      <c r="A7623">
        <v>7588</v>
      </c>
      <c r="B7623" s="1" t="s">
        <v>7589</v>
      </c>
      <c r="C7623">
        <f>LEN(B7623)</f>
        <v>65</v>
      </c>
      <c r="E7623">
        <v>0</v>
      </c>
      <c r="F7623">
        <v>0</v>
      </c>
      <c r="G7623" t="str">
        <f>IF(D7623&gt;0,"&lt;h3&gt;" &amp; B7623 &amp; "&lt;/h3&gt;",IF(E7623&gt;0,"&lt;p /&gt;&lt;i&gt;" &amp; B7623 &amp; "&lt;/i&gt;&lt;p /&gt;",IF(F7623&gt;0,B7623 &amp; "&lt;p /&gt;", B7623)))</f>
        <v>What if all the meeting the girls had were about their new promo?</v>
      </c>
    </row>
    <row r="7624" spans="1:7">
      <c r="A7624">
        <v>7589</v>
      </c>
      <c r="B7624" s="1" t="s">
        <v>7590</v>
      </c>
      <c r="C7624">
        <f>LEN(B7624)</f>
        <v>62</v>
      </c>
      <c r="E7624">
        <v>0</v>
      </c>
      <c r="F7624">
        <v>0</v>
      </c>
      <c r="G7624" t="str">
        <f>IF(D7624&gt;0,"&lt;h3&gt;" &amp; B7624 &amp; "&lt;/h3&gt;",IF(E7624&gt;0,"&lt;p /&gt;&lt;i&gt;" &amp; B7624 &amp; "&lt;/i&gt;&lt;p /&gt;",IF(F7624&gt;0,B7624 &amp; "&lt;p /&gt;", B7624)))</f>
        <v>What if Black Friday had deals college students actually need?</v>
      </c>
    </row>
    <row r="7625" spans="1:7">
      <c r="A7625">
        <v>7590</v>
      </c>
      <c r="B7625" s="1" t="s">
        <v>7591</v>
      </c>
      <c r="C7625">
        <f>LEN(B7625)</f>
        <v>119</v>
      </c>
      <c r="E7625">
        <v>0</v>
      </c>
      <c r="F7625">
        <v>0</v>
      </c>
      <c r="G7625" t="str">
        <f>IF(D7625&gt;0,"&lt;h3&gt;" &amp; B7625 &amp; "&lt;/h3&gt;",IF(E7625&gt;0,"&lt;p /&gt;&lt;i&gt;" &amp; B7625 &amp; "&lt;/i&gt;&lt;p /&gt;",IF(F7625&gt;0,B7625 &amp; "&lt;p /&gt;", B7625)))</f>
        <v>What if you had the tools that could help you produce intelligent and accurate labor decisions based on a local leve__?</v>
      </c>
    </row>
    <row r="7626" spans="1:7">
      <c r="A7626">
        <v>7591</v>
      </c>
      <c r="B7626" s="1" t="s">
        <v>7592</v>
      </c>
      <c r="C7626">
        <f>LEN(B7626)</f>
        <v>87</v>
      </c>
      <c r="E7626">
        <v>0</v>
      </c>
      <c r="F7626">
        <v>0</v>
      </c>
      <c r="G7626" t="str">
        <f>IF(D7626&gt;0,"&lt;h3&gt;" &amp; B7626 &amp; "&lt;/h3&gt;",IF(E7626&gt;0,"&lt;p /&gt;&lt;i&gt;" &amp; B7626 &amp; "&lt;/i&gt;&lt;p /&gt;",IF(F7626&gt;0,B7626 &amp; "&lt;p /&gt;", B7626)))</f>
        <v>What if you had a few hours of focused planning time to set you up for success in 2015?</v>
      </c>
    </row>
    <row r="7627" spans="1:7">
      <c r="A7627">
        <v>7592</v>
      </c>
      <c r="B7627" s="1" t="s">
        <v>7593</v>
      </c>
      <c r="C7627">
        <f>LEN(B7627)</f>
        <v>46</v>
      </c>
      <c r="E7627">
        <v>0</v>
      </c>
      <c r="F7627">
        <v>0</v>
      </c>
      <c r="G7627" t="str">
        <f>IF(D7627&gt;0,"&lt;h3&gt;" &amp; B7627 &amp; "&lt;/h3&gt;",IF(E7627&gt;0,"&lt;p /&gt;&lt;i&gt;" &amp; B7627 &amp; "&lt;/i&gt;&lt;p /&gt;",IF(F7627&gt;0,B7627 &amp; "&lt;p /&gt;", B7627)))</f>
        <v>What if a cancer patient had trichotillimania?</v>
      </c>
    </row>
    <row r="7628" spans="1:7">
      <c r="A7628">
        <v>7593</v>
      </c>
      <c r="B7628" s="1" t="s">
        <v>7594</v>
      </c>
      <c r="C7628">
        <f>LEN(B7628)</f>
        <v>64</v>
      </c>
      <c r="E7628">
        <v>1</v>
      </c>
      <c r="F7628">
        <v>0</v>
      </c>
      <c r="G7628" t="str">
        <f>IF(D7628&gt;0,"&lt;h3&gt;" &amp; B7628 &amp; "&lt;/h3&gt;",IF(E7628&gt;0,"&lt;p /&gt;&lt;i&gt;" &amp; B7628 &amp; "&lt;/i&gt;&lt;p /&gt;",IF(F7628&gt;0,B7628 &amp; "&lt;p /&gt;", B7628)))</f>
        <v>&lt;p /&gt;&lt;i&gt;What if he had addressed you as "Pal" :-) Hope you are all well?&lt;/i&gt;&lt;p /&gt;</v>
      </c>
    </row>
    <row r="7629" spans="1:7">
      <c r="A7629">
        <v>7594</v>
      </c>
      <c r="B7629" s="1" t="s">
        <v>7595</v>
      </c>
      <c r="C7629">
        <f>LEN(B7629)</f>
        <v>33</v>
      </c>
      <c r="E7629">
        <v>0</v>
      </c>
      <c r="F7629">
        <v>0</v>
      </c>
      <c r="G7629" t="str">
        <f>IF(D7629&gt;0,"&lt;h3&gt;" &amp; B7629 &amp; "&lt;/h3&gt;",IF(E7629&gt;0,"&lt;p /&gt;&lt;i&gt;" &amp; B7629 &amp; "&lt;/i&gt;&lt;p /&gt;",IF(F7629&gt;0,B7629 &amp; "&lt;p /&gt;", B7629)))</f>
        <v>What if the bros never reconcile?</v>
      </c>
    </row>
    <row r="7630" spans="1:7">
      <c r="A7630">
        <v>7595</v>
      </c>
      <c r="B7630" s="1" t="s">
        <v>7596</v>
      </c>
      <c r="C7630">
        <f>LEN(B7630)</f>
        <v>50</v>
      </c>
      <c r="E7630">
        <v>0</v>
      </c>
      <c r="F7630">
        <v>0</v>
      </c>
      <c r="G7630" t="str">
        <f>IF(D7630&gt;0,"&lt;h3&gt;" &amp; B7630 &amp; "&lt;/h3&gt;",IF(E7630&gt;0,"&lt;p /&gt;&lt;i&gt;" &amp; B7630 &amp; "&lt;/i&gt;&lt;p /&gt;",IF(F7630&gt;0,B7630 &amp; "&lt;p /&gt;", B7630)))</f>
        <v>What if we had a 100% sure investment opportunity?</v>
      </c>
    </row>
    <row r="7631" spans="1:7">
      <c r="A7631">
        <v>7596</v>
      </c>
      <c r="B7631" s="1" t="s">
        <v>7597</v>
      </c>
      <c r="C7631">
        <f>LEN(B7631)</f>
        <v>52</v>
      </c>
      <c r="E7631">
        <v>0</v>
      </c>
      <c r="F7631">
        <v>0</v>
      </c>
      <c r="G7631" t="str">
        <f>IF(D7631&gt;0,"&lt;h3&gt;" &amp; B7631 &amp; "&lt;/h3&gt;",IF(E7631&gt;0,"&lt;p /&gt;&lt;i&gt;" &amp; B7631 &amp; "&lt;/i&gt;&lt;p /&gt;",IF(F7631&gt;0,B7631 &amp; "&lt;p /&gt;", B7631)))</f>
        <v>What if the WD-40 team had given up on the 39th try?</v>
      </c>
    </row>
    <row r="7632" spans="1:7">
      <c r="A7632">
        <v>7597</v>
      </c>
      <c r="B7632" s="1" t="s">
        <v>7598</v>
      </c>
      <c r="C7632">
        <f>LEN(B7632)</f>
        <v>63</v>
      </c>
      <c r="E7632">
        <v>0</v>
      </c>
      <c r="F7632">
        <v>0</v>
      </c>
      <c r="G7632" t="str">
        <f>IF(D7632&gt;0,"&lt;h3&gt;" &amp; B7632 &amp; "&lt;/h3&gt;",IF(E7632&gt;0,"&lt;p /&gt;&lt;i&gt;" &amp; B7632 &amp; "&lt;/i&gt;&lt;p /&gt;",IF(F7632&gt;0,B7632 &amp; "&lt;p /&gt;", B7632)))</f>
        <v>What if we had to read all of our English literature like that?</v>
      </c>
    </row>
    <row r="7633" spans="1:7">
      <c r="A7633">
        <v>7598</v>
      </c>
      <c r="B7633" s="1" t="s">
        <v>7599</v>
      </c>
      <c r="C7633">
        <f>LEN(B7633)</f>
        <v>123</v>
      </c>
      <c r="E7633">
        <v>0</v>
      </c>
      <c r="F7633">
        <v>0</v>
      </c>
      <c r="G7633" t="str">
        <f>IF(D7633&gt;0,"&lt;h3&gt;" &amp; B7633 &amp; "&lt;/h3&gt;",IF(E7633&gt;0,"&lt;p /&gt;&lt;i&gt;" &amp; B7633 &amp; "&lt;/i&gt;&lt;p /&gt;",IF(F7633&gt;0,B7633 &amp; "&lt;p /&gt;", B7633)))</f>
        <v>What if we beat palace villa hull n got beat off Spurs Liverpool n west brom b in the exact same place, cabaye had massive?</v>
      </c>
    </row>
    <row r="7634" spans="1:7">
      <c r="A7634">
        <v>7599</v>
      </c>
      <c r="B7634" s="1" t="s">
        <v>7600</v>
      </c>
      <c r="C7634">
        <f>LEN(B7634)</f>
        <v>85</v>
      </c>
      <c r="E7634">
        <v>0</v>
      </c>
      <c r="F7634">
        <v>0</v>
      </c>
      <c r="G7634" t="str">
        <f>IF(D7634&gt;0,"&lt;h3&gt;" &amp; B7634 &amp; "&lt;/h3&gt;",IF(E7634&gt;0,"&lt;p /&gt;&lt;i&gt;" &amp; B7634 &amp; "&lt;/i&gt;&lt;p /&gt;",IF(F7634&gt;0,B7634 &amp; "&lt;p /&gt;", B7634)))</f>
        <v>What if Ronda had no previous public history Tate then it manifested during the show?</v>
      </c>
    </row>
    <row r="7635" spans="1:7">
      <c r="A7635">
        <v>7600</v>
      </c>
      <c r="B7635" s="1" t="s">
        <v>7601</v>
      </c>
      <c r="C7635">
        <f>LEN(B7635)</f>
        <v>90</v>
      </c>
      <c r="E7635">
        <v>0</v>
      </c>
      <c r="F7635">
        <v>0</v>
      </c>
      <c r="G7635" t="str">
        <f>IF(D7635&gt;0,"&lt;h3&gt;" &amp; B7635 &amp; "&lt;/h3&gt;",IF(E7635&gt;0,"&lt;p /&gt;&lt;i&gt;" &amp; B7635 &amp; "&lt;/i&gt;&lt;p /&gt;",IF(F7635&gt;0,B7635 &amp; "&lt;p /&gt;", B7635)))</f>
        <v>What if Yuki Nagato had emotions and developed feelings for opposite personality Houtarou?</v>
      </c>
    </row>
    <row r="7636" spans="1:7">
      <c r="A7636">
        <v>7601</v>
      </c>
      <c r="B7636" s="1" t="s">
        <v>7602</v>
      </c>
      <c r="C7636">
        <f>LEN(B7636)</f>
        <v>136</v>
      </c>
      <c r="E7636">
        <v>0</v>
      </c>
      <c r="F7636">
        <v>0</v>
      </c>
      <c r="G7636" t="str">
        <f>IF(D7636&gt;0,"&lt;h3&gt;" &amp; B7636 &amp; "&lt;/h3&gt;",IF(E7636&gt;0,"&lt;p /&gt;&lt;i&gt;" &amp; B7636 &amp; "&lt;/i&gt;&lt;p /&gt;",IF(F7636&gt;0,B7636 &amp; "&lt;p /&gt;", B7636)))</f>
        <v>What if you had all daughter  And you did all you can for her not to grow up to be a hoe  And she still did :[ baby at 16 and all awwww?</v>
      </c>
    </row>
    <row r="7637" spans="1:7">
      <c r="A7637">
        <v>7602</v>
      </c>
      <c r="B7637" s="1" t="s">
        <v>7603</v>
      </c>
      <c r="C7637">
        <f>LEN(B7637)</f>
        <v>84</v>
      </c>
      <c r="E7637">
        <v>0</v>
      </c>
      <c r="F7637">
        <v>0</v>
      </c>
      <c r="G7637" t="str">
        <f>IF(D7637&gt;0,"&lt;h3&gt;" &amp; B7637 &amp; "&lt;/h3&gt;",IF(E7637&gt;0,"&lt;p /&gt;&lt;i&gt;" &amp; B7637 &amp; "&lt;/i&gt;&lt;p /&gt;",IF(F7637&gt;0,B7637 &amp; "&lt;p /&gt;", B7637)))</f>
        <v>What if all of the presidential candidates had to go through a nfl combine" -Chance?</v>
      </c>
    </row>
    <row r="7638" spans="1:7">
      <c r="A7638">
        <v>7603</v>
      </c>
      <c r="B7638" s="1" t="s">
        <v>7604</v>
      </c>
      <c r="C7638">
        <f>LEN(B7638)</f>
        <v>50</v>
      </c>
      <c r="E7638">
        <v>0</v>
      </c>
      <c r="F7638">
        <v>0</v>
      </c>
      <c r="G7638" t="str">
        <f>IF(D7638&gt;0,"&lt;h3&gt;" &amp; B7638 &amp; "&lt;/h3&gt;",IF(E7638&gt;0,"&lt;p /&gt;&lt;i&gt;" &amp; B7638 &amp; "&lt;/i&gt;&lt;p /&gt;",IF(F7638&gt;0,B7638 &amp; "&lt;p /&gt;", B7638)))</f>
        <v>What if what I dream was good for me in real life?</v>
      </c>
    </row>
    <row r="7639" spans="1:7">
      <c r="A7639">
        <v>7604</v>
      </c>
      <c r="B7639" s="1" t="s">
        <v>7605</v>
      </c>
      <c r="C7639">
        <f>LEN(B7639)</f>
        <v>44</v>
      </c>
      <c r="E7639">
        <v>0</v>
      </c>
      <c r="F7639">
        <v>0</v>
      </c>
      <c r="G7639" t="str">
        <f>IF(D7639&gt;0,"&lt;h3&gt;" &amp; B7639 &amp; "&lt;/h3&gt;",IF(E7639&gt;0,"&lt;p /&gt;&lt;i&gt;" &amp; B7639 &amp; "&lt;/i&gt;&lt;p /&gt;",IF(F7639&gt;0,B7639 &amp; "&lt;p /&gt;", B7639)))</f>
        <v>What if game, feel lucky I had an off night?</v>
      </c>
    </row>
    <row r="7640" spans="1:7">
      <c r="A7640">
        <v>7605</v>
      </c>
      <c r="B7640" s="1" t="s">
        <v>7606</v>
      </c>
      <c r="C7640">
        <f>LEN(B7640)</f>
        <v>105</v>
      </c>
      <c r="E7640">
        <v>0</v>
      </c>
      <c r="F7640">
        <v>0</v>
      </c>
      <c r="G7640" t="str">
        <f>IF(D7640&gt;0,"&lt;h3&gt;" &amp; B7640 &amp; "&lt;/h3&gt;",IF(E7640&gt;0,"&lt;p /&gt;&lt;i&gt;" &amp; B7640 &amp; "&lt;/i&gt;&lt;p /&gt;",IF(F7640&gt;0,B7640 &amp; "&lt;p /&gt;", B7640)))</f>
        <v>What if I told you I would just break your heart, that I had problems, that I would tear your mind apart?</v>
      </c>
    </row>
    <row r="7641" spans="1:7">
      <c r="A7641">
        <v>7606</v>
      </c>
      <c r="B7641" s="1" t="s">
        <v>7607</v>
      </c>
      <c r="C7641">
        <f>LEN(B7641)</f>
        <v>72</v>
      </c>
      <c r="E7641">
        <v>0</v>
      </c>
      <c r="F7641">
        <v>0</v>
      </c>
      <c r="G7641" t="str">
        <f>IF(D7641&gt;0,"&lt;h3&gt;" &amp; B7641 &amp; "&lt;/h3&gt;",IF(E7641&gt;0,"&lt;p /&gt;&lt;i&gt;" &amp; B7641 &amp; "&lt;/i&gt;&lt;p /&gt;",IF(F7641&gt;0,B7641 &amp; "&lt;p /&gt;", B7641)))</f>
        <v>What if one of the honorable "fence-scalers" had slipped and fori l'ale?</v>
      </c>
    </row>
    <row r="7642" spans="1:7">
      <c r="A7642">
        <v>7607</v>
      </c>
      <c r="B7642" s="1" t="s">
        <v>7608</v>
      </c>
      <c r="C7642">
        <f>LEN(B7642)</f>
        <v>26</v>
      </c>
      <c r="E7642">
        <v>0</v>
      </c>
      <c r="F7642">
        <v>0</v>
      </c>
      <c r="G7642" t="str">
        <f>IF(D7642&gt;0,"&lt;h3&gt;" &amp; B7642 &amp; "&lt;/h3&gt;",IF(E7642&gt;0,"&lt;p /&gt;&lt;i&gt;" &amp; B7642 &amp; "&lt;/i&gt;&lt;p /&gt;",IF(F7642&gt;0,B7642 &amp; "&lt;p /&gt;", B7642)))</f>
        <v>What if I had this budget?</v>
      </c>
    </row>
    <row r="7643" spans="1:7">
      <c r="A7643">
        <v>7608</v>
      </c>
      <c r="B7643" s="1" t="s">
        <v>7609</v>
      </c>
      <c r="C7643">
        <f>LEN(B7643)</f>
        <v>45</v>
      </c>
      <c r="E7643">
        <v>0</v>
      </c>
      <c r="F7643">
        <v>0</v>
      </c>
      <c r="G7643" t="str">
        <f>IF(D7643&gt;0,"&lt;h3&gt;" &amp; B7643 &amp; "&lt;/h3&gt;",IF(E7643&gt;0,"&lt;p /&gt;&lt;i&gt;" &amp; B7643 &amp; "&lt;/i&gt;&lt;p /&gt;",IF(F7643&gt;0,B7643 &amp; "&lt;p /&gt;", B7643)))</f>
        <v>What if I fall in love with a mortal as well?</v>
      </c>
    </row>
    <row r="7644" spans="1:7">
      <c r="A7644">
        <v>7609</v>
      </c>
      <c r="B7644" s="1" t="s">
        <v>7610</v>
      </c>
      <c r="C7644">
        <f>LEN(B7644)</f>
        <v>33</v>
      </c>
      <c r="E7644">
        <v>0</v>
      </c>
      <c r="F7644">
        <v>0</v>
      </c>
      <c r="G7644" t="str">
        <f>IF(D7644&gt;0,"&lt;h3&gt;" &amp; B7644 &amp; "&lt;/h3&gt;",IF(E7644&gt;0,"&lt;p /&gt;&lt;i&gt;" &amp; B7644 &amp; "&lt;/i&gt;&lt;p /&gt;",IF(F7644&gt;0,B7644 &amp; "&lt;p /&gt;", B7644)))</f>
        <v>What if I told yall I had cancer?</v>
      </c>
    </row>
    <row r="7645" spans="1:7">
      <c r="A7645">
        <v>7610</v>
      </c>
      <c r="B7645" s="1" t="s">
        <v>7611</v>
      </c>
      <c r="C7645">
        <f>LEN(B7645)</f>
        <v>66</v>
      </c>
      <c r="E7645">
        <v>0</v>
      </c>
      <c r="F7645">
        <v>0</v>
      </c>
      <c r="G7645" t="str">
        <f>IF(D7645&gt;0,"&lt;h3&gt;" &amp; B7645 &amp; "&lt;/h3&gt;",IF(E7645&gt;0,"&lt;p /&gt;&lt;i&gt;" &amp; B7645 &amp; "&lt;/i&gt;&lt;p /&gt;",IF(F7645&gt;0,B7645 &amp; "&lt;p /&gt;", B7645)))</f>
        <v>What if season 3 KNB comes around and they're ALL wearing glasses?</v>
      </c>
    </row>
    <row r="7646" spans="1:7">
      <c r="A7646">
        <v>7611</v>
      </c>
      <c r="B7646" s="1" t="s">
        <v>7612</v>
      </c>
      <c r="C7646">
        <f>LEN(B7646)</f>
        <v>124</v>
      </c>
      <c r="E7646">
        <v>0</v>
      </c>
      <c r="F7646">
        <v>0</v>
      </c>
      <c r="G7646" t="str">
        <f>IF(D7646&gt;0,"&lt;h3&gt;" &amp; B7646 &amp; "&lt;/h3&gt;",IF(E7646&gt;0,"&lt;p /&gt;&lt;i&gt;" &amp; B7646 &amp; "&lt;/i&gt;&lt;p /&gt;",IF(F7646&gt;0,B7646 &amp; "&lt;p /&gt;", B7646)))</f>
        <v>What if life was a big multiple choice test: like you got up in the am and you had to pick from:     a) cereal  b) eggs&amp;amp?</v>
      </c>
    </row>
    <row r="7647" spans="1:7">
      <c r="A7647">
        <v>7612</v>
      </c>
      <c r="B7647" s="1" t="s">
        <v>7613</v>
      </c>
      <c r="C7647">
        <f>LEN(B7647)</f>
        <v>47</v>
      </c>
      <c r="E7647">
        <v>0</v>
      </c>
      <c r="F7647">
        <v>0</v>
      </c>
      <c r="G7647" t="str">
        <f>IF(D7647&gt;0,"&lt;h3&gt;" &amp; B7647 &amp; "&lt;/h3&gt;",IF(E7647&gt;0,"&lt;p /&gt;&lt;i&gt;" &amp; B7647 &amp; "&lt;/i&gt;&lt;p /&gt;",IF(F7647&gt;0,B7647 &amp; "&lt;p /&gt;", B7647)))</f>
        <v>What if every corporation had a social purpose?</v>
      </c>
    </row>
    <row r="7648" spans="1:7">
      <c r="A7648">
        <v>7613</v>
      </c>
      <c r="B7648" s="1" t="s">
        <v>7614</v>
      </c>
      <c r="C7648">
        <f>LEN(B7648)</f>
        <v>30</v>
      </c>
      <c r="E7648">
        <v>0</v>
      </c>
      <c r="F7648">
        <v>0</v>
      </c>
      <c r="G7648" t="str">
        <f>IF(D7648&gt;0,"&lt;h3&gt;" &amp; B7648 &amp; "&lt;/h3&gt;",IF(E7648&gt;0,"&lt;p /&gt;&lt;i&gt;" &amp; B7648 &amp; "&lt;/i&gt;&lt;p /&gt;",IF(F7648&gt;0,B7648 &amp; "&lt;p /&gt;", B7648)))</f>
        <v>What if Jon Jon had a Twitter?</v>
      </c>
    </row>
    <row r="7649" spans="1:7">
      <c r="A7649">
        <v>7614</v>
      </c>
      <c r="B7649" s="1" t="s">
        <v>7615</v>
      </c>
      <c r="C7649">
        <f>LEN(B7649)</f>
        <v>25</v>
      </c>
      <c r="E7649">
        <v>0</v>
      </c>
      <c r="F7649">
        <v>0</v>
      </c>
      <c r="G7649" t="str">
        <f>IF(D7649&gt;0,"&lt;h3&gt;" &amp; B7649 &amp; "&lt;/h3&gt;",IF(E7649&gt;0,"&lt;p /&gt;&lt;i&gt;" &amp; B7649 &amp; "&lt;/i&gt;&lt;p /&gt;",IF(F7649&gt;0,B7649 &amp; "&lt;p /&gt;", B7649)))</f>
        <v>What if I had a nickname?</v>
      </c>
    </row>
    <row r="7650" spans="1:7">
      <c r="A7650">
        <v>7615</v>
      </c>
      <c r="B7650" s="1" t="s">
        <v>7616</v>
      </c>
      <c r="C7650">
        <f>LEN(B7650)</f>
        <v>48</v>
      </c>
      <c r="E7650">
        <v>0</v>
      </c>
      <c r="F7650">
        <v>0</v>
      </c>
      <c r="G7650" t="str">
        <f>IF(D7650&gt;0,"&lt;h3&gt;" &amp; B7650 &amp; "&lt;/h3&gt;",IF(E7650&gt;0,"&lt;p /&gt;&lt;i&gt;" &amp; B7650 &amp; "&lt;/i&gt;&lt;p /&gt;",IF(F7650&gt;0,B7650 &amp; "&lt;p /&gt;", B7650)))</f>
        <v>What if I had never spent that $10 back in 2006?</v>
      </c>
    </row>
    <row r="7651" spans="1:7">
      <c r="A7651">
        <v>7616</v>
      </c>
      <c r="B7651" s="1" t="s">
        <v>7617</v>
      </c>
      <c r="C7651">
        <f>LEN(B7651)</f>
        <v>45</v>
      </c>
      <c r="E7651">
        <v>0</v>
      </c>
      <c r="F7651">
        <v>0</v>
      </c>
      <c r="G7651" t="str">
        <f>IF(D7651&gt;0,"&lt;h3&gt;" &amp; B7651 &amp; "&lt;/h3&gt;",IF(E7651&gt;0,"&lt;p /&gt;&lt;i&gt;" &amp; B7651 &amp; "&lt;/i&gt;&lt;p /&gt;",IF(F7651&gt;0,B7651 &amp; "&lt;p /&gt;", B7651)))</f>
        <v>What if we had #FoxNews and #Twitter in 1863?</v>
      </c>
    </row>
    <row r="7652" spans="1:7">
      <c r="A7652">
        <v>7617</v>
      </c>
      <c r="B7652" s="1" t="s">
        <v>7618</v>
      </c>
      <c r="C7652">
        <f>LEN(B7652)</f>
        <v>84</v>
      </c>
      <c r="E7652">
        <v>0</v>
      </c>
      <c r="F7652">
        <v>0</v>
      </c>
      <c r="G7652" t="str">
        <f>IF(D7652&gt;0,"&lt;h3&gt;" &amp; B7652 &amp; "&lt;/h3&gt;",IF(E7652&gt;0,"&lt;p /&gt;&lt;i&gt;" &amp; B7652 &amp; "&lt;/i&gt;&lt;p /&gt;",IF(F7652&gt;0,B7652 &amp; "&lt;p /&gt;", B7652)))</f>
        <v>What if I had actually lost my best friend last night is so unimaginably horrifying?</v>
      </c>
    </row>
    <row r="7653" spans="1:7">
      <c r="A7653">
        <v>7618</v>
      </c>
      <c r="B7653" s="1" t="s">
        <v>7619</v>
      </c>
      <c r="C7653">
        <f>LEN(B7653)</f>
        <v>62</v>
      </c>
      <c r="E7653">
        <v>0</v>
      </c>
      <c r="F7653">
        <v>0</v>
      </c>
      <c r="G7653" t="str">
        <f>IF(D7653&gt;0,"&lt;h3&gt;" &amp; B7653 &amp; "&lt;/h3&gt;",IF(E7653&gt;0,"&lt;p /&gt;&lt;i&gt;" &amp; B7653 &amp; "&lt;/i&gt;&lt;p /&gt;",IF(F7653&gt;0,B7653 &amp; "&lt;p /&gt;", B7653)))</f>
        <v>What if her Hae and Jay had a love triangle and she got jeals?</v>
      </c>
    </row>
    <row r="7654" spans="1:7">
      <c r="A7654">
        <v>7619</v>
      </c>
      <c r="B7654" s="1" t="s">
        <v>7620</v>
      </c>
      <c r="C7654">
        <f>LEN(B7654)</f>
        <v>39</v>
      </c>
      <c r="E7654">
        <v>0</v>
      </c>
      <c r="F7654">
        <v>0</v>
      </c>
      <c r="G7654" t="str">
        <f>IF(D7654&gt;0,"&lt;h3&gt;" &amp; B7654 &amp; "&lt;/h3&gt;",IF(E7654&gt;0,"&lt;p /&gt;&lt;i&gt;" &amp; B7654 &amp; "&lt;/i&gt;&lt;p /&gt;",IF(F7654&gt;0,B7654 &amp; "&lt;p /&gt;", B7654)))</f>
        <v>What if he had to run out of there lol?</v>
      </c>
    </row>
    <row r="7655" spans="1:7">
      <c r="A7655">
        <v>7620</v>
      </c>
      <c r="B7655" s="1" t="s">
        <v>7621</v>
      </c>
      <c r="C7655">
        <f>LEN(B7655)</f>
        <v>68</v>
      </c>
      <c r="E7655">
        <v>0</v>
      </c>
      <c r="F7655">
        <v>0</v>
      </c>
      <c r="G7655" t="str">
        <f>IF(D7655&gt;0,"&lt;h3&gt;" &amp; B7655 &amp; "&lt;/h3&gt;",IF(E7655&gt;0,"&lt;p /&gt;&lt;i&gt;" &amp; B7655 &amp; "&lt;/i&gt;&lt;p /&gt;",IF(F7655&gt;0,B7655 &amp; "&lt;p /&gt;", B7655)))</f>
        <v>What if he had teams like Lebron has had, imagine what would happen?</v>
      </c>
    </row>
    <row r="7656" spans="1:7">
      <c r="A7656">
        <v>7621</v>
      </c>
      <c r="B7656" s="1" t="s">
        <v>7622</v>
      </c>
      <c r="C7656">
        <f>LEN(B7656)</f>
        <v>34</v>
      </c>
      <c r="E7656">
        <v>0</v>
      </c>
      <c r="F7656">
        <v>0</v>
      </c>
      <c r="G7656" t="str">
        <f>IF(D7656&gt;0,"&lt;h3&gt;" &amp; B7656 &amp; "&lt;/h3&gt;",IF(E7656&gt;0,"&lt;p /&gt;&lt;i&gt;" &amp; B7656 &amp; "&lt;/i&gt;&lt;p /&gt;",IF(F7656&gt;0,B7656 &amp; "&lt;p /&gt;", B7656)))</f>
        <v>What if we had eyes on our elbows?</v>
      </c>
    </row>
    <row r="7657" spans="1:7">
      <c r="A7657">
        <v>7622</v>
      </c>
      <c r="B7657" s="1" t="s">
        <v>7623</v>
      </c>
      <c r="C7657">
        <f>LEN(B7657)</f>
        <v>26</v>
      </c>
      <c r="E7657">
        <v>0</v>
      </c>
      <c r="F7657">
        <v>0</v>
      </c>
      <c r="G7657" t="str">
        <f>IF(D7657&gt;0,"&lt;h3&gt;" &amp; B7657 &amp; "&lt;/h3&gt;",IF(E7657&gt;0,"&lt;p /&gt;&lt;i&gt;" &amp; B7657 &amp; "&lt;/i&gt;&lt;p /&gt;",IF(F7657&gt;0,B7657 &amp; "&lt;p /&gt;", B7657)))</f>
        <v>What if niall had groupie?</v>
      </c>
    </row>
    <row r="7658" spans="1:7">
      <c r="A7658">
        <v>7623</v>
      </c>
      <c r="B7658" s="1" t="s">
        <v>7624</v>
      </c>
      <c r="C7658">
        <f>LEN(B7658)</f>
        <v>24</v>
      </c>
      <c r="E7658">
        <v>0</v>
      </c>
      <c r="F7658">
        <v>0</v>
      </c>
      <c r="G7658" t="str">
        <f>IF(D7658&gt;0,"&lt;h3&gt;" &amp; B7658 &amp; "&lt;/h3&gt;",IF(E7658&gt;0,"&lt;p /&gt;&lt;i&gt;" &amp; B7658 &amp; "&lt;/i&gt;&lt;p /&gt;",IF(F7658&gt;0,B7658 &amp; "&lt;p /&gt;", B7658)))</f>
        <v>What if we had BRT here?</v>
      </c>
    </row>
    <row r="7659" spans="1:7">
      <c r="A7659">
        <v>7624</v>
      </c>
      <c r="B7659" s="1" t="s">
        <v>7625</v>
      </c>
      <c r="C7659">
        <f>LEN(B7659)</f>
        <v>41</v>
      </c>
      <c r="E7659">
        <v>0</v>
      </c>
      <c r="F7659">
        <v>0</v>
      </c>
      <c r="G7659" t="str">
        <f>IF(D7659&gt;0,"&lt;h3&gt;" &amp; B7659 &amp; "&lt;/h3&gt;",IF(E7659&gt;0,"&lt;p /&gt;&lt;i&gt;" &amp; B7659 &amp; "&lt;/i&gt;&lt;p /&gt;",IF(F7659&gt;0,B7659 &amp; "&lt;p /&gt;", B7659)))</f>
        <v>What if one of those emails had my nudes?</v>
      </c>
    </row>
    <row r="7660" spans="1:7">
      <c r="A7660">
        <v>7625</v>
      </c>
      <c r="B7660" s="1" t="s">
        <v>7626</v>
      </c>
      <c r="C7660">
        <f>LEN(B7660)</f>
        <v>27</v>
      </c>
      <c r="E7660">
        <v>0</v>
      </c>
      <c r="F7660">
        <v>0</v>
      </c>
      <c r="G7660" t="str">
        <f>IF(D7660&gt;0,"&lt;h3&gt;" &amp; B7660 &amp; "&lt;/h3&gt;",IF(E7660&gt;0,"&lt;p /&gt;&lt;i&gt;" &amp; B7660 &amp; "&lt;/i&gt;&lt;p /&gt;",IF(F7660&gt;0,B7660 &amp; "&lt;p /&gt;", B7660)))</f>
        <v>What if it had been stolen?</v>
      </c>
    </row>
    <row r="7661" spans="1:7">
      <c r="A7661">
        <v>7626</v>
      </c>
      <c r="B7661" s="1" t="s">
        <v>7627</v>
      </c>
      <c r="C7661">
        <f>LEN(B7661)</f>
        <v>91</v>
      </c>
      <c r="E7661">
        <v>0</v>
      </c>
      <c r="F7661">
        <v>0</v>
      </c>
      <c r="G7661" t="str">
        <f>IF(D7661&gt;0,"&lt;h3&gt;" &amp; B7661 &amp; "&lt;/h3&gt;",IF(E7661&gt;0,"&lt;p /&gt;&lt;i&gt;" &amp; B7661 &amp; "&lt;/i&gt;&lt;p /&gt;",IF(F7661&gt;0,B7661 &amp; "&lt;p /&gt;", B7661)))</f>
        <v>What if koutarou had experienced all the love the kumous are able to give like shirasu did?</v>
      </c>
    </row>
    <row r="7662" spans="1:7">
      <c r="A7662">
        <v>7627</v>
      </c>
      <c r="B7662" s="1" t="s">
        <v>7628</v>
      </c>
      <c r="C7662">
        <f>LEN(B7662)</f>
        <v>67</v>
      </c>
      <c r="E7662">
        <v>0</v>
      </c>
      <c r="F7662">
        <v>0</v>
      </c>
      <c r="G7662" t="str">
        <f>IF(D7662&gt;0,"&lt;h3&gt;" &amp; B7662 &amp; "&lt;/h3&gt;",IF(E7662&gt;0,"&lt;p /&gt;&lt;i&gt;" &amp; B7662 &amp; "&lt;/i&gt;&lt;p /&gt;",IF(F7662&gt;0,B7662 &amp; "&lt;p /&gt;", B7662)))</f>
        <v>What if something serious had happened and Mollie hadn't been here?</v>
      </c>
    </row>
    <row r="7663" spans="1:7">
      <c r="A7663">
        <v>7628</v>
      </c>
      <c r="B7663" s="1" t="s">
        <v>7629</v>
      </c>
      <c r="C7663">
        <f>LEN(B7663)</f>
        <v>34</v>
      </c>
      <c r="E7663">
        <v>0</v>
      </c>
      <c r="F7663">
        <v>1</v>
      </c>
      <c r="G7663" t="str">
        <f>IF(D7663&gt;0,"&lt;h3&gt;" &amp; B7663 &amp; "&lt;/h3&gt;",IF(E7663&gt;0,"&lt;p /&gt;&lt;i&gt;" &amp; B7663 &amp; "&lt;/i&gt;&lt;p /&gt;",IF(F7663&gt;0,B7663 &amp; "&lt;p /&gt;", B7663)))</f>
        <v>What if I had something in my eye?&lt;p /&gt;</v>
      </c>
    </row>
    <row r="7664" spans="1:7">
      <c r="A7664">
        <v>7629</v>
      </c>
      <c r="B7664" s="1" t="s">
        <v>7630</v>
      </c>
      <c r="C7664">
        <f>LEN(B7664)</f>
        <v>55</v>
      </c>
      <c r="E7664">
        <v>0</v>
      </c>
      <c r="F7664">
        <v>0</v>
      </c>
      <c r="G7664" t="str">
        <f>IF(D7664&gt;0,"&lt;h3&gt;" &amp; B7664 &amp; "&lt;/h3&gt;",IF(E7664&gt;0,"&lt;p /&gt;&lt;i&gt;" &amp; B7664 &amp; "&lt;/i&gt;&lt;p /&gt;",IF(F7664&gt;0,B7664 &amp; "&lt;p /&gt;", B7664)))</f>
        <v>What if they had an anniversary and they got remarried?</v>
      </c>
    </row>
    <row r="7665" spans="1:7">
      <c r="A7665">
        <v>7630</v>
      </c>
      <c r="B7665" s="1" t="s">
        <v>7631</v>
      </c>
      <c r="C7665">
        <f>LEN(B7665)</f>
        <v>36</v>
      </c>
      <c r="E7665">
        <v>1</v>
      </c>
      <c r="F7665">
        <v>0</v>
      </c>
      <c r="G7665" t="str">
        <f>IF(D7665&gt;0,"&lt;h3&gt;" &amp; B7665 &amp; "&lt;/h3&gt;",IF(E7665&gt;0,"&lt;p /&gt;&lt;i&gt;" &amp; B7665 &amp; "&lt;/i&gt;&lt;p /&gt;",IF(F7665&gt;0,B7665 &amp; "&lt;p /&gt;", B7665)))</f>
        <v>&lt;p /&gt;&lt;i&gt;What if Michael Jordan had given up?&lt;/i&gt;&lt;p /&gt;</v>
      </c>
    </row>
    <row r="7666" spans="1:7">
      <c r="A7666">
        <v>7631</v>
      </c>
      <c r="B7666" s="1" t="s">
        <v>7632</v>
      </c>
      <c r="C7666">
        <f>LEN(B7666)</f>
        <v>28</v>
      </c>
      <c r="E7666">
        <v>0</v>
      </c>
      <c r="F7666">
        <v>0</v>
      </c>
      <c r="G7666" t="str">
        <f>IF(D7666&gt;0,"&lt;h3&gt;" &amp; B7666 &amp; "&lt;/h3&gt;",IF(E7666&gt;0,"&lt;p /&gt;&lt;i&gt;" &amp; B7666 &amp; "&lt;/i&gt;&lt;p /&gt;",IF(F7666&gt;0,B7666 &amp; "&lt;p /&gt;", B7666)))</f>
        <v>What if Nader Had Become Pr?</v>
      </c>
    </row>
    <row r="7667" spans="1:7">
      <c r="A7667">
        <v>7632</v>
      </c>
      <c r="B7667" s="1" t="s">
        <v>7633</v>
      </c>
      <c r="C7667">
        <f>LEN(B7667)</f>
        <v>36</v>
      </c>
      <c r="E7667">
        <v>0</v>
      </c>
      <c r="F7667">
        <v>0</v>
      </c>
      <c r="G7667" t="str">
        <f>IF(D7667&gt;0,"&lt;h3&gt;" &amp; B7667 &amp; "&lt;/h3&gt;",IF(E7667&gt;0,"&lt;p /&gt;&lt;i&gt;" &amp; B7667 &amp; "&lt;/i&gt;&lt;p /&gt;",IF(F7667&gt;0,B7667 &amp; "&lt;p /&gt;", B7667)))</f>
        <v>What If Mc.Donald's Had Curly Fries?</v>
      </c>
    </row>
    <row r="7668" spans="1:7">
      <c r="A7668">
        <v>7633</v>
      </c>
      <c r="B7668" s="1" t="s">
        <v>7634</v>
      </c>
      <c r="C7668">
        <f>LEN(B7668)</f>
        <v>35</v>
      </c>
      <c r="E7668">
        <v>0</v>
      </c>
      <c r="F7668">
        <v>0</v>
      </c>
      <c r="G7668" t="str">
        <f>IF(D7668&gt;0,"&lt;h3&gt;" &amp; B7668 &amp; "&lt;/h3&gt;",IF(E7668&gt;0,"&lt;p /&gt;&lt;i&gt;" &amp; B7668 &amp; "&lt;/i&gt;&lt;p /&gt;",IF(F7668&gt;0,B7668 &amp; "&lt;p /&gt;", B7668)))</f>
        <v>What if u nails are naturally long?</v>
      </c>
    </row>
    <row r="7669" spans="1:7">
      <c r="A7669">
        <v>7634</v>
      </c>
      <c r="B7669" s="1" t="s">
        <v>7635</v>
      </c>
      <c r="C7669">
        <f>LEN(B7669)</f>
        <v>35</v>
      </c>
      <c r="E7669">
        <v>0</v>
      </c>
      <c r="F7669">
        <v>0</v>
      </c>
      <c r="G7669" t="str">
        <f>IF(D7669&gt;0,"&lt;h3&gt;" &amp; B7669 &amp; "&lt;/h3&gt;",IF(E7669&gt;0,"&lt;p /&gt;&lt;i&gt;" &amp; B7669 &amp; "&lt;/i&gt;&lt;p /&gt;",IF(F7669&gt;0,B7669 &amp; "&lt;p /&gt;", B7669)))</f>
        <v>What if I had a handlebar mustache?</v>
      </c>
    </row>
    <row r="7670" spans="1:7">
      <c r="A7670">
        <v>7635</v>
      </c>
      <c r="B7670" s="1" t="s">
        <v>7636</v>
      </c>
      <c r="C7670">
        <f>LEN(B7670)</f>
        <v>33</v>
      </c>
      <c r="E7670">
        <v>0</v>
      </c>
      <c r="F7670">
        <v>0</v>
      </c>
      <c r="G7670" t="str">
        <f>IF(D7670&gt;0,"&lt;h3&gt;" &amp; B7670 &amp; "&lt;/h3&gt;",IF(E7670&gt;0,"&lt;p /&gt;&lt;i&gt;" &amp; B7670 &amp; "&lt;/i&gt;&lt;p /&gt;",IF(F7670&gt;0,B7670 &amp; "&lt;p /&gt;", B7670)))</f>
        <v>What if Jean had lasers for eyes?</v>
      </c>
    </row>
    <row r="7671" spans="1:7">
      <c r="A7671">
        <v>7636</v>
      </c>
      <c r="B7671" s="1" t="s">
        <v>7637</v>
      </c>
      <c r="C7671">
        <f>LEN(B7671)</f>
        <v>28</v>
      </c>
      <c r="E7671">
        <v>1</v>
      </c>
      <c r="F7671">
        <v>0</v>
      </c>
      <c r="G7671" t="str">
        <f>IF(D7671&gt;0,"&lt;h3&gt;" &amp; B7671 &amp; "&lt;/h3&gt;",IF(E7671&gt;0,"&lt;p /&gt;&lt;i&gt;" &amp; B7671 &amp; "&lt;/i&gt;&lt;p /&gt;",IF(F7671&gt;0,B7671 &amp; "&lt;p /&gt;", B7671)))</f>
        <v>&lt;p /&gt;&lt;i&gt;What if I told you..." meme?&lt;/i&gt;&lt;p /&gt;</v>
      </c>
    </row>
    <row r="7672" spans="1:7">
      <c r="A7672">
        <v>7637</v>
      </c>
      <c r="B7672" s="1" t="s">
        <v>7638</v>
      </c>
      <c r="C7672">
        <f>LEN(B7672)</f>
        <v>22</v>
      </c>
      <c r="E7672">
        <v>0</v>
      </c>
      <c r="F7672">
        <v>0</v>
      </c>
      <c r="G7672" t="str">
        <f>IF(D7672&gt;0,"&lt;h3&gt;" &amp; B7672 &amp; "&lt;/h3&gt;",IF(E7672&gt;0,"&lt;p /&gt;&lt;i&gt;" &amp; B7672 &amp; "&lt;/i&gt;&lt;p /&gt;",IF(F7672&gt;0,B7672 &amp; "&lt;p /&gt;", B7672)))</f>
        <v>What if they had kids?</v>
      </c>
    </row>
    <row r="7673" spans="1:7">
      <c r="A7673">
        <v>7638</v>
      </c>
      <c r="B7673" s="1" t="s">
        <v>7639</v>
      </c>
      <c r="C7673">
        <f>LEN(B7673)</f>
        <v>72</v>
      </c>
      <c r="E7673">
        <v>0</v>
      </c>
      <c r="F7673">
        <v>0</v>
      </c>
      <c r="G7673" t="str">
        <f>IF(D7673&gt;0,"&lt;h3&gt;" &amp; B7673 &amp; "&lt;/h3&gt;",IF(E7673&gt;0,"&lt;p /&gt;&lt;i&gt;" &amp; B7673 &amp; "&lt;/i&gt;&lt;p /&gt;",IF(F7673&gt;0,B7673 &amp; "&lt;p /&gt;", B7673)))</f>
        <v>What if the dreams/night terrors you had were reality... And vice versa?</v>
      </c>
    </row>
    <row r="7674" spans="1:7">
      <c r="A7674">
        <v>7639</v>
      </c>
      <c r="B7674" s="1" t="s">
        <v>7640</v>
      </c>
      <c r="C7674">
        <f>LEN(B7674)</f>
        <v>24</v>
      </c>
      <c r="E7674">
        <v>0</v>
      </c>
      <c r="F7674">
        <v>0</v>
      </c>
      <c r="G7674" t="str">
        <f>IF(D7674&gt;0,"&lt;h3&gt;" &amp; B7674 &amp; "&lt;/h3&gt;",IF(E7674&gt;0,"&lt;p /&gt;&lt;i&gt;" &amp; B7674 &amp; "&lt;/i&gt;&lt;p /&gt;",IF(F7674&gt;0,B7674 &amp; "&lt;p /&gt;", B7674)))</f>
        <v>What if they had a twin?</v>
      </c>
    </row>
    <row r="7675" spans="1:7">
      <c r="A7675">
        <v>7640</v>
      </c>
      <c r="B7675" s="1" t="s">
        <v>7641</v>
      </c>
      <c r="C7675">
        <f>LEN(B7675)</f>
        <v>59</v>
      </c>
      <c r="E7675">
        <v>0</v>
      </c>
      <c r="F7675">
        <v>0</v>
      </c>
      <c r="G7675" t="str">
        <f>IF(D7675&gt;0,"&lt;h3&gt;" &amp; B7675 &amp; "&lt;/h3&gt;",IF(E7675&gt;0,"&lt;p /&gt;&lt;i&gt;" &amp; B7675 &amp; "&lt;/i&gt;&lt;p /&gt;",IF(F7675&gt;0,B7675 &amp; "&lt;p /&gt;", B7675)))</f>
        <v>What if they had made a film like lotms about the paramour?</v>
      </c>
    </row>
    <row r="7676" spans="1:7">
      <c r="A7676">
        <v>7641</v>
      </c>
      <c r="B7676" s="1" t="s">
        <v>7642</v>
      </c>
      <c r="C7676">
        <f>LEN(B7676)</f>
        <v>54</v>
      </c>
      <c r="E7676">
        <v>0</v>
      </c>
      <c r="F7676">
        <v>0</v>
      </c>
      <c r="G7676" t="str">
        <f>IF(D7676&gt;0,"&lt;h3&gt;" &amp; B7676 &amp; "&lt;/h3&gt;",IF(E7676&gt;0,"&lt;p /&gt;&lt;i&gt;" &amp; B7676 &amp; "&lt;/i&gt;&lt;p /&gt;",IF(F7676&gt;0,B7676 &amp; "&lt;p /&gt;", B7676)))</f>
        <v>What if your friends had chosen to stay, but you shun?</v>
      </c>
    </row>
    <row r="7677" spans="1:7">
      <c r="A7677">
        <v>7642</v>
      </c>
      <c r="B7677" s="1" t="s">
        <v>7643</v>
      </c>
      <c r="C7677">
        <f>LEN(B7677)</f>
        <v>70</v>
      </c>
      <c r="E7677">
        <v>0</v>
      </c>
      <c r="F7677">
        <v>0</v>
      </c>
      <c r="G7677" t="str">
        <f>IF(D7677&gt;0,"&lt;h3&gt;" &amp; B7677 &amp; "&lt;/h3&gt;",IF(E7677&gt;0,"&lt;p /&gt;&lt;i&gt;" &amp; B7677 &amp; "&lt;/i&gt;&lt;p /&gt;",IF(F7677&gt;0,B7677 &amp; "&lt;p /&gt;", B7677)))</f>
        <v>What if everyone in the ruff ryders anthem just had a hearing problem?</v>
      </c>
    </row>
    <row r="7678" spans="1:7">
      <c r="A7678">
        <v>7643</v>
      </c>
      <c r="B7678" s="1" t="s">
        <v>7644</v>
      </c>
      <c r="C7678">
        <f>LEN(B7678)</f>
        <v>68</v>
      </c>
      <c r="E7678">
        <v>0</v>
      </c>
      <c r="F7678">
        <v>0</v>
      </c>
      <c r="G7678" t="str">
        <f>IF(D7678&gt;0,"&lt;h3&gt;" &amp; B7678 &amp; "&lt;/h3&gt;",IF(E7678&gt;0,"&lt;p /&gt;&lt;i&gt;" &amp; B7678 &amp; "&lt;/i&gt;&lt;p /&gt;",IF(F7678&gt;0,B7678 &amp; "&lt;p /&gt;", B7678)))</f>
        <v>What if an Old Guy in a Zoot Suit and a Hipster Woodsman Had a Baby?</v>
      </c>
    </row>
    <row r="7679" spans="1:7">
      <c r="A7679">
        <v>7644</v>
      </c>
      <c r="B7679" s="1" t="s">
        <v>7645</v>
      </c>
      <c r="C7679">
        <f>LEN(B7679)</f>
        <v>30</v>
      </c>
      <c r="E7679">
        <v>0</v>
      </c>
      <c r="F7679">
        <v>0</v>
      </c>
      <c r="G7679" t="str">
        <f>IF(D7679&gt;0,"&lt;h3&gt;" &amp; B7679 &amp; "&lt;/h3&gt;",IF(E7679&gt;0,"&lt;p /&gt;&lt;i&gt;" &amp; B7679 &amp; "&lt;/i&gt;&lt;p /&gt;",IF(F7679&gt;0,B7679 &amp; "&lt;p /&gt;", B7679)))</f>
        <v>What if that was your grandad?</v>
      </c>
    </row>
    <row r="7680" spans="1:7">
      <c r="A7680">
        <v>7645</v>
      </c>
      <c r="B7680" s="1" t="s">
        <v>7646</v>
      </c>
      <c r="C7680">
        <f>LEN(B7680)</f>
        <v>80</v>
      </c>
      <c r="E7680">
        <v>0</v>
      </c>
      <c r="F7680">
        <v>0</v>
      </c>
      <c r="G7680" t="str">
        <f>IF(D7680&gt;0,"&lt;h3&gt;" &amp; B7680 &amp; "&lt;/h3&gt;",IF(E7680&gt;0,"&lt;p /&gt;&lt;i&gt;" &amp; B7680 &amp; "&lt;/i&gt;&lt;p /&gt;",IF(F7680&gt;0,B7680 &amp; "&lt;p /&gt;", B7680)))</f>
        <v>What if future meetings had a start time count down timer that played this song?</v>
      </c>
    </row>
    <row r="7681" spans="1:7">
      <c r="A7681">
        <v>7646</v>
      </c>
      <c r="B7681" s="1" t="s">
        <v>7647</v>
      </c>
      <c r="C7681">
        <f>LEN(B7681)</f>
        <v>134</v>
      </c>
      <c r="E7681">
        <v>0</v>
      </c>
      <c r="F7681">
        <v>0</v>
      </c>
      <c r="G7681" t="str">
        <f>IF(D7681&gt;0,"&lt;h3&gt;" &amp; B7681 &amp; "&lt;/h3&gt;",IF(E7681&gt;0,"&lt;p /&gt;&lt;i&gt;" &amp; B7681 &amp; "&lt;/i&gt;&lt;p /&gt;",IF(F7681&gt;0,B7681 &amp; "&lt;p /&gt;", B7681)))</f>
        <v>What if Katy had this secret account that she follows everyone one on and she fangirls over herself on it... THAT WOULD BE SO AWESOME?</v>
      </c>
    </row>
    <row r="7682" spans="1:7">
      <c r="A7682">
        <v>7647</v>
      </c>
      <c r="B7682" s="1" t="s">
        <v>7648</v>
      </c>
      <c r="C7682">
        <f>LEN(B7682)</f>
        <v>51</v>
      </c>
      <c r="E7682">
        <v>0</v>
      </c>
      <c r="F7682">
        <v>1</v>
      </c>
      <c r="G7682" t="str">
        <f>IF(D7682&gt;0,"&lt;h3&gt;" &amp; B7682 &amp; "&lt;/h3&gt;",IF(E7682&gt;0,"&lt;p /&gt;&lt;i&gt;" &amp; B7682 &amp; "&lt;/i&gt;&lt;p /&gt;",IF(F7682&gt;0,B7682 &amp; "&lt;p /&gt;", B7682)))</f>
        <v>What if I had accepted that offer to be a Panelist?&lt;p /&gt;</v>
      </c>
    </row>
    <row r="7683" spans="1:7">
      <c r="A7683">
        <v>7648</v>
      </c>
      <c r="B7683" s="1" t="s">
        <v>7649</v>
      </c>
      <c r="C7683">
        <f>LEN(B7683)</f>
        <v>55</v>
      </c>
      <c r="E7683">
        <v>0</v>
      </c>
      <c r="F7683">
        <v>0</v>
      </c>
      <c r="G7683" t="str">
        <f>IF(D7683&gt;0,"&lt;h3&gt;" &amp; B7683 &amp; "&lt;/h3&gt;",IF(E7683&gt;0,"&lt;p /&gt;&lt;i&gt;" &amp; B7683 &amp; "&lt;/i&gt;&lt;p /&gt;",IF(F7683&gt;0,B7683 &amp; "&lt;p /&gt;", B7683)))</f>
        <v>What if you had a #desk with two different leg designs?</v>
      </c>
    </row>
    <row r="7684" spans="1:7">
      <c r="A7684">
        <v>7649</v>
      </c>
      <c r="B7684" s="1" t="s">
        <v>7650</v>
      </c>
      <c r="C7684">
        <f>LEN(B7684)</f>
        <v>46</v>
      </c>
      <c r="E7684">
        <v>0</v>
      </c>
      <c r="F7684">
        <v>0</v>
      </c>
      <c r="G7684" t="str">
        <f>IF(D7684&gt;0,"&lt;h3&gt;" &amp; B7684 &amp; "&lt;/h3&gt;",IF(E7684&gt;0,"&lt;p /&gt;&lt;i&gt;" &amp; B7684 &amp; "&lt;/i&gt;&lt;p /&gt;",IF(F7684&gt;0,B7684 &amp; "&lt;p /&gt;", B7684)))</f>
        <v>What if__ Ukip and the Tories had done a deal?</v>
      </c>
    </row>
    <row r="7685" spans="1:7">
      <c r="A7685">
        <v>7650</v>
      </c>
      <c r="B7685" s="1" t="s">
        <v>7651</v>
      </c>
      <c r="C7685">
        <f>LEN(B7685)</f>
        <v>53</v>
      </c>
      <c r="E7685">
        <v>0</v>
      </c>
      <c r="F7685">
        <v>0</v>
      </c>
      <c r="G7685" t="str">
        <f>IF(D7685&gt;0,"&lt;h3&gt;" &amp; B7685 &amp; "&lt;/h3&gt;",IF(E7685&gt;0,"&lt;p /&gt;&lt;i&gt;" &amp; B7685 &amp; "&lt;/i&gt;&lt;p /&gt;",IF(F7685&gt;0,B7685 &amp; "&lt;p /&gt;", B7685)))</f>
        <v>What if I get hurt right before my swimming test ___?</v>
      </c>
    </row>
    <row r="7686" spans="1:7">
      <c r="A7686">
        <v>7651</v>
      </c>
      <c r="B7686" s="1" t="s">
        <v>7652</v>
      </c>
      <c r="C7686">
        <f>LEN(B7686)</f>
        <v>88</v>
      </c>
      <c r="E7686">
        <v>0</v>
      </c>
      <c r="F7686">
        <v>0</v>
      </c>
      <c r="G7686" t="str">
        <f>IF(D7686&gt;0,"&lt;h3&gt;" &amp; B7686 &amp; "&lt;/h3&gt;",IF(E7686&gt;0,"&lt;p /&gt;&lt;i&gt;" &amp; B7686 &amp; "&lt;/i&gt;&lt;p /&gt;",IF(F7686&gt;0,B7686 &amp; "&lt;p /&gt;", B7686)))</f>
        <v>What if they throw surprise korrasami at the end like they had surprise ryumako wHAT IF?</v>
      </c>
    </row>
    <row r="7687" spans="1:7">
      <c r="A7687">
        <v>7652</v>
      </c>
      <c r="B7687" s="1" t="s">
        <v>7653</v>
      </c>
      <c r="C7687">
        <f>LEN(B7687)</f>
        <v>17</v>
      </c>
      <c r="E7687">
        <v>0</v>
      </c>
      <c r="F7687">
        <v>0</v>
      </c>
      <c r="G7687" t="str">
        <f>IF(D7687&gt;0,"&lt;h3&gt;" &amp; B7687 &amp; "&lt;/h3&gt;",IF(E7687&gt;0,"&lt;p /&gt;&lt;i&gt;" &amp; B7687 &amp; "&lt;/i&gt;&lt;p /&gt;",IF(F7687&gt;0,B7687 &amp; "&lt;p /&gt;", B7687)))</f>
        <v>What if " moment?</v>
      </c>
    </row>
    <row r="7688" spans="1:7">
      <c r="A7688">
        <v>7653</v>
      </c>
      <c r="B7688" s="1" t="s">
        <v>7654</v>
      </c>
      <c r="C7688">
        <f>LEN(B7688)</f>
        <v>65</v>
      </c>
      <c r="E7688">
        <v>0</v>
      </c>
      <c r="F7688">
        <v>0</v>
      </c>
      <c r="G7688" t="str">
        <f>IF(D7688&gt;0,"&lt;h3&gt;" &amp; B7688 &amp; "&lt;/h3&gt;",IF(E7688&gt;0,"&lt;p /&gt;&lt;i&gt;" &amp; B7688 &amp; "&lt;/i&gt;&lt;p /&gt;",IF(F7688&gt;0,B7688 &amp; "&lt;p /&gt;", B7688)))</f>
        <v>What if your consol has gone caput,and U have had a replacement.?</v>
      </c>
    </row>
    <row r="7689" spans="1:7">
      <c r="A7689">
        <v>7654</v>
      </c>
      <c r="B7689" s="1" t="s">
        <v>7655</v>
      </c>
      <c r="C7689">
        <f>LEN(B7689)</f>
        <v>22</v>
      </c>
      <c r="E7689">
        <v>0</v>
      </c>
      <c r="F7689">
        <v>0</v>
      </c>
      <c r="G7689" t="str">
        <f>IF(D7689&gt;0,"&lt;h3&gt;" &amp; B7689 &amp; "&lt;/h3&gt;",IF(E7689&gt;0,"&lt;p /&gt;&lt;i&gt;" &amp; B7689 &amp; "&lt;/i&gt;&lt;p /&gt;",IF(F7689&gt;0,B7689 &amp; "&lt;p /&gt;", B7689)))</f>
        <v>What if he had a wife?</v>
      </c>
    </row>
    <row r="7690" spans="1:7">
      <c r="A7690">
        <v>7655</v>
      </c>
      <c r="B7690" s="1" t="s">
        <v>7656</v>
      </c>
      <c r="C7690">
        <f>LEN(B7690)</f>
        <v>17</v>
      </c>
      <c r="E7690">
        <v>0</v>
      </c>
      <c r="F7690">
        <v>0</v>
      </c>
      <c r="G7690" t="str">
        <f>IF(D7690&gt;0,"&lt;h3&gt;" &amp; B7690 &amp; "&lt;/h3&gt;",IF(E7690&gt;0,"&lt;p /&gt;&lt;i&gt;" &amp; B7690 &amp; "&lt;/i&gt;&lt;p /&gt;",IF(F7690&gt;0,B7690 &amp; "&lt;p /&gt;", B7690)))</f>
        <v>What if she neve?</v>
      </c>
    </row>
    <row r="7691" spans="1:7">
      <c r="A7691">
        <v>7656</v>
      </c>
      <c r="B7691" s="1" t="s">
        <v>7657</v>
      </c>
      <c r="C7691">
        <f>LEN(B7691)</f>
        <v>41</v>
      </c>
      <c r="E7691">
        <v>0</v>
      </c>
      <c r="F7691">
        <v>0</v>
      </c>
      <c r="G7691" t="str">
        <f>IF(D7691&gt;0,"&lt;h3&gt;" &amp; B7691 &amp; "&lt;/h3&gt;",IF(E7691&gt;0,"&lt;p /&gt;&lt;i&gt;" &amp; B7691 &amp; "&lt;/i&gt;&lt;p /&gt;",IF(F7691&gt;0,B7691 &amp; "&lt;p /&gt;", B7691)))</f>
        <v>What if someone shot me right in the ass?</v>
      </c>
    </row>
    <row r="7692" spans="1:7">
      <c r="A7692">
        <v>7657</v>
      </c>
      <c r="B7692" s="1" t="s">
        <v>7658</v>
      </c>
      <c r="C7692">
        <f>LEN(B7692)</f>
        <v>29</v>
      </c>
      <c r="E7692">
        <v>0</v>
      </c>
      <c r="F7692">
        <v>0</v>
      </c>
      <c r="G7692" t="str">
        <f>IF(D7692&gt;0,"&lt;h3&gt;" &amp; B7692 &amp; "&lt;/h3&gt;",IF(E7692&gt;0,"&lt;p /&gt;&lt;i&gt;" &amp; B7692 &amp; "&lt;/i&gt;&lt;p /&gt;",IF(F7692&gt;0,B7692 &amp; "&lt;p /&gt;", B7692)))</f>
        <v>What if gingers had red eyes?</v>
      </c>
    </row>
    <row r="7693" spans="1:7">
      <c r="A7693">
        <v>7658</v>
      </c>
      <c r="B7693" s="1" t="s">
        <v>7659</v>
      </c>
      <c r="C7693">
        <f>LEN(B7693)</f>
        <v>42</v>
      </c>
      <c r="E7693">
        <v>0</v>
      </c>
      <c r="F7693">
        <v>0</v>
      </c>
      <c r="G7693" t="str">
        <f>IF(D7693&gt;0,"&lt;h3&gt;" &amp; B7693 &amp; "&lt;/h3&gt;",IF(E7693&gt;0,"&lt;p /&gt;&lt;i&gt;" &amp; B7693 &amp; "&lt;/i&gt;&lt;p /&gt;",IF(F7693&gt;0,B7693 &amp; "&lt;p /&gt;", B7693)))</f>
        <v>What if just 1 had spoke up &amp;amp; said no?</v>
      </c>
    </row>
    <row r="7694" spans="1:7">
      <c r="A7694">
        <v>7659</v>
      </c>
      <c r="B7694" s="1" t="s">
        <v>7660</v>
      </c>
      <c r="C7694">
        <f>LEN(B7694)</f>
        <v>106</v>
      </c>
      <c r="E7694">
        <v>1</v>
      </c>
      <c r="F7694">
        <v>0</v>
      </c>
      <c r="G7694" t="str">
        <f>IF(D7694&gt;0,"&lt;h3&gt;" &amp; B7694 &amp; "&lt;/h3&gt;",IF(E7694&gt;0,"&lt;p /&gt;&lt;i&gt;" &amp; B7694 &amp; "&lt;/i&gt;&lt;p /&gt;",IF(F7694&gt;0,B7694 &amp; "&lt;p /&gt;", B7694)))</f>
        <v>&lt;p /&gt;&lt;i&gt;What if offices had robotic chaiwallahs that would give you tea when you say down and then took your coat?&lt;/i&gt;&lt;p /&gt;</v>
      </c>
    </row>
    <row r="7695" spans="1:7">
      <c r="A7695">
        <v>7660</v>
      </c>
      <c r="B7695" s="1" t="s">
        <v>7661</v>
      </c>
      <c r="C7695">
        <f>LEN(B7695)</f>
        <v>32</v>
      </c>
      <c r="E7695">
        <v>0</v>
      </c>
      <c r="F7695">
        <v>0</v>
      </c>
      <c r="G7695" t="str">
        <f>IF(D7695&gt;0,"&lt;h3&gt;" &amp; B7695 &amp; "&lt;/h3&gt;",IF(E7695&gt;0,"&lt;p /&gt;&lt;i&gt;" &amp; B7695 &amp; "&lt;/i&gt;&lt;p /&gt;",IF(F7695&gt;0,B7695 &amp; "&lt;p /&gt;", B7695)))</f>
        <v>What if you had an Asus Padfone?</v>
      </c>
    </row>
    <row r="7696" spans="1:7">
      <c r="A7696">
        <v>7661</v>
      </c>
      <c r="B7696" s="1" t="s">
        <v>7662</v>
      </c>
      <c r="C7696">
        <f>LEN(B7696)</f>
        <v>63</v>
      </c>
      <c r="E7696">
        <v>0</v>
      </c>
      <c r="F7696">
        <v>0</v>
      </c>
      <c r="G7696" t="str">
        <f>IF(D7696&gt;0,"&lt;h3&gt;" &amp; B7696 &amp; "&lt;/h3&gt;",IF(E7696&gt;0,"&lt;p /&gt;&lt;i&gt;" &amp; B7696 &amp; "&lt;/i&gt;&lt;p /&gt;",IF(F7696&gt;0,B7696 &amp; "&lt;p /&gt;", B7696)))</f>
        <v>What if i have extensions like wtf who cares wth are u judging?</v>
      </c>
    </row>
    <row r="7697" spans="1:7">
      <c r="A7697">
        <v>7662</v>
      </c>
      <c r="B7697" s="1" t="s">
        <v>7663</v>
      </c>
      <c r="C7697">
        <f>LEN(B7697)</f>
        <v>32</v>
      </c>
      <c r="E7697">
        <v>0</v>
      </c>
      <c r="F7697">
        <v>0</v>
      </c>
      <c r="G7697" t="str">
        <f>IF(D7697&gt;0,"&lt;h3&gt;" &amp; B7697 &amp; "&lt;/h3&gt;",IF(E7697&gt;0,"&lt;p /&gt;&lt;i&gt;" &amp; B7697 &amp; "&lt;/i&gt;&lt;p /&gt;",IF(F7697&gt;0,B7697 &amp; "&lt;p /&gt;", B7697)))</f>
        <v>What if my house had food in it?</v>
      </c>
    </row>
    <row r="7698" spans="1:7">
      <c r="A7698">
        <v>7663</v>
      </c>
      <c r="B7698" s="1" t="s">
        <v>7664</v>
      </c>
      <c r="C7698">
        <f>LEN(B7698)</f>
        <v>53</v>
      </c>
      <c r="E7698">
        <v>0</v>
      </c>
      <c r="F7698">
        <v>0</v>
      </c>
      <c r="G7698" t="str">
        <f>IF(D7698&gt;0,"&lt;h3&gt;" &amp; B7698 &amp; "&lt;/h3&gt;",IF(E7698&gt;0,"&lt;p /&gt;&lt;i&gt;" &amp; B7698 &amp; "&lt;/i&gt;&lt;p /&gt;",IF(F7698&gt;0,B7698 &amp; "&lt;p /&gt;", B7698)))</f>
        <v>What if you had a doctor on call 24/7 within minutes?</v>
      </c>
    </row>
    <row r="7699" spans="1:7">
      <c r="A7699">
        <v>7664</v>
      </c>
      <c r="B7699" s="1" t="s">
        <v>7665</v>
      </c>
      <c r="C7699">
        <f>LEN(B7699)</f>
        <v>19</v>
      </c>
      <c r="E7699">
        <v>0</v>
      </c>
      <c r="F7699">
        <v>0</v>
      </c>
      <c r="G7699" t="str">
        <f>IF(D7699&gt;0,"&lt;h3&gt;" &amp; B7699 &amp; "&lt;/h3&gt;",IF(E7699&gt;0,"&lt;p /&gt;&lt;i&gt;" &amp; B7699 &amp; "&lt;/i&gt;&lt;p /&gt;",IF(F7699&gt;0,B7699 &amp; "&lt;p /&gt;", B7699)))</f>
        <v>What if she saw it?</v>
      </c>
    </row>
    <row r="7700" spans="1:7">
      <c r="A7700">
        <v>7665</v>
      </c>
      <c r="B7700" s="1" t="s">
        <v>7666</v>
      </c>
      <c r="C7700">
        <f>LEN(B7700)</f>
        <v>58</v>
      </c>
      <c r="E7700">
        <v>0</v>
      </c>
      <c r="F7700">
        <v>0</v>
      </c>
      <c r="G7700" t="str">
        <f>IF(D7700&gt;0,"&lt;h3&gt;" &amp; B7700 &amp; "&lt;/h3&gt;",IF(E7700&gt;0,"&lt;p /&gt;&lt;i&gt;" &amp; B7700 &amp; "&lt;/i&gt;&lt;p /&gt;",IF(F7700&gt;0,B7700 &amp; "&lt;p /&gt;", B7700)))</f>
        <v>What if they pulled out and had a bit of brown on the nub?</v>
      </c>
    </row>
    <row r="7701" spans="1:7">
      <c r="A7701">
        <v>7666</v>
      </c>
      <c r="B7701" s="1" t="s">
        <v>7667</v>
      </c>
      <c r="C7701">
        <f>LEN(B7701)</f>
        <v>93</v>
      </c>
      <c r="E7701">
        <v>0</v>
      </c>
      <c r="F7701">
        <v>0</v>
      </c>
      <c r="G7701" t="str">
        <f>IF(D7701&gt;0,"&lt;h3&gt;" &amp; B7701 &amp; "&lt;/h3&gt;",IF(E7701&gt;0,"&lt;p /&gt;&lt;i&gt;" &amp; B7701 &amp; "&lt;/i&gt;&lt;p /&gt;",IF(F7701&gt;0,B7701 &amp; "&lt;p /&gt;", B7701)))</f>
        <v>What if a woman has had a mastectomy or adopted or had a surrogacy, how can she #breastfeed ?</v>
      </c>
    </row>
    <row r="7702" spans="1:7">
      <c r="A7702">
        <v>7667</v>
      </c>
      <c r="B7702" s="1" t="s">
        <v>7668</v>
      </c>
      <c r="C7702">
        <f>LEN(B7702)</f>
        <v>58</v>
      </c>
      <c r="E7702">
        <v>0</v>
      </c>
      <c r="F7702">
        <v>0</v>
      </c>
      <c r="G7702" t="str">
        <f>IF(D7702&gt;0,"&lt;h3&gt;" &amp; B7702 &amp; "&lt;/h3&gt;",IF(E7702&gt;0,"&lt;p /&gt;&lt;i&gt;" &amp; B7702 &amp; "&lt;/i&gt;&lt;p /&gt;",IF(F7702&gt;0,B7702 &amp; "&lt;p /&gt;", B7702)))</f>
        <v>What if one of the lawmakers had an attack and died today?</v>
      </c>
    </row>
    <row r="7703" spans="1:7">
      <c r="A7703">
        <v>7668</v>
      </c>
      <c r="B7703" s="1" t="s">
        <v>7669</v>
      </c>
      <c r="C7703">
        <f>LEN(B7703)</f>
        <v>28</v>
      </c>
      <c r="E7703">
        <v>0</v>
      </c>
      <c r="F7703">
        <v>0</v>
      </c>
      <c r="G7703" t="str">
        <f>IF(D7703&gt;0,"&lt;h3&gt;" &amp; B7703 &amp; "&lt;/h3&gt;",IF(E7703&gt;0,"&lt;p /&gt;&lt;i&gt;" &amp; B7703 &amp; "&lt;/i&gt;&lt;p /&gt;",IF(F7703&gt;0,B7703 &amp; "&lt;p /&gt;", B7703)))</f>
        <v>What if QT had a drive-thru?</v>
      </c>
    </row>
    <row r="7704" spans="1:7">
      <c r="A7704">
        <v>7669</v>
      </c>
      <c r="B7704" s="1" t="s">
        <v>7670</v>
      </c>
      <c r="C7704">
        <f>LEN(B7704)</f>
        <v>53</v>
      </c>
      <c r="E7704">
        <v>0</v>
      </c>
      <c r="F7704">
        <v>0</v>
      </c>
      <c r="G7704" t="str">
        <f>IF(D7704&gt;0,"&lt;h3&gt;" &amp; B7704 &amp; "&lt;/h3&gt;",IF(E7704&gt;0,"&lt;p /&gt;&lt;i&gt;" &amp; B7704 &amp; "&lt;/i&gt;&lt;p /&gt;",IF(F7704&gt;0,B7704 &amp; "&lt;p /&gt;", B7704)))</f>
        <v>What if dodie had an art channel called doodleoddle ?</v>
      </c>
    </row>
    <row r="7705" spans="1:7">
      <c r="A7705">
        <v>7670</v>
      </c>
      <c r="B7705" s="1" t="s">
        <v>7671</v>
      </c>
      <c r="C7705">
        <f>LEN(B7705)</f>
        <v>34</v>
      </c>
      <c r="E7705">
        <v>0</v>
      </c>
      <c r="F7705">
        <v>0</v>
      </c>
      <c r="G7705" t="str">
        <f>IF(D7705&gt;0,"&lt;h3&gt;" &amp; B7705 &amp; "&lt;/h3&gt;",IF(E7705&gt;0,"&lt;p /&gt;&lt;i&gt;" &amp; B7705 &amp; "&lt;/i&gt;&lt;p /&gt;",IF(F7705&gt;0,B7705 &amp; "&lt;p /&gt;", B7705)))</f>
        <v>What if you've never had Chipotle?</v>
      </c>
    </row>
    <row r="7706" spans="1:7">
      <c r="A7706">
        <v>7671</v>
      </c>
      <c r="B7706" s="1" t="s">
        <v>7672</v>
      </c>
      <c r="C7706">
        <f>LEN(B7706)</f>
        <v>86</v>
      </c>
      <c r="E7706">
        <v>0</v>
      </c>
      <c r="F7706">
        <v>0</v>
      </c>
      <c r="G7706" t="str">
        <f>IF(D7706&gt;0,"&lt;h3&gt;" &amp; B7706 &amp; "&lt;/h3&gt;",IF(E7706&gt;0,"&lt;p /&gt;&lt;i&gt;" &amp; B7706 &amp; "&lt;/i&gt;&lt;p /&gt;",IF(F7706&gt;0,B7706 &amp; "&lt;p /&gt;", B7706)))</f>
        <v>What if death is actually a beginning of something greater than the life we had lived?</v>
      </c>
    </row>
    <row r="7707" spans="1:7">
      <c r="A7707">
        <v>7672</v>
      </c>
      <c r="B7707" s="1" t="s">
        <v>7673</v>
      </c>
      <c r="C7707">
        <f>LEN(B7707)</f>
        <v>93</v>
      </c>
      <c r="E7707">
        <v>0</v>
      </c>
      <c r="F7707">
        <v>0</v>
      </c>
      <c r="G7707" t="str">
        <f>IF(D7707&gt;0,"&lt;h3&gt;" &amp; B7707 &amp; "&lt;/h3&gt;",IF(E7707&gt;0,"&lt;p /&gt;&lt;i&gt;" &amp; B7707 &amp; "&lt;/i&gt;&lt;p /&gt;",IF(F7707&gt;0,B7707 &amp; "&lt;p /&gt;", B7707)))</f>
        <v>What if he had hairballs shoved down his fucking throat would you consider him a clown still?</v>
      </c>
    </row>
    <row r="7708" spans="1:7">
      <c r="A7708">
        <v>7673</v>
      </c>
      <c r="B7708" s="1" t="s">
        <v>7674</v>
      </c>
      <c r="C7708">
        <f>LEN(B7708)</f>
        <v>42</v>
      </c>
      <c r="E7708">
        <v>0</v>
      </c>
      <c r="F7708">
        <v>0</v>
      </c>
      <c r="G7708" t="str">
        <f>IF(D7708&gt;0,"&lt;h3&gt;" &amp; B7708 &amp; "&lt;/h3&gt;",IF(E7708&gt;0,"&lt;p /&gt;&lt;i&gt;" &amp; B7708 &amp; "&lt;/i&gt;&lt;p /&gt;",IF(F7708&gt;0,B7708 &amp; "&lt;p /&gt;", B7708)))</f>
        <v>What if you had to start out as a Tassimo?</v>
      </c>
    </row>
    <row r="7709" spans="1:7">
      <c r="A7709">
        <v>7674</v>
      </c>
      <c r="B7709" s="1" t="s">
        <v>7675</v>
      </c>
      <c r="C7709">
        <f>LEN(B7709)</f>
        <v>72</v>
      </c>
      <c r="E7709">
        <v>0</v>
      </c>
      <c r="F7709">
        <v>0</v>
      </c>
      <c r="G7709" t="str">
        <f>IF(D7709&gt;0,"&lt;h3&gt;" &amp; B7709 &amp; "&lt;/h3&gt;",IF(E7709&gt;0,"&lt;p /&gt;&lt;i&gt;" &amp; B7709 &amp; "&lt;/i&gt;&lt;p /&gt;",IF(F7709&gt;0,B7709 &amp; "&lt;p /&gt;", B7709)))</f>
        <v>What if you had to choose between an all-rounder who's God-fearing &amp;amp?</v>
      </c>
    </row>
    <row r="7710" spans="1:7">
      <c r="A7710">
        <v>7675</v>
      </c>
      <c r="B7710" s="1" t="s">
        <v>7676</v>
      </c>
      <c r="C7710">
        <f>LEN(B7710)</f>
        <v>57</v>
      </c>
      <c r="E7710">
        <v>0</v>
      </c>
      <c r="F7710">
        <v>0</v>
      </c>
      <c r="G7710" t="str">
        <f>IF(D7710&gt;0,"&lt;h3&gt;" &amp; B7710 &amp; "&lt;/h3&gt;",IF(E7710&gt;0,"&lt;p /&gt;&lt;i&gt;" &amp; B7710 &amp; "&lt;/i&gt;&lt;p /&gt;",IF(F7710&gt;0,B7710 &amp; "&lt;p /&gt;", B7710)))</f>
        <v>WHAT IF PEOPLE HAD THAT OPINION ABOUT PENICILLIN #idiots?</v>
      </c>
    </row>
    <row r="7711" spans="1:7">
      <c r="A7711">
        <v>7676</v>
      </c>
      <c r="B7711" s="1" t="s">
        <v>7677</v>
      </c>
      <c r="C7711">
        <f>LEN(B7711)</f>
        <v>46</v>
      </c>
      <c r="E7711">
        <v>0</v>
      </c>
      <c r="F7711">
        <v>0</v>
      </c>
      <c r="G7711" t="str">
        <f>IF(D7711&gt;0,"&lt;h3&gt;" &amp; B7711 &amp; "&lt;/h3&gt;",IF(E7711&gt;0,"&lt;p /&gt;&lt;i&gt;" &amp; B7711 &amp; "&lt;/i&gt;&lt;p /&gt;",IF(F7711&gt;0,B7711 &amp; "&lt;p /&gt;", B7711)))</f>
        <v>What if you had it robbed,, against your will?</v>
      </c>
    </row>
    <row r="7712" spans="1:7">
      <c r="A7712">
        <v>7677</v>
      </c>
      <c r="B7712" s="1" t="s">
        <v>7678</v>
      </c>
      <c r="C7712">
        <f>LEN(B7712)</f>
        <v>109</v>
      </c>
      <c r="E7712">
        <v>0</v>
      </c>
      <c r="F7712">
        <v>0</v>
      </c>
      <c r="G7712" t="str">
        <f>IF(D7712&gt;0,"&lt;h3&gt;" &amp; B7712 &amp; "&lt;/h3&gt;",IF(E7712&gt;0,"&lt;p /&gt;&lt;i&gt;" &amp; B7712 &amp; "&lt;/i&gt;&lt;p /&gt;",IF(F7712&gt;0,B7712 &amp; "&lt;p /&gt;", B7712)))</f>
        <v>What if you had a few versions of The Doctor show up at your door for some, now that you've made them hungry?</v>
      </c>
    </row>
    <row r="7713" spans="1:7">
      <c r="A7713">
        <v>7678</v>
      </c>
      <c r="B7713" s="1" t="s">
        <v>7679</v>
      </c>
      <c r="C7713">
        <f>LEN(B7713)</f>
        <v>121</v>
      </c>
      <c r="E7713">
        <v>0</v>
      </c>
      <c r="F7713">
        <v>0</v>
      </c>
      <c r="G7713" t="str">
        <f>IF(D7713&gt;0,"&lt;h3&gt;" &amp; B7713 &amp; "&lt;/h3&gt;",IF(E7713&gt;0,"&lt;p /&gt;&lt;i&gt;" &amp; B7713 &amp; "&lt;/i&gt;&lt;p /&gt;",IF(F7713&gt;0,B7713 &amp; "&lt;p /&gt;", B7713)))</f>
        <v>What if a hot girl in a video had curves AND maybe a little chub on her belly would that work or would the world implode?</v>
      </c>
    </row>
    <row r="7714" spans="1:7">
      <c r="A7714">
        <v>7679</v>
      </c>
      <c r="B7714" s="1" t="s">
        <v>7680</v>
      </c>
      <c r="C7714">
        <f>LEN(B7714)</f>
        <v>89</v>
      </c>
      <c r="E7714">
        <v>0</v>
      </c>
      <c r="F7714">
        <v>0</v>
      </c>
      <c r="G7714" t="str">
        <f>IF(D7714&gt;0,"&lt;h3&gt;" &amp; B7714 &amp; "&lt;/h3&gt;",IF(E7714&gt;0,"&lt;p /&gt;&lt;i&gt;" &amp; B7714 &amp; "&lt;/i&gt;&lt;p /&gt;",IF(F7714&gt;0,B7714 &amp; "&lt;p /&gt;", B7714)))</f>
        <v>What if my name had changed Into something more productive Like Roscoe been born in 1891?</v>
      </c>
    </row>
    <row r="7715" spans="1:7">
      <c r="A7715">
        <v>7680</v>
      </c>
      <c r="B7715" s="1" t="s">
        <v>7681</v>
      </c>
      <c r="C7715">
        <f>LEN(B7715)</f>
        <v>23</v>
      </c>
      <c r="E7715">
        <v>0</v>
      </c>
      <c r="F7715">
        <v>0</v>
      </c>
      <c r="G7715" t="str">
        <f>IF(D7715&gt;0,"&lt;h3&gt;" &amp; B7715 &amp; "&lt;/h3&gt;",IF(E7715&gt;0,"&lt;p /&gt;&lt;i&gt;" &amp; B7715 &amp; "&lt;/i&gt;&lt;p /&gt;",IF(F7715&gt;0,B7715 &amp; "&lt;p /&gt;", B7715)))</f>
        <v>What if dogs HAD HANDS?</v>
      </c>
    </row>
    <row r="7716" spans="1:7">
      <c r="A7716">
        <v>7681</v>
      </c>
      <c r="B7716" s="1" t="s">
        <v>7682</v>
      </c>
      <c r="C7716">
        <f>LEN(B7716)</f>
        <v>117</v>
      </c>
      <c r="E7716">
        <v>0</v>
      </c>
      <c r="F7716">
        <v>0</v>
      </c>
      <c r="G7716" t="str">
        <f>IF(D7716&gt;0,"&lt;h3&gt;" &amp; B7716 &amp; "&lt;/h3&gt;",IF(E7716&gt;0,"&lt;p /&gt;&lt;i&gt;" &amp; B7716 &amp; "&lt;/i&gt;&lt;p /&gt;",IF(F7716&gt;0,B7716 &amp; "&lt;p /&gt;", B7716)))</f>
        <v>What if it was there 10 years ago and they just had some boo-boo ass Reggie and they finally upgrade to some dank...?</v>
      </c>
    </row>
    <row r="7717" spans="1:7">
      <c r="A7717">
        <v>7682</v>
      </c>
      <c r="B7717" s="1" t="s">
        <v>7683</v>
      </c>
      <c r="C7717">
        <f>LEN(B7717)</f>
        <v>104</v>
      </c>
      <c r="E7717">
        <v>0</v>
      </c>
      <c r="F7717">
        <v>0</v>
      </c>
      <c r="G7717" t="str">
        <f>IF(D7717&gt;0,"&lt;h3&gt;" &amp; B7717 &amp; "&lt;/h3&gt;",IF(E7717&gt;0,"&lt;p /&gt;&lt;i&gt;" &amp; B7717 &amp; "&lt;/i&gt;&lt;p /&gt;",IF(F7717&gt;0,B7717 &amp; "&lt;p /&gt;", B7717)))</f>
        <v>What if Michael Jackson never had a nose job and he was just really good at highlighting and contouring?</v>
      </c>
    </row>
    <row r="7718" spans="1:7">
      <c r="A7718">
        <v>7683</v>
      </c>
      <c r="B7718" s="1" t="s">
        <v>7684</v>
      </c>
      <c r="C7718">
        <f>LEN(B7718)</f>
        <v>58</v>
      </c>
      <c r="E7718">
        <v>0</v>
      </c>
      <c r="F7718">
        <v>0</v>
      </c>
      <c r="G7718" t="str">
        <f>IF(D7718&gt;0,"&lt;h3&gt;" &amp; B7718 &amp; "&lt;/h3&gt;",IF(E7718&gt;0,"&lt;p /&gt;&lt;i&gt;" &amp; B7718 &amp; "&lt;/i&gt;&lt;p /&gt;",IF(F7718&gt;0,B7718 &amp; "&lt;p /&gt;", B7718)))</f>
        <v>What if you had one calf of Bob and one calf of herschell?</v>
      </c>
    </row>
    <row r="7719" spans="1:7">
      <c r="A7719">
        <v>7684</v>
      </c>
      <c r="B7719" s="1" t="s">
        <v>7685</v>
      </c>
      <c r="C7719">
        <f>LEN(B7719)</f>
        <v>89</v>
      </c>
      <c r="E7719">
        <v>0</v>
      </c>
      <c r="F7719">
        <v>0</v>
      </c>
      <c r="G7719" t="str">
        <f>IF(D7719&gt;0,"&lt;h3&gt;" &amp; B7719 &amp; "&lt;/h3&gt;",IF(E7719&gt;0,"&lt;p /&gt;&lt;i&gt;" &amp; B7719 &amp; "&lt;/i&gt;&lt;p /&gt;",IF(F7719&gt;0,B7719 &amp; "&lt;p /&gt;", B7719)))</f>
        <v>What if the person you had convo with did an extensive google search before talking to u?</v>
      </c>
    </row>
    <row r="7720" spans="1:7">
      <c r="A7720">
        <v>7685</v>
      </c>
      <c r="B7720" s="1" t="s">
        <v>7686</v>
      </c>
      <c r="C7720">
        <f>LEN(B7720)</f>
        <v>60</v>
      </c>
      <c r="E7720">
        <v>0</v>
      </c>
      <c r="F7720">
        <v>0</v>
      </c>
      <c r="G7720" t="str">
        <f>IF(D7720&gt;0,"&lt;h3&gt;" &amp; B7720 &amp; "&lt;/h3&gt;",IF(E7720&gt;0,"&lt;p /&gt;&lt;i&gt;" &amp; B7720 &amp; "&lt;/i&gt;&lt;p /&gt;",IF(F7720&gt;0,B7720 &amp; "&lt;p /&gt;", B7720)))</f>
        <v>What if we had our students do real work today not some day?</v>
      </c>
    </row>
    <row r="7721" spans="1:7">
      <c r="A7721">
        <v>7686</v>
      </c>
      <c r="B7721" s="1" t="s">
        <v>7687</v>
      </c>
      <c r="C7721">
        <f>LEN(B7721)</f>
        <v>27</v>
      </c>
      <c r="E7721">
        <v>0</v>
      </c>
      <c r="F7721">
        <v>0</v>
      </c>
      <c r="G7721" t="str">
        <f>IF(D7721&gt;0,"&lt;h3&gt;" &amp; B7721 &amp; "&lt;/h3&gt;",IF(E7721&gt;0,"&lt;p /&gt;&lt;i&gt;" &amp; B7721 &amp; "&lt;/i&gt;&lt;p /&gt;",IF(F7721&gt;0,B7721 &amp; "&lt;p /&gt;", B7721)))</f>
        <v>What if Ducati had m #Tech?</v>
      </c>
    </row>
    <row r="7722" spans="1:7">
      <c r="A7722">
        <v>7687</v>
      </c>
      <c r="B7722" s="1" t="s">
        <v>7688</v>
      </c>
      <c r="C7722">
        <f>LEN(B7722)</f>
        <v>50</v>
      </c>
      <c r="E7722">
        <v>0</v>
      </c>
      <c r="F7722">
        <v>0</v>
      </c>
      <c r="G7722" t="str">
        <f>IF(D7722&gt;0,"&lt;h3&gt;" &amp; B7722 &amp; "&lt;/h3&gt;",IF(E7722&gt;0,"&lt;p /&gt;&lt;i&gt;" &amp; B7722 &amp; "&lt;/i&gt;&lt;p /&gt;",IF(F7722&gt;0,B7722 &amp; "&lt;p /&gt;", B7722)))</f>
        <v>What if I'm plagiarizing and I don't even know it?</v>
      </c>
    </row>
    <row r="7723" spans="1:7">
      <c r="A7723">
        <v>7688</v>
      </c>
      <c r="B7723" s="1" t="s">
        <v>7689</v>
      </c>
      <c r="C7723">
        <f>LEN(B7723)</f>
        <v>54</v>
      </c>
      <c r="E7723">
        <v>0</v>
      </c>
      <c r="F7723">
        <v>0</v>
      </c>
      <c r="G7723" t="str">
        <f>IF(D7723&gt;0,"&lt;h3&gt;" &amp; B7723 &amp; "&lt;/h3&gt;",IF(E7723&gt;0,"&lt;p /&gt;&lt;i&gt;" &amp; B7723 &amp; "&lt;/i&gt;&lt;p /&gt;",IF(F7723&gt;0,B7723 &amp; "&lt;p /&gt;", B7723)))</f>
        <v>What if Tom Hanks' Big had a female lead role instead?</v>
      </c>
    </row>
    <row r="7724" spans="1:7">
      <c r="A7724">
        <v>7689</v>
      </c>
      <c r="B7724" s="1" t="s">
        <v>7690</v>
      </c>
      <c r="C7724">
        <f>LEN(B7724)</f>
        <v>22</v>
      </c>
      <c r="E7724">
        <v>0</v>
      </c>
      <c r="F7724">
        <v>0</v>
      </c>
      <c r="G7724" t="str">
        <f>IF(D7724&gt;0,"&lt;h3&gt;" &amp; B7724 &amp; "&lt;/h3&gt;",IF(E7724&gt;0,"&lt;p /&gt;&lt;i&gt;" &amp; B7724 &amp; "&lt;/i&gt;&lt;p /&gt;",IF(F7724&gt;0,B7724 &amp; "&lt;p /&gt;", B7724)))</f>
        <v>What if I just.. Died?</v>
      </c>
    </row>
    <row r="7725" spans="1:7">
      <c r="A7725">
        <v>7690</v>
      </c>
      <c r="B7725" s="1" t="s">
        <v>7691</v>
      </c>
      <c r="C7725">
        <f>LEN(B7725)</f>
        <v>50</v>
      </c>
      <c r="E7725">
        <v>0</v>
      </c>
      <c r="F7725">
        <v>0</v>
      </c>
      <c r="G7725" t="str">
        <f>IF(D7725&gt;0,"&lt;h3&gt;" &amp; B7725 &amp; "&lt;/h3&gt;",IF(E7725&gt;0,"&lt;p /&gt;&lt;i&gt;" &amp; B7725 &amp; "&lt;/i&gt;&lt;p /&gt;",IF(F7725&gt;0,B7725 &amp; "&lt;p /&gt;", B7725)))</f>
        <v>What if I had got those 8 pies yesterday but then?</v>
      </c>
    </row>
    <row r="7726" spans="1:7">
      <c r="A7726">
        <v>7691</v>
      </c>
      <c r="B7726" s="1" t="s">
        <v>7692</v>
      </c>
      <c r="C7726">
        <f>LEN(B7726)</f>
        <v>32</v>
      </c>
      <c r="E7726">
        <v>0</v>
      </c>
      <c r="F7726">
        <v>0</v>
      </c>
      <c r="G7726" t="str">
        <f>IF(D7726&gt;0,"&lt;h3&gt;" &amp; B7726 &amp; "&lt;/h3&gt;",IF(E7726&gt;0,"&lt;p /&gt;&lt;i&gt;" &amp; B7726 &amp; "&lt;/i&gt;&lt;p /&gt;",IF(F7726&gt;0,B7726 &amp; "&lt;p /&gt;", B7726)))</f>
        <v>What if I had never walked away?</v>
      </c>
    </row>
    <row r="7727" spans="1:7">
      <c r="A7727">
        <v>7692</v>
      </c>
      <c r="B7727" s="1" t="s">
        <v>7693</v>
      </c>
      <c r="C7727">
        <f>LEN(B7727)</f>
        <v>81</v>
      </c>
      <c r="E7727">
        <v>0</v>
      </c>
      <c r="F7727">
        <v>0</v>
      </c>
      <c r="G7727" t="str">
        <f>IF(D7727&gt;0,"&lt;h3&gt;" &amp; B7727 &amp; "&lt;/h3&gt;",IF(E7727&gt;0,"&lt;p /&gt;&lt;i&gt;" &amp; B7727 &amp; "&lt;/i&gt;&lt;p /&gt;",IF(F7727&gt;0,B7727 &amp; "&lt;p /&gt;", B7727)))</f>
        <v>What if Vince Carter and Tmac had at least 3 or 4 more healthy seasons together ?</v>
      </c>
    </row>
    <row r="7728" spans="1:7">
      <c r="A7728">
        <v>7693</v>
      </c>
      <c r="B7728" s="1" t="s">
        <v>7694</v>
      </c>
      <c r="C7728">
        <f>LEN(B7728)</f>
        <v>128</v>
      </c>
      <c r="E7728">
        <v>0</v>
      </c>
      <c r="F7728">
        <v>0</v>
      </c>
      <c r="G7728" t="str">
        <f>IF(D7728&gt;0,"&lt;h3&gt;" &amp; B7728 &amp; "&lt;/h3&gt;",IF(E7728&gt;0,"&lt;p /&gt;&lt;i&gt;" &amp; B7728 &amp; "&lt;/i&gt;&lt;p /&gt;",IF(F7728&gt;0,B7728 &amp; "&lt;p /&gt;", B7728)))</f>
        <v>What if most of the people under surveillance by the NSA had just faked their illegal activities for the sake of exhibitionism ?</v>
      </c>
    </row>
    <row r="7729" spans="1:7">
      <c r="A7729">
        <v>7694</v>
      </c>
      <c r="B7729" s="1" t="s">
        <v>7695</v>
      </c>
      <c r="C7729">
        <f>LEN(B7729)</f>
        <v>94</v>
      </c>
      <c r="E7729">
        <v>0</v>
      </c>
      <c r="F7729">
        <v>0</v>
      </c>
      <c r="G7729" t="str">
        <f>IF(D7729&gt;0,"&lt;h3&gt;" &amp; B7729 &amp; "&lt;/h3&gt;",IF(E7729&gt;0,"&lt;p /&gt;&lt;i&gt;" &amp; B7729 &amp; "&lt;/i&gt;&lt;p /&gt;",IF(F7729&gt;0,B7729 &amp; "&lt;p /&gt;", B7729)))</f>
        <v>What if I tore out my left femur, and started beating people with it till I had what I wanted?</v>
      </c>
    </row>
    <row r="7730" spans="1:7">
      <c r="A7730">
        <v>7695</v>
      </c>
      <c r="B7730" s="1" t="s">
        <v>7696</v>
      </c>
      <c r="C7730">
        <f>LEN(B7730)</f>
        <v>58</v>
      </c>
      <c r="E7730">
        <v>0</v>
      </c>
      <c r="F7730">
        <v>0</v>
      </c>
      <c r="G7730" t="str">
        <f>IF(D7730&gt;0,"&lt;h3&gt;" &amp; B7730 &amp; "&lt;/h3&gt;",IF(E7730&gt;0,"&lt;p /&gt;&lt;i&gt;" &amp; B7730 &amp; "&lt;/i&gt;&lt;p /&gt;",IF(F7730&gt;0,B7730 &amp; "&lt;p /&gt;", B7730)))</f>
        <v>What if I had a video that might make U rethink seeing it?</v>
      </c>
    </row>
    <row r="7731" spans="1:7">
      <c r="A7731">
        <v>7696</v>
      </c>
      <c r="B7731" s="1" t="s">
        <v>7697</v>
      </c>
      <c r="C7731">
        <f>LEN(B7731)</f>
        <v>48</v>
      </c>
      <c r="E7731">
        <v>0</v>
      </c>
      <c r="F7731">
        <v>0</v>
      </c>
      <c r="G7731" t="str">
        <f>IF(D7731&gt;0,"&lt;h3&gt;" &amp; B7731 &amp; "&lt;/h3&gt;",IF(E7731&gt;0,"&lt;p /&gt;&lt;i&gt;" &amp; B7731 &amp; "&lt;/i&gt;&lt;p /&gt;",IF(F7731&gt;0,B7731 &amp; "&lt;p /&gt;", B7731)))</f>
        <v>What if I had a ripoff game name like Graf, and?</v>
      </c>
    </row>
    <row r="7732" spans="1:7">
      <c r="A7732">
        <v>7697</v>
      </c>
      <c r="B7732" s="1" t="s">
        <v>7698</v>
      </c>
      <c r="C7732">
        <f>LEN(B7732)</f>
        <v>45</v>
      </c>
      <c r="E7732">
        <v>0</v>
      </c>
      <c r="F7732">
        <v>0</v>
      </c>
      <c r="G7732" t="str">
        <f>IF(D7732&gt;0,"&lt;h3&gt;" &amp; B7732 &amp; "&lt;/h3&gt;",IF(E7732&gt;0,"&lt;p /&gt;&lt;i&gt;" &amp; B7732 &amp; "&lt;/i&gt;&lt;p /&gt;",IF(F7732&gt;0,B7732 &amp; "&lt;p /&gt;", B7732)))</f>
        <v>What if we both had ice blonde hair tho lmao?</v>
      </c>
    </row>
    <row r="7733" spans="1:7">
      <c r="A7733">
        <v>7698</v>
      </c>
      <c r="B7733" s="1" t="s">
        <v>7699</v>
      </c>
      <c r="C7733">
        <f>LEN(B7733)</f>
        <v>35</v>
      </c>
      <c r="E7733">
        <v>0</v>
      </c>
      <c r="F7733">
        <v>0</v>
      </c>
      <c r="G7733" t="str">
        <f>IF(D7733&gt;0,"&lt;h3&gt;" &amp; B7733 &amp; "&lt;/h3&gt;",IF(E7733&gt;0,"&lt;p /&gt;&lt;i&gt;" &amp; B7733 &amp; "&lt;/i&gt;&lt;p /&gt;",IF(F7733&gt;0,B7733 &amp; "&lt;p /&gt;", B7733)))</f>
        <v>What if I had tangerine highlights?</v>
      </c>
    </row>
    <row r="7734" spans="1:7">
      <c r="A7734">
        <v>7699</v>
      </c>
      <c r="B7734" s="1" t="s">
        <v>7700</v>
      </c>
      <c r="C7734">
        <f>LEN(B7734)</f>
        <v>71</v>
      </c>
      <c r="E7734">
        <v>0</v>
      </c>
      <c r="F7734">
        <v>0</v>
      </c>
      <c r="G7734" t="str">
        <f>IF(D7734&gt;0,"&lt;h3&gt;" &amp; B7734 &amp; "&lt;/h3&gt;",IF(E7734&gt;0,"&lt;p /&gt;&lt;i&gt;" &amp; B7734 &amp; "&lt;/i&gt;&lt;p /&gt;",IF(F7734&gt;0,B7734 &amp; "&lt;p /&gt;", B7734)))</f>
        <v>What if... We all just had a day of free food for 4 hours, once a year?</v>
      </c>
    </row>
    <row r="7735" spans="1:7">
      <c r="A7735">
        <v>7700</v>
      </c>
      <c r="B7735" s="1" t="s">
        <v>7701</v>
      </c>
      <c r="C7735">
        <f>LEN(B7735)</f>
        <v>35</v>
      </c>
      <c r="E7735">
        <v>0</v>
      </c>
      <c r="F7735">
        <v>0</v>
      </c>
      <c r="G7735" t="str">
        <f>IF(D7735&gt;0,"&lt;h3&gt;" &amp; B7735 &amp; "&lt;/h3&gt;",IF(E7735&gt;0,"&lt;p /&gt;&lt;i&gt;" &amp; B7735 &amp; "&lt;/i&gt;&lt;p /&gt;",IF(F7735&gt;0,B7735 &amp; "&lt;p /&gt;", B7735)))</f>
        <v>What if he had hit you____________?</v>
      </c>
    </row>
    <row r="7736" spans="1:7">
      <c r="A7736">
        <v>7701</v>
      </c>
      <c r="B7736" s="1" t="s">
        <v>7702</v>
      </c>
      <c r="C7736">
        <f>LEN(B7736)</f>
        <v>72</v>
      </c>
      <c r="E7736">
        <v>1</v>
      </c>
      <c r="F7736">
        <v>0</v>
      </c>
      <c r="G7736" t="str">
        <f>IF(D7736&gt;0,"&lt;h3&gt;" &amp; B7736 &amp; "&lt;/h3&gt;",IF(E7736&gt;0,"&lt;p /&gt;&lt;i&gt;" &amp; B7736 &amp; "&lt;/i&gt;&lt;p /&gt;",IF(F7736&gt;0,B7736 &amp; "&lt;p /&gt;", B7736)))</f>
        <v>&lt;p /&gt;&lt;i&gt;What if u had to pop old people back pimples.. Is that worth 20 an hour?&lt;/i&gt;&lt;p /&gt;</v>
      </c>
    </row>
    <row r="7737" spans="1:7">
      <c r="A7737">
        <v>7702</v>
      </c>
      <c r="B7737" s="1" t="s">
        <v>7703</v>
      </c>
      <c r="C7737">
        <f>LEN(B7737)</f>
        <v>121</v>
      </c>
      <c r="E7737">
        <v>0</v>
      </c>
      <c r="F7737">
        <v>0</v>
      </c>
      <c r="G7737" t="str">
        <f>IF(D7737&gt;0,"&lt;h3&gt;" &amp; B7737 &amp; "&lt;/h3&gt;",IF(E7737&gt;0,"&lt;p /&gt;&lt;i&gt;" &amp; B7737 &amp; "&lt;/i&gt;&lt;p /&gt;",IF(F7737&gt;0,B7737 &amp; "&lt;p /&gt;", B7737)))</f>
        <v>What if the plane i'm taking landed on some island and no one knew where i was and then i had to hunt to eat and survive?</v>
      </c>
    </row>
    <row r="7738" spans="1:7">
      <c r="A7738">
        <v>7703</v>
      </c>
      <c r="B7738" s="1" t="s">
        <v>7704</v>
      </c>
      <c r="C7738">
        <f>LEN(B7738)</f>
        <v>44</v>
      </c>
      <c r="E7738">
        <v>0</v>
      </c>
      <c r="F7738">
        <v>0</v>
      </c>
      <c r="G7738" t="str">
        <f>IF(D7738&gt;0,"&lt;h3&gt;" &amp; B7738 &amp; "&lt;/h3&gt;",IF(E7738&gt;0,"&lt;p /&gt;&lt;i&gt;" &amp; B7738 &amp; "&lt;/i&gt;&lt;p /&gt;",IF(F7738&gt;0,B7738 &amp; "&lt;p /&gt;", B7738)))</f>
        <v>What if Rachel had been famous on Broadways?</v>
      </c>
    </row>
    <row r="7739" spans="1:7">
      <c r="A7739">
        <v>7704</v>
      </c>
      <c r="B7739" s="1" t="s">
        <v>7705</v>
      </c>
      <c r="C7739">
        <f>LEN(B7739)</f>
        <v>94</v>
      </c>
      <c r="E7739">
        <v>0</v>
      </c>
      <c r="F7739">
        <v>0</v>
      </c>
      <c r="G7739" t="str">
        <f>IF(D7739&gt;0,"&lt;h3&gt;" &amp; B7739 &amp; "&lt;/h3&gt;",IF(E7739&gt;0,"&lt;p /&gt;&lt;i&gt;" &amp; B7739 &amp; "&lt;/i&gt;&lt;p /&gt;",IF(F7739&gt;0,B7739 &amp; "&lt;p /&gt;", B7739)))</f>
        <v>What if dinosaurs actually had really big wars and no one knows because ears don't have bones?</v>
      </c>
    </row>
    <row r="7740" spans="1:7">
      <c r="A7740">
        <v>7705</v>
      </c>
      <c r="B7740" s="1" t="s">
        <v>7706</v>
      </c>
      <c r="C7740">
        <f>LEN(B7740)</f>
        <v>29</v>
      </c>
      <c r="E7740">
        <v>1</v>
      </c>
      <c r="F7740">
        <v>0</v>
      </c>
      <c r="G7740" t="str">
        <f>IF(D7740&gt;0,"&lt;h3&gt;" &amp; B7740 &amp; "&lt;/h3&gt;",IF(E7740&gt;0,"&lt;p /&gt;&lt;i&gt;" &amp; B7740 &amp; "&lt;/i&gt;&lt;p /&gt;",IF(F7740&gt;0,B7740 &amp; "&lt;p /&gt;", B7740)))</f>
        <v>&lt;p /&gt;&lt;i&gt;What if i had my kids there ?&lt;/i&gt;&lt;p /&gt;</v>
      </c>
    </row>
    <row r="7741" spans="1:7">
      <c r="A7741">
        <v>7706</v>
      </c>
      <c r="B7741" s="1" t="s">
        <v>7707</v>
      </c>
      <c r="C7741">
        <f>LEN(B7741)</f>
        <v>53</v>
      </c>
      <c r="E7741">
        <v>0</v>
      </c>
      <c r="F7741">
        <v>0</v>
      </c>
      <c r="G7741" t="str">
        <f>IF(D7741&gt;0,"&lt;h3&gt;" &amp; B7741 &amp; "&lt;/h3&gt;",IF(E7741&gt;0,"&lt;p /&gt;&lt;i&gt;" &amp; B7741 &amp; "&lt;/i&gt;&lt;p /&gt;",IF(F7741&gt;0,B7741 &amp; "&lt;p /&gt;", B7741)))</f>
        <v>What if weather spots had a different icon to hazard?</v>
      </c>
    </row>
    <row r="7742" spans="1:7">
      <c r="A7742">
        <v>7707</v>
      </c>
      <c r="B7742" s="1" t="s">
        <v>7708</v>
      </c>
      <c r="C7742">
        <f>LEN(B7742)</f>
        <v>102</v>
      </c>
      <c r="E7742">
        <v>0</v>
      </c>
      <c r="F7742">
        <v>0</v>
      </c>
      <c r="G7742" t="str">
        <f>IF(D7742&gt;0,"&lt;h3&gt;" &amp; B7742 &amp; "&lt;/h3&gt;",IF(E7742&gt;0,"&lt;p /&gt;&lt;i&gt;" &amp; B7742 &amp; "&lt;/i&gt;&lt;p /&gt;",IF(F7742&gt;0,B7742 &amp; "&lt;p /&gt;", B7742)))</f>
        <v>What if giraffes were carnivores and they had their long necks so they could eat birds out of the air?</v>
      </c>
    </row>
    <row r="7743" spans="1:7">
      <c r="A7743">
        <v>7708</v>
      </c>
      <c r="B7743" s="1" t="s">
        <v>7709</v>
      </c>
      <c r="C7743">
        <f>LEN(B7743)</f>
        <v>46</v>
      </c>
      <c r="E7743">
        <v>0</v>
      </c>
      <c r="F7743">
        <v>0</v>
      </c>
      <c r="G7743" t="str">
        <f>IF(D7743&gt;0,"&lt;h3&gt;" &amp; B7743 &amp; "&lt;/h3&gt;",IF(E7743&gt;0,"&lt;p /&gt;&lt;i&gt;" &amp; B7743 &amp; "&lt;/i&gt;&lt;p /&gt;",IF(F7743&gt;0,B7743 &amp; "&lt;p /&gt;", B7743)))</f>
        <v>What if had been just French trains in the UK?</v>
      </c>
    </row>
    <row r="7744" spans="1:7">
      <c r="A7744">
        <v>7709</v>
      </c>
      <c r="B7744" s="1" t="s">
        <v>7710</v>
      </c>
      <c r="C7744">
        <f>LEN(B7744)</f>
        <v>39</v>
      </c>
      <c r="E7744">
        <v>0</v>
      </c>
      <c r="F7744">
        <v>0</v>
      </c>
      <c r="G7744" t="str">
        <f>IF(D7744&gt;0,"&lt;h3&gt;" &amp; B7744 &amp; "&lt;/h3&gt;",IF(E7744&gt;0,"&lt;p /&gt;&lt;i&gt;" &amp; B7744 &amp; "&lt;/i&gt;&lt;p /&gt;",IF(F7744&gt;0,B7744 &amp; "&lt;p /&gt;", B7744)))</f>
        <v>What if i'd made carver a templar &amp;amp?</v>
      </c>
    </row>
    <row r="7745" spans="1:7">
      <c r="A7745">
        <v>7710</v>
      </c>
      <c r="B7745" s="1" t="s">
        <v>7711</v>
      </c>
      <c r="C7745">
        <f>LEN(B7745)</f>
        <v>85</v>
      </c>
      <c r="E7745">
        <v>0</v>
      </c>
      <c r="F7745">
        <v>0</v>
      </c>
      <c r="G7745" t="str">
        <f>IF(D7745&gt;0,"&lt;h3&gt;" &amp; B7745 &amp; "&lt;/h3&gt;",IF(E7745&gt;0,"&lt;p /&gt;&lt;i&gt;" &amp; B7745 &amp; "&lt;/i&gt;&lt;p /&gt;",IF(F7745&gt;0,B7745 &amp; "&lt;p /&gt;", B7745)))</f>
        <v>What if rats had their own world and they had like little rat lawyers and scientists?</v>
      </c>
    </row>
    <row r="7746" spans="1:7">
      <c r="A7746">
        <v>7711</v>
      </c>
      <c r="B7746" s="1" t="s">
        <v>7712</v>
      </c>
      <c r="C7746">
        <f>LEN(B7746)</f>
        <v>57</v>
      </c>
      <c r="E7746">
        <v>0</v>
      </c>
      <c r="F7746">
        <v>0</v>
      </c>
      <c r="G7746" t="str">
        <f>IF(D7746&gt;0,"&lt;h3&gt;" &amp; B7746 &amp; "&lt;/h3&gt;",IF(E7746&gt;0,"&lt;p /&gt;&lt;i&gt;" &amp; B7746 &amp; "&lt;/i&gt;&lt;p /&gt;",IF(F7746&gt;0,B7746 &amp; "&lt;p /&gt;", B7746)))</f>
        <v>What if Andy Williams had a following like Hank Williams?</v>
      </c>
    </row>
    <row r="7747" spans="1:7">
      <c r="A7747">
        <v>7712</v>
      </c>
      <c r="B7747" s="1" t="s">
        <v>7713</v>
      </c>
      <c r="C7747">
        <f>LEN(B7747)</f>
        <v>76</v>
      </c>
      <c r="E7747">
        <v>0</v>
      </c>
      <c r="F7747">
        <v>0</v>
      </c>
      <c r="G7747" t="str">
        <f>IF(D7747&gt;0,"&lt;h3&gt;" &amp; B7747 &amp; "&lt;/h3&gt;",IF(E7747&gt;0,"&lt;p /&gt;&lt;i&gt;" &amp; B7747 &amp; "&lt;/i&gt;&lt;p /&gt;",IF(F7747&gt;0,B7747 &amp; "&lt;p /&gt;", B7747)))</f>
        <v>What if i told you i had sweet and sour chicken, would you come see me then?</v>
      </c>
    </row>
    <row r="7748" spans="1:7">
      <c r="A7748">
        <v>7713</v>
      </c>
      <c r="B7748" s="1" t="s">
        <v>7714</v>
      </c>
      <c r="C7748">
        <f>LEN(B7748)</f>
        <v>52</v>
      </c>
      <c r="E7748">
        <v>0</v>
      </c>
      <c r="F7748">
        <v>0</v>
      </c>
      <c r="G7748" t="str">
        <f>IF(D7748&gt;0,"&lt;h3&gt;" &amp; B7748 &amp; "&lt;/h3&gt;",IF(E7748&gt;0,"&lt;p /&gt;&lt;i&gt;" &amp; B7748 &amp; "&lt;/i&gt;&lt;p /&gt;",IF(F7748&gt;0,B7748 &amp; "&lt;p /&gt;", B7748)))</f>
        <v>What if I had been some child that got that message?</v>
      </c>
    </row>
    <row r="7749" spans="1:7">
      <c r="A7749">
        <v>7714</v>
      </c>
      <c r="B7749" s="1" t="s">
        <v>7715</v>
      </c>
      <c r="C7749">
        <f>LEN(B7749)</f>
        <v>105</v>
      </c>
      <c r="E7749">
        <v>0</v>
      </c>
      <c r="F7749">
        <v>0</v>
      </c>
      <c r="G7749" t="str">
        <f>IF(D7749&gt;0,"&lt;h3&gt;" &amp; B7749 &amp; "&lt;/h3&gt;",IF(E7749&gt;0,"&lt;p /&gt;&lt;i&gt;" &amp; B7749 &amp; "&lt;/i&gt;&lt;p /&gt;",IF(F7749&gt;0,B7749 &amp; "&lt;p /&gt;", B7749)))</f>
        <v>What if Annalise had Frank kill Sam then frame the kids so they would have to cover it up as their final?</v>
      </c>
    </row>
    <row r="7750" spans="1:7">
      <c r="A7750">
        <v>7715</v>
      </c>
      <c r="B7750" s="1" t="s">
        <v>7716</v>
      </c>
      <c r="C7750">
        <f>LEN(B7750)</f>
        <v>86</v>
      </c>
      <c r="E7750">
        <v>0</v>
      </c>
      <c r="F7750">
        <v>0</v>
      </c>
      <c r="G7750" t="str">
        <f>IF(D7750&gt;0,"&lt;h3&gt;" &amp; B7750 &amp; "&lt;/h3&gt;",IF(E7750&gt;0,"&lt;p /&gt;&lt;i&gt;" &amp; B7750 &amp; "&lt;/i&gt;&lt;p /&gt;",IF(F7750&gt;0,B7750 &amp; "&lt;p /&gt;", B7750)))</f>
        <v>What if I told you guys that Amanda is rlly my twin that skipped a lot of grades &amp;amp?</v>
      </c>
    </row>
    <row r="7751" spans="1:7">
      <c r="A7751">
        <v>7716</v>
      </c>
      <c r="B7751" s="1" t="s">
        <v>7717</v>
      </c>
      <c r="C7751">
        <f>LEN(B7751)</f>
        <v>63</v>
      </c>
      <c r="E7751">
        <v>1</v>
      </c>
      <c r="F7751">
        <v>0</v>
      </c>
      <c r="G7751" t="str">
        <f>IF(D7751&gt;0,"&lt;h3&gt;" &amp; B7751 &amp; "&lt;/h3&gt;",IF(E7751&gt;0,"&lt;p /&gt;&lt;i&gt;" &amp; B7751 &amp; "&lt;/i&gt;&lt;p /&gt;",IF(F7751&gt;0,B7751 &amp; "&lt;p /&gt;", B7751)))</f>
        <v>&lt;p /&gt;&lt;i&gt;What if people had gone in and robbed this poor lady #speakout?&lt;/i&gt;&lt;p /&gt;</v>
      </c>
    </row>
    <row r="7752" spans="1:7">
      <c r="A7752">
        <v>7717</v>
      </c>
      <c r="B7752" s="1" t="s">
        <v>7718</v>
      </c>
      <c r="C7752">
        <f>LEN(B7752)</f>
        <v>118</v>
      </c>
      <c r="E7752">
        <v>0</v>
      </c>
      <c r="F7752">
        <v>0</v>
      </c>
      <c r="G7752" t="str">
        <f>IF(D7752&gt;0,"&lt;h3&gt;" &amp; B7752 &amp; "&lt;/h3&gt;",IF(E7752&gt;0,"&lt;p /&gt;&lt;i&gt;" &amp; B7752 &amp; "&lt;/i&gt;&lt;p /&gt;",IF(F7752&gt;0,B7752 &amp; "&lt;p /&gt;", B7752)))</f>
        <v>What if i had super small arms to grab my own and didn't have any friends.. what the hell would I supposed to do then?</v>
      </c>
    </row>
    <row r="7753" spans="1:7">
      <c r="A7753">
        <v>7718</v>
      </c>
      <c r="B7753" s="1" t="s">
        <v>7719</v>
      </c>
      <c r="C7753">
        <f>LEN(B7753)</f>
        <v>31</v>
      </c>
      <c r="E7753">
        <v>0</v>
      </c>
      <c r="F7753">
        <v>0</v>
      </c>
      <c r="G7753" t="str">
        <f>IF(D7753&gt;0,"&lt;h3&gt;" &amp; B7753 &amp; "&lt;/h3&gt;",IF(E7753&gt;0,"&lt;p /&gt;&lt;i&gt;" &amp; B7753 &amp; "&lt;/i&gt;&lt;p /&gt;",IF(F7753&gt;0,B7753 &amp; "&lt;p /&gt;", B7753)))</f>
        <v>What if we had the second game?</v>
      </c>
    </row>
    <row r="7754" spans="1:7">
      <c r="A7754">
        <v>7719</v>
      </c>
      <c r="B7754" s="1" t="s">
        <v>7720</v>
      </c>
      <c r="C7754">
        <f>LEN(B7754)</f>
        <v>55</v>
      </c>
      <c r="E7754">
        <v>0</v>
      </c>
      <c r="F7754">
        <v>0</v>
      </c>
      <c r="G7754" t="str">
        <f>IF(D7754&gt;0,"&lt;h3&gt;" &amp; B7754 &amp; "&lt;/h3&gt;",IF(E7754&gt;0,"&lt;p /&gt;&lt;i&gt;" &amp; B7754 &amp; "&lt;/i&gt;&lt;p /&gt;",IF(F7754&gt;0,B7754 &amp; "&lt;p /&gt;", B7754)))</f>
        <v>WHAT IF YOU HAD A PHOTO SHOOT WITH AND WAS SHOOTING IT?</v>
      </c>
    </row>
    <row r="7755" spans="1:7">
      <c r="A7755">
        <v>7720</v>
      </c>
      <c r="B7755" s="1" t="s">
        <v>7721</v>
      </c>
      <c r="C7755">
        <f>LEN(B7755)</f>
        <v>46</v>
      </c>
      <c r="E7755">
        <v>0</v>
      </c>
      <c r="F7755">
        <v>0</v>
      </c>
      <c r="G7755" t="str">
        <f>IF(D7755&gt;0,"&lt;h3&gt;" &amp; B7755 &amp; "&lt;/h3&gt;",IF(E7755&gt;0,"&lt;p /&gt;&lt;i&gt;" &amp; B7755 &amp; "&lt;/i&gt;&lt;p /&gt;",IF(F7755&gt;0,B7755 &amp; "&lt;p /&gt;", B7755)))</f>
        <v>What if Erykah Badu and India Arie had a tour?</v>
      </c>
    </row>
    <row r="7756" spans="1:7">
      <c r="A7756">
        <v>7721</v>
      </c>
      <c r="B7756" s="1" t="s">
        <v>7722</v>
      </c>
      <c r="C7756">
        <f>LEN(B7756)</f>
        <v>48</v>
      </c>
      <c r="E7756">
        <v>0</v>
      </c>
      <c r="F7756">
        <v>0</v>
      </c>
      <c r="G7756" t="str">
        <f>IF(D7756&gt;0,"&lt;h3&gt;" &amp; B7756 &amp; "&lt;/h3&gt;",IF(E7756&gt;0,"&lt;p /&gt;&lt;i&gt;" &amp; B7756 &amp; "&lt;/i&gt;&lt;p /&gt;",IF(F7756&gt;0,B7756 &amp; "&lt;p /&gt;", B7756)))</f>
        <v>What if Matt Taylor had worn this shirt instead?</v>
      </c>
    </row>
    <row r="7757" spans="1:7">
      <c r="A7757">
        <v>7722</v>
      </c>
      <c r="B7757" s="1" t="s">
        <v>7723</v>
      </c>
      <c r="C7757">
        <f>LEN(B7757)</f>
        <v>44</v>
      </c>
      <c r="E7757">
        <v>0</v>
      </c>
      <c r="F7757">
        <v>0</v>
      </c>
      <c r="G7757" t="str">
        <f>IF(D7757&gt;0,"&lt;h3&gt;" &amp; B7757 &amp; "&lt;/h3&gt;",IF(E7757&gt;0,"&lt;p /&gt;&lt;i&gt;" &amp; B7757 &amp; "&lt;/i&gt;&lt;p /&gt;",IF(F7757&gt;0,B7757 &amp; "&lt;p /&gt;", B7757)))</f>
        <v>What if they had to be somewhere important ?</v>
      </c>
    </row>
    <row r="7758" spans="1:7">
      <c r="A7758">
        <v>7723</v>
      </c>
      <c r="B7758" s="1" t="s">
        <v>7724</v>
      </c>
      <c r="C7758">
        <f>LEN(B7758)</f>
        <v>64</v>
      </c>
      <c r="E7758">
        <v>0</v>
      </c>
      <c r="F7758">
        <v>0</v>
      </c>
      <c r="G7758" t="str">
        <f>IF(D7758&gt;0,"&lt;h3&gt;" &amp; B7758 &amp; "&lt;/h3&gt;",IF(E7758&gt;0,"&lt;p /&gt;&lt;i&gt;" &amp; B7758 &amp; "&lt;/i&gt;&lt;p /&gt;",IF(F7758&gt;0,B7758 &amp; "&lt;p /&gt;", B7758)))</f>
        <v>What if people had gone in and robbed this poor lady #speakout"?</v>
      </c>
    </row>
    <row r="7759" spans="1:7">
      <c r="A7759">
        <v>7724</v>
      </c>
      <c r="B7759" s="1" t="s">
        <v>7725</v>
      </c>
      <c r="C7759">
        <f>LEN(B7759)</f>
        <v>31</v>
      </c>
      <c r="E7759">
        <v>0</v>
      </c>
      <c r="F7759">
        <v>0</v>
      </c>
      <c r="G7759" t="str">
        <f>IF(D7759&gt;0,"&lt;h3&gt;" &amp; B7759 &amp; "&lt;/h3&gt;",IF(E7759&gt;0,"&lt;p /&gt;&lt;i&gt;" &amp; B7759 &amp; "&lt;/i&gt;&lt;p /&gt;",IF(F7759&gt;0,B7759 &amp; "&lt;p /&gt;", B7759)))</f>
        <v>What if you had an awesome day?</v>
      </c>
    </row>
    <row r="7760" spans="1:7">
      <c r="A7760">
        <v>7725</v>
      </c>
      <c r="B7760" s="1" t="s">
        <v>7726</v>
      </c>
      <c r="C7760">
        <f>LEN(B7760)</f>
        <v>101</v>
      </c>
      <c r="E7760">
        <v>0</v>
      </c>
      <c r="F7760">
        <v>0</v>
      </c>
      <c r="G7760" t="str">
        <f>IF(D7760&gt;0,"&lt;h3&gt;" &amp; B7760 &amp; "&lt;/h3&gt;",IF(E7760&gt;0,"&lt;p /&gt;&lt;i&gt;" &amp; B7760 &amp; "&lt;/i&gt;&lt;p /&gt;",IF(F7760&gt;0,B7760 &amp; "&lt;p /&gt;", B7760)))</f>
        <v>What if you had a million dollars and then you ran out and you'll never have a million dollars again?</v>
      </c>
    </row>
    <row r="7761" spans="1:7">
      <c r="A7761">
        <v>7726</v>
      </c>
      <c r="B7761" s="1" t="s">
        <v>7727</v>
      </c>
      <c r="C7761">
        <f>LEN(B7761)</f>
        <v>51</v>
      </c>
      <c r="E7761">
        <v>0</v>
      </c>
      <c r="F7761">
        <v>0</v>
      </c>
      <c r="G7761" t="str">
        <f>IF(D7761&gt;0,"&lt;h3&gt;" &amp; B7761 &amp; "&lt;/h3&gt;",IF(E7761&gt;0,"&lt;p /&gt;&lt;i&gt;" &amp; B7761 &amp; "&lt;/i&gt;&lt;p /&gt;",IF(F7761&gt;0,B7761 &amp; "&lt;p /&gt;", B7761)))</f>
        <v>What if you could design a child who was magnetic"?</v>
      </c>
    </row>
    <row r="7762" spans="1:7">
      <c r="A7762">
        <v>7727</v>
      </c>
      <c r="B7762" s="1" t="s">
        <v>7728</v>
      </c>
      <c r="C7762">
        <f>LEN(B7762)</f>
        <v>45</v>
      </c>
      <c r="E7762">
        <v>0</v>
      </c>
      <c r="F7762">
        <v>0</v>
      </c>
      <c r="G7762" t="str">
        <f>IF(D7762&gt;0,"&lt;h3&gt;" &amp; B7762 &amp; "&lt;/h3&gt;",IF(E7762&gt;0,"&lt;p /&gt;&lt;i&gt;" &amp; B7762 &amp; "&lt;/i&gt;&lt;p /&gt;",IF(F7762&gt;0,B7762 &amp; "&lt;p /&gt;", B7762)))</f>
        <v>What if teachers had a rate my students page?</v>
      </c>
    </row>
    <row r="7763" spans="1:7">
      <c r="A7763">
        <v>7728</v>
      </c>
      <c r="B7763" s="1" t="s">
        <v>7729</v>
      </c>
      <c r="C7763">
        <f>LEN(B7763)</f>
        <v>46</v>
      </c>
      <c r="E7763">
        <v>0</v>
      </c>
      <c r="F7763">
        <v>0</v>
      </c>
      <c r="G7763" t="str">
        <f>IF(D7763&gt;0,"&lt;h3&gt;" &amp; B7763 &amp; "&lt;/h3&gt;",IF(E7763&gt;0,"&lt;p /&gt;&lt;i&gt;" &amp; B7763 &amp; "&lt;/i&gt;&lt;p /&gt;",IF(F7763&gt;0,B7763 &amp; "&lt;p /&gt;", B7763)))</f>
        <v>WHAT IF I HAD TO GO TO THE BATHROOM WHAT THEN?</v>
      </c>
    </row>
    <row r="7764" spans="1:7">
      <c r="A7764">
        <v>7729</v>
      </c>
      <c r="B7764" s="1" t="s">
        <v>7730</v>
      </c>
      <c r="C7764">
        <f>LEN(B7764)</f>
        <v>138</v>
      </c>
      <c r="E7764">
        <v>0</v>
      </c>
      <c r="F7764">
        <v>0</v>
      </c>
      <c r="G7764" t="str">
        <f>IF(D7764&gt;0,"&lt;h3&gt;" &amp; B7764 &amp; "&lt;/h3&gt;",IF(E7764&gt;0,"&lt;p /&gt;&lt;i&gt;" &amp; B7764 &amp; "&lt;/i&gt;&lt;p /&gt;",IF(F7764&gt;0,B7764 &amp; "&lt;p /&gt;", B7764)))</f>
        <v>What if francis says smth like "I remember the first time I saw you wearing this and I held my breath because I knew I had found the one"?</v>
      </c>
    </row>
    <row r="7765" spans="1:7">
      <c r="A7765">
        <v>7730</v>
      </c>
      <c r="B7765" s="1" t="s">
        <v>7731</v>
      </c>
      <c r="C7765">
        <f>LEN(B7765)</f>
        <v>84</v>
      </c>
      <c r="E7765">
        <v>0</v>
      </c>
      <c r="F7765">
        <v>0</v>
      </c>
      <c r="G7765" t="str">
        <f>IF(D7765&gt;0,"&lt;h3&gt;" &amp; B7765 &amp; "&lt;/h3&gt;",IF(E7765&gt;0,"&lt;p /&gt;&lt;i&gt;" &amp; B7765 &amp; "&lt;/i&gt;&lt;p /&gt;",IF(F7765&gt;0,B7765 &amp; "&lt;p /&gt;", B7765)))</f>
        <v>What if it had started in the areas with the worst transit service who need it MOST?</v>
      </c>
    </row>
    <row r="7766" spans="1:7">
      <c r="A7766">
        <v>7731</v>
      </c>
      <c r="B7766" s="1" t="s">
        <v>7732</v>
      </c>
      <c r="C7766">
        <f>LEN(B7766)</f>
        <v>88</v>
      </c>
      <c r="E7766">
        <v>0</v>
      </c>
      <c r="F7766">
        <v>0</v>
      </c>
      <c r="G7766" t="str">
        <f>IF(D7766&gt;0,"&lt;h3&gt;" &amp; B7766 &amp; "&lt;/h3&gt;",IF(E7766&gt;0,"&lt;p /&gt;&lt;i&gt;" &amp; B7766 &amp; "&lt;/i&gt;&lt;p /&gt;",IF(F7766&gt;0,B7766 &amp; "&lt;p /&gt;", B7766)))</f>
        <v>What if my one mistake had the potential to break up a happy home would you wanna know ?</v>
      </c>
    </row>
    <row r="7767" spans="1:7">
      <c r="A7767">
        <v>7732</v>
      </c>
      <c r="B7767" s="1" t="s">
        <v>7733</v>
      </c>
      <c r="C7767">
        <f>LEN(B7767)</f>
        <v>52</v>
      </c>
      <c r="E7767">
        <v>0</v>
      </c>
      <c r="F7767">
        <v>0</v>
      </c>
      <c r="G7767" t="str">
        <f>IF(D7767&gt;0,"&lt;h3&gt;" &amp; B7767 &amp; "&lt;/h3&gt;",IF(E7767&gt;0,"&lt;p /&gt;&lt;i&gt;" &amp; B7767 &amp; "&lt;/i&gt;&lt;p /&gt;",IF(F7767&gt;0,B7767 &amp; "&lt;p /&gt;", B7767)))</f>
        <v>What if you knew everything from your previous life?</v>
      </c>
    </row>
    <row r="7768" spans="1:7">
      <c r="A7768">
        <v>7733</v>
      </c>
      <c r="B7768" s="1" t="s">
        <v>7734</v>
      </c>
      <c r="C7768">
        <f>LEN(B7768)</f>
        <v>27</v>
      </c>
      <c r="E7768">
        <v>0</v>
      </c>
      <c r="F7768">
        <v>0</v>
      </c>
      <c r="G7768" t="str">
        <f>IF(D7768&gt;0,"&lt;h3&gt;" &amp; B7768 &amp; "&lt;/h3&gt;",IF(E7768&gt;0,"&lt;p /&gt;&lt;i&gt;" &amp; B7768 &amp; "&lt;/i&gt;&lt;p /&gt;",IF(F7768&gt;0,B7768 &amp; "&lt;p /&gt;", B7768)))</f>
        <v>What if we had 2x the snow?</v>
      </c>
    </row>
    <row r="7769" spans="1:7">
      <c r="A7769">
        <v>7734</v>
      </c>
      <c r="B7769" s="1" t="s">
        <v>7735</v>
      </c>
      <c r="C7769">
        <f>LEN(B7769)</f>
        <v>110</v>
      </c>
      <c r="E7769">
        <v>0</v>
      </c>
      <c r="F7769">
        <v>0</v>
      </c>
      <c r="G7769" t="str">
        <f>IF(D7769&gt;0,"&lt;h3&gt;" &amp; B7769 &amp; "&lt;/h3&gt;",IF(E7769&gt;0,"&lt;p /&gt;&lt;i&gt;" &amp; B7769 &amp; "&lt;/i&gt;&lt;p /&gt;",IF(F7769&gt;0,B7769 &amp; "&lt;p /&gt;", B7769)))</f>
        <v>What if there were other people there who had the same names as people you know, like a kind of bizzaro world?</v>
      </c>
    </row>
    <row r="7770" spans="1:7">
      <c r="A7770">
        <v>7735</v>
      </c>
      <c r="B7770" s="1" t="s">
        <v>7736</v>
      </c>
      <c r="C7770">
        <f>LEN(B7770)</f>
        <v>63</v>
      </c>
      <c r="E7770">
        <v>0</v>
      </c>
      <c r="F7770">
        <v>0</v>
      </c>
      <c r="G7770" t="str">
        <f>IF(D7770&gt;0,"&lt;h3&gt;" &amp; B7770 &amp; "&lt;/h3&gt;",IF(E7770&gt;0,"&lt;p /&gt;&lt;i&gt;" &amp; B7770 &amp; "&lt;/i&gt;&lt;p /&gt;",IF(F7770&gt;0,B7770 &amp; "&lt;p /&gt;", B7770)))</f>
        <v>What if I had to go all the way to Florida to audition for USF?</v>
      </c>
    </row>
    <row r="7771" spans="1:7">
      <c r="A7771">
        <v>7736</v>
      </c>
      <c r="B7771" s="1" t="s">
        <v>7737</v>
      </c>
      <c r="C7771">
        <f>LEN(B7771)</f>
        <v>31</v>
      </c>
      <c r="E7771">
        <v>0</v>
      </c>
      <c r="F7771">
        <v>0</v>
      </c>
      <c r="G7771" t="str">
        <f>IF(D7771&gt;0,"&lt;h3&gt;" &amp; B7771 &amp; "&lt;/h3&gt;",IF(E7771&gt;0,"&lt;p /&gt;&lt;i&gt;" &amp; B7771 &amp; "&lt;/i&gt;&lt;p /&gt;",IF(F7771&gt;0,B7771 &amp; "&lt;p /&gt;", B7771)))</f>
        <v>WHAT IF ARCHIE HAD A HOOK HAND?</v>
      </c>
    </row>
    <row r="7772" spans="1:7">
      <c r="A7772">
        <v>7737</v>
      </c>
      <c r="B7772" s="1" t="s">
        <v>7738</v>
      </c>
      <c r="C7772">
        <f>LEN(B7772)</f>
        <v>46</v>
      </c>
      <c r="E7772">
        <v>0</v>
      </c>
      <c r="F7772">
        <v>0</v>
      </c>
      <c r="G7772" t="str">
        <f>IF(D7772&gt;0,"&lt;h3&gt;" &amp; B7772 &amp; "&lt;/h3&gt;",IF(E7772&gt;0,"&lt;p /&gt;&lt;i&gt;" &amp; B7772 &amp; "&lt;/i&gt;&lt;p /&gt;",IF(F7772&gt;0,B7772 &amp; "&lt;p /&gt;", B7772)))</f>
        <v>What if I had 1000 dollars to give Jacob for ?</v>
      </c>
    </row>
    <row r="7773" spans="1:7">
      <c r="A7773">
        <v>7738</v>
      </c>
      <c r="B7773" s="1" t="s">
        <v>7739</v>
      </c>
      <c r="C7773">
        <f>LEN(B7773)</f>
        <v>31</v>
      </c>
      <c r="E7773">
        <v>0</v>
      </c>
      <c r="F7773">
        <v>0</v>
      </c>
      <c r="G7773" t="str">
        <f>IF(D7773&gt;0,"&lt;h3&gt;" &amp; B7773 &amp; "&lt;/h3&gt;",IF(E7773&gt;0,"&lt;p /&gt;&lt;i&gt;" &amp; B7773 &amp; "&lt;/i&gt;&lt;p /&gt;",IF(F7773&gt;0,B7773 &amp; "&lt;p /&gt;", B7773)))</f>
        <v>What if I had gold teeth, &amp;amp?</v>
      </c>
    </row>
    <row r="7774" spans="1:7">
      <c r="A7774">
        <v>7739</v>
      </c>
      <c r="B7774" s="1" t="s">
        <v>7740</v>
      </c>
      <c r="C7774">
        <f>LEN(B7774)</f>
        <v>48</v>
      </c>
      <c r="E7774">
        <v>0</v>
      </c>
      <c r="F7774">
        <v>0</v>
      </c>
      <c r="G7774" t="str">
        <f>IF(D7774&gt;0,"&lt;h3&gt;" &amp; B7774 &amp; "&lt;/h3&gt;",IF(E7774&gt;0,"&lt;p /&gt;&lt;i&gt;" &amp; B7774 &amp; "&lt;/i&gt;&lt;p /&gt;",IF(F7774&gt;0,B7774 &amp; "&lt;p /&gt;", B7774)))</f>
        <v>What if everyone had a mindset to become rulers?</v>
      </c>
    </row>
    <row r="7775" spans="1:7">
      <c r="A7775">
        <v>7740</v>
      </c>
      <c r="B7775" s="1" t="s">
        <v>7741</v>
      </c>
      <c r="C7775">
        <f>LEN(B7775)</f>
        <v>29</v>
      </c>
      <c r="E7775">
        <v>1</v>
      </c>
      <c r="F7775">
        <v>0</v>
      </c>
      <c r="G7775" t="str">
        <f>IF(D7775&gt;0,"&lt;h3&gt;" &amp; B7775 &amp; "&lt;/h3&gt;",IF(E7775&gt;0,"&lt;p /&gt;&lt;i&gt;" &amp; B7775 &amp; "&lt;/i&gt;&lt;p /&gt;",IF(F7775&gt;0,B7775 &amp; "&lt;p /&gt;", B7775)))</f>
        <v>&lt;p /&gt;&lt;i&gt;WHAT IF NETFLIX DIDNT EXSIST?&lt;/i&gt;&lt;p /&gt;</v>
      </c>
    </row>
    <row r="7776" spans="1:7">
      <c r="A7776">
        <v>7741</v>
      </c>
      <c r="B7776" s="1" t="s">
        <v>7742</v>
      </c>
      <c r="C7776">
        <f>LEN(B7776)</f>
        <v>66</v>
      </c>
      <c r="E7776">
        <v>0</v>
      </c>
      <c r="F7776">
        <v>0</v>
      </c>
      <c r="G7776" t="str">
        <f>IF(D7776&gt;0,"&lt;h3&gt;" &amp; B7776 &amp; "&lt;/h3&gt;",IF(E7776&gt;0,"&lt;p /&gt;&lt;i&gt;" &amp; B7776 &amp; "&lt;/i&gt;&lt;p /&gt;",IF(F7776&gt;0,B7776 &amp; "&lt;p /&gt;", B7776)))</f>
        <v>What if you had to pay for the sins of your parents. Is that fair?</v>
      </c>
    </row>
    <row r="7777" spans="1:7">
      <c r="A7777">
        <v>7742</v>
      </c>
      <c r="B7777" s="1" t="s">
        <v>7743</v>
      </c>
      <c r="C7777">
        <f>LEN(B7777)</f>
        <v>56</v>
      </c>
      <c r="E7777">
        <v>1</v>
      </c>
      <c r="F7777">
        <v>0</v>
      </c>
      <c r="G7777" t="str">
        <f>IF(D7777&gt;0,"&lt;h3&gt;" &amp; B7777 &amp; "&lt;/h3&gt;",IF(E7777&gt;0,"&lt;p /&gt;&lt;i&gt;" &amp; B7777 &amp; "&lt;/i&gt;&lt;p /&gt;",IF(F7777&gt;0,B7777 &amp; "&lt;p /&gt;", B7777)))</f>
        <v>&lt;p /&gt;&lt;i&gt;What if #JaneAusten had an unlimited text and data plan?&lt;/i&gt;&lt;p /&gt;</v>
      </c>
    </row>
    <row r="7778" spans="1:7">
      <c r="A7778">
        <v>7743</v>
      </c>
      <c r="B7778" s="1" t="s">
        <v>7744</v>
      </c>
      <c r="C7778">
        <f>LEN(B7778)</f>
        <v>46</v>
      </c>
      <c r="E7778">
        <v>0</v>
      </c>
      <c r="F7778">
        <v>0</v>
      </c>
      <c r="G7778" t="str">
        <f>IF(D7778&gt;0,"&lt;h3&gt;" &amp; B7778 &amp; "&lt;/h3&gt;",IF(E7778&gt;0,"&lt;p /&gt;&lt;i&gt;" &amp; B7778 &amp; "&lt;/i&gt;&lt;p /&gt;",IF(F7778&gt;0,B7778 &amp; "&lt;p /&gt;", B7778)))</f>
        <v>What if my laptop already had a graphics card?</v>
      </c>
    </row>
    <row r="7779" spans="1:7">
      <c r="A7779">
        <v>7744</v>
      </c>
      <c r="B7779" s="1" t="s">
        <v>7745</v>
      </c>
      <c r="C7779">
        <f>LEN(B7779)</f>
        <v>19</v>
      </c>
      <c r="E7779">
        <v>0</v>
      </c>
      <c r="F7779">
        <v>0</v>
      </c>
      <c r="G7779" t="str">
        <f>IF(D7779&gt;0,"&lt;h3&gt;" &amp; B7779 &amp; "&lt;/h3&gt;",IF(E7779&gt;0,"&lt;p /&gt;&lt;i&gt;" &amp; B7779 &amp; "&lt;/i&gt;&lt;p /&gt;",IF(F7779&gt;0,B7779 &amp; "&lt;p /&gt;", B7779)))</f>
        <v>What if I had nada?</v>
      </c>
    </row>
    <row r="7780" spans="1:7">
      <c r="A7780">
        <v>7745</v>
      </c>
      <c r="B7780" s="1" t="s">
        <v>7746</v>
      </c>
      <c r="C7780">
        <f>LEN(B7780)</f>
        <v>53</v>
      </c>
      <c r="E7780">
        <v>0</v>
      </c>
      <c r="F7780">
        <v>0</v>
      </c>
      <c r="G7780" t="str">
        <f>IF(D7780&gt;0,"&lt;h3&gt;" &amp; B7780 &amp; "&lt;/h3&gt;",IF(E7780&gt;0,"&lt;p /&gt;&lt;i&gt;" &amp; B7780 &amp; "&lt;/i&gt;&lt;p /&gt;",IF(F7780&gt;0,B7780 &amp; "&lt;p /&gt;", B7780)))</f>
        <v>What if someone gets a First but had 280 UCAS points?</v>
      </c>
    </row>
    <row r="7781" spans="1:7">
      <c r="A7781">
        <v>7746</v>
      </c>
      <c r="B7781" s="1" t="s">
        <v>7747</v>
      </c>
      <c r="C7781">
        <f>LEN(B7781)</f>
        <v>60</v>
      </c>
      <c r="E7781">
        <v>0</v>
      </c>
      <c r="F7781">
        <v>0</v>
      </c>
      <c r="G7781" t="str">
        <f>IF(D7781&gt;0,"&lt;h3&gt;" &amp; B7781 &amp; "&lt;/h3&gt;",IF(E7781&gt;0,"&lt;p /&gt;&lt;i&gt;" &amp; B7781 &amp; "&lt;/i&gt;&lt;p /&gt;",IF(F7781&gt;0,B7781 &amp; "&lt;p /&gt;", B7781)))</f>
        <v>What if they had spell check for when you talk in real life?</v>
      </c>
    </row>
    <row r="7782" spans="1:7">
      <c r="A7782">
        <v>7747</v>
      </c>
      <c r="B7782" s="1" t="s">
        <v>7748</v>
      </c>
      <c r="C7782">
        <f>LEN(B7782)</f>
        <v>51</v>
      </c>
      <c r="E7782">
        <v>0</v>
      </c>
      <c r="F7782">
        <v>0</v>
      </c>
      <c r="G7782" t="str">
        <f>IF(D7782&gt;0,"&lt;h3&gt;" &amp; B7782 &amp; "&lt;/h3&gt;",IF(E7782&gt;0,"&lt;p /&gt;&lt;i&gt;" &amp; B7782 &amp; "&lt;/i&gt;&lt;p /&gt;",IF(F7782&gt;0,B7782 &amp; "&lt;p /&gt;", B7782)))</f>
        <v>What if #MichaelPhelps had a relationship with her?</v>
      </c>
    </row>
    <row r="7783" spans="1:7">
      <c r="A7783">
        <v>7748</v>
      </c>
      <c r="B7783" s="1" t="s">
        <v>7749</v>
      </c>
      <c r="C7783">
        <f>LEN(B7783)</f>
        <v>58</v>
      </c>
      <c r="E7783">
        <v>0</v>
      </c>
      <c r="F7783">
        <v>0</v>
      </c>
      <c r="G7783" t="str">
        <f>IF(D7783&gt;0,"&lt;h3&gt;" &amp; B7783 &amp; "&lt;/h3&gt;",IF(E7783&gt;0,"&lt;p /&gt;&lt;i&gt;" &amp; B7783 &amp; "&lt;/i&gt;&lt;p /&gt;",IF(F7783&gt;0,B7783 &amp; "&lt;p /&gt;", B7783)))</f>
        <v>What if it was pouring rain n they had a kitten with them?</v>
      </c>
    </row>
    <row r="7784" spans="1:7">
      <c r="A7784">
        <v>7749</v>
      </c>
      <c r="B7784" s="1" t="s">
        <v>7750</v>
      </c>
      <c r="C7784">
        <f>LEN(B7784)</f>
        <v>97</v>
      </c>
      <c r="E7784">
        <v>0</v>
      </c>
      <c r="F7784">
        <v>0</v>
      </c>
      <c r="G7784" t="str">
        <f>IF(D7784&gt;0,"&lt;h3&gt;" &amp; B7784 &amp; "&lt;/h3&gt;",IF(E7784&gt;0,"&lt;p /&gt;&lt;i&gt;" &amp; B7784 &amp; "&lt;/i&gt;&lt;p /&gt;",IF(F7784&gt;0,B7784 &amp; "&lt;p /&gt;", B7784)))</f>
        <v>What if, instead of lame textbooks, the FSU bullet had been stopped by a big stack of porno mags?</v>
      </c>
    </row>
    <row r="7785" spans="1:7">
      <c r="A7785">
        <v>7750</v>
      </c>
      <c r="B7785" s="1" t="s">
        <v>7751</v>
      </c>
      <c r="C7785">
        <f>LEN(B7785)</f>
        <v>130</v>
      </c>
      <c r="E7785">
        <v>0</v>
      </c>
      <c r="F7785">
        <v>0</v>
      </c>
      <c r="G7785" t="str">
        <f>IF(D7785&gt;0,"&lt;h3&gt;" &amp; B7785 &amp; "&lt;/h3&gt;",IF(E7785&gt;0,"&lt;p /&gt;&lt;i&gt;" &amp; B7785 &amp; "&lt;/i&gt;&lt;p /&gt;",IF(F7785&gt;0,B7785 &amp; "&lt;p /&gt;", B7785)))</f>
        <v>What if we took selfies for our school pictures and just had to turn them in instead of getting one or two chances to look decent?</v>
      </c>
    </row>
    <row r="7786" spans="1:7">
      <c r="A7786">
        <v>7751</v>
      </c>
      <c r="B7786" s="1" t="s">
        <v>7752</v>
      </c>
      <c r="C7786">
        <f>LEN(B7786)</f>
        <v>24</v>
      </c>
      <c r="E7786">
        <v>0</v>
      </c>
      <c r="F7786">
        <v>0</v>
      </c>
      <c r="G7786" t="str">
        <f>IF(D7786&gt;0,"&lt;h3&gt;" &amp; B7786 &amp; "&lt;/h3&gt;",IF(E7786&gt;0,"&lt;p /&gt;&lt;i&gt;" &amp; B7786 &amp; "&lt;/i&gt;&lt;p /&gt;",IF(F7786&gt;0,B7786 &amp; "&lt;p /&gt;", B7786)))</f>
        <v>What if Mario had a gun?</v>
      </c>
    </row>
    <row r="7787" spans="1:7">
      <c r="A7787">
        <v>7752</v>
      </c>
      <c r="B7787" s="1" t="s">
        <v>7753</v>
      </c>
      <c r="C7787">
        <f>LEN(B7787)</f>
        <v>89</v>
      </c>
      <c r="E7787">
        <v>0</v>
      </c>
      <c r="F7787">
        <v>0</v>
      </c>
      <c r="G7787" t="str">
        <f>IF(D7787&gt;0,"&lt;h3&gt;" &amp; B7787 &amp; "&lt;/h3&gt;",IF(E7787&gt;0,"&lt;p /&gt;&lt;i&gt;" &amp; B7787 &amp; "&lt;/i&gt;&lt;p /&gt;",IF(F7787&gt;0,B7787 &amp; "&lt;p /&gt;", B7787)))</f>
        <v>What if Wilson had swapped his shoulder checking style for a more Blake (big butt) style?</v>
      </c>
    </row>
    <row r="7788" spans="1:7">
      <c r="A7788">
        <v>7753</v>
      </c>
      <c r="B7788" s="1" t="s">
        <v>7754</v>
      </c>
      <c r="C7788">
        <f>LEN(B7788)</f>
        <v>36</v>
      </c>
      <c r="E7788">
        <v>0</v>
      </c>
      <c r="F7788">
        <v>0</v>
      </c>
      <c r="G7788" t="str">
        <f>IF(D7788&gt;0,"&lt;h3&gt;" &amp; B7788 &amp; "&lt;/h3&gt;",IF(E7788&gt;0,"&lt;p /&gt;&lt;i&gt;" &amp; B7788 &amp; "&lt;/i&gt;&lt;p /&gt;",IF(F7788&gt;0,B7788 &amp; "&lt;p /&gt;", B7788)))</f>
        <v>What if Bucky had returned to Hydra?</v>
      </c>
    </row>
    <row r="7789" spans="1:7">
      <c r="A7789">
        <v>7754</v>
      </c>
      <c r="B7789" s="1" t="s">
        <v>7755</v>
      </c>
      <c r="C7789">
        <f>LEN(B7789)</f>
        <v>75</v>
      </c>
      <c r="E7789">
        <v>0</v>
      </c>
      <c r="F7789">
        <v>0</v>
      </c>
      <c r="G7789" t="str">
        <f>IF(D7789&gt;0,"&lt;h3&gt;" &amp; B7789 &amp; "&lt;/h3&gt;",IF(E7789&gt;0,"&lt;p /&gt;&lt;i&gt;" &amp; B7789 &amp; "&lt;/i&gt;&lt;p /&gt;",IF(F7789&gt;0,B7789 &amp; "&lt;p /&gt;", B7789)))</f>
        <v>What if Shakespeare had had a test audience for Romeo and Juliet or Hamlet?</v>
      </c>
    </row>
    <row r="7790" spans="1:7">
      <c r="A7790">
        <v>7755</v>
      </c>
      <c r="B7790" s="1" t="s">
        <v>7756</v>
      </c>
      <c r="C7790">
        <f>LEN(B7790)</f>
        <v>52</v>
      </c>
      <c r="E7790">
        <v>0</v>
      </c>
      <c r="F7790">
        <v>0</v>
      </c>
      <c r="G7790" t="str">
        <f>IF(D7790&gt;0,"&lt;h3&gt;" &amp; B7790 &amp; "&lt;/h3&gt;",IF(E7790&gt;0,"&lt;p /&gt;&lt;i&gt;" &amp; B7790 &amp; "&lt;/i&gt;&lt;p /&gt;",IF(F7790&gt;0,B7790 &amp; "&lt;p /&gt;", B7790)))</f>
        <v>What if the members of Ratt had vermin infestations?</v>
      </c>
    </row>
    <row r="7791" spans="1:7">
      <c r="A7791">
        <v>7756</v>
      </c>
      <c r="B7791" s="1" t="s">
        <v>7757</v>
      </c>
      <c r="C7791">
        <f>LEN(B7791)</f>
        <v>45</v>
      </c>
      <c r="E7791">
        <v>0</v>
      </c>
      <c r="F7791">
        <v>0</v>
      </c>
      <c r="G7791" t="str">
        <f>IF(D7791&gt;0,"&lt;h3&gt;" &amp; B7791 &amp; "&lt;/h3&gt;",IF(E7791&gt;0,"&lt;p /&gt;&lt;i&gt;" &amp; B7791 &amp; "&lt;/i&gt;&lt;p /&gt;",IF(F7791&gt;0,B7791 &amp; "&lt;p /&gt;", B7791)))</f>
        <v>What if Big Show had Sin Cara's entrance....?</v>
      </c>
    </row>
    <row r="7792" spans="1:7">
      <c r="A7792">
        <v>7757</v>
      </c>
      <c r="B7792" s="1" t="s">
        <v>7758</v>
      </c>
      <c r="C7792">
        <f>LEN(B7792)</f>
        <v>39</v>
      </c>
      <c r="E7792">
        <v>0</v>
      </c>
      <c r="F7792">
        <v>0</v>
      </c>
      <c r="G7792" t="str">
        <f>IF(D7792&gt;0,"&lt;h3&gt;" &amp; B7792 &amp; "&lt;/h3&gt;",IF(E7792&gt;0,"&lt;p /&gt;&lt;i&gt;" &amp; B7792 &amp; "&lt;/i&gt;&lt;p /&gt;",IF(F7792&gt;0,B7792 &amp; "&lt;p /&gt;", B7792)))</f>
        <v>What if banks are just jails for money?</v>
      </c>
    </row>
    <row r="7793" spans="1:7">
      <c r="A7793">
        <v>7758</v>
      </c>
      <c r="B7793" s="1" t="s">
        <v>7759</v>
      </c>
      <c r="C7793">
        <f>LEN(B7793)</f>
        <v>46</v>
      </c>
      <c r="E7793">
        <v>0</v>
      </c>
      <c r="F7793">
        <v>0</v>
      </c>
      <c r="G7793" t="str">
        <f>IF(D7793&gt;0,"&lt;h3&gt;" &amp; B7793 &amp; "&lt;/h3&gt;",IF(E7793&gt;0,"&lt;p /&gt;&lt;i&gt;" &amp; B7793 &amp; "&lt;/i&gt;&lt;p /&gt;",IF(F7793&gt;0,B7793 &amp; "&lt;p /&gt;", B7793)))</f>
        <v>What if UT had no construction haha good joke?</v>
      </c>
    </row>
    <row r="7794" spans="1:7">
      <c r="A7794">
        <v>7759</v>
      </c>
      <c r="B7794" s="1" t="s">
        <v>7760</v>
      </c>
      <c r="C7794">
        <f>LEN(B7794)</f>
        <v>35</v>
      </c>
      <c r="E7794">
        <v>0</v>
      </c>
      <c r="F7794">
        <v>0</v>
      </c>
      <c r="G7794" t="str">
        <f>IF(D7794&gt;0,"&lt;h3&gt;" &amp; B7794 &amp; "&lt;/h3&gt;",IF(E7794&gt;0,"&lt;p /&gt;&lt;i&gt;" &amp; B7794 &amp; "&lt;/i&gt;&lt;p /&gt;",IF(F7794&gt;0,B7794 &amp; "&lt;p /&gt;", B7794)))</f>
        <v>What if WWII had ended differently?</v>
      </c>
    </row>
    <row r="7795" spans="1:7">
      <c r="A7795">
        <v>7760</v>
      </c>
      <c r="B7795" s="1" t="s">
        <v>7761</v>
      </c>
      <c r="C7795">
        <f>LEN(B7795)</f>
        <v>48</v>
      </c>
      <c r="E7795">
        <v>0</v>
      </c>
      <c r="F7795">
        <v>0</v>
      </c>
      <c r="G7795" t="str">
        <f>IF(D7795&gt;0,"&lt;h3&gt;" &amp; B7795 &amp; "&lt;/h3&gt;",IF(E7795&gt;0,"&lt;p /&gt;&lt;i&gt;" &amp; B7795 &amp; "&lt;/i&gt;&lt;p /&gt;",IF(F7795&gt;0,B7795 &amp; "&lt;p /&gt;", B7795)))</f>
        <v>What if we made the audio equivalent of emojis'?</v>
      </c>
    </row>
    <row r="7796" spans="1:7">
      <c r="A7796">
        <v>7761</v>
      </c>
      <c r="B7796" s="1" t="s">
        <v>7762</v>
      </c>
      <c r="C7796">
        <f>LEN(B7796)</f>
        <v>111</v>
      </c>
      <c r="E7796">
        <v>0</v>
      </c>
      <c r="F7796">
        <v>0</v>
      </c>
      <c r="G7796" t="str">
        <f>IF(D7796&gt;0,"&lt;h3&gt;" &amp; B7796 &amp; "&lt;/h3&gt;",IF(E7796&gt;0,"&lt;p /&gt;&lt;i&gt;" &amp; B7796 &amp; "&lt;/i&gt;&lt;p /&gt;",IF(F7796&gt;0,B7796 &amp; "&lt;p /&gt;", B7796)))</f>
        <v>What if Beyonc_ had a show just like Reba, and Michelle Williams played her daughter that got knocked up at 17?</v>
      </c>
    </row>
    <row r="7797" spans="1:7">
      <c r="A7797">
        <v>7762</v>
      </c>
      <c r="B7797" s="1" t="s">
        <v>7763</v>
      </c>
      <c r="C7797">
        <f>LEN(B7797)</f>
        <v>77</v>
      </c>
      <c r="E7797">
        <v>0</v>
      </c>
      <c r="F7797">
        <v>0</v>
      </c>
      <c r="G7797" t="str">
        <f>IF(D7797&gt;0,"&lt;h3&gt;" &amp; B7797 &amp; "&lt;/h3&gt;",IF(E7797&gt;0,"&lt;p /&gt;&lt;i&gt;" &amp; B7797 &amp; "&lt;/i&gt;&lt;p /&gt;",IF(F7797&gt;0,B7797 &amp; "&lt;p /&gt;", B7797)))</f>
        <v>What if all you had to do was pass a written test to get a driver__s license?</v>
      </c>
    </row>
    <row r="7798" spans="1:7">
      <c r="A7798">
        <v>7763</v>
      </c>
      <c r="B7798" s="1" t="s">
        <v>7764</v>
      </c>
      <c r="C7798">
        <f>LEN(B7798)</f>
        <v>62</v>
      </c>
      <c r="E7798">
        <v>0</v>
      </c>
      <c r="F7798">
        <v>1</v>
      </c>
      <c r="G7798" t="str">
        <f>IF(D7798&gt;0,"&lt;h3&gt;" &amp; B7798 &amp; "&lt;/h3&gt;",IF(E7798&gt;0,"&lt;p /&gt;&lt;i&gt;" &amp; B7798 &amp; "&lt;/i&gt;&lt;p /&gt;",IF(F7798&gt;0,B7798 &amp; "&lt;p /&gt;", B7798)))</f>
        <v>What if Misawa vs. Kobashi had headlined an #ECW pay per view?&lt;p /&gt;</v>
      </c>
    </row>
    <row r="7799" spans="1:7">
      <c r="A7799">
        <v>7764</v>
      </c>
      <c r="B7799" s="1" t="s">
        <v>7765</v>
      </c>
      <c r="C7799">
        <f>LEN(B7799)</f>
        <v>67</v>
      </c>
      <c r="E7799">
        <v>1</v>
      </c>
      <c r="F7799">
        <v>0</v>
      </c>
      <c r="G7799" t="str">
        <f>IF(D7799&gt;0,"&lt;h3&gt;" &amp; B7799 &amp; "&lt;/h3&gt;",IF(E7799&gt;0,"&lt;p /&gt;&lt;i&gt;" &amp; B7799 &amp; "&lt;/i&gt;&lt;p /&gt;",IF(F7799&gt;0,B7799 &amp; "&lt;p /&gt;", B7799)))</f>
        <v>&lt;p /&gt;&lt;i&gt;What if something serious happened to them, when would you tell me?&lt;/i&gt;&lt;p /&gt;</v>
      </c>
    </row>
    <row r="7800" spans="1:7">
      <c r="A7800">
        <v>7765</v>
      </c>
      <c r="B7800" s="1" t="s">
        <v>7766</v>
      </c>
      <c r="C7800">
        <f>LEN(B7800)</f>
        <v>110</v>
      </c>
      <c r="E7800">
        <v>1</v>
      </c>
      <c r="F7800">
        <v>0</v>
      </c>
      <c r="G7800" t="str">
        <f>IF(D7800&gt;0,"&lt;h3&gt;" &amp; B7800 &amp; "&lt;/h3&gt;",IF(E7800&gt;0,"&lt;p /&gt;&lt;i&gt;" &amp; B7800 &amp; "&lt;/i&gt;&lt;p /&gt;",IF(F7800&gt;0,B7800 &amp; "&lt;p /&gt;", B7800)))</f>
        <v>&lt;p /&gt;&lt;i&gt;What if Cosby had murdered a bunch of people back in the day. Would it still be "too late" to bring it up now?&lt;/i&gt;&lt;p /&gt;</v>
      </c>
    </row>
    <row r="7801" spans="1:7">
      <c r="A7801">
        <v>7766</v>
      </c>
      <c r="B7801" s="1" t="s">
        <v>7767</v>
      </c>
      <c r="C7801">
        <f>LEN(B7801)</f>
        <v>62</v>
      </c>
      <c r="E7801">
        <v>0</v>
      </c>
      <c r="F7801">
        <v>0</v>
      </c>
      <c r="G7801" t="str">
        <f>IF(D7801&gt;0,"&lt;h3&gt;" &amp; B7801 &amp; "&lt;/h3&gt;",IF(E7801&gt;0,"&lt;p /&gt;&lt;i&gt;" &amp; B7801 &amp; "&lt;/i&gt;&lt;p /&gt;",IF(F7801&gt;0,B7801 &amp; "&lt;p /&gt;", B7801)))</f>
        <v>What if i never had that thang , would i still be here ______?</v>
      </c>
    </row>
    <row r="7802" spans="1:7">
      <c r="A7802">
        <v>7767</v>
      </c>
      <c r="B7802" s="1" t="s">
        <v>7768</v>
      </c>
      <c r="C7802">
        <f>LEN(B7802)</f>
        <v>37</v>
      </c>
      <c r="E7802">
        <v>0</v>
      </c>
      <c r="F7802">
        <v>0</v>
      </c>
      <c r="G7802" t="str">
        <f>IF(D7802&gt;0,"&lt;h3&gt;" &amp; B7802 &amp; "&lt;/h3&gt;",IF(E7802&gt;0,"&lt;p /&gt;&lt;i&gt;" &amp; B7802 &amp; "&lt;/i&gt;&lt;p /&gt;",IF(F7802&gt;0,B7802 &amp; "&lt;p /&gt;", B7802)))</f>
        <v>What if you only had one pack on you?</v>
      </c>
    </row>
    <row r="7803" spans="1:7">
      <c r="A7803">
        <v>7768</v>
      </c>
      <c r="B7803" s="1" t="s">
        <v>7769</v>
      </c>
      <c r="C7803">
        <f>LEN(B7803)</f>
        <v>26</v>
      </c>
      <c r="E7803">
        <v>0</v>
      </c>
      <c r="F7803">
        <v>0</v>
      </c>
      <c r="G7803" t="str">
        <f>IF(D7803&gt;0,"&lt;h3&gt;" &amp; B7803 &amp; "&lt;/h3&gt;",IF(E7803&gt;0,"&lt;p /&gt;&lt;i&gt;" &amp; B7803 &amp; "&lt;/i&gt;&lt;p /&gt;",IF(F7803&gt;0,B7803 &amp; "&lt;p /&gt;", B7803)))</f>
        <v>What if they had twitter"?</v>
      </c>
    </row>
    <row r="7804" spans="1:7">
      <c r="A7804">
        <v>7769</v>
      </c>
      <c r="B7804" s="1" t="s">
        <v>7770</v>
      </c>
      <c r="C7804">
        <f>LEN(B7804)</f>
        <v>93</v>
      </c>
      <c r="E7804">
        <v>0</v>
      </c>
      <c r="F7804">
        <v>0</v>
      </c>
      <c r="G7804" t="str">
        <f>IF(D7804&gt;0,"&lt;h3&gt;" &amp; B7804 &amp; "&lt;/h3&gt;",IF(E7804&gt;0,"&lt;p /&gt;&lt;i&gt;" &amp; B7804 &amp; "&lt;/i&gt;&lt;p /&gt;",IF(F7804&gt;0,B7804 &amp; "&lt;p /&gt;", B7804)))</f>
        <v>What if the last person u had sex with is the person u gonna end up with the rest of ur life?</v>
      </c>
    </row>
    <row r="7805" spans="1:7">
      <c r="A7805">
        <v>7770</v>
      </c>
      <c r="B7805" s="1" t="s">
        <v>7771</v>
      </c>
      <c r="C7805">
        <f>LEN(B7805)</f>
        <v>30</v>
      </c>
      <c r="E7805">
        <v>0</v>
      </c>
      <c r="F7805">
        <v>0</v>
      </c>
      <c r="G7805" t="str">
        <f>IF(D7805&gt;0,"&lt;h3&gt;" &amp; B7805 &amp; "&lt;/h3&gt;",IF(E7805&gt;0,"&lt;p /&gt;&lt;i&gt;" &amp; B7805 &amp; "&lt;/i&gt;&lt;p /&gt;",IF(F7805&gt;0,B7805 &amp; "&lt;p /&gt;", B7805)))</f>
        <v>What if we had 8 feet of snow?</v>
      </c>
    </row>
    <row r="7806" spans="1:7">
      <c r="A7806">
        <v>7771</v>
      </c>
      <c r="B7806" s="1" t="s">
        <v>7772</v>
      </c>
      <c r="C7806">
        <f>LEN(B7806)</f>
        <v>79</v>
      </c>
      <c r="E7806">
        <v>0</v>
      </c>
      <c r="F7806">
        <v>0</v>
      </c>
      <c r="G7806" t="str">
        <f>IF(D7806&gt;0,"&lt;h3&gt;" &amp; B7806 &amp; "&lt;/h3&gt;",IF(E7806&gt;0,"&lt;p /&gt;&lt;i&gt;" &amp; B7806 &amp; "&lt;/i&gt;&lt;p /&gt;",IF(F7806&gt;0,B7806 &amp; "&lt;p /&gt;", B7806)))</f>
        <v>What if you had a chance to prove you deserve a better rate than everyone else?</v>
      </c>
    </row>
    <row r="7807" spans="1:7">
      <c r="A7807">
        <v>7772</v>
      </c>
      <c r="B7807" s="1" t="s">
        <v>7773</v>
      </c>
      <c r="C7807">
        <f>LEN(B7807)</f>
        <v>32</v>
      </c>
      <c r="E7807">
        <v>0</v>
      </c>
      <c r="F7807">
        <v>0</v>
      </c>
      <c r="G7807" t="str">
        <f>IF(D7807&gt;0,"&lt;h3&gt;" &amp; B7807 &amp; "&lt;/h3&gt;",IF(E7807&gt;0,"&lt;p /&gt;&lt;i&gt;" &amp; B7807 &amp; "&lt;/i&gt;&lt;p /&gt;",IF(F7807&gt;0,B7807 &amp; "&lt;p /&gt;", B7807)))</f>
        <v>What if I had to stay like this?</v>
      </c>
    </row>
    <row r="7808" spans="1:7">
      <c r="A7808">
        <v>7773</v>
      </c>
      <c r="B7808" s="1" t="s">
        <v>7774</v>
      </c>
      <c r="C7808">
        <f>LEN(B7808)</f>
        <v>66</v>
      </c>
      <c r="E7808">
        <v>1</v>
      </c>
      <c r="F7808">
        <v>0</v>
      </c>
      <c r="G7808" t="str">
        <f>IF(D7808&gt;0,"&lt;h3&gt;" &amp; B7808 &amp; "&lt;/h3&gt;",IF(E7808&gt;0,"&lt;p /&gt;&lt;i&gt;" &amp; B7808 &amp; "&lt;/i&gt;&lt;p /&gt;",IF(F7808&gt;0,B7808 &amp; "&lt;p /&gt;", B7808)))</f>
        <v>&lt;p /&gt;&lt;i&gt;What if Florida had to squad against another state would we bang ?&lt;/i&gt;&lt;p /&gt;</v>
      </c>
    </row>
    <row r="7809" spans="1:7">
      <c r="A7809">
        <v>7774</v>
      </c>
      <c r="B7809" s="1" t="s">
        <v>7775</v>
      </c>
      <c r="C7809">
        <f>LEN(B7809)</f>
        <v>79</v>
      </c>
      <c r="E7809">
        <v>0</v>
      </c>
      <c r="F7809">
        <v>0</v>
      </c>
      <c r="G7809" t="str">
        <f>IF(D7809&gt;0,"&lt;h3&gt;" &amp; B7809 &amp; "&lt;/h3&gt;",IF(E7809&gt;0,"&lt;p /&gt;&lt;i&gt;" &amp; B7809 &amp; "&lt;/i&gt;&lt;p /&gt;",IF(F7809&gt;0,B7809 &amp; "&lt;p /&gt;", B7809)))</f>
        <v>What if he was jus getting some road head and it had him really like fucked up?</v>
      </c>
    </row>
    <row r="7810" spans="1:7">
      <c r="A7810">
        <v>7775</v>
      </c>
      <c r="B7810" s="1" t="s">
        <v>7776</v>
      </c>
      <c r="C7810">
        <f>LEN(B7810)</f>
        <v>68</v>
      </c>
      <c r="E7810">
        <v>0</v>
      </c>
      <c r="F7810">
        <v>0</v>
      </c>
      <c r="G7810" t="str">
        <f>IF(D7810&gt;0,"&lt;h3&gt;" &amp; B7810 &amp; "&lt;/h3&gt;",IF(E7810&gt;0,"&lt;p /&gt;&lt;i&gt;" &amp; B7810 &amp; "&lt;/i&gt;&lt;p /&gt;",IF(F7810&gt;0,B7810 &amp; "&lt;p /&gt;", B7810)))</f>
        <v>What if that's the video's point like "it will never change me &amp;amp?</v>
      </c>
    </row>
    <row r="7811" spans="1:7">
      <c r="A7811">
        <v>7776</v>
      </c>
      <c r="B7811" s="1" t="s">
        <v>7777</v>
      </c>
      <c r="C7811">
        <f>LEN(B7811)</f>
        <v>41</v>
      </c>
      <c r="E7811">
        <v>0</v>
      </c>
      <c r="F7811">
        <v>0</v>
      </c>
      <c r="G7811" t="str">
        <f>IF(D7811&gt;0,"&lt;h3&gt;" &amp; B7811 &amp; "&lt;/h3&gt;",IF(E7811&gt;0,"&lt;p /&gt;&lt;i&gt;" &amp; B7811 &amp; "&lt;/i&gt;&lt;p /&gt;",IF(F7811&gt;0,B7811 &amp; "&lt;p /&gt;", B7811)))</f>
        <v>What if another team had asked about him?</v>
      </c>
    </row>
    <row r="7812" spans="1:7">
      <c r="A7812">
        <v>7777</v>
      </c>
      <c r="B7812" s="1" t="s">
        <v>7778</v>
      </c>
      <c r="C7812">
        <f>LEN(B7812)</f>
        <v>68</v>
      </c>
      <c r="E7812">
        <v>0</v>
      </c>
      <c r="F7812">
        <v>0</v>
      </c>
      <c r="G7812" t="str">
        <f>IF(D7812&gt;0,"&lt;h3&gt;" &amp; B7812 &amp; "&lt;/h3&gt;",IF(E7812&gt;0,"&lt;p /&gt;&lt;i&gt;" &amp; B7812 &amp; "&lt;/i&gt;&lt;p /&gt;",IF(F7812&gt;0,B7812 &amp; "&lt;p /&gt;", B7812)))</f>
        <v>What if my parents die and I always thought to deep for a 4+ yr old?</v>
      </c>
    </row>
    <row r="7813" spans="1:7">
      <c r="A7813">
        <v>7778</v>
      </c>
      <c r="B7813" s="1" t="s">
        <v>7779</v>
      </c>
      <c r="C7813">
        <f>LEN(B7813)</f>
        <v>41</v>
      </c>
      <c r="E7813">
        <v>1</v>
      </c>
      <c r="F7813">
        <v>0</v>
      </c>
      <c r="G7813" t="str">
        <f>IF(D7813&gt;0,"&lt;h3&gt;" &amp; B7813 &amp; "&lt;/h3&gt;",IF(E7813&gt;0,"&lt;p /&gt;&lt;i&gt;" &amp; B7813 &amp; "&lt;/i&gt;&lt;p /&gt;",IF(F7813&gt;0,B7813 &amp; "&lt;p /&gt;", B7813)))</f>
        <v>&lt;p /&gt;&lt;i&gt;What if I had had up a fanfic or twitter?&lt;/i&gt;&lt;p /&gt;</v>
      </c>
    </row>
    <row r="7814" spans="1:7">
      <c r="A7814">
        <v>7779</v>
      </c>
      <c r="B7814" s="1" t="s">
        <v>7780</v>
      </c>
      <c r="C7814">
        <f>LEN(B7814)</f>
        <v>24</v>
      </c>
      <c r="E7814">
        <v>0</v>
      </c>
      <c r="F7814">
        <v>0</v>
      </c>
      <c r="G7814" t="str">
        <f>IF(D7814&gt;0,"&lt;h3&gt;" &amp; B7814 &amp; "&lt;/h3&gt;",IF(E7814&gt;0,"&lt;p /&gt;&lt;i&gt;" &amp; B7814 &amp; "&lt;/i&gt;&lt;p /&gt;",IF(F7814&gt;0,B7814 &amp; "&lt;p /&gt;", B7814)))</f>
        <v>What if you HAD to pick?</v>
      </c>
    </row>
    <row r="7815" spans="1:7">
      <c r="A7815">
        <v>7780</v>
      </c>
      <c r="B7815" s="1" t="s">
        <v>7781</v>
      </c>
      <c r="C7815">
        <f>LEN(B7815)</f>
        <v>86</v>
      </c>
      <c r="E7815">
        <v>0</v>
      </c>
      <c r="F7815">
        <v>0</v>
      </c>
      <c r="G7815" t="str">
        <f>IF(D7815&gt;0,"&lt;h3&gt;" &amp; B7815 &amp; "&lt;/h3&gt;",IF(E7815&gt;0,"&lt;p /&gt;&lt;i&gt;" &amp; B7815 &amp; "&lt;/i&gt;&lt;p /&gt;",IF(F7815&gt;0,B7815 &amp; "&lt;p /&gt;", B7815)))</f>
        <v>What if Janet had found a way to prevent stock market indexes from ever falling again?</v>
      </c>
    </row>
    <row r="7816" spans="1:7">
      <c r="A7816">
        <v>7781</v>
      </c>
      <c r="B7816" s="1" t="s">
        <v>7782</v>
      </c>
      <c r="C7816">
        <f>LEN(B7816)</f>
        <v>38</v>
      </c>
      <c r="E7816">
        <v>0</v>
      </c>
      <c r="F7816">
        <v>0</v>
      </c>
      <c r="G7816" t="str">
        <f>IF(D7816&gt;0,"&lt;h3&gt;" &amp; B7816 &amp; "&lt;/h3&gt;",IF(E7816&gt;0,"&lt;p /&gt;&lt;i&gt;" &amp; B7816 &amp; "&lt;/i&gt;&lt;p /&gt;",IF(F7816&gt;0,B7816 &amp; "&lt;p /&gt;", B7816)))</f>
        <v>What if so, is this world coming too!?</v>
      </c>
    </row>
    <row r="7817" spans="1:7">
      <c r="A7817">
        <v>7782</v>
      </c>
      <c r="B7817" s="1" t="s">
        <v>7783</v>
      </c>
      <c r="C7817">
        <f>LEN(B7817)</f>
        <v>67</v>
      </c>
      <c r="E7817">
        <v>0</v>
      </c>
      <c r="F7817">
        <v>0</v>
      </c>
      <c r="G7817" t="str">
        <f>IF(D7817&gt;0,"&lt;h3&gt;" &amp; B7817 &amp; "&lt;/h3&gt;",IF(E7817&gt;0,"&lt;p /&gt;&lt;i&gt;" &amp; B7817 &amp; "&lt;/i&gt;&lt;p /&gt;",IF(F7817&gt;0,B7817 &amp; "&lt;p /&gt;", B7817)))</f>
        <v>What if a child had to die so you could get what you wanted, right?</v>
      </c>
    </row>
    <row r="7818" spans="1:7">
      <c r="A7818">
        <v>7783</v>
      </c>
      <c r="B7818" s="1" t="s">
        <v>7784</v>
      </c>
      <c r="C7818">
        <f>LEN(B7818)</f>
        <v>92</v>
      </c>
      <c r="E7818">
        <v>1</v>
      </c>
      <c r="F7818">
        <v>0</v>
      </c>
      <c r="G7818" t="str">
        <f>IF(D7818&gt;0,"&lt;h3&gt;" &amp; B7818 &amp; "&lt;/h3&gt;",IF(E7818&gt;0,"&lt;p /&gt;&lt;i&gt;" &amp; B7818 &amp; "&lt;/i&gt;&lt;p /&gt;",IF(F7818&gt;0,B7818 &amp; "&lt;p /&gt;", B7818)))</f>
        <v>&lt;p /&gt;&lt;i&gt;What if all you had to worry about in life was what time you were going to the gym that day?&lt;/i&gt;&lt;p /&gt;</v>
      </c>
    </row>
    <row r="7819" spans="1:7">
      <c r="A7819">
        <v>7784</v>
      </c>
      <c r="B7819" s="1" t="s">
        <v>7785</v>
      </c>
      <c r="C7819">
        <f>LEN(B7819)</f>
        <v>74</v>
      </c>
      <c r="E7819">
        <v>0</v>
      </c>
      <c r="F7819">
        <v>0</v>
      </c>
      <c r="G7819" t="str">
        <f>IF(D7819&gt;0,"&lt;h3&gt;" &amp; B7819 &amp; "&lt;/h3&gt;",IF(E7819&gt;0,"&lt;p /&gt;&lt;i&gt;" &amp; B7819 &amp; "&lt;/i&gt;&lt;p /&gt;",IF(F7819&gt;0,B7819 &amp; "&lt;p /&gt;", B7819)))</f>
        <v>What if each state -- plus D.C. -- had its own home &amp;amp; away soccer kit?</v>
      </c>
    </row>
    <row r="7820" spans="1:7">
      <c r="A7820">
        <v>7785</v>
      </c>
      <c r="B7820" s="1" t="s">
        <v>7786</v>
      </c>
      <c r="C7820">
        <f>LEN(B7820)</f>
        <v>39</v>
      </c>
      <c r="E7820">
        <v>0</v>
      </c>
      <c r="F7820">
        <v>0</v>
      </c>
      <c r="G7820" t="str">
        <f>IF(D7820&gt;0,"&lt;h3&gt;" &amp; B7820 &amp; "&lt;/h3&gt;",IF(E7820&gt;0,"&lt;p /&gt;&lt;i&gt;" &amp; B7820 &amp; "&lt;/i&gt;&lt;p /&gt;",IF(F7820&gt;0,B7820 &amp; "&lt;p /&gt;", B7820)))</f>
        <v>What if you had an emergency argument ?</v>
      </c>
    </row>
    <row r="7821" spans="1:7">
      <c r="A7821">
        <v>7786</v>
      </c>
      <c r="B7821" s="1" t="s">
        <v>7787</v>
      </c>
      <c r="C7821">
        <f>LEN(B7821)</f>
        <v>141</v>
      </c>
      <c r="E7821">
        <v>0</v>
      </c>
      <c r="F7821">
        <v>0</v>
      </c>
      <c r="G7821" t="str">
        <f>IF(D7821&gt;0,"&lt;h3&gt;" &amp; B7821 &amp; "&lt;/h3&gt;",IF(E7821&gt;0,"&lt;p /&gt;&lt;i&gt;" &amp; B7821 &amp; "&lt;/i&gt;&lt;p /&gt;",IF(F7821&gt;0,B7821 &amp; "&lt;p /&gt;", B7821)))</f>
        <v>What if i had no battery on my phone and harry was ready to take a picture with me wow i would ask him to take it with his and to dm me haaa?</v>
      </c>
    </row>
    <row r="7822" spans="1:7">
      <c r="A7822">
        <v>7787</v>
      </c>
      <c r="B7822" s="1" t="s">
        <v>7788</v>
      </c>
      <c r="C7822">
        <f>LEN(B7822)</f>
        <v>60</v>
      </c>
      <c r="E7822">
        <v>0</v>
      </c>
      <c r="F7822">
        <v>0</v>
      </c>
      <c r="G7822" t="str">
        <f>IF(D7822&gt;0,"&lt;h3&gt;" &amp; B7822 &amp; "&lt;/h3&gt;",IF(E7822&gt;0,"&lt;p /&gt;&lt;i&gt;" &amp; B7822 &amp; "&lt;/i&gt;&lt;p /&gt;",IF(F7822&gt;0,B7822 &amp; "&lt;p /&gt;", B7822)))</f>
        <v>What if People Treated Physical Illness like Mental Illness?</v>
      </c>
    </row>
    <row r="7823" spans="1:7">
      <c r="A7823">
        <v>7788</v>
      </c>
      <c r="B7823" s="1" t="s">
        <v>7789</v>
      </c>
      <c r="C7823">
        <f>LEN(B7823)</f>
        <v>120</v>
      </c>
      <c r="E7823">
        <v>0</v>
      </c>
      <c r="F7823">
        <v>0</v>
      </c>
      <c r="G7823" t="str">
        <f>IF(D7823&gt;0,"&lt;h3&gt;" &amp; B7823 &amp; "&lt;/h3&gt;",IF(E7823&gt;0,"&lt;p /&gt;&lt;i&gt;" &amp; B7823 &amp; "&lt;/i&gt;&lt;p /&gt;",IF(F7823&gt;0,B7823 &amp; "&lt;p /&gt;", B7823)))</f>
        <v>What if you had  a 5 year old that can use an iPhone to its capacity and a 50 year old that cant, who's brain is weaker?</v>
      </c>
    </row>
    <row r="7824" spans="1:7">
      <c r="A7824">
        <v>7789</v>
      </c>
      <c r="B7824" s="1" t="s">
        <v>7790</v>
      </c>
      <c r="C7824">
        <f>LEN(B7824)</f>
        <v>111</v>
      </c>
      <c r="E7824">
        <v>0</v>
      </c>
      <c r="F7824">
        <v>0</v>
      </c>
      <c r="G7824" t="str">
        <f>IF(D7824&gt;0,"&lt;h3&gt;" &amp; B7824 &amp; "&lt;/h3&gt;",IF(E7824&gt;0,"&lt;p /&gt;&lt;i&gt;" &amp; B7824 &amp; "&lt;/i&gt;&lt;p /&gt;",IF(F7824&gt;0,B7824 &amp; "&lt;p /&gt;", B7824)))</f>
        <v>What if IT was about a sad clown no one had the heart to say really sucked at make-up &amp;amp; social interaction?</v>
      </c>
    </row>
    <row r="7825" spans="1:7">
      <c r="A7825">
        <v>7790</v>
      </c>
      <c r="B7825" s="1" t="s">
        <v>7791</v>
      </c>
      <c r="C7825">
        <f>LEN(B7825)</f>
        <v>28</v>
      </c>
      <c r="E7825">
        <v>0</v>
      </c>
      <c r="F7825">
        <v>0</v>
      </c>
      <c r="G7825" t="str">
        <f>IF(D7825&gt;0,"&lt;h3&gt;" &amp; B7825 &amp; "&lt;/h3&gt;",IF(E7825&gt;0,"&lt;p /&gt;&lt;i&gt;" &amp; B7825 &amp; "&lt;/i&gt;&lt;p /&gt;",IF(F7825&gt;0,B7825 &amp; "&lt;p /&gt;", B7825)))</f>
        <v>What if that nigga had a 45?</v>
      </c>
    </row>
    <row r="7826" spans="1:7">
      <c r="A7826">
        <v>7791</v>
      </c>
      <c r="B7826" s="1" t="s">
        <v>7792</v>
      </c>
      <c r="C7826">
        <f>LEN(B7826)</f>
        <v>56</v>
      </c>
      <c r="E7826">
        <v>0</v>
      </c>
      <c r="F7826">
        <v>0</v>
      </c>
      <c r="G7826" t="str">
        <f>IF(D7826&gt;0,"&lt;h3&gt;" &amp; B7826 &amp; "&lt;/h3&gt;",IF(E7826&gt;0,"&lt;p /&gt;&lt;i&gt;" &amp; B7826 &amp; "&lt;/i&gt;&lt;p /&gt;",IF(F7826&gt;0,B7826 &amp; "&lt;p /&gt;", B7826)))</f>
        <v>What if i had ride the bus % yo ass ain been in school ?</v>
      </c>
    </row>
    <row r="7827" spans="1:7">
      <c r="A7827">
        <v>7792</v>
      </c>
      <c r="B7827" s="1" t="s">
        <v>7793</v>
      </c>
      <c r="C7827">
        <f>LEN(B7827)</f>
        <v>106</v>
      </c>
      <c r="E7827">
        <v>0</v>
      </c>
      <c r="F7827">
        <v>0</v>
      </c>
      <c r="G7827" t="str">
        <f>IF(D7827&gt;0,"&lt;h3&gt;" &amp; B7827 &amp; "&lt;/h3&gt;",IF(E7827&gt;0,"&lt;p /&gt;&lt;i&gt;" &amp; B7827 &amp; "&lt;/i&gt;&lt;p /&gt;",IF(F7827&gt;0,B7827 &amp; "&lt;p /&gt;", B7827)))</f>
        <v>WHAT IF YOU ALREADY HAD LIKE 100 HEAD SHOTS you should have the camos unlocked already i mean Cmon ______?</v>
      </c>
    </row>
    <row r="7828" spans="1:7">
      <c r="A7828">
        <v>7793</v>
      </c>
      <c r="B7828" s="1" t="s">
        <v>7794</v>
      </c>
      <c r="C7828">
        <f>LEN(B7828)</f>
        <v>30</v>
      </c>
      <c r="E7828">
        <v>0</v>
      </c>
      <c r="F7828">
        <v>0</v>
      </c>
      <c r="G7828" t="str">
        <f>IF(D7828&gt;0,"&lt;h3&gt;" &amp; B7828 &amp; "&lt;/h3&gt;",IF(E7828&gt;0,"&lt;p /&gt;&lt;i&gt;" &amp; B7828 &amp; "&lt;/i&gt;&lt;p /&gt;",IF(F7828&gt;0,B7828 &amp; "&lt;p /&gt;", B7828)))</f>
        <v>What if you had a miscarriage?</v>
      </c>
    </row>
    <row r="7829" spans="1:7">
      <c r="A7829">
        <v>7794</v>
      </c>
      <c r="B7829" s="1" t="s">
        <v>7795</v>
      </c>
      <c r="C7829">
        <f>LEN(B7829)</f>
        <v>123</v>
      </c>
      <c r="E7829">
        <v>0</v>
      </c>
      <c r="F7829">
        <v>0</v>
      </c>
      <c r="G7829" t="str">
        <f>IF(D7829&gt;0,"&lt;h3&gt;" &amp; B7829 &amp; "&lt;/h3&gt;",IF(E7829&gt;0,"&lt;p /&gt;&lt;i&gt;" &amp; B7829 &amp; "&lt;/i&gt;&lt;p /&gt;",IF(F7829&gt;0,B7829 &amp; "&lt;p /&gt;", B7829)))</f>
        <v>What if it had been during finals week in Stroz what if it had happened in Leach where my mom works god GUNS ARE SO STUPID?</v>
      </c>
    </row>
    <row r="7830" spans="1:7">
      <c r="A7830">
        <v>7795</v>
      </c>
      <c r="B7830" s="1" t="s">
        <v>7796</v>
      </c>
      <c r="C7830">
        <f>LEN(B7830)</f>
        <v>34</v>
      </c>
      <c r="E7830">
        <v>0</v>
      </c>
      <c r="F7830">
        <v>0</v>
      </c>
      <c r="G7830" t="str">
        <f>IF(D7830&gt;0,"&lt;h3&gt;" &amp; B7830 &amp; "&lt;/h3&gt;",IF(E7830&gt;0,"&lt;p /&gt;&lt;i&gt;" &amp; B7830 &amp; "&lt;/i&gt;&lt;p /&gt;",IF(F7830&gt;0,B7830 &amp; "&lt;p /&gt;", B7830)))</f>
        <v>What if I had the gear before 100?</v>
      </c>
    </row>
    <row r="7831" spans="1:7">
      <c r="A7831">
        <v>7796</v>
      </c>
      <c r="B7831" s="1" t="s">
        <v>7797</v>
      </c>
      <c r="C7831">
        <f>LEN(B7831)</f>
        <v>28</v>
      </c>
      <c r="E7831">
        <v>0</v>
      </c>
      <c r="F7831">
        <v>0</v>
      </c>
      <c r="G7831" t="str">
        <f>IF(D7831&gt;0,"&lt;h3&gt;" &amp; B7831 &amp; "&lt;/h3&gt;",IF(E7831&gt;0,"&lt;p /&gt;&lt;i&gt;" &amp; B7831 &amp; "&lt;/i&gt;&lt;p /&gt;",IF(F7831&gt;0,B7831 &amp; "&lt;p /&gt;", B7831)))</f>
        <v>What if you had no food lol?</v>
      </c>
    </row>
    <row r="7832" spans="1:7">
      <c r="A7832">
        <v>7798</v>
      </c>
      <c r="B7832" s="1" t="s">
        <v>7799</v>
      </c>
      <c r="C7832">
        <f>LEN(B7832)</f>
        <v>25</v>
      </c>
      <c r="E7832">
        <v>0</v>
      </c>
      <c r="F7832">
        <v>0</v>
      </c>
      <c r="G7832" t="str">
        <f>IF(D7832&gt;0,"&lt;h3&gt;" &amp; B7832 &amp; "&lt;/h3&gt;",IF(E7832&gt;0,"&lt;p /&gt;&lt;i&gt;" &amp; B7832 &amp; "&lt;/i&gt;&lt;p /&gt;",IF(F7832&gt;0,B7832 &amp; "&lt;p /&gt;", B7832)))</f>
        <v>What if they had surgery?</v>
      </c>
    </row>
    <row r="7833" spans="1:7">
      <c r="A7833">
        <v>7799</v>
      </c>
      <c r="B7833" s="1" t="s">
        <v>7800</v>
      </c>
      <c r="C7833">
        <f>LEN(B7833)</f>
        <v>66</v>
      </c>
      <c r="E7833">
        <v>0</v>
      </c>
      <c r="F7833">
        <v>0</v>
      </c>
      <c r="G7833" t="str">
        <f>IF(D7833&gt;0,"&lt;h3&gt;" &amp; B7833 &amp; "&lt;/h3&gt;",IF(E7833&gt;0,"&lt;p /&gt;&lt;i&gt;" &amp; B7833 &amp; "&lt;/i&gt;&lt;p /&gt;",IF(F7833&gt;0,B7833 &amp; "&lt;p /&gt;", B7833)))</f>
        <v>What if had his hair in cornrows when he sent his birthday wishes?</v>
      </c>
    </row>
    <row r="7834" spans="1:7">
      <c r="A7834">
        <v>7800</v>
      </c>
      <c r="B7834" s="1" t="s">
        <v>7801</v>
      </c>
      <c r="C7834">
        <f>LEN(B7834)</f>
        <v>38</v>
      </c>
      <c r="E7834">
        <v>0</v>
      </c>
      <c r="F7834">
        <v>0</v>
      </c>
      <c r="G7834" t="str">
        <f>IF(D7834&gt;0,"&lt;h3&gt;" &amp; B7834 &amp; "&lt;/h3&gt;",IF(E7834&gt;0,"&lt;p /&gt;&lt;i&gt;" &amp; B7834 &amp; "&lt;/i&gt;&lt;p /&gt;",IF(F7834&gt;0,B7834 &amp; "&lt;p /&gt;", B7834)))</f>
        <v>What if Starbucks had a Nutella drink?</v>
      </c>
    </row>
    <row r="7835" spans="1:7">
      <c r="A7835">
        <v>7801</v>
      </c>
      <c r="B7835" s="1" t="s">
        <v>7802</v>
      </c>
      <c r="C7835">
        <f>LEN(B7835)</f>
        <v>35</v>
      </c>
      <c r="E7835">
        <v>0</v>
      </c>
      <c r="F7835">
        <v>0</v>
      </c>
      <c r="G7835" t="str">
        <f>IF(D7835&gt;0,"&lt;h3&gt;" &amp; B7835 &amp; "&lt;/h3&gt;",IF(E7835&gt;0,"&lt;p /&gt;&lt;i&gt;" &amp; B7835 &amp; "&lt;/i&gt;&lt;p /&gt;",IF(F7835&gt;0,B7835 &amp; "&lt;p /&gt;", B7835)))</f>
        <v>What if the food had dog poo on it?</v>
      </c>
    </row>
    <row r="7836" spans="1:7">
      <c r="A7836">
        <v>7802</v>
      </c>
      <c r="B7836" s="1" t="s">
        <v>7803</v>
      </c>
      <c r="C7836">
        <f>LEN(B7836)</f>
        <v>25</v>
      </c>
      <c r="E7836">
        <v>1</v>
      </c>
      <c r="F7836">
        <v>0</v>
      </c>
      <c r="G7836" t="str">
        <f>IF(D7836&gt;0,"&lt;h3&gt;" &amp; B7836 &amp; "&lt;/h3&gt;",IF(E7836&gt;0,"&lt;p /&gt;&lt;i&gt;" &amp; B7836 &amp; "&lt;/i&gt;&lt;p /&gt;",IF(F7836&gt;0,B7836 &amp; "&lt;p /&gt;", B7836)))</f>
        <v>&lt;p /&gt;&lt;i&gt;What if I had a keyblade?&lt;/i&gt;&lt;p /&gt;</v>
      </c>
    </row>
    <row r="7837" spans="1:7">
      <c r="A7837">
        <v>7803</v>
      </c>
      <c r="B7837" s="1" t="s">
        <v>7804</v>
      </c>
      <c r="C7837">
        <f>LEN(B7837)</f>
        <v>35</v>
      </c>
      <c r="E7837">
        <v>0</v>
      </c>
      <c r="F7837">
        <v>0</v>
      </c>
      <c r="G7837" t="str">
        <f>IF(D7837&gt;0,"&lt;h3&gt;" &amp; B7837 &amp; "&lt;/h3&gt;",IF(E7837&gt;0,"&lt;p /&gt;&lt;i&gt;" &amp; B7837 &amp; "&lt;/i&gt;&lt;p /&gt;",IF(F7837&gt;0,B7837 &amp; "&lt;p /&gt;", B7837)))</f>
        <v>What if we had dicks for fingers__?</v>
      </c>
    </row>
    <row r="7838" spans="1:7">
      <c r="A7838">
        <v>7804</v>
      </c>
      <c r="B7838" s="1" t="s">
        <v>7805</v>
      </c>
      <c r="C7838">
        <f>LEN(B7838)</f>
        <v>65</v>
      </c>
      <c r="E7838">
        <v>0</v>
      </c>
      <c r="F7838">
        <v>0</v>
      </c>
      <c r="G7838" t="str">
        <f>IF(D7838&gt;0,"&lt;h3&gt;" &amp; B7838 &amp; "&lt;/h3&gt;",IF(E7838&gt;0,"&lt;p /&gt;&lt;i&gt;" &amp; B7838 &amp; "&lt;/i&gt;&lt;p /&gt;",IF(F7838&gt;0,B7838 &amp; "&lt;p /&gt;", B7838)))</f>
        <v>What if I had done one thing differently, where would I be today?</v>
      </c>
    </row>
    <row r="7839" spans="1:7">
      <c r="A7839">
        <v>7805</v>
      </c>
      <c r="B7839" s="1" t="s">
        <v>7806</v>
      </c>
      <c r="C7839">
        <f>LEN(B7839)</f>
        <v>107</v>
      </c>
      <c r="E7839">
        <v>0</v>
      </c>
      <c r="F7839">
        <v>0</v>
      </c>
      <c r="G7839" t="str">
        <f>IF(D7839&gt;0,"&lt;h3&gt;" &amp; B7839 &amp; "&lt;/h3&gt;",IF(E7839&gt;0,"&lt;p /&gt;&lt;i&gt;" &amp; B7839 &amp; "&lt;/i&gt;&lt;p /&gt;",IF(F7839&gt;0,B7839 &amp; "&lt;p /&gt;", B7839)))</f>
        <v>What if we lived in a world where a child could aspire to be more than what society had planned for he/she?</v>
      </c>
    </row>
    <row r="7840" spans="1:7">
      <c r="A7840">
        <v>7806</v>
      </c>
      <c r="B7840" s="1" t="s">
        <v>7807</v>
      </c>
      <c r="C7840">
        <f>LEN(B7840)</f>
        <v>42</v>
      </c>
      <c r="E7840">
        <v>0</v>
      </c>
      <c r="F7840">
        <v>0</v>
      </c>
      <c r="G7840" t="str">
        <f>IF(D7840&gt;0,"&lt;h3&gt;" &amp; B7840 &amp; "&lt;/h3&gt;",IF(E7840&gt;0,"&lt;p /&gt;&lt;i&gt;" &amp; B7840 &amp; "&lt;/i&gt;&lt;p /&gt;",IF(F7840&gt;0,B7840 &amp; "&lt;p /&gt;", B7840)))</f>
        <v>What if he didn't want her after all this?</v>
      </c>
    </row>
    <row r="7841" spans="1:7">
      <c r="A7841">
        <v>7807</v>
      </c>
      <c r="B7841" s="1" t="s">
        <v>7808</v>
      </c>
      <c r="C7841">
        <f>LEN(B7841)</f>
        <v>57</v>
      </c>
      <c r="E7841">
        <v>0</v>
      </c>
      <c r="F7841">
        <v>0</v>
      </c>
      <c r="G7841" t="str">
        <f>IF(D7841&gt;0,"&lt;h3&gt;" &amp; B7841 &amp; "&lt;/h3&gt;",IF(E7841&gt;0,"&lt;p /&gt;&lt;i&gt;" &amp; B7841 &amp; "&lt;/i&gt;&lt;p /&gt;",IF(F7841&gt;0,B7841 &amp; "&lt;p /&gt;", B7841)))</f>
        <v>What if this was convo and we had to scan out afterwards?</v>
      </c>
    </row>
    <row r="7842" spans="1:7">
      <c r="A7842">
        <v>7808</v>
      </c>
      <c r="B7842" s="1" t="s">
        <v>7809</v>
      </c>
      <c r="C7842">
        <f>LEN(B7842)</f>
        <v>66</v>
      </c>
      <c r="E7842">
        <v>0</v>
      </c>
      <c r="F7842">
        <v>0</v>
      </c>
      <c r="G7842" t="str">
        <f>IF(D7842&gt;0,"&lt;h3&gt;" &amp; B7842 &amp; "&lt;/h3&gt;",IF(E7842&gt;0,"&lt;p /&gt;&lt;i&gt;" &amp; B7842 &amp; "&lt;/i&gt;&lt;p /&gt;",IF(F7842&gt;0,B7842 &amp; "&lt;p /&gt;", B7842)))</f>
        <v>What if you asked someone to prom that already had prom last year?</v>
      </c>
    </row>
    <row r="7843" spans="1:7">
      <c r="A7843">
        <v>7809</v>
      </c>
      <c r="B7843" s="1" t="s">
        <v>7810</v>
      </c>
      <c r="C7843">
        <f>LEN(B7843)</f>
        <v>17</v>
      </c>
      <c r="E7843">
        <v>0</v>
      </c>
      <c r="F7843">
        <v>0</v>
      </c>
      <c r="G7843" t="str">
        <f>IF(D7843&gt;0,"&lt;h3&gt;" &amp; B7843 &amp; "&lt;/h3&gt;",IF(E7843&gt;0,"&lt;p /&gt;&lt;i&gt;" &amp; B7843 &amp; "&lt;/i&gt;&lt;p /&gt;",IF(F7843&gt;0,B7843 &amp; "&lt;p /&gt;", B7843)))</f>
        <v>What if it's not?</v>
      </c>
    </row>
    <row r="7844" spans="1:7">
      <c r="A7844">
        <v>7810</v>
      </c>
      <c r="B7844" s="1" t="s">
        <v>7811</v>
      </c>
      <c r="C7844">
        <f>LEN(B7844)</f>
        <v>58</v>
      </c>
      <c r="E7844">
        <v>0</v>
      </c>
      <c r="F7844">
        <v>0</v>
      </c>
      <c r="G7844" t="str">
        <f>IF(D7844&gt;0,"&lt;h3&gt;" &amp; B7844 &amp; "&lt;/h3&gt;",IF(E7844&gt;0,"&lt;p /&gt;&lt;i&gt;" &amp; B7844 &amp; "&lt;/i&gt;&lt;p /&gt;",IF(F7844&gt;0,B7844 &amp; "&lt;p /&gt;", B7844)))</f>
        <v>What if I had allergies, I'd be sueing your ass right now?</v>
      </c>
    </row>
    <row r="7845" spans="1:7">
      <c r="A7845">
        <v>7811</v>
      </c>
      <c r="B7845" s="1" t="s">
        <v>7812</v>
      </c>
      <c r="C7845">
        <f>LEN(B7845)</f>
        <v>29</v>
      </c>
      <c r="E7845">
        <v>0</v>
      </c>
      <c r="F7845">
        <v>0</v>
      </c>
      <c r="G7845" t="str">
        <f>IF(D7845&gt;0,"&lt;h3&gt;" &amp; B7845 &amp; "&lt;/h3&gt;",IF(E7845&gt;0,"&lt;p /&gt;&lt;i&gt;" &amp; B7845 &amp; "&lt;/i&gt;&lt;p /&gt;",IF(F7845&gt;0,B7845 &amp; "&lt;p /&gt;", B7845)))</f>
        <v>What if she's making this up?</v>
      </c>
    </row>
    <row r="7846" spans="1:7">
      <c r="A7846">
        <v>7812</v>
      </c>
      <c r="B7846" s="1" t="s">
        <v>7813</v>
      </c>
      <c r="C7846">
        <f>LEN(B7846)</f>
        <v>88</v>
      </c>
      <c r="E7846">
        <v>0</v>
      </c>
      <c r="F7846">
        <v>0</v>
      </c>
      <c r="G7846" t="str">
        <f>IF(D7846&gt;0,"&lt;h3&gt;" &amp; B7846 &amp; "&lt;/h3&gt;",IF(E7846&gt;0,"&lt;p /&gt;&lt;i&gt;" &amp; B7846 &amp; "&lt;/i&gt;&lt;p /&gt;",IF(F7846&gt;0,B7846 &amp; "&lt;p /&gt;", B7846)))</f>
        <v>What if Taylor had a twin like imagine two of her faces walking around looking that hot?</v>
      </c>
    </row>
    <row r="7847" spans="1:7">
      <c r="A7847">
        <v>7813</v>
      </c>
      <c r="B7847" s="1" t="s">
        <v>7814</v>
      </c>
      <c r="C7847">
        <f>LEN(B7847)</f>
        <v>52</v>
      </c>
      <c r="E7847">
        <v>1</v>
      </c>
      <c r="F7847">
        <v>0</v>
      </c>
      <c r="G7847" t="str">
        <f>IF(D7847&gt;0,"&lt;h3&gt;" &amp; B7847 &amp; "&lt;/h3&gt;",IF(E7847&gt;0,"&lt;p /&gt;&lt;i&gt;" &amp; B7847 &amp; "&lt;/i&gt;&lt;p /&gt;",IF(F7847&gt;0,B7847 &amp; "&lt;p /&gt;", B7847)))</f>
        <v>&lt;p /&gt;&lt;i&gt;What if every fight you had had to be in morse code?&lt;/i&gt;&lt;p /&gt;</v>
      </c>
    </row>
    <row r="7848" spans="1:7">
      <c r="A7848">
        <v>7814</v>
      </c>
      <c r="B7848" s="1" t="s">
        <v>7815</v>
      </c>
      <c r="C7848">
        <f>LEN(B7848)</f>
        <v>98</v>
      </c>
      <c r="E7848">
        <v>0</v>
      </c>
      <c r="F7848">
        <v>0</v>
      </c>
      <c r="G7848" t="str">
        <f>IF(D7848&gt;0,"&lt;h3&gt;" &amp; B7848 &amp; "&lt;/h3&gt;",IF(E7848&gt;0,"&lt;p /&gt;&lt;i&gt;" &amp; B7848 &amp; "&lt;/i&gt;&lt;p /&gt;",IF(F7848&gt;0,B7848 &amp; "&lt;p /&gt;", B7848)))</f>
        <v>What if humans were like seahorses, so men had to give birth instead of women-- i approve of this?</v>
      </c>
    </row>
    <row r="7849" spans="1:7">
      <c r="A7849">
        <v>7815</v>
      </c>
      <c r="B7849" s="1" t="s">
        <v>7816</v>
      </c>
      <c r="C7849">
        <f>LEN(B7849)</f>
        <v>89</v>
      </c>
      <c r="E7849">
        <v>0</v>
      </c>
      <c r="F7849">
        <v>0</v>
      </c>
      <c r="G7849" t="str">
        <f>IF(D7849&gt;0,"&lt;h3&gt;" &amp; B7849 &amp; "&lt;/h3&gt;",IF(E7849&gt;0,"&lt;p /&gt;&lt;i&gt;" &amp; B7849 &amp; "&lt;/i&gt;&lt;p /&gt;",IF(F7849&gt;0,B7849 &amp; "&lt;p /&gt;", B7849)))</f>
        <v>What if I did something where you guys had to convince an astral member to link me clips?</v>
      </c>
    </row>
    <row r="7850" spans="1:7">
      <c r="A7850">
        <v>7816</v>
      </c>
      <c r="B7850" s="1" t="s">
        <v>7817</v>
      </c>
      <c r="C7850">
        <f>LEN(B7850)</f>
        <v>66</v>
      </c>
      <c r="E7850">
        <v>0</v>
      </c>
      <c r="F7850">
        <v>0</v>
      </c>
      <c r="G7850" t="str">
        <f>IF(D7850&gt;0,"&lt;h3&gt;" &amp; B7850 &amp; "&lt;/h3&gt;",IF(E7850&gt;0,"&lt;p /&gt;&lt;i&gt;" &amp; B7850 &amp; "&lt;/i&gt;&lt;p /&gt;",IF(F7850&gt;0,B7850 &amp; "&lt;p /&gt;", B7850)))</f>
        <v>What if I told you swag had absolutely nothing to do with clothes?</v>
      </c>
    </row>
    <row r="7851" spans="1:7">
      <c r="A7851">
        <v>7817</v>
      </c>
      <c r="B7851" s="1" t="s">
        <v>7818</v>
      </c>
      <c r="C7851">
        <f>LEN(B7851)</f>
        <v>38</v>
      </c>
      <c r="E7851">
        <v>1</v>
      </c>
      <c r="F7851">
        <v>0</v>
      </c>
      <c r="G7851" t="str">
        <f>IF(D7851&gt;0,"&lt;h3&gt;" &amp; B7851 &amp; "&lt;/h3&gt;",IF(E7851&gt;0,"&lt;p /&gt;&lt;i&gt;" &amp; B7851 &amp; "&lt;/i&gt;&lt;p /&gt;",IF(F7851&gt;0,B7851 &amp; "&lt;p /&gt;", B7851)))</f>
        <v>&lt;p /&gt;&lt;i&gt;What if one of them joins the 27 club?&lt;/i&gt;&lt;p /&gt;</v>
      </c>
    </row>
    <row r="7852" spans="1:7">
      <c r="A7852">
        <v>7818</v>
      </c>
      <c r="B7852" s="1" t="s">
        <v>7819</v>
      </c>
      <c r="C7852">
        <f>LEN(B7852)</f>
        <v>31</v>
      </c>
      <c r="E7852">
        <v>1</v>
      </c>
      <c r="F7852">
        <v>0</v>
      </c>
      <c r="G7852" t="str">
        <f>IF(D7852&gt;0,"&lt;h3&gt;" &amp; B7852 &amp; "&lt;/h3&gt;",IF(E7852&gt;0,"&lt;p /&gt;&lt;i&gt;" &amp; B7852 &amp; "&lt;/i&gt;&lt;p /&gt;",IF(F7852&gt;0,B7852 &amp; "&lt;p /&gt;", B7852)))</f>
        <v>&lt;p /&gt;&lt;i&gt;What if twitter had a group DM?&lt;/i&gt;&lt;p /&gt;</v>
      </c>
    </row>
    <row r="7853" spans="1:7">
      <c r="A7853">
        <v>7819</v>
      </c>
      <c r="B7853" s="1" t="s">
        <v>7820</v>
      </c>
      <c r="C7853">
        <f>LEN(B7853)</f>
        <v>31</v>
      </c>
      <c r="E7853">
        <v>0</v>
      </c>
      <c r="F7853">
        <v>0</v>
      </c>
      <c r="G7853" t="str">
        <f>IF(D7853&gt;0,"&lt;h3&gt;" &amp; B7853 &amp; "&lt;/h3&gt;",IF(E7853&gt;0,"&lt;p /&gt;&lt;i&gt;" &amp; B7853 &amp; "&lt;/i&gt;&lt;p /&gt;",IF(F7853&gt;0,B7853 &amp; "&lt;p /&gt;", B7853)))</f>
        <v>WHAT IF THE HAD TIE DYE CHEESE?</v>
      </c>
    </row>
    <row r="7854" spans="1:7">
      <c r="A7854">
        <v>7820</v>
      </c>
      <c r="B7854" s="1" t="s">
        <v>7821</v>
      </c>
      <c r="C7854">
        <f>LEN(B7854)</f>
        <v>34</v>
      </c>
      <c r="E7854">
        <v>0</v>
      </c>
      <c r="F7854">
        <v>0</v>
      </c>
      <c r="G7854" t="str">
        <f>IF(D7854&gt;0,"&lt;h3&gt;" &amp; B7854 &amp; "&lt;/h3&gt;",IF(E7854&gt;0,"&lt;p /&gt;&lt;i&gt;" &amp; B7854 &amp; "&lt;/i&gt;&lt;p /&gt;",IF(F7854&gt;0,B7854 &amp; "&lt;p /&gt;", B7854)))</f>
        <v>What if Cook Books had storylines?</v>
      </c>
    </row>
    <row r="7855" spans="1:7">
      <c r="A7855">
        <v>7821</v>
      </c>
      <c r="B7855" s="1" t="s">
        <v>7822</v>
      </c>
      <c r="C7855">
        <f>LEN(B7855)</f>
        <v>68</v>
      </c>
      <c r="E7855">
        <v>0</v>
      </c>
      <c r="F7855">
        <v>0</v>
      </c>
      <c r="G7855" t="str">
        <f>IF(D7855&gt;0,"&lt;h3&gt;" &amp; B7855 &amp; "&lt;/h3&gt;",IF(E7855&gt;0,"&lt;p /&gt;&lt;i&gt;" &amp; B7855 &amp; "&lt;/i&gt;&lt;p /&gt;",IF(F7855&gt;0,B7855 &amp; "&lt;p /&gt;", B7855)))</f>
        <v>What If your shirt had a faze logo on it with a dog tag in the logo?</v>
      </c>
    </row>
    <row r="7856" spans="1:7">
      <c r="A7856">
        <v>7822</v>
      </c>
      <c r="B7856" s="1" t="s">
        <v>7823</v>
      </c>
      <c r="C7856">
        <f>LEN(B7856)</f>
        <v>54</v>
      </c>
      <c r="E7856">
        <v>0</v>
      </c>
      <c r="F7856">
        <v>0</v>
      </c>
      <c r="G7856" t="str">
        <f>IF(D7856&gt;0,"&lt;h3&gt;" &amp; B7856 &amp; "&lt;/h3&gt;",IF(E7856&gt;0,"&lt;p /&gt;&lt;i&gt;" &amp; B7856 &amp; "&lt;/i&gt;&lt;p /&gt;",IF(F7856&gt;0,B7856 &amp; "&lt;p /&gt;", B7856)))</f>
        <v>What if every room in your house only had three walls?</v>
      </c>
    </row>
    <row r="7857" spans="1:7">
      <c r="A7857">
        <v>7823</v>
      </c>
      <c r="B7857" s="1" t="s">
        <v>7824</v>
      </c>
      <c r="C7857">
        <f>LEN(B7857)</f>
        <v>76</v>
      </c>
      <c r="E7857">
        <v>0</v>
      </c>
      <c r="F7857">
        <v>0</v>
      </c>
      <c r="G7857" t="str">
        <f>IF(D7857&gt;0,"&lt;h3&gt;" &amp; B7857 &amp; "&lt;/h3&gt;",IF(E7857&gt;0,"&lt;p /&gt;&lt;i&gt;" &amp; B7857 &amp; "&lt;/i&gt;&lt;p /&gt;",IF(F7857&gt;0,B7857 &amp; "&lt;p /&gt;", B7857)))</f>
        <v>What if they had this when I was sprinting back and forth at track practice?</v>
      </c>
    </row>
    <row r="7858" spans="1:7">
      <c r="A7858">
        <v>7824</v>
      </c>
      <c r="B7858" s="1" t="s">
        <v>7825</v>
      </c>
      <c r="C7858">
        <f>LEN(B7858)</f>
        <v>27</v>
      </c>
      <c r="E7858">
        <v>0</v>
      </c>
      <c r="F7858">
        <v>0</v>
      </c>
      <c r="G7858" t="str">
        <f>IF(D7858&gt;0,"&lt;h3&gt;" &amp; B7858 &amp; "&lt;/h3&gt;",IF(E7858&gt;0,"&lt;p /&gt;&lt;i&gt;" &amp; B7858 &amp; "&lt;/i&gt;&lt;p /&gt;",IF(F7858&gt;0,B7858 &amp; "&lt;p /&gt;", B7858)))</f>
        <v>What if it was my religion?</v>
      </c>
    </row>
    <row r="7859" spans="1:7">
      <c r="A7859">
        <v>7825</v>
      </c>
      <c r="B7859" s="1" t="s">
        <v>7826</v>
      </c>
      <c r="C7859">
        <f>LEN(B7859)</f>
        <v>116</v>
      </c>
      <c r="E7859">
        <v>0</v>
      </c>
      <c r="F7859">
        <v>0</v>
      </c>
      <c r="G7859" t="str">
        <f>IF(D7859&gt;0,"&lt;h3&gt;" &amp; B7859 &amp; "&lt;/h3&gt;",IF(E7859&gt;0,"&lt;p /&gt;&lt;i&gt;" &amp; B7859 &amp; "&lt;/i&gt;&lt;p /&gt;",IF(F7859&gt;0,B7859 &amp; "&lt;p /&gt;", B7859)))</f>
        <v>What if I do ___ why are you so mean ___ you're the one that had to ask Jared for help with your business so sh ___?</v>
      </c>
    </row>
    <row r="7860" spans="1:7">
      <c r="A7860">
        <v>7826</v>
      </c>
      <c r="B7860" s="1" t="s">
        <v>7827</v>
      </c>
      <c r="C7860">
        <f>LEN(B7860)</f>
        <v>59</v>
      </c>
      <c r="E7860">
        <v>0</v>
      </c>
      <c r="F7860">
        <v>0</v>
      </c>
      <c r="G7860" t="str">
        <f>IF(D7860&gt;0,"&lt;h3&gt;" &amp; B7860 &amp; "&lt;/h3&gt;",IF(E7860&gt;0,"&lt;p /&gt;&lt;i&gt;" &amp; B7860 &amp; "&lt;/i&gt;&lt;p /&gt;",IF(F7860&gt;0,B7860 &amp; "&lt;p /&gt;", B7860)))</f>
        <v>What if Batman had been a sixteenth-century Flemish prince?</v>
      </c>
    </row>
    <row r="7861" spans="1:7">
      <c r="A7861">
        <v>7827</v>
      </c>
      <c r="B7861" s="1" t="s">
        <v>7828</v>
      </c>
      <c r="C7861">
        <f>LEN(B7861)</f>
        <v>90</v>
      </c>
      <c r="E7861">
        <v>0</v>
      </c>
      <c r="F7861">
        <v>0</v>
      </c>
      <c r="G7861" t="str">
        <f>IF(D7861&gt;0,"&lt;h3&gt;" &amp; B7861 &amp; "&lt;/h3&gt;",IF(E7861&gt;0,"&lt;p /&gt;&lt;i&gt;" &amp; B7861 &amp; "&lt;/i&gt;&lt;p /&gt;",IF(F7861&gt;0,B7861 &amp; "&lt;p /&gt;", B7861)))</f>
        <v>What if what you're working hard to make money for could in some way be had without money?</v>
      </c>
    </row>
    <row r="7862" spans="1:7">
      <c r="A7862">
        <v>7828</v>
      </c>
      <c r="B7862" s="1" t="s">
        <v>7829</v>
      </c>
      <c r="C7862">
        <f>LEN(B7862)</f>
        <v>51</v>
      </c>
      <c r="E7862">
        <v>0</v>
      </c>
      <c r="F7862">
        <v>0</v>
      </c>
      <c r="G7862" t="str">
        <f>IF(D7862&gt;0,"&lt;h3&gt;" &amp; B7862 &amp; "&lt;/h3&gt;",IF(E7862&gt;0,"&lt;p /&gt;&lt;i&gt;" &amp; B7862 &amp; "&lt;/i&gt;&lt;p /&gt;",IF(F7862&gt;0,B7862 &amp; "&lt;p /&gt;", B7862)))</f>
        <v>What if he had a staring contest with paris hilton?</v>
      </c>
    </row>
    <row r="7863" spans="1:7">
      <c r="A7863">
        <v>7829</v>
      </c>
      <c r="B7863" s="1" t="s">
        <v>7830</v>
      </c>
      <c r="C7863">
        <f>LEN(B7863)</f>
        <v>63</v>
      </c>
      <c r="E7863">
        <v>0</v>
      </c>
      <c r="F7863">
        <v>0</v>
      </c>
      <c r="G7863" t="str">
        <f>IF(D7863&gt;0,"&lt;h3&gt;" &amp; B7863 &amp; "&lt;/h3&gt;",IF(E7863&gt;0,"&lt;p /&gt;&lt;i&gt;" &amp; B7863 &amp; "&lt;/i&gt;&lt;p /&gt;",IF(F7863&gt;0,B7863 &amp; "&lt;p /&gt;", B7863)))</f>
        <v>What if edward scissorhands had sporks instead of the scissors?</v>
      </c>
    </row>
    <row r="7864" spans="1:7">
      <c r="A7864">
        <v>7830</v>
      </c>
      <c r="B7864" s="1" t="s">
        <v>7831</v>
      </c>
      <c r="C7864">
        <f>LEN(B7864)</f>
        <v>49</v>
      </c>
      <c r="E7864">
        <v>0</v>
      </c>
      <c r="F7864">
        <v>0</v>
      </c>
      <c r="G7864" t="str">
        <f>IF(D7864&gt;0,"&lt;h3&gt;" &amp; B7864 &amp; "&lt;/h3&gt;",IF(E7864&gt;0,"&lt;p /&gt;&lt;i&gt;" &amp; B7864 &amp; "&lt;/i&gt;&lt;p /&gt;",IF(F7864&gt;0,B7864 &amp; "&lt;p /&gt;", B7864)))</f>
        <v>What if they hire me I've never had a job before?</v>
      </c>
    </row>
    <row r="7865" spans="1:7">
      <c r="A7865">
        <v>7831</v>
      </c>
      <c r="B7865" s="1" t="s">
        <v>7832</v>
      </c>
      <c r="C7865">
        <f>LEN(B7865)</f>
        <v>30</v>
      </c>
      <c r="E7865">
        <v>0</v>
      </c>
      <c r="F7865">
        <v>0</v>
      </c>
      <c r="G7865" t="str">
        <f>IF(D7865&gt;0,"&lt;h3&gt;" &amp; B7865 &amp; "&lt;/h3&gt;",IF(E7865&gt;0,"&lt;p /&gt;&lt;i&gt;" &amp; B7865 &amp; "&lt;/i&gt;&lt;p /&gt;",IF(F7865&gt;0,B7865 &amp; "&lt;p /&gt;", B7865)))</f>
        <v>What if max had a winter coat?</v>
      </c>
    </row>
    <row r="7866" spans="1:7">
      <c r="A7866">
        <v>7832</v>
      </c>
      <c r="B7866" s="1" t="s">
        <v>7833</v>
      </c>
      <c r="C7866">
        <f>LEN(B7866)</f>
        <v>125</v>
      </c>
      <c r="E7866">
        <v>0</v>
      </c>
      <c r="F7866">
        <v>0</v>
      </c>
      <c r="G7866" t="str">
        <f>IF(D7866&gt;0,"&lt;h3&gt;" &amp; B7866 &amp; "&lt;/h3&gt;",IF(E7866&gt;0,"&lt;p /&gt;&lt;i&gt;" &amp; B7866 &amp; "&lt;/i&gt;&lt;p /&gt;",IF(F7866&gt;0,B7866 &amp; "&lt;p /&gt;", B7866)))</f>
        <v>What if you made some deal wit the devil and u had to watch porn but could never jack off so u could live LOL  sorry HAHAHAH?</v>
      </c>
    </row>
    <row r="7867" spans="1:7">
      <c r="A7867">
        <v>7833</v>
      </c>
      <c r="B7867" s="1" t="s">
        <v>7834</v>
      </c>
      <c r="C7867">
        <f>LEN(B7867)</f>
        <v>70</v>
      </c>
      <c r="E7867">
        <v>0</v>
      </c>
      <c r="F7867">
        <v>0</v>
      </c>
      <c r="G7867" t="str">
        <f>IF(D7867&gt;0,"&lt;h3&gt;" &amp; B7867 &amp; "&lt;/h3&gt;",IF(E7867&gt;0,"&lt;p /&gt;&lt;i&gt;" &amp; B7867 &amp; "&lt;/i&gt;&lt;p /&gt;",IF(F7867&gt;0,B7867 &amp; "&lt;p /&gt;", B7867)))</f>
        <v>What if they had fireproof skin and shot water out of their buttholes?</v>
      </c>
    </row>
    <row r="7868" spans="1:7">
      <c r="A7868">
        <v>7834</v>
      </c>
      <c r="B7868" s="1" t="s">
        <v>7835</v>
      </c>
      <c r="C7868">
        <f>LEN(B7868)</f>
        <v>40</v>
      </c>
      <c r="E7868">
        <v>0</v>
      </c>
      <c r="F7868">
        <v>0</v>
      </c>
      <c r="G7868" t="str">
        <f>IF(D7868&gt;0,"&lt;h3&gt;" &amp; B7868 &amp; "&lt;/h3&gt;",IF(E7868&gt;0,"&lt;p /&gt;&lt;i&gt;" &amp; B7868 &amp; "&lt;/i&gt;&lt;p /&gt;",IF(F7868&gt;0,B7868 &amp; "&lt;p /&gt;", B7868)))</f>
        <v>What if Bush had done this on SS reform?</v>
      </c>
    </row>
    <row r="7869" spans="1:7">
      <c r="A7869">
        <v>7835</v>
      </c>
      <c r="B7869" s="1" t="s">
        <v>7836</v>
      </c>
      <c r="C7869">
        <f>LEN(B7869)</f>
        <v>24</v>
      </c>
      <c r="E7869">
        <v>0</v>
      </c>
      <c r="F7869">
        <v>0</v>
      </c>
      <c r="G7869" t="str">
        <f>IF(D7869&gt;0,"&lt;h3&gt;" &amp; B7869 &amp; "&lt;/h3&gt;",IF(E7869&gt;0,"&lt;p /&gt;&lt;i&gt;" &amp; B7869 &amp; "&lt;/i&gt;&lt;p /&gt;",IF(F7869&gt;0,B7869 &amp; "&lt;p /&gt;", B7869)))</f>
        <v>What if I had said that?</v>
      </c>
    </row>
    <row r="7870" spans="1:7">
      <c r="A7870">
        <v>7836</v>
      </c>
      <c r="B7870" s="1" t="s">
        <v>7837</v>
      </c>
      <c r="C7870">
        <f>LEN(B7870)</f>
        <v>62</v>
      </c>
      <c r="E7870">
        <v>0</v>
      </c>
      <c r="F7870">
        <v>0</v>
      </c>
      <c r="G7870" t="str">
        <f>IF(D7870&gt;0,"&lt;h3&gt;" &amp; B7870 &amp; "&lt;/h3&gt;",IF(E7870&gt;0,"&lt;p /&gt;&lt;i&gt;" &amp; B7870 &amp; "&lt;/i&gt;&lt;p /&gt;",IF(F7870&gt;0,B7870 &amp; "&lt;p /&gt;", B7870)))</f>
        <v>What if you had like one eyebrow above your eye and one below?</v>
      </c>
    </row>
    <row r="7871" spans="1:7">
      <c r="A7871">
        <v>7837</v>
      </c>
      <c r="B7871" s="1" t="s">
        <v>7838</v>
      </c>
      <c r="C7871">
        <f>LEN(B7871)</f>
        <v>30</v>
      </c>
      <c r="E7871">
        <v>0</v>
      </c>
      <c r="F7871">
        <v>0</v>
      </c>
      <c r="G7871" t="str">
        <f>IF(D7871&gt;0,"&lt;h3&gt;" &amp; B7871 &amp; "&lt;/h3&gt;",IF(E7871&gt;0,"&lt;p /&gt;&lt;i&gt;" &amp; B7871 &amp; "&lt;/i&gt;&lt;p /&gt;",IF(F7871&gt;0,B7871 &amp; "&lt;p /&gt;", B7871)))</f>
        <v>What if I never had a injury ?</v>
      </c>
    </row>
    <row r="7872" spans="1:7">
      <c r="A7872">
        <v>7838</v>
      </c>
      <c r="B7872" s="1" t="s">
        <v>7839</v>
      </c>
      <c r="C7872">
        <f>LEN(B7872)</f>
        <v>75</v>
      </c>
      <c r="E7872">
        <v>0</v>
      </c>
      <c r="F7872">
        <v>0</v>
      </c>
      <c r="G7872" t="str">
        <f>IF(D7872&gt;0,"&lt;h3&gt;" &amp; B7872 &amp; "&lt;/h3&gt;",IF(E7872&gt;0,"&lt;p /&gt;&lt;i&gt;" &amp; B7872 &amp; "&lt;/i&gt;&lt;p /&gt;",IF(F7872&gt;0,B7872 &amp; "&lt;p /&gt;", B7872)))</f>
        <v>What if Theresa wants to use Paul to get pregnant again and claim Brady Jr?</v>
      </c>
    </row>
    <row r="7873" spans="1:7">
      <c r="A7873">
        <v>7839</v>
      </c>
      <c r="B7873" s="1" t="s">
        <v>7840</v>
      </c>
      <c r="C7873">
        <f>LEN(B7873)</f>
        <v>123</v>
      </c>
      <c r="E7873">
        <v>0</v>
      </c>
      <c r="F7873">
        <v>0</v>
      </c>
      <c r="G7873" t="str">
        <f>IF(D7873&gt;0,"&lt;h3&gt;" &amp; B7873 &amp; "&lt;/h3&gt;",IF(E7873&gt;0,"&lt;p /&gt;&lt;i&gt;" &amp; B7873 &amp; "&lt;/i&gt;&lt;p /&gt;",IF(F7873&gt;0,B7873 &amp; "&lt;p /&gt;", B7873)))</f>
        <v>What if we had broke SMG vevo record So we'd be breaking our own record tomorrow___#MTVStars One Direction for #AMAs #AOTY?</v>
      </c>
    </row>
    <row r="7874" spans="1:7">
      <c r="A7874">
        <v>7840</v>
      </c>
      <c r="B7874" s="1" t="s">
        <v>7841</v>
      </c>
      <c r="C7874">
        <f>LEN(B7874)</f>
        <v>32</v>
      </c>
      <c r="E7874">
        <v>0</v>
      </c>
      <c r="F7874">
        <v>0</v>
      </c>
      <c r="G7874" t="str">
        <f>IF(D7874&gt;0,"&lt;h3&gt;" &amp; B7874 &amp; "&lt;/h3&gt;",IF(E7874&gt;0,"&lt;p /&gt;&lt;i&gt;" &amp; B7874 &amp; "&lt;/i&gt;&lt;p /&gt;",IF(F7874&gt;0,B7874 &amp; "&lt;p /&gt;", B7874)))</f>
        <v>What if she had rubbed her eyes?</v>
      </c>
    </row>
    <row r="7875" spans="1:7">
      <c r="A7875">
        <v>7841</v>
      </c>
      <c r="B7875" s="1" t="s">
        <v>7842</v>
      </c>
      <c r="C7875">
        <f>LEN(B7875)</f>
        <v>49</v>
      </c>
      <c r="E7875">
        <v>0</v>
      </c>
      <c r="F7875">
        <v>0</v>
      </c>
      <c r="G7875" t="str">
        <f>IF(D7875&gt;0,"&lt;h3&gt;" &amp; B7875 &amp; "&lt;/h3&gt;",IF(E7875&gt;0,"&lt;p /&gt;&lt;i&gt;" &amp; B7875 &amp; "&lt;/i&gt;&lt;p /&gt;",IF(F7875&gt;0,B7875 &amp; "&lt;p /&gt;", B7875)))</f>
        <v>What if he had back handed you an try to take it?</v>
      </c>
    </row>
    <row r="7876" spans="1:7">
      <c r="A7876">
        <v>7842</v>
      </c>
      <c r="B7876" s="1" t="s">
        <v>7843</v>
      </c>
      <c r="C7876">
        <f>LEN(B7876)</f>
        <v>45</v>
      </c>
      <c r="E7876">
        <v>0</v>
      </c>
      <c r="F7876">
        <v>0</v>
      </c>
      <c r="G7876" t="str">
        <f>IF(D7876&gt;0,"&lt;h3&gt;" &amp; B7876 &amp; "&lt;/h3&gt;",IF(E7876&gt;0,"&lt;p /&gt;&lt;i&gt;" &amp; B7876 &amp; "&lt;/i&gt;&lt;p /&gt;",IF(F7876&gt;0,B7876 &amp; "&lt;p /&gt;", B7876)))</f>
        <v>What if teachers had to draft their students?</v>
      </c>
    </row>
    <row r="7877" spans="1:7">
      <c r="A7877">
        <v>7843</v>
      </c>
      <c r="B7877" s="1" t="s">
        <v>7844</v>
      </c>
      <c r="C7877">
        <f>LEN(B7877)</f>
        <v>50</v>
      </c>
      <c r="E7877">
        <v>0</v>
      </c>
      <c r="F7877">
        <v>0</v>
      </c>
      <c r="G7877" t="str">
        <f>IF(D7877&gt;0,"&lt;h3&gt;" &amp; B7877 &amp; "&lt;/h3&gt;",IF(E7877&gt;0,"&lt;p /&gt;&lt;i&gt;" &amp; B7877 &amp; "&lt;/i&gt;&lt;p /&gt;",IF(F7877&gt;0,B7877 &amp; "&lt;p /&gt;", B7877)))</f>
        <v>What if twitter had background music like MySpace?</v>
      </c>
    </row>
    <row r="7878" spans="1:7">
      <c r="A7878">
        <v>7844</v>
      </c>
      <c r="B7878" s="1" t="s">
        <v>7845</v>
      </c>
      <c r="C7878">
        <f>LEN(B7878)</f>
        <v>53</v>
      </c>
      <c r="E7878">
        <v>0</v>
      </c>
      <c r="F7878">
        <v>0</v>
      </c>
      <c r="G7878" t="str">
        <f>IF(D7878&gt;0,"&lt;h3&gt;" &amp; B7878 &amp; "&lt;/h3&gt;",IF(E7878&gt;0,"&lt;p /&gt;&lt;i&gt;" &amp; B7878 &amp; "&lt;/i&gt;&lt;p /&gt;",IF(F7878&gt;0,B7878 &amp; "&lt;p /&gt;", B7878)))</f>
        <v>What if I had died and these were my last tweets smh?</v>
      </c>
    </row>
    <row r="7879" spans="1:7">
      <c r="A7879">
        <v>7845</v>
      </c>
      <c r="B7879" s="1" t="s">
        <v>7846</v>
      </c>
      <c r="C7879">
        <f>LEN(B7879)</f>
        <v>111</v>
      </c>
      <c r="E7879">
        <v>0</v>
      </c>
      <c r="F7879">
        <v>0</v>
      </c>
      <c r="G7879" t="str">
        <f>IF(D7879&gt;0,"&lt;h3&gt;" &amp; B7879 &amp; "&lt;/h3&gt;",IF(E7879&gt;0,"&lt;p /&gt;&lt;i&gt;" &amp; B7879 &amp; "&lt;/i&gt;&lt;p /&gt;",IF(F7879&gt;0,B7879 &amp; "&lt;p /&gt;", B7879)))</f>
        <v>What if GW Bush had passed Social Security privatization by Exec. Order after won w/historical numbers in 2006?</v>
      </c>
    </row>
    <row r="7880" spans="1:7">
      <c r="A7880">
        <v>7846</v>
      </c>
      <c r="B7880" s="1" t="s">
        <v>7847</v>
      </c>
      <c r="C7880">
        <f>LEN(B7880)</f>
        <v>49</v>
      </c>
      <c r="E7880">
        <v>0</v>
      </c>
      <c r="F7880">
        <v>0</v>
      </c>
      <c r="G7880" t="str">
        <f>IF(D7880&gt;0,"&lt;h3&gt;" &amp; B7880 &amp; "&lt;/h3&gt;",IF(E7880&gt;0,"&lt;p /&gt;&lt;i&gt;" &amp; B7880 &amp; "&lt;/i&gt;&lt;p /&gt;",IF(F7880&gt;0,B7880 &amp; "&lt;p /&gt;", B7880)))</f>
        <v>What if everyone had to pay _300 to go to school?</v>
      </c>
    </row>
    <row r="7881" spans="1:7">
      <c r="A7881">
        <v>7847</v>
      </c>
      <c r="B7881" s="1" t="s">
        <v>7848</v>
      </c>
      <c r="C7881">
        <f>LEN(B7881)</f>
        <v>143</v>
      </c>
      <c r="E7881">
        <v>0</v>
      </c>
      <c r="F7881">
        <v>0</v>
      </c>
      <c r="G7881" t="str">
        <f>IF(D7881&gt;0,"&lt;h3&gt;" &amp; B7881 &amp; "&lt;/h3&gt;",IF(E7881&gt;0,"&lt;p /&gt;&lt;i&gt;" &amp; B7881 &amp; "&lt;/i&gt;&lt;p /&gt;",IF(F7881&gt;0,B7881 &amp; "&lt;p /&gt;", B7881)))</f>
        <v>What if ones parents had worked hard paid taxes NI etc retired paid off the mortgage &amp;amp; house is worth 2 million , is mansion tax fair Ffs ?</v>
      </c>
    </row>
    <row r="7882" spans="1:7">
      <c r="A7882">
        <v>7848</v>
      </c>
      <c r="B7882" s="1" t="s">
        <v>7849</v>
      </c>
      <c r="C7882">
        <f>LEN(B7882)</f>
        <v>52</v>
      </c>
      <c r="E7882">
        <v>0</v>
      </c>
      <c r="F7882">
        <v>0</v>
      </c>
      <c r="G7882" t="str">
        <f>IF(D7882&gt;0,"&lt;h3&gt;" &amp; B7882 &amp; "&lt;/h3&gt;",IF(E7882&gt;0,"&lt;p /&gt;&lt;i&gt;" &amp; B7882 &amp; "&lt;/i&gt;&lt;p /&gt;",IF(F7882&gt;0,B7882 &amp; "&lt;p /&gt;", B7882)))</f>
        <v>What if i had an actual crush on vanessa or natalie?</v>
      </c>
    </row>
    <row r="7883" spans="1:7">
      <c r="A7883">
        <v>7849</v>
      </c>
      <c r="B7883" s="1" t="s">
        <v>7850</v>
      </c>
      <c r="C7883">
        <f>LEN(B7883)</f>
        <v>107</v>
      </c>
      <c r="E7883">
        <v>0</v>
      </c>
      <c r="F7883">
        <v>0</v>
      </c>
      <c r="G7883" t="str">
        <f>IF(D7883&gt;0,"&lt;h3&gt;" &amp; B7883 &amp; "&lt;/h3&gt;",IF(E7883&gt;0,"&lt;p /&gt;&lt;i&gt;" &amp; B7883 &amp; "&lt;/i&gt;&lt;p /&gt;",IF(F7883&gt;0,B7883 &amp; "&lt;p /&gt;", B7883)))</f>
        <v>What if God had given emus power over all creatures instead of man and emus lived in houses and paid bills?</v>
      </c>
    </row>
    <row r="7884" spans="1:7">
      <c r="A7884">
        <v>7850</v>
      </c>
      <c r="B7884" s="1" t="s">
        <v>7851</v>
      </c>
      <c r="C7884">
        <f>LEN(B7884)</f>
        <v>30</v>
      </c>
      <c r="E7884">
        <v>0</v>
      </c>
      <c r="F7884">
        <v>0</v>
      </c>
      <c r="G7884" t="str">
        <f>IF(D7884&gt;0,"&lt;h3&gt;" &amp; B7884 &amp; "&lt;/h3&gt;",IF(E7884&gt;0,"&lt;p /&gt;&lt;i&gt;" &amp; B7884 &amp; "&lt;/i&gt;&lt;p /&gt;",IF(F7884&gt;0,B7884 &amp; "&lt;p /&gt;", B7884)))</f>
        <v>What if 4 Seasons had debyted?</v>
      </c>
    </row>
    <row r="7885" spans="1:7">
      <c r="A7885">
        <v>7851</v>
      </c>
      <c r="B7885" s="1" t="s">
        <v>7852</v>
      </c>
      <c r="C7885">
        <f>LEN(B7885)</f>
        <v>36</v>
      </c>
      <c r="E7885">
        <v>0</v>
      </c>
      <c r="F7885">
        <v>0</v>
      </c>
      <c r="G7885" t="str">
        <f>IF(D7885&gt;0,"&lt;h3&gt;" &amp; B7885 &amp; "&lt;/h3&gt;",IF(E7885&gt;0,"&lt;p /&gt;&lt;i&gt;" &amp; B7885 &amp; "&lt;/i&gt;&lt;p /&gt;",IF(F7885&gt;0,B7885 &amp; "&lt;p /&gt;", B7885)))</f>
        <v>What if zawa-san had gone to seidou?</v>
      </c>
    </row>
    <row r="7886" spans="1:7">
      <c r="A7886">
        <v>7852</v>
      </c>
      <c r="B7886" s="1" t="s">
        <v>7853</v>
      </c>
      <c r="C7886">
        <f>LEN(B7886)</f>
        <v>84</v>
      </c>
      <c r="E7886">
        <v>0</v>
      </c>
      <c r="F7886">
        <v>0</v>
      </c>
      <c r="G7886" t="str">
        <f>IF(D7886&gt;0,"&lt;h3&gt;" &amp; B7886 &amp; "&lt;/h3&gt;",IF(E7886&gt;0,"&lt;p /&gt;&lt;i&gt;" &amp; B7886 &amp; "&lt;/i&gt;&lt;p /&gt;",IF(F7886&gt;0,B7886 &amp; "&lt;p /&gt;", B7886)))</f>
        <v>WHAT IF I MEANT WITH MY WUESTION THAT THEY ARE HEAVEN AND YOU DIDNT RVEM HAD TO ASK?</v>
      </c>
    </row>
    <row r="7887" spans="1:7">
      <c r="A7887">
        <v>7853</v>
      </c>
      <c r="B7887" s="1" t="s">
        <v>7854</v>
      </c>
      <c r="C7887">
        <f>LEN(B7887)</f>
        <v>73</v>
      </c>
      <c r="E7887">
        <v>0</v>
      </c>
      <c r="F7887">
        <v>0</v>
      </c>
      <c r="G7887" t="str">
        <f>IF(D7887&gt;0,"&lt;h3&gt;" &amp; B7887 &amp; "&lt;/h3&gt;",IF(E7887&gt;0,"&lt;p /&gt;&lt;i&gt;" &amp; B7887 &amp; "&lt;/i&gt;&lt;p /&gt;",IF(F7887&gt;0,B7887 &amp; "&lt;p /&gt;", B7887)))</f>
        <v>What if they had their own G+ page or Website to demonstrate all of this?</v>
      </c>
    </row>
    <row r="7888" spans="1:7">
      <c r="A7888">
        <v>7854</v>
      </c>
      <c r="B7888" s="1" t="s">
        <v>7855</v>
      </c>
      <c r="C7888">
        <f>LEN(B7888)</f>
        <v>132</v>
      </c>
      <c r="E7888">
        <v>0</v>
      </c>
      <c r="F7888">
        <v>0</v>
      </c>
      <c r="G7888" t="str">
        <f>IF(D7888&gt;0,"&lt;h3&gt;" &amp; B7888 &amp; "&lt;/h3&gt;",IF(E7888&gt;0,"&lt;p /&gt;&lt;i&gt;" &amp; B7888 &amp; "&lt;/i&gt;&lt;p /&gt;",IF(F7888&gt;0,B7888 &amp; "&lt;p /&gt;", B7888)))</f>
        <v>What if someone had a cracked screen and every time they screen shot something, the cracks showed up in the picture ___*hits blunt*?</v>
      </c>
    </row>
    <row r="7889" spans="1:7">
      <c r="A7889">
        <v>7855</v>
      </c>
      <c r="B7889" s="1" t="s">
        <v>7856</v>
      </c>
      <c r="C7889">
        <f>LEN(B7889)</f>
        <v>101</v>
      </c>
      <c r="E7889">
        <v>0</v>
      </c>
      <c r="F7889">
        <v>0</v>
      </c>
      <c r="G7889" t="str">
        <f>IF(D7889&gt;0,"&lt;h3&gt;" &amp; B7889 &amp; "&lt;/h3&gt;",IF(E7889&gt;0,"&lt;p /&gt;&lt;i&gt;" &amp; B7889 &amp; "&lt;/i&gt;&lt;p /&gt;",IF(F7889&gt;0,B7889 &amp; "&lt;p /&gt;", B7889)))</f>
        <v>What if you cloned yourself, *then* had a brundlefly style teleportation accident with your own body?</v>
      </c>
    </row>
    <row r="7890" spans="1:7">
      <c r="A7890">
        <v>7856</v>
      </c>
      <c r="B7890" s="1" t="s">
        <v>7857</v>
      </c>
      <c r="C7890">
        <f>LEN(B7890)</f>
        <v>47</v>
      </c>
      <c r="E7890">
        <v>0</v>
      </c>
      <c r="F7890">
        <v>0</v>
      </c>
      <c r="G7890" t="str">
        <f>IF(D7890&gt;0,"&lt;h3&gt;" &amp; B7890 &amp; "&lt;/h3&gt;",IF(E7890&gt;0,"&lt;p /&gt;&lt;i&gt;" &amp; B7890 &amp; "&lt;/i&gt;&lt;p /&gt;",IF(F7890&gt;0,B7890 &amp; "&lt;p /&gt;", B7890)))</f>
        <v>What if there was a good tasting healthy pizza?</v>
      </c>
    </row>
    <row r="7891" spans="1:7">
      <c r="A7891">
        <v>7857</v>
      </c>
      <c r="B7891" s="1" t="s">
        <v>7858</v>
      </c>
      <c r="C7891">
        <f>LEN(B7891)</f>
        <v>35</v>
      </c>
      <c r="E7891">
        <v>0</v>
      </c>
      <c r="F7891">
        <v>0</v>
      </c>
      <c r="G7891" t="str">
        <f>IF(D7891&gt;0,"&lt;h3&gt;" &amp; B7891 &amp; "&lt;/h3&gt;",IF(E7891&gt;0,"&lt;p /&gt;&lt;i&gt;" &amp; B7891 &amp; "&lt;/i&gt;&lt;p /&gt;",IF(F7891&gt;0,B7891 &amp; "&lt;p /&gt;", B7891)))</f>
        <v>What if #Digicel had bought #Flow ?</v>
      </c>
    </row>
    <row r="7892" spans="1:7">
      <c r="A7892">
        <v>7858</v>
      </c>
      <c r="B7892" s="1" t="s">
        <v>7859</v>
      </c>
      <c r="C7892">
        <f>LEN(B7892)</f>
        <v>57</v>
      </c>
      <c r="E7892">
        <v>0</v>
      </c>
      <c r="F7892">
        <v>0</v>
      </c>
      <c r="G7892" t="str">
        <f>IF(D7892&gt;0,"&lt;h3&gt;" &amp; B7892 &amp; "&lt;/h3&gt;",IF(E7892&gt;0,"&lt;p /&gt;&lt;i&gt;" &amp; B7892 &amp; "&lt;/i&gt;&lt;p /&gt;",IF(F7892&gt;0,B7892 &amp; "&lt;p /&gt;", B7892)))</f>
        <v>What if its not pork, she just had FDA label it that way?</v>
      </c>
    </row>
    <row r="7893" spans="1:7">
      <c r="A7893">
        <v>7859</v>
      </c>
      <c r="B7893" s="1" t="s">
        <v>7860</v>
      </c>
      <c r="C7893">
        <f>LEN(B7893)</f>
        <v>37</v>
      </c>
      <c r="E7893">
        <v>0</v>
      </c>
      <c r="F7893">
        <v>0</v>
      </c>
      <c r="G7893" t="str">
        <f>IF(D7893&gt;0,"&lt;h3&gt;" &amp; B7893 &amp; "&lt;/h3&gt;",IF(E7893&gt;0,"&lt;p /&gt;&lt;i&gt;" &amp; B7893 &amp; "&lt;/i&gt;&lt;p /&gt;",IF(F7893&gt;0,B7893 &amp; "&lt;p /&gt;", B7893)))</f>
        <v>What if was to some of the customers?</v>
      </c>
    </row>
    <row r="7894" spans="1:7">
      <c r="A7894">
        <v>7860</v>
      </c>
      <c r="B7894" s="1" t="s">
        <v>7861</v>
      </c>
      <c r="C7894">
        <f>LEN(B7894)</f>
        <v>54</v>
      </c>
      <c r="E7894">
        <v>0</v>
      </c>
      <c r="F7894">
        <v>0</v>
      </c>
      <c r="G7894" t="str">
        <f>IF(D7894&gt;0,"&lt;h3&gt;" &amp; B7894 &amp; "&lt;/h3&gt;",IF(E7894&gt;0,"&lt;p /&gt;&lt;i&gt;" &amp; B7894 &amp; "&lt;/i&gt;&lt;p /&gt;",IF(F7894&gt;0,B7894 &amp; "&lt;p /&gt;", B7894)))</f>
        <v>What if Luke had a twin that we didn't know about ___?</v>
      </c>
    </row>
    <row r="7895" spans="1:7">
      <c r="A7895">
        <v>7861</v>
      </c>
      <c r="B7895" s="1" t="s">
        <v>7862</v>
      </c>
      <c r="C7895">
        <f>LEN(B7895)</f>
        <v>140</v>
      </c>
      <c r="E7895">
        <v>0</v>
      </c>
      <c r="F7895">
        <v>0</v>
      </c>
      <c r="G7895" t="str">
        <f>IF(D7895&gt;0,"&lt;h3&gt;" &amp; B7895 &amp; "&lt;/h3&gt;",IF(E7895&gt;0,"&lt;p /&gt;&lt;i&gt;" &amp; B7895 &amp; "&lt;/i&gt;&lt;p /&gt;",IF(F7895&gt;0,B7895 &amp; "&lt;p /&gt;", B7895)))</f>
        <v>What if Austin had a contest w/ his next album like every album you bought there was a code and a few the prize would be Austin showing up-?</v>
      </c>
    </row>
    <row r="7896" spans="1:7">
      <c r="A7896">
        <v>7862</v>
      </c>
      <c r="B7896" s="1" t="s">
        <v>7863</v>
      </c>
      <c r="C7896">
        <f>LEN(B7896)</f>
        <v>67</v>
      </c>
      <c r="E7896">
        <v>0</v>
      </c>
      <c r="F7896">
        <v>0</v>
      </c>
      <c r="G7896" t="str">
        <f>IF(D7896&gt;0,"&lt;h3&gt;" &amp; B7896 &amp; "&lt;/h3&gt;",IF(E7896&gt;0,"&lt;p /&gt;&lt;i&gt;" &amp; B7896 &amp; "&lt;/i&gt;&lt;p /&gt;",IF(F7896&gt;0,B7896 &amp; "&lt;p /&gt;", B7896)))</f>
        <v>What if everyone had adjectives before their name like Crazy Steve?</v>
      </c>
    </row>
    <row r="7897" spans="1:7">
      <c r="A7897">
        <v>7863</v>
      </c>
      <c r="B7897" s="1" t="s">
        <v>7864</v>
      </c>
      <c r="C7897">
        <f>LEN(B7897)</f>
        <v>88</v>
      </c>
      <c r="E7897">
        <v>0</v>
      </c>
      <c r="F7897">
        <v>0</v>
      </c>
      <c r="G7897" t="str">
        <f>IF(D7897&gt;0,"&lt;h3&gt;" &amp; B7897 &amp; "&lt;/h3&gt;",IF(E7897&gt;0,"&lt;p /&gt;&lt;i&gt;" &amp; B7897 &amp; "&lt;/i&gt;&lt;p /&gt;",IF(F7897&gt;0,B7897 &amp; "&lt;p /&gt;", B7897)))</f>
        <v>What if the pokemon were trainers and the people had to live in the magic balls instead?</v>
      </c>
    </row>
    <row r="7898" spans="1:7">
      <c r="A7898">
        <v>7864</v>
      </c>
      <c r="B7898" s="1" t="s">
        <v>7865</v>
      </c>
      <c r="C7898">
        <f>LEN(B7898)</f>
        <v>27</v>
      </c>
      <c r="E7898">
        <v>0</v>
      </c>
      <c r="F7898">
        <v>0</v>
      </c>
      <c r="G7898" t="str">
        <f>IF(D7898&gt;0,"&lt;h3&gt;" &amp; B7898 &amp; "&lt;/h3&gt;",IF(E7898&gt;0,"&lt;p /&gt;&lt;i&gt;" &amp; B7898 &amp; "&lt;/i&gt;&lt;p /&gt;",IF(F7898&gt;0,B7898 &amp; "&lt;p /&gt;", B7898)))</f>
        <v>What if I had both my eyes?</v>
      </c>
    </row>
    <row r="7899" spans="1:7">
      <c r="A7899">
        <v>7865</v>
      </c>
      <c r="B7899" s="1" t="s">
        <v>7866</v>
      </c>
      <c r="C7899">
        <f>LEN(B7899)</f>
        <v>137</v>
      </c>
      <c r="E7899">
        <v>1</v>
      </c>
      <c r="F7899">
        <v>0</v>
      </c>
      <c r="G7899" t="str">
        <f>IF(D7899&gt;0,"&lt;h3&gt;" &amp; B7899 &amp; "&lt;/h3&gt;",IF(E7899&gt;0,"&lt;p /&gt;&lt;i&gt;" &amp; B7899 &amp; "&lt;/i&gt;&lt;p /&gt;",IF(F7899&gt;0,B7899 &amp; "&lt;p /&gt;", B7899)))</f>
        <v>&lt;p /&gt;&lt;i&gt;What if u were locked in a room w all ur exes/past crushes/current crushes and they all had to watch videos of u pooping what would u do?&lt;/i&gt;&lt;p /&gt;</v>
      </c>
    </row>
    <row r="7900" spans="1:7">
      <c r="A7900">
        <v>7866</v>
      </c>
      <c r="B7900" s="1" t="s">
        <v>7867</v>
      </c>
      <c r="C7900">
        <f>LEN(B7900)</f>
        <v>30</v>
      </c>
      <c r="E7900">
        <v>0</v>
      </c>
      <c r="F7900">
        <v>0</v>
      </c>
      <c r="G7900" t="str">
        <f>IF(D7900&gt;0,"&lt;h3&gt;" &amp; B7900 &amp; "&lt;/h3&gt;",IF(E7900&gt;0,"&lt;p /&gt;&lt;i&gt;" &amp; B7900 &amp; "&lt;/i&gt;&lt;p /&gt;",IF(F7900&gt;0,B7900 &amp; "&lt;p /&gt;", B7900)))</f>
        <v>What If The Fish Had Fishbola?</v>
      </c>
    </row>
    <row r="7901" spans="1:7">
      <c r="A7901">
        <v>7867</v>
      </c>
      <c r="B7901" s="1" t="s">
        <v>7868</v>
      </c>
      <c r="C7901">
        <f>LEN(B7901)</f>
        <v>28</v>
      </c>
      <c r="E7901">
        <v>0</v>
      </c>
      <c r="F7901">
        <v>0</v>
      </c>
      <c r="G7901" t="str">
        <f>IF(D7901&gt;0,"&lt;h3&gt;" &amp; B7901 &amp; "&lt;/h3&gt;",IF(E7901&gt;0,"&lt;p /&gt;&lt;i&gt;" &amp; B7901 &amp; "&lt;/i&gt;&lt;p /&gt;",IF(F7901&gt;0,B7901 &amp; "&lt;p /&gt;", B7901)))</f>
        <v>What if we never meet again?</v>
      </c>
    </row>
    <row r="7902" spans="1:7">
      <c r="A7902">
        <v>7868</v>
      </c>
      <c r="B7902" s="1" t="s">
        <v>7869</v>
      </c>
      <c r="C7902">
        <f>LEN(B7902)</f>
        <v>51</v>
      </c>
      <c r="E7902">
        <v>0</v>
      </c>
      <c r="F7902">
        <v>0</v>
      </c>
      <c r="G7902" t="str">
        <f>IF(D7902&gt;0,"&lt;h3&gt;" &amp; B7902 &amp; "&lt;/h3&gt;",IF(E7902&gt;0,"&lt;p /&gt;&lt;i&gt;" &amp; B7902 &amp; "&lt;/i&gt;&lt;p /&gt;",IF(F7902&gt;0,B7902 &amp; "&lt;p /&gt;", B7902)))</f>
        <v>What if it had like a iron man cape around it &amp;amp?</v>
      </c>
    </row>
    <row r="7903" spans="1:7">
      <c r="A7903">
        <v>7869</v>
      </c>
      <c r="B7903" s="1" t="s">
        <v>7870</v>
      </c>
      <c r="C7903">
        <f>LEN(B7903)</f>
        <v>27</v>
      </c>
      <c r="E7903">
        <v>0</v>
      </c>
      <c r="F7903">
        <v>0</v>
      </c>
      <c r="G7903" t="str">
        <f>IF(D7903&gt;0,"&lt;h3&gt;" &amp; B7903 &amp; "&lt;/h3&gt;",IF(E7903&gt;0,"&lt;p /&gt;&lt;i&gt;" &amp; B7903 &amp; "&lt;/i&gt;&lt;p /&gt;",IF(F7903&gt;0,B7903 &amp; "&lt;p /&gt;", B7903)))</f>
        <v>What if he was still alive?</v>
      </c>
    </row>
    <row r="7904" spans="1:7">
      <c r="A7904">
        <v>7870</v>
      </c>
      <c r="B7904" s="1" t="s">
        <v>7871</v>
      </c>
      <c r="C7904">
        <f>LEN(B7904)</f>
        <v>34</v>
      </c>
      <c r="E7904">
        <v>0</v>
      </c>
      <c r="F7904">
        <v>0</v>
      </c>
      <c r="G7904" t="str">
        <f>IF(D7904&gt;0,"&lt;h3&gt;" &amp; B7904 &amp; "&lt;/h3&gt;",IF(E7904&gt;0,"&lt;p /&gt;&lt;i&gt;" &amp; B7904 &amp; "&lt;/i&gt;&lt;p /&gt;",IF(F7904&gt;0,B7904 &amp; "&lt;p /&gt;", B7904)))</f>
        <v>What if all we had was each other?</v>
      </c>
    </row>
    <row r="7905" spans="1:7">
      <c r="A7905">
        <v>7871</v>
      </c>
      <c r="B7905" s="1" t="s">
        <v>7872</v>
      </c>
      <c r="C7905">
        <f>LEN(B7905)</f>
        <v>65</v>
      </c>
      <c r="E7905">
        <v>0</v>
      </c>
      <c r="F7905">
        <v>0</v>
      </c>
      <c r="G7905" t="str">
        <f>IF(D7905&gt;0,"&lt;h3&gt;" &amp; B7905 &amp; "&lt;/h3&gt;",IF(E7905&gt;0,"&lt;p /&gt;&lt;i&gt;" &amp; B7905 &amp; "&lt;/i&gt;&lt;p /&gt;",IF(F7905&gt;0,B7905 &amp; "&lt;p /&gt;", B7905)))</f>
        <v>What if Alex from target was in the hunger game and he had ebola?</v>
      </c>
    </row>
    <row r="7906" spans="1:7">
      <c r="A7906">
        <v>7872</v>
      </c>
      <c r="B7906" s="1" t="s">
        <v>7873</v>
      </c>
      <c r="C7906">
        <f>LEN(B7906)</f>
        <v>37</v>
      </c>
      <c r="E7906">
        <v>0</v>
      </c>
      <c r="F7906">
        <v>0</v>
      </c>
      <c r="G7906" t="str">
        <f>IF(D7906&gt;0,"&lt;h3&gt;" &amp; B7906 &amp; "&lt;/h3&gt;",IF(E7906&gt;0,"&lt;p /&gt;&lt;i&gt;" &amp; B7906 &amp; "&lt;/i&gt;&lt;p /&gt;",IF(F7906&gt;0,B7906 &amp; "&lt;p /&gt;", B7906)))</f>
        <v>What if any scars he had put her off?</v>
      </c>
    </row>
    <row r="7907" spans="1:7">
      <c r="A7907">
        <v>7873</v>
      </c>
      <c r="B7907" s="1" t="s">
        <v>7874</v>
      </c>
      <c r="C7907">
        <f>LEN(B7907)</f>
        <v>53</v>
      </c>
      <c r="E7907">
        <v>0</v>
      </c>
      <c r="F7907">
        <v>0</v>
      </c>
      <c r="G7907" t="str">
        <f>IF(D7907&gt;0,"&lt;h3&gt;" &amp; B7907 &amp; "&lt;/h3&gt;",IF(E7907&gt;0,"&lt;p /&gt;&lt;i&gt;" &amp; B7907 &amp; "&lt;/i&gt;&lt;p /&gt;",IF(F7907&gt;0,B7907 &amp; "&lt;p /&gt;", B7907)))</f>
        <v>What if #Archduke Franz #Ferdinand had lived in 1914?</v>
      </c>
    </row>
    <row r="7908" spans="1:7">
      <c r="A7908">
        <v>7874</v>
      </c>
      <c r="B7908" s="1" t="s">
        <v>7875</v>
      </c>
      <c r="C7908">
        <f>LEN(B7908)</f>
        <v>30</v>
      </c>
      <c r="E7908">
        <v>0</v>
      </c>
      <c r="F7908">
        <v>0</v>
      </c>
      <c r="G7908" t="str">
        <f>IF(D7908&gt;0,"&lt;h3&gt;" &amp; B7908 &amp; "&lt;/h3&gt;",IF(E7908&gt;0,"&lt;p /&gt;&lt;i&gt;" &amp; B7908 &amp; "&lt;/i&gt;&lt;p /&gt;",IF(F7908&gt;0,B7908 &amp; "&lt;p /&gt;", B7908)))</f>
        <v>What if someone had 3 vaginas?</v>
      </c>
    </row>
    <row r="7909" spans="1:7">
      <c r="A7909">
        <v>7875</v>
      </c>
      <c r="B7909" s="1" t="s">
        <v>7876</v>
      </c>
      <c r="C7909">
        <f>LEN(B7909)</f>
        <v>30</v>
      </c>
      <c r="E7909">
        <v>0</v>
      </c>
      <c r="F7909">
        <v>0</v>
      </c>
      <c r="G7909" t="str">
        <f>IF(D7909&gt;0,"&lt;h3&gt;" &amp; B7909 &amp; "&lt;/h3&gt;",IF(E7909&gt;0,"&lt;p /&gt;&lt;i&gt;" &amp; B7909 &amp; "&lt;/i&gt;&lt;p /&gt;",IF(F7909&gt;0,B7909 &amp; "&lt;p /&gt;", B7909)))</f>
        <v>What if someone had 3 tongues?</v>
      </c>
    </row>
    <row r="7910" spans="1:7">
      <c r="A7910">
        <v>7876</v>
      </c>
      <c r="B7910" s="1" t="s">
        <v>7877</v>
      </c>
      <c r="C7910">
        <f>LEN(B7910)</f>
        <v>57</v>
      </c>
      <c r="E7910">
        <v>0</v>
      </c>
      <c r="F7910">
        <v>0</v>
      </c>
      <c r="G7910" t="str">
        <f>IF(D7910&gt;0,"&lt;h3&gt;" &amp; B7910 &amp; "&lt;/h3&gt;",IF(E7910&gt;0,"&lt;p /&gt;&lt;i&gt;" &amp; B7910 &amp; "&lt;/i&gt;&lt;p /&gt;",IF(F7910&gt;0,B7910 &amp; "&lt;p /&gt;", B7910)))</f>
        <v>What if they just had OCD about their car NOT being on F?</v>
      </c>
    </row>
    <row r="7911" spans="1:7">
      <c r="A7911">
        <v>7877</v>
      </c>
      <c r="B7911" s="1" t="s">
        <v>7878</v>
      </c>
      <c r="C7911">
        <f>LEN(B7911)</f>
        <v>66</v>
      </c>
      <c r="E7911">
        <v>0</v>
      </c>
      <c r="F7911">
        <v>0</v>
      </c>
      <c r="G7911" t="str">
        <f>IF(D7911&gt;0,"&lt;h3&gt;" &amp; B7911 &amp; "&lt;/h3&gt;",IF(E7911&gt;0,"&lt;p /&gt;&lt;i&gt;" &amp; B7911 &amp; "&lt;/i&gt;&lt;p /&gt;",IF(F7911&gt;0,B7911 &amp; "&lt;p /&gt;", B7911)))</f>
        <v>What if i had an all weasel pokemon team. ...are skunks mustelids?</v>
      </c>
    </row>
    <row r="7912" spans="1:7">
      <c r="A7912">
        <v>7878</v>
      </c>
      <c r="B7912" s="1" t="s">
        <v>7879</v>
      </c>
      <c r="C7912">
        <f>LEN(B7912)</f>
        <v>85</v>
      </c>
      <c r="E7912">
        <v>0</v>
      </c>
      <c r="F7912">
        <v>0</v>
      </c>
      <c r="G7912" t="str">
        <f>IF(D7912&gt;0,"&lt;h3&gt;" &amp; B7912 &amp; "&lt;/h3&gt;",IF(E7912&gt;0,"&lt;p /&gt;&lt;i&gt;" &amp; B7912 &amp; "&lt;/i&gt;&lt;p /&gt;",IF(F7912&gt;0,B7912 &amp; "&lt;p /&gt;", B7912)))</f>
        <v>What if everytime you tweeted something you had to yell "TWEET" like really loud lol?</v>
      </c>
    </row>
    <row r="7913" spans="1:7">
      <c r="A7913">
        <v>7879</v>
      </c>
      <c r="B7913" s="1" t="s">
        <v>7880</v>
      </c>
      <c r="C7913">
        <f>LEN(B7913)</f>
        <v>81</v>
      </c>
      <c r="E7913">
        <v>0</v>
      </c>
      <c r="F7913">
        <v>0</v>
      </c>
      <c r="G7913" t="str">
        <f>IF(D7913&gt;0,"&lt;h3&gt;" &amp; B7913 &amp; "&lt;/h3&gt;",IF(E7913&gt;0,"&lt;p /&gt;&lt;i&gt;" &amp; B7913 &amp; "&lt;/i&gt;&lt;p /&gt;",IF(F7913&gt;0,B7913 &amp; "&lt;p /&gt;", B7913)))</f>
        <v>What if he had a gun right BOOM is dead HEARTBREAKING cause security did nothing?</v>
      </c>
    </row>
    <row r="7914" spans="1:7">
      <c r="A7914">
        <v>7880</v>
      </c>
      <c r="B7914" s="1" t="s">
        <v>7881</v>
      </c>
      <c r="C7914">
        <f>LEN(B7914)</f>
        <v>74</v>
      </c>
      <c r="E7914">
        <v>0</v>
      </c>
      <c r="F7914">
        <v>0</v>
      </c>
      <c r="G7914" t="str">
        <f>IF(D7914&gt;0,"&lt;h3&gt;" &amp; B7914 &amp; "&lt;/h3&gt;",IF(E7914&gt;0,"&lt;p /&gt;&lt;i&gt;" &amp; B7914 &amp; "&lt;/i&gt;&lt;p /&gt;",IF(F7914&gt;0,B7914 &amp; "&lt;p /&gt;", B7914)))</f>
        <v>What if latavius Murray had 21 touches for 196 and 3 TDs that be tight af?</v>
      </c>
    </row>
    <row r="7915" spans="1:7">
      <c r="A7915">
        <v>7881</v>
      </c>
      <c r="B7915" s="1" t="s">
        <v>7882</v>
      </c>
      <c r="C7915">
        <f>LEN(B7915)</f>
        <v>112</v>
      </c>
      <c r="E7915">
        <v>1</v>
      </c>
      <c r="F7915">
        <v>0</v>
      </c>
      <c r="G7915" t="str">
        <f>IF(D7915&gt;0,"&lt;h3&gt;" &amp; B7915 &amp; "&lt;/h3&gt;",IF(E7915&gt;0,"&lt;p /&gt;&lt;i&gt;" &amp; B7915 &amp; "&lt;/i&gt;&lt;p /&gt;",IF(F7915&gt;0,B7915 &amp; "&lt;p /&gt;", B7915)))</f>
        <v>&lt;p /&gt;&lt;i&gt;What if I had a man because I've seen a pair of trainers that I fucking love so much but no one to buy them for?&lt;/i&gt;&lt;p /&gt;</v>
      </c>
    </row>
    <row r="7916" spans="1:7">
      <c r="A7916">
        <v>7882</v>
      </c>
      <c r="B7916" s="1" t="s">
        <v>7883</v>
      </c>
      <c r="C7916">
        <f>LEN(B7916)</f>
        <v>28</v>
      </c>
      <c r="E7916">
        <v>0</v>
      </c>
      <c r="F7916">
        <v>0</v>
      </c>
      <c r="G7916" t="str">
        <f>IF(D7916&gt;0,"&lt;h3&gt;" &amp; B7916 &amp; "&lt;/h3&gt;",IF(E7916&gt;0,"&lt;p /&gt;&lt;i&gt;" &amp; B7916 &amp; "&lt;/i&gt;&lt;p /&gt;",IF(F7916&gt;0,B7916 &amp; "&lt;p /&gt;", B7916)))</f>
        <v>What if beards had vaginas"?</v>
      </c>
    </row>
    <row r="7917" spans="1:7">
      <c r="A7917">
        <v>7883</v>
      </c>
      <c r="B7917" s="1" t="s">
        <v>7884</v>
      </c>
      <c r="C7917">
        <f>LEN(B7917)</f>
        <v>32</v>
      </c>
      <c r="E7917">
        <v>0</v>
      </c>
      <c r="F7917">
        <v>0</v>
      </c>
      <c r="G7917" t="str">
        <f>IF(D7917&gt;0,"&lt;h3&gt;" &amp; B7917 &amp; "&lt;/h3&gt;",IF(E7917&gt;0,"&lt;p /&gt;&lt;i&gt;" &amp; B7917 &amp; "&lt;/i&gt;&lt;p /&gt;",IF(F7917&gt;0,B7917 &amp; "&lt;p /&gt;", B7917)))</f>
        <v>What if trees had built in wifi?</v>
      </c>
    </row>
    <row r="7918" spans="1:7">
      <c r="A7918">
        <v>7884</v>
      </c>
      <c r="B7918" s="1" t="s">
        <v>7885</v>
      </c>
      <c r="C7918">
        <f>LEN(B7918)</f>
        <v>37</v>
      </c>
      <c r="E7918">
        <v>1</v>
      </c>
      <c r="F7918">
        <v>0</v>
      </c>
      <c r="G7918" t="str">
        <f>IF(D7918&gt;0,"&lt;h3&gt;" &amp; B7918 &amp; "&lt;/h3&gt;",IF(E7918&gt;0,"&lt;p /&gt;&lt;i&gt;" &amp; B7918 &amp; "&lt;/i&gt;&lt;p /&gt;",IF(F7918&gt;0,B7918 &amp; "&lt;p /&gt;", B7918)))</f>
        <v>&lt;p /&gt;&lt;i&gt;What if ive already had one SMH ryan?&lt;/i&gt;&lt;p /&gt;</v>
      </c>
    </row>
    <row r="7919" spans="1:7">
      <c r="A7919">
        <v>7885</v>
      </c>
      <c r="B7919" s="1" t="s">
        <v>7886</v>
      </c>
      <c r="C7919">
        <f>LEN(B7919)</f>
        <v>48</v>
      </c>
      <c r="E7919">
        <v>0</v>
      </c>
      <c r="F7919">
        <v>0</v>
      </c>
      <c r="G7919" t="str">
        <f>IF(D7919&gt;0,"&lt;h3&gt;" &amp; B7919 &amp; "&lt;/h3&gt;",IF(E7919&gt;0,"&lt;p /&gt;&lt;i&gt;" &amp; B7919 &amp; "&lt;/i&gt;&lt;p /&gt;",IF(F7919&gt;0,B7919 &amp; "&lt;p /&gt;", B7919)))</f>
        <v>What if I had a collage of selfies as my header?</v>
      </c>
    </row>
    <row r="7920" spans="1:7">
      <c r="A7920">
        <v>7886</v>
      </c>
      <c r="B7920" s="1" t="s">
        <v>7887</v>
      </c>
      <c r="C7920">
        <f>LEN(B7920)</f>
        <v>26</v>
      </c>
      <c r="E7920">
        <v>0</v>
      </c>
      <c r="F7920">
        <v>0</v>
      </c>
      <c r="G7920" t="str">
        <f>IF(D7920&gt;0,"&lt;h3&gt;" &amp; B7920 &amp; "&lt;/h3&gt;",IF(E7920&gt;0,"&lt;p /&gt;&lt;i&gt;" &amp; B7920 &amp; "&lt;/i&gt;&lt;p /&gt;",IF(F7920&gt;0,B7920 &amp; "&lt;p /&gt;", B7920)))</f>
        <v>WHAT if i had a PET alien?</v>
      </c>
    </row>
    <row r="7921" spans="1:7">
      <c r="A7921">
        <v>7887</v>
      </c>
      <c r="B7921" s="1" t="s">
        <v>7888</v>
      </c>
      <c r="C7921">
        <f>LEN(B7921)</f>
        <v>105</v>
      </c>
      <c r="E7921">
        <v>0</v>
      </c>
      <c r="F7921">
        <v>0</v>
      </c>
      <c r="G7921" t="str">
        <f>IF(D7921&gt;0,"&lt;h3&gt;" &amp; B7921 &amp; "&lt;/h3&gt;",IF(E7921&gt;0,"&lt;p /&gt;&lt;i&gt;" &amp; B7921 &amp; "&lt;/i&gt;&lt;p /&gt;",IF(F7921&gt;0,B7921 &amp; "&lt;p /&gt;", B7921)))</f>
        <v>What if every year of high school we had to switch schools so that we would be forced to meet new people?</v>
      </c>
    </row>
    <row r="7922" spans="1:7">
      <c r="A7922">
        <v>7888</v>
      </c>
      <c r="B7922" s="1" t="s">
        <v>7889</v>
      </c>
      <c r="C7922">
        <f>LEN(B7922)</f>
        <v>65</v>
      </c>
      <c r="E7922">
        <v>0</v>
      </c>
      <c r="F7922">
        <v>0</v>
      </c>
      <c r="G7922" t="str">
        <f>IF(D7922&gt;0,"&lt;h3&gt;" &amp; B7922 &amp; "&lt;/h3&gt;",IF(E7922&gt;0,"&lt;p /&gt;&lt;i&gt;" &amp; B7922 &amp; "&lt;/i&gt;&lt;p /&gt;",IF(F7922&gt;0,B7922 &amp; "&lt;p /&gt;", B7922)))</f>
        <v>What if I woulda got one a day before my 18th birthday _________?</v>
      </c>
    </row>
    <row r="7923" spans="1:7">
      <c r="A7923">
        <v>7889</v>
      </c>
      <c r="B7923" s="1" t="s">
        <v>7890</v>
      </c>
      <c r="C7923">
        <f>LEN(B7923)</f>
        <v>56</v>
      </c>
      <c r="E7923">
        <v>0</v>
      </c>
      <c r="F7923">
        <v>0</v>
      </c>
      <c r="G7923" t="str">
        <f>IF(D7923&gt;0,"&lt;h3&gt;" &amp; B7923 &amp; "&lt;/h3&gt;",IF(E7923&gt;0,"&lt;p /&gt;&lt;i&gt;" &amp; B7923 &amp; "&lt;/i&gt;&lt;p /&gt;",IF(F7923&gt;0,B7923 &amp; "&lt;p /&gt;", B7923)))</f>
        <v>What if they were born in 90 but haven't had a bday yet?</v>
      </c>
    </row>
    <row r="7924" spans="1:7">
      <c r="A7924">
        <v>7890</v>
      </c>
      <c r="B7924" s="1" t="s">
        <v>7891</v>
      </c>
      <c r="C7924">
        <f>LEN(B7924)</f>
        <v>107</v>
      </c>
      <c r="E7924">
        <v>0</v>
      </c>
      <c r="F7924">
        <v>0</v>
      </c>
      <c r="G7924" t="str">
        <f>IF(D7924&gt;0,"&lt;h3&gt;" &amp; B7924 &amp; "&lt;/h3&gt;",IF(E7924&gt;0,"&lt;p /&gt;&lt;i&gt;" &amp; B7924 &amp; "&lt;/i&gt;&lt;p /&gt;",IF(F7924&gt;0,B7924 &amp; "&lt;p /&gt;", B7924)))</f>
        <v>What if it had been wee Scottish house with Saltires &amp;amp; a snide 'look at the plebs' pic during #indyref?</v>
      </c>
    </row>
    <row r="7925" spans="1:7">
      <c r="A7925">
        <v>7891</v>
      </c>
      <c r="B7925" s="1" t="s">
        <v>7892</v>
      </c>
      <c r="C7925">
        <f>LEN(B7925)</f>
        <v>41</v>
      </c>
      <c r="E7925">
        <v>0</v>
      </c>
      <c r="F7925">
        <v>0</v>
      </c>
      <c r="G7925" t="str">
        <f>IF(D7925&gt;0,"&lt;h3&gt;" &amp; B7925 &amp; "&lt;/h3&gt;",IF(E7925&gt;0,"&lt;p /&gt;&lt;i&gt;" &amp; B7925 &amp; "&lt;/i&gt;&lt;p /&gt;",IF(F7925&gt;0,B7925 &amp; "&lt;p /&gt;", B7925)))</f>
        <v>What if snowden had said that to himself?</v>
      </c>
    </row>
    <row r="7926" spans="1:7">
      <c r="A7926">
        <v>7892</v>
      </c>
      <c r="B7926" s="1" t="s">
        <v>7893</v>
      </c>
      <c r="C7926">
        <f>LEN(B7926)</f>
        <v>44</v>
      </c>
      <c r="E7926">
        <v>0</v>
      </c>
      <c r="F7926">
        <v>0</v>
      </c>
      <c r="G7926" t="str">
        <f>IF(D7926&gt;0,"&lt;h3&gt;" &amp; B7926 &amp; "&lt;/h3&gt;",IF(E7926&gt;0,"&lt;p /&gt;&lt;i&gt;" &amp; B7926 &amp; "&lt;/i&gt;&lt;p /&gt;",IF(F7926&gt;0,B7926 &amp; "&lt;p /&gt;", B7926)))</f>
        <v>What if I told you HD tv was never invented?</v>
      </c>
    </row>
    <row r="7927" spans="1:7">
      <c r="A7927">
        <v>7893</v>
      </c>
      <c r="B7927" s="1" t="s">
        <v>7894</v>
      </c>
      <c r="C7927">
        <f>LEN(B7927)</f>
        <v>64</v>
      </c>
      <c r="E7927">
        <v>0</v>
      </c>
      <c r="F7927">
        <v>0</v>
      </c>
      <c r="G7927" t="str">
        <f>IF(D7927&gt;0,"&lt;h3&gt;" &amp; B7927 &amp; "&lt;/h3&gt;",IF(E7927&gt;0,"&lt;p /&gt;&lt;i&gt;" &amp; B7927 &amp; "&lt;/i&gt;&lt;p /&gt;",IF(F7927&gt;0,B7927 &amp; "&lt;p /&gt;", B7927)))</f>
        <v>What if men had periods but instead of blood it was just water"?</v>
      </c>
    </row>
    <row r="7928" spans="1:7">
      <c r="A7928">
        <v>7894</v>
      </c>
      <c r="B7928" s="1" t="s">
        <v>7895</v>
      </c>
      <c r="C7928">
        <f>LEN(B7928)</f>
        <v>126</v>
      </c>
      <c r="E7928">
        <v>0</v>
      </c>
      <c r="F7928">
        <v>0</v>
      </c>
      <c r="G7928" t="str">
        <f>IF(D7928&gt;0,"&lt;h3&gt;" &amp; B7928 &amp; "&lt;/h3&gt;",IF(E7928&gt;0,"&lt;p /&gt;&lt;i&gt;" &amp; B7928 &amp; "&lt;/i&gt;&lt;p /&gt;",IF(F7928&gt;0,B7928 &amp; "&lt;p /&gt;", B7928)))</f>
        <v>What if you were really good at something and had amazing natural talent but you will never find out bc you will never try it?</v>
      </c>
    </row>
    <row r="7929" spans="1:7">
      <c r="A7929">
        <v>7895</v>
      </c>
      <c r="B7929" s="1" t="s">
        <v>7896</v>
      </c>
      <c r="C7929">
        <f>LEN(B7929)</f>
        <v>39</v>
      </c>
      <c r="E7929">
        <v>0</v>
      </c>
      <c r="F7929">
        <v>0</v>
      </c>
      <c r="G7929" t="str">
        <f>IF(D7929&gt;0,"&lt;h3&gt;" &amp; B7929 &amp; "&lt;/h3&gt;",IF(E7929&gt;0,"&lt;p /&gt;&lt;i&gt;" &amp; B7929 &amp; "&lt;/i&gt;&lt;p /&gt;",IF(F7929&gt;0,B7929 &amp; "&lt;p /&gt;", B7929)))</f>
        <v>What if guys had butts that could clap?</v>
      </c>
    </row>
    <row r="7930" spans="1:7">
      <c r="A7930">
        <v>7896</v>
      </c>
      <c r="B7930" s="1" t="s">
        <v>7897</v>
      </c>
      <c r="C7930">
        <f>LEN(B7930)</f>
        <v>37</v>
      </c>
      <c r="E7930">
        <v>0</v>
      </c>
      <c r="F7930">
        <v>0</v>
      </c>
      <c r="G7930" t="str">
        <f>IF(D7930&gt;0,"&lt;h3&gt;" &amp; B7930 &amp; "&lt;/h3&gt;",IF(E7930&gt;0,"&lt;p /&gt;&lt;i&gt;" &amp; B7930 &amp; "&lt;/i&gt;&lt;p /&gt;",IF(F7930&gt;0,B7930 &amp; "&lt;p /&gt;", B7930)))</f>
        <v>What if u really had to go somewhere?</v>
      </c>
    </row>
    <row r="7931" spans="1:7">
      <c r="A7931">
        <v>7897</v>
      </c>
      <c r="B7931" s="1" t="s">
        <v>7898</v>
      </c>
      <c r="C7931">
        <f>LEN(B7931)</f>
        <v>61</v>
      </c>
      <c r="E7931">
        <v>0</v>
      </c>
      <c r="F7931">
        <v>0</v>
      </c>
      <c r="G7931" t="str">
        <f>IF(D7931&gt;0,"&lt;h3&gt;" &amp; B7931 &amp; "&lt;/h3&gt;",IF(E7931&gt;0,"&lt;p /&gt;&lt;i&gt;" &amp; B7931 &amp; "&lt;/i&gt;&lt;p /&gt;",IF(F7931&gt;0,B7931 &amp; "&lt;p /&gt;", B7931)))</f>
        <v>What if that dream you had came true and you don't upload it?</v>
      </c>
    </row>
    <row r="7932" spans="1:7">
      <c r="A7932">
        <v>7898</v>
      </c>
      <c r="B7932" s="1" t="s">
        <v>7899</v>
      </c>
      <c r="C7932">
        <f>LEN(B7932)</f>
        <v>85</v>
      </c>
      <c r="E7932">
        <v>0</v>
      </c>
      <c r="F7932">
        <v>0</v>
      </c>
      <c r="G7932" t="str">
        <f>IF(D7932&gt;0,"&lt;h3&gt;" &amp; B7932 &amp; "&lt;/h3&gt;",IF(E7932&gt;0,"&lt;p /&gt;&lt;i&gt;" &amp; B7932 &amp; "&lt;/i&gt;&lt;p /&gt;",IF(F7932&gt;0,B7932 &amp; "&lt;p /&gt;", B7932)))</f>
        <v>What if you had sex with a 9 year old would you be having sex with their dad's sperm?</v>
      </c>
    </row>
    <row r="7933" spans="1:7">
      <c r="A7933">
        <v>7899</v>
      </c>
      <c r="B7933" s="1" t="s">
        <v>7900</v>
      </c>
      <c r="C7933">
        <f>LEN(B7933)</f>
        <v>65</v>
      </c>
      <c r="E7933">
        <v>0</v>
      </c>
      <c r="F7933">
        <v>0</v>
      </c>
      <c r="G7933" t="str">
        <f>IF(D7933&gt;0,"&lt;h3&gt;" &amp; B7933 &amp; "&lt;/h3&gt;",IF(E7933&gt;0,"&lt;p /&gt;&lt;i&gt;" &amp; B7933 &amp; "&lt;/i&gt;&lt;p /&gt;",IF(F7933&gt;0,B7933 &amp; "&lt;p /&gt;", B7933)))</f>
        <v>What if i actually had a snapchat  but it was a very hidden name?</v>
      </c>
    </row>
    <row r="7934" spans="1:7">
      <c r="A7934">
        <v>7900</v>
      </c>
      <c r="B7934" s="1" t="s">
        <v>7901</v>
      </c>
      <c r="C7934">
        <f>LEN(B7934)</f>
        <v>24</v>
      </c>
      <c r="E7934">
        <v>0</v>
      </c>
      <c r="F7934">
        <v>0</v>
      </c>
      <c r="G7934" t="str">
        <f>IF(D7934&gt;0,"&lt;h3&gt;" &amp; B7934 &amp; "&lt;/h3&gt;",IF(E7934&gt;0,"&lt;p /&gt;&lt;i&gt;" &amp; B7934 &amp; "&lt;/i&gt;&lt;p /&gt;",IF(F7934&gt;0,B7934 &amp; "&lt;p /&gt;", B7934)))</f>
        <v>What if i had've choked?</v>
      </c>
    </row>
    <row r="7935" spans="1:7">
      <c r="A7935">
        <v>7901</v>
      </c>
      <c r="B7935" s="1" t="s">
        <v>7902</v>
      </c>
      <c r="C7935">
        <f>LEN(B7935)</f>
        <v>32</v>
      </c>
      <c r="E7935">
        <v>0</v>
      </c>
      <c r="F7935">
        <v>0</v>
      </c>
      <c r="G7935" t="str">
        <f>IF(D7935&gt;0,"&lt;h3&gt;" &amp; B7935 &amp; "&lt;/h3&gt;",IF(E7935&gt;0,"&lt;p /&gt;&lt;i&gt;" &amp; B7935 &amp; "&lt;/i&gt;&lt;p /&gt;",IF(F7935&gt;0,B7935 &amp; "&lt;p /&gt;", B7935)))</f>
        <v>What if your roommate had a gun?</v>
      </c>
    </row>
    <row r="7936" spans="1:7">
      <c r="A7936">
        <v>7902</v>
      </c>
      <c r="B7936" s="1" t="s">
        <v>7903</v>
      </c>
      <c r="C7936">
        <f>LEN(B7936)</f>
        <v>42</v>
      </c>
      <c r="E7936">
        <v>0</v>
      </c>
      <c r="F7936">
        <v>0</v>
      </c>
      <c r="G7936" t="str">
        <f>IF(D7936&gt;0,"&lt;h3&gt;" &amp; B7936 &amp; "&lt;/h3&gt;",IF(E7936&gt;0,"&lt;p /&gt;&lt;i&gt;" &amp; B7936 &amp; "&lt;/i&gt;&lt;p /&gt;",IF(F7936&gt;0,B7936 &amp; "&lt;p /&gt;", B7936)))</f>
        <v>WHAT IF WE HAD SIX FEET OF SNOW DOWN HERE?</v>
      </c>
    </row>
    <row r="7937" spans="1:7">
      <c r="A7937">
        <v>7903</v>
      </c>
      <c r="B7937" s="1" t="s">
        <v>7904</v>
      </c>
      <c r="C7937">
        <f>LEN(B7937)</f>
        <v>47</v>
      </c>
      <c r="E7937">
        <v>0</v>
      </c>
      <c r="F7937">
        <v>0</v>
      </c>
      <c r="G7937" t="str">
        <f>IF(D7937&gt;0,"&lt;h3&gt;" &amp; B7937 &amp; "&lt;/h3&gt;",IF(E7937&gt;0,"&lt;p /&gt;&lt;i&gt;" &amp; B7937 &amp; "&lt;/i&gt;&lt;p /&gt;",IF(F7937&gt;0,B7937 &amp; "&lt;p /&gt;", B7937)))</f>
        <v>What if michael had blue eyes mehoy mi noy noy?</v>
      </c>
    </row>
    <row r="7938" spans="1:7">
      <c r="A7938">
        <v>7904</v>
      </c>
      <c r="B7938" s="1" t="s">
        <v>7905</v>
      </c>
      <c r="C7938">
        <f>LEN(B7938)</f>
        <v>49</v>
      </c>
      <c r="E7938">
        <v>0</v>
      </c>
      <c r="F7938">
        <v>0</v>
      </c>
      <c r="G7938" t="str">
        <f>IF(D7938&gt;0,"&lt;h3&gt;" &amp; B7938 &amp; "&lt;/h3&gt;",IF(E7938&gt;0,"&lt;p /&gt;&lt;i&gt;" &amp; B7938 &amp; "&lt;/i&gt;&lt;p /&gt;",IF(F7938&gt;0,B7938 &amp; "&lt;p /&gt;", B7938)))</f>
        <v>What if that means something bad is gonna happen?</v>
      </c>
    </row>
    <row r="7939" spans="1:7">
      <c r="A7939">
        <v>7905</v>
      </c>
      <c r="B7939" s="1" t="s">
        <v>7906</v>
      </c>
      <c r="C7939">
        <f>LEN(B7939)</f>
        <v>57</v>
      </c>
      <c r="E7939">
        <v>0</v>
      </c>
      <c r="F7939">
        <v>0</v>
      </c>
      <c r="G7939" t="str">
        <f>IF(D7939&gt;0,"&lt;h3&gt;" &amp; B7939 &amp; "&lt;/h3&gt;",IF(E7939&gt;0,"&lt;p /&gt;&lt;i&gt;" &amp; B7939 &amp; "&lt;/i&gt;&lt;p /&gt;",IF(F7939&gt;0,B7939 &amp; "&lt;p /&gt;", B7939)))</f>
        <v>What if i had an emergency and didnt have anyone with me?</v>
      </c>
    </row>
    <row r="7940" spans="1:7">
      <c r="A7940">
        <v>7906</v>
      </c>
      <c r="B7940" s="1" t="s">
        <v>7907</v>
      </c>
      <c r="C7940">
        <f>LEN(B7940)</f>
        <v>129</v>
      </c>
      <c r="E7940">
        <v>0</v>
      </c>
      <c r="F7940">
        <v>0</v>
      </c>
      <c r="G7940" t="str">
        <f>IF(D7940&gt;0,"&lt;h3&gt;" &amp; B7940 &amp; "&lt;/h3&gt;",IF(E7940&gt;0,"&lt;p /&gt;&lt;i&gt;" &amp; B7940 &amp; "&lt;/i&gt;&lt;p /&gt;",IF(F7940&gt;0,B7940 &amp; "&lt;p /&gt;", B7940)))</f>
        <v>What if it was your #disabled #daughter &amp;amp; #granddaughter that had to move away cause the gov't #threw them away like  #trash?</v>
      </c>
    </row>
    <row r="7941" spans="1:7">
      <c r="A7941">
        <v>7907</v>
      </c>
      <c r="B7941" s="1" t="s">
        <v>7908</v>
      </c>
      <c r="C7941">
        <f>LEN(B7941)</f>
        <v>78</v>
      </c>
      <c r="E7941">
        <v>0</v>
      </c>
      <c r="F7941">
        <v>0</v>
      </c>
      <c r="G7941" t="str">
        <f>IF(D7941&gt;0,"&lt;h3&gt;" &amp; B7941 &amp; "&lt;/h3&gt;",IF(E7941&gt;0,"&lt;p /&gt;&lt;i&gt;" &amp; B7941 &amp; "&lt;/i&gt;&lt;p /&gt;",IF(F7941&gt;0,B7941 &amp; "&lt;p /&gt;", B7941)))</f>
        <v>What if he had delivered this speech from in the shadows, for dramatic effect?</v>
      </c>
    </row>
    <row r="7942" spans="1:7">
      <c r="A7942">
        <v>7908</v>
      </c>
      <c r="B7942" s="1" t="s">
        <v>7909</v>
      </c>
      <c r="C7942">
        <f>LEN(B7942)</f>
        <v>138</v>
      </c>
      <c r="E7942">
        <v>0</v>
      </c>
      <c r="F7942">
        <v>0</v>
      </c>
      <c r="G7942" t="str">
        <f>IF(D7942&gt;0,"&lt;h3&gt;" &amp; B7942 &amp; "&lt;/h3&gt;",IF(E7942&gt;0,"&lt;p /&gt;&lt;i&gt;" &amp; B7942 &amp; "&lt;/i&gt;&lt;p /&gt;",IF(F7942&gt;0,B7942 &amp; "&lt;p /&gt;", B7942)))</f>
        <v>What if i was canadian and had a whole bunch of cats and crossed the border to america, theyd take all my cats away and send me to canada?</v>
      </c>
    </row>
    <row r="7943" spans="1:7">
      <c r="A7943">
        <v>7909</v>
      </c>
      <c r="B7943" s="1" t="s">
        <v>7910</v>
      </c>
      <c r="C7943">
        <f>LEN(B7943)</f>
        <v>31</v>
      </c>
      <c r="E7943">
        <v>0</v>
      </c>
      <c r="F7943">
        <v>0</v>
      </c>
      <c r="G7943" t="str">
        <f>IF(D7943&gt;0,"&lt;h3&gt;" &amp; B7943 &amp; "&lt;/h3&gt;",IF(E7943&gt;0,"&lt;p /&gt;&lt;i&gt;" &amp; B7943 &amp; "&lt;/i&gt;&lt;p /&gt;",IF(F7943&gt;0,B7943 &amp; "&lt;p /&gt;", B7943)))</f>
        <v>What if there was no fixing it?</v>
      </c>
    </row>
    <row r="7944" spans="1:7">
      <c r="A7944">
        <v>7910</v>
      </c>
      <c r="B7944" s="1" t="s">
        <v>7911</v>
      </c>
      <c r="C7944">
        <f>LEN(B7944)</f>
        <v>35</v>
      </c>
      <c r="E7944">
        <v>0</v>
      </c>
      <c r="F7944">
        <v>0</v>
      </c>
      <c r="G7944" t="str">
        <f>IF(D7944&gt;0,"&lt;h3&gt;" &amp; B7944 &amp; "&lt;/h3&gt;",IF(E7944&gt;0,"&lt;p /&gt;&lt;i&gt;" &amp; B7944 &amp; "&lt;/i&gt;&lt;p /&gt;",IF(F7944&gt;0,B7944 &amp; "&lt;p /&gt;", B7944)))</f>
        <v>What if homer simpson had a mullet?</v>
      </c>
    </row>
    <row r="7945" spans="1:7">
      <c r="A7945">
        <v>7911</v>
      </c>
      <c r="B7945" s="1" t="s">
        <v>7912</v>
      </c>
      <c r="C7945">
        <f>LEN(B7945)</f>
        <v>50</v>
      </c>
      <c r="E7945">
        <v>0</v>
      </c>
      <c r="F7945">
        <v>1</v>
      </c>
      <c r="G7945" t="str">
        <f>IF(D7945&gt;0,"&lt;h3&gt;" &amp; B7945 &amp; "&lt;/h3&gt;",IF(E7945&gt;0,"&lt;p /&gt;&lt;i&gt;" &amp; B7945 &amp; "&lt;/i&gt;&lt;p /&gt;",IF(F7945&gt;0,B7945 &amp; "&lt;p /&gt;", B7945)))</f>
        <v>WHAT IF NATIVE AMERICANS SAID WE ALL HAD TO LEAVE?&lt;p /&gt;</v>
      </c>
    </row>
    <row r="7946" spans="1:7">
      <c r="A7946">
        <v>7912</v>
      </c>
      <c r="B7946" s="1" t="s">
        <v>7913</v>
      </c>
      <c r="C7946">
        <f>LEN(B7946)</f>
        <v>28</v>
      </c>
      <c r="E7946">
        <v>0</v>
      </c>
      <c r="F7946">
        <v>0</v>
      </c>
      <c r="G7946" t="str">
        <f>IF(D7946&gt;0,"&lt;h3&gt;" &amp; B7946 &amp; "&lt;/h3&gt;",IF(E7946&gt;0,"&lt;p /&gt;&lt;i&gt;" &amp; B7946 &amp; "&lt;/i&gt;&lt;p /&gt;",IF(F7946&gt;0,B7946 &amp; "&lt;p /&gt;", B7946)))</f>
        <v>What if I had a fan account?</v>
      </c>
    </row>
    <row r="7947" spans="1:7">
      <c r="A7947">
        <v>7913</v>
      </c>
      <c r="B7947" s="1" t="s">
        <v>7914</v>
      </c>
      <c r="C7947">
        <f>LEN(B7947)</f>
        <v>29</v>
      </c>
      <c r="E7947">
        <v>1</v>
      </c>
      <c r="F7947">
        <v>0</v>
      </c>
      <c r="G7947" t="str">
        <f>IF(D7947&gt;0,"&lt;h3&gt;" &amp; B7947 &amp; "&lt;/h3&gt;",IF(E7947&gt;0,"&lt;p /&gt;&lt;i&gt;" &amp; B7947 &amp; "&lt;/i&gt;&lt;p /&gt;",IF(F7947&gt;0,B7947 &amp; "&lt;p /&gt;", B7947)))</f>
        <v>&lt;p /&gt;&lt;i&gt;What if I was that masculine?&lt;/i&gt;&lt;p /&gt;</v>
      </c>
    </row>
    <row r="7948" spans="1:7">
      <c r="A7948">
        <v>7914</v>
      </c>
      <c r="B7948" s="1" t="s">
        <v>7915</v>
      </c>
      <c r="C7948">
        <f>LEN(B7948)</f>
        <v>56</v>
      </c>
      <c r="E7948">
        <v>0</v>
      </c>
      <c r="F7948">
        <v>0</v>
      </c>
      <c r="G7948" t="str">
        <f>IF(D7948&gt;0,"&lt;h3&gt;" &amp; B7948 &amp; "&lt;/h3&gt;",IF(E7948&gt;0,"&lt;p /&gt;&lt;i&gt;" &amp; B7948 &amp; "&lt;/i&gt;&lt;p /&gt;",IF(F7948&gt;0,B7948 &amp; "&lt;p /&gt;", B7948)))</f>
        <v>What if we had practice, will she buy me pizza tomorrow?</v>
      </c>
    </row>
    <row r="7949" spans="1:7">
      <c r="A7949">
        <v>7915</v>
      </c>
      <c r="B7949" s="1" t="s">
        <v>7916</v>
      </c>
      <c r="C7949">
        <f>LEN(B7949)</f>
        <v>96</v>
      </c>
      <c r="E7949">
        <v>0</v>
      </c>
      <c r="F7949">
        <v>0</v>
      </c>
      <c r="G7949" t="str">
        <f>IF(D7949&gt;0,"&lt;h3&gt;" &amp; B7949 &amp; "&lt;/h3&gt;",IF(E7949&gt;0,"&lt;p /&gt;&lt;i&gt;" &amp; B7949 &amp; "&lt;/i&gt;&lt;p /&gt;",IF(F7949&gt;0,B7949 &amp; "&lt;p /&gt;", B7949)))</f>
        <v>What if the #Ferguson protest had zer0 protesters turnout and Nat. Guard &amp;amp; KKK got stood up?</v>
      </c>
    </row>
    <row r="7950" spans="1:7">
      <c r="A7950">
        <v>7916</v>
      </c>
      <c r="B7950" s="1" t="s">
        <v>7917</v>
      </c>
      <c r="C7950">
        <f>LEN(B7950)</f>
        <v>53</v>
      </c>
      <c r="E7950">
        <v>0</v>
      </c>
      <c r="F7950">
        <v>0</v>
      </c>
      <c r="G7950" t="str">
        <f>IF(D7950&gt;0,"&lt;h3&gt;" &amp; B7950 &amp; "&lt;/h3&gt;",IF(E7950&gt;0,"&lt;p /&gt;&lt;i&gt;" &amp; B7950 &amp; "&lt;/i&gt;&lt;p /&gt;",IF(F7950&gt;0,B7950 &amp; "&lt;p /&gt;", B7950)))</f>
        <v>What if the Indians had put restrictions immigration?</v>
      </c>
    </row>
    <row r="7951" spans="1:7">
      <c r="A7951">
        <v>7917</v>
      </c>
      <c r="B7951" s="1" t="s">
        <v>7918</v>
      </c>
      <c r="C7951">
        <f>LEN(B7951)</f>
        <v>84</v>
      </c>
      <c r="E7951">
        <v>0</v>
      </c>
      <c r="F7951">
        <v>0</v>
      </c>
      <c r="G7951" t="str">
        <f>IF(D7951&gt;0,"&lt;h3&gt;" &amp; B7951 &amp; "&lt;/h3&gt;",IF(E7951&gt;0,"&lt;p /&gt;&lt;i&gt;" &amp; B7951 &amp; "&lt;/i&gt;&lt;p /&gt;",IF(F7951&gt;0,B7951 &amp; "&lt;p /&gt;", B7951)))</f>
        <v>What if instead of huey lewis and the news they were called huey lewis and the jews?</v>
      </c>
    </row>
    <row r="7952" spans="1:7">
      <c r="A7952">
        <v>7918</v>
      </c>
      <c r="B7952" s="1" t="s">
        <v>7919</v>
      </c>
      <c r="C7952">
        <f>LEN(B7952)</f>
        <v>38</v>
      </c>
      <c r="E7952">
        <v>0</v>
      </c>
      <c r="F7952">
        <v>0</v>
      </c>
      <c r="G7952" t="str">
        <f>IF(D7952&gt;0,"&lt;h3&gt;" &amp; B7952 &amp; "&lt;/h3&gt;",IF(E7952&gt;0,"&lt;p /&gt;&lt;i&gt;" &amp; B7952 &amp; "&lt;/i&gt;&lt;p /&gt;",IF(F7952&gt;0,B7952 &amp; "&lt;p /&gt;", B7952)))</f>
        <v>What if I ___ had a thing on the side?</v>
      </c>
    </row>
    <row r="7953" spans="1:7">
      <c r="A7953">
        <v>7919</v>
      </c>
      <c r="B7953" s="1" t="s">
        <v>7920</v>
      </c>
      <c r="C7953">
        <f>LEN(B7953)</f>
        <v>71</v>
      </c>
      <c r="E7953">
        <v>0</v>
      </c>
      <c r="F7953">
        <v>0</v>
      </c>
      <c r="G7953" t="str">
        <f>IF(D7953&gt;0,"&lt;h3&gt;" &amp; B7953 &amp; "&lt;/h3&gt;",IF(E7953&gt;0,"&lt;p /&gt;&lt;i&gt;" &amp; B7953 &amp; "&lt;/i&gt;&lt;p /&gt;",IF(F7953&gt;0,B7953 &amp; "&lt;p /&gt;", B7953)))</f>
        <v>What if he had never gone to the library to check out those books, ___?</v>
      </c>
    </row>
    <row r="7954" spans="1:7">
      <c r="A7954">
        <v>7920</v>
      </c>
      <c r="B7954" s="1" t="s">
        <v>7921</v>
      </c>
      <c r="C7954">
        <f>LEN(B7954)</f>
        <v>36</v>
      </c>
      <c r="E7954">
        <v>0</v>
      </c>
      <c r="F7954">
        <v>0</v>
      </c>
      <c r="G7954" t="str">
        <f>IF(D7954&gt;0,"&lt;h3&gt;" &amp; B7954 &amp; "&lt;/h3&gt;",IF(E7954&gt;0,"&lt;p /&gt;&lt;i&gt;" &amp; B7954 &amp; "&lt;/i&gt;&lt;p /&gt;",IF(F7954&gt;0,B7954 &amp; "&lt;p /&gt;", B7954)))</f>
        <v>What if he had basketball shorts on?</v>
      </c>
    </row>
    <row r="7955" spans="1:7">
      <c r="A7955">
        <v>7921</v>
      </c>
      <c r="B7955" s="1" t="s">
        <v>7922</v>
      </c>
      <c r="C7955">
        <f>LEN(B7955)</f>
        <v>63</v>
      </c>
      <c r="E7955">
        <v>0</v>
      </c>
      <c r="F7955">
        <v>0</v>
      </c>
      <c r="G7955" t="str">
        <f>IF(D7955&gt;0,"&lt;h3&gt;" &amp; B7955 &amp; "&lt;/h3&gt;",IF(E7955&gt;0,"&lt;p /&gt;&lt;i&gt;" &amp; B7955 &amp; "&lt;/i&gt;&lt;p /&gt;",IF(F7955&gt;0,B7955 &amp; "&lt;p /&gt;", B7955)))</f>
        <v>What if I was dying and you only had a manual transmission car?</v>
      </c>
    </row>
    <row r="7956" spans="1:7">
      <c r="A7956">
        <v>7922</v>
      </c>
      <c r="B7956" s="1" t="s">
        <v>7923</v>
      </c>
      <c r="C7956">
        <f>LEN(B7956)</f>
        <v>68</v>
      </c>
      <c r="E7956">
        <v>0</v>
      </c>
      <c r="F7956">
        <v>0</v>
      </c>
      <c r="G7956" t="str">
        <f>IF(D7956&gt;0,"&lt;h3&gt;" &amp; B7956 &amp; "&lt;/h3&gt;",IF(E7956&gt;0,"&lt;p /&gt;&lt;i&gt;" &amp; B7956 &amp; "&lt;/i&gt;&lt;p /&gt;",IF(F7956&gt;0,B7956 &amp; "&lt;p /&gt;", B7956)))</f>
        <v>What if she's actually old like Carly Rae Jepson or Andrea on 90210?</v>
      </c>
    </row>
    <row r="7957" spans="1:7">
      <c r="A7957">
        <v>7923</v>
      </c>
      <c r="B7957" s="1" t="s">
        <v>7924</v>
      </c>
      <c r="C7957">
        <f>LEN(B7957)</f>
        <v>90</v>
      </c>
      <c r="E7957">
        <v>0</v>
      </c>
      <c r="F7957">
        <v>0</v>
      </c>
      <c r="G7957" t="str">
        <f>IF(D7957&gt;0,"&lt;h3&gt;" &amp; B7957 &amp; "&lt;/h3&gt;",IF(E7957&gt;0,"&lt;p /&gt;&lt;i&gt;" &amp; B7957 &amp; "&lt;/i&gt;&lt;p /&gt;",IF(F7957&gt;0,B7957 &amp; "&lt;p /&gt;", B7957)))</f>
        <v>What if iv had it, but I lost it, even though it's all iv ever wanted and I want it again?</v>
      </c>
    </row>
    <row r="7958" spans="1:7">
      <c r="A7958">
        <v>7924</v>
      </c>
      <c r="B7958" s="1" t="s">
        <v>7925</v>
      </c>
      <c r="C7958">
        <f>LEN(B7958)</f>
        <v>84</v>
      </c>
      <c r="E7958">
        <v>0</v>
      </c>
      <c r="F7958">
        <v>0</v>
      </c>
      <c r="G7958" t="str">
        <f>IF(D7958&gt;0,"&lt;h3&gt;" &amp; B7958 &amp; "&lt;/h3&gt;",IF(E7958&gt;0,"&lt;p /&gt;&lt;i&gt;" &amp; B7958 &amp; "&lt;/i&gt;&lt;p /&gt;",IF(F7958&gt;0,B7958 &amp; "&lt;p /&gt;", B7958)))</f>
        <v>What if my mom had an abortion - we would have never married - i wouldnt made u cry?</v>
      </c>
    </row>
    <row r="7959" spans="1:7">
      <c r="A7959">
        <v>7925</v>
      </c>
      <c r="B7959" s="1" t="s">
        <v>7926</v>
      </c>
      <c r="C7959">
        <f>LEN(B7959)</f>
        <v>61</v>
      </c>
      <c r="E7959">
        <v>0</v>
      </c>
      <c r="F7959">
        <v>0</v>
      </c>
      <c r="G7959" t="str">
        <f>IF(D7959&gt;0,"&lt;h3&gt;" &amp; B7959 &amp; "&lt;/h3&gt;",IF(E7959&gt;0,"&lt;p /&gt;&lt;i&gt;" &amp; B7959 &amp; "&lt;/i&gt;&lt;p /&gt;",IF(F7959&gt;0,B7959 &amp; "&lt;p /&gt;", B7959)))</f>
        <v>What if had to stay in the mall at night lol idk lol just me?</v>
      </c>
    </row>
    <row r="7960" spans="1:7">
      <c r="A7960">
        <v>7926</v>
      </c>
      <c r="B7960" s="1" t="s">
        <v>7927</v>
      </c>
      <c r="C7960">
        <f>LEN(B7960)</f>
        <v>50</v>
      </c>
      <c r="E7960">
        <v>0</v>
      </c>
      <c r="F7960">
        <v>0</v>
      </c>
      <c r="G7960" t="str">
        <f>IF(D7960&gt;0,"&lt;h3&gt;" &amp; B7960 &amp; "&lt;/h3&gt;",IF(E7960&gt;0,"&lt;p /&gt;&lt;i&gt;" &amp; B7960 &amp; "&lt;/i&gt;&lt;p /&gt;",IF(F7960&gt;0,B7960 &amp; "&lt;p /&gt;", B7960)))</f>
        <v>What if you really are Gidley and we had the same?</v>
      </c>
    </row>
    <row r="7961" spans="1:7">
      <c r="A7961">
        <v>7927</v>
      </c>
      <c r="B7961" s="1" t="s">
        <v>7928</v>
      </c>
      <c r="C7961">
        <f>LEN(B7961)</f>
        <v>33</v>
      </c>
      <c r="E7961">
        <v>0</v>
      </c>
      <c r="F7961">
        <v>0</v>
      </c>
      <c r="G7961" t="str">
        <f>IF(D7961&gt;0,"&lt;h3&gt;" &amp; B7961 &amp; "&lt;/h3&gt;",IF(E7961&gt;0,"&lt;p /&gt;&lt;i&gt;" &amp; B7961 &amp; "&lt;/i&gt;&lt;p /&gt;",IF(F7961&gt;0,B7961 &amp; "&lt;p /&gt;", B7961)))</f>
        <v>What if he had a medical problem?</v>
      </c>
    </row>
    <row r="7962" spans="1:7">
      <c r="A7962">
        <v>7928</v>
      </c>
      <c r="B7962" s="1" t="s">
        <v>7929</v>
      </c>
      <c r="C7962">
        <f>LEN(B7962)</f>
        <v>42</v>
      </c>
      <c r="E7962">
        <v>0</v>
      </c>
      <c r="F7962">
        <v>0</v>
      </c>
      <c r="G7962" t="str">
        <f>IF(D7962&gt;0,"&lt;h3&gt;" &amp; B7962 &amp; "&lt;/h3&gt;",IF(E7962&gt;0,"&lt;p /&gt;&lt;i&gt;" &amp; B7962 &amp; "&lt;/i&gt;&lt;p /&gt;",IF(F7962&gt;0,B7962 &amp; "&lt;p /&gt;", B7962)))</f>
        <v>What if one isn't renewing season tickets?</v>
      </c>
    </row>
    <row r="7963" spans="1:7">
      <c r="A7963">
        <v>7929</v>
      </c>
      <c r="B7963" s="1" t="s">
        <v>7930</v>
      </c>
      <c r="C7963">
        <f>LEN(B7963)</f>
        <v>70</v>
      </c>
      <c r="E7963">
        <v>0</v>
      </c>
      <c r="F7963">
        <v>0</v>
      </c>
      <c r="G7963" t="str">
        <f>IF(D7963&gt;0,"&lt;h3&gt;" &amp; B7963 &amp; "&lt;/h3&gt;",IF(E7963&gt;0,"&lt;p /&gt;&lt;i&gt;" &amp; B7963 &amp; "&lt;/i&gt;&lt;p /&gt;",IF(F7963&gt;0,B7963 &amp; "&lt;p /&gt;", B7963)))</f>
        <v>What if he had done many things when he had both chambers of congress?</v>
      </c>
    </row>
    <row r="7964" spans="1:7">
      <c r="A7964">
        <v>7930</v>
      </c>
      <c r="B7964" s="1" t="s">
        <v>7931</v>
      </c>
      <c r="C7964">
        <f>LEN(B7964)</f>
        <v>60</v>
      </c>
      <c r="E7964">
        <v>0</v>
      </c>
      <c r="F7964">
        <v>0</v>
      </c>
      <c r="G7964" t="str">
        <f>IF(D7964&gt;0,"&lt;h3&gt;" &amp; B7964 &amp; "&lt;/h3&gt;",IF(E7964&gt;0,"&lt;p /&gt;&lt;i&gt;" &amp; B7964 &amp; "&lt;/i&gt;&lt;p /&gt;",IF(F7964&gt;0,B7964 &amp; "&lt;p /&gt;", B7964)))</f>
        <v>What if the Michael Brown shooting was the other way around?</v>
      </c>
    </row>
    <row r="7965" spans="1:7">
      <c r="A7965">
        <v>7931</v>
      </c>
      <c r="B7965" s="1" t="s">
        <v>7932</v>
      </c>
      <c r="C7965">
        <f>LEN(B7965)</f>
        <v>51</v>
      </c>
      <c r="E7965">
        <v>0</v>
      </c>
      <c r="F7965">
        <v>0</v>
      </c>
      <c r="G7965" t="str">
        <f>IF(D7965&gt;0,"&lt;h3&gt;" &amp; B7965 &amp; "&lt;/h3&gt;",IF(E7965&gt;0,"&lt;p /&gt;&lt;i&gt;" &amp; B7965 &amp; "&lt;/i&gt;&lt;p /&gt;",IF(F7965&gt;0,B7965 &amp; "&lt;p /&gt;", B7965)))</f>
        <v>What if he had 1 kid for every hair color he's had?</v>
      </c>
    </row>
    <row r="7966" spans="1:7">
      <c r="A7966">
        <v>7932</v>
      </c>
      <c r="B7966" s="1" t="s">
        <v>7933</v>
      </c>
      <c r="C7966">
        <f>LEN(B7966)</f>
        <v>42</v>
      </c>
      <c r="E7966">
        <v>0</v>
      </c>
      <c r="F7966">
        <v>0</v>
      </c>
      <c r="G7966" t="str">
        <f>IF(D7966&gt;0,"&lt;h3&gt;" &amp; B7966 &amp; "&lt;/h3&gt;",IF(E7966&gt;0,"&lt;p /&gt;&lt;i&gt;" &amp; B7966 &amp; "&lt;/i&gt;&lt;p /&gt;",IF(F7966&gt;0,B7966 &amp; "&lt;p /&gt;", B7966)))</f>
        <v>What if I got every Thrice lyric tattooed?</v>
      </c>
    </row>
    <row r="7967" spans="1:7">
      <c r="A7967">
        <v>7933</v>
      </c>
      <c r="B7967" s="1" t="s">
        <v>7934</v>
      </c>
      <c r="C7967">
        <f>LEN(B7967)</f>
        <v>33</v>
      </c>
      <c r="E7967">
        <v>0</v>
      </c>
      <c r="F7967">
        <v>0</v>
      </c>
      <c r="G7967" t="str">
        <f>IF(D7967&gt;0,"&lt;h3&gt;" &amp; B7967 &amp; "&lt;/h3&gt;",IF(E7967&gt;0,"&lt;p /&gt;&lt;i&gt;" &amp; B7967 &amp; "&lt;/i&gt;&lt;p /&gt;",IF(F7967&gt;0,B7967 &amp; "&lt;p /&gt;", B7967)))</f>
        <v>What if we had a powderpuff bowl?</v>
      </c>
    </row>
    <row r="7968" spans="1:7">
      <c r="A7968">
        <v>7934</v>
      </c>
      <c r="B7968" s="1" t="s">
        <v>7935</v>
      </c>
      <c r="C7968">
        <f>LEN(B7968)</f>
        <v>23</v>
      </c>
      <c r="E7968">
        <v>0</v>
      </c>
      <c r="F7968">
        <v>0</v>
      </c>
      <c r="G7968" t="str">
        <f>IF(D7968&gt;0,"&lt;h3&gt;" &amp; B7968 &amp; "&lt;/h3&gt;",IF(E7968&gt;0,"&lt;p /&gt;&lt;i&gt;" &amp; B7968 &amp; "&lt;/i&gt;&lt;p /&gt;",IF(F7968&gt;0,B7968 &amp; "&lt;p /&gt;", B7968)))</f>
        <v>What if cats had beaks?</v>
      </c>
    </row>
    <row r="7969" spans="1:7">
      <c r="A7969">
        <v>7935</v>
      </c>
      <c r="B7969" s="1" t="s">
        <v>7936</v>
      </c>
      <c r="C7969">
        <f>LEN(B7969)</f>
        <v>72</v>
      </c>
      <c r="E7969">
        <v>0</v>
      </c>
      <c r="F7969">
        <v>0</v>
      </c>
      <c r="G7969" t="str">
        <f>IF(D7969&gt;0,"&lt;h3&gt;" &amp; B7969 &amp; "&lt;/h3&gt;",IF(E7969&gt;0,"&lt;p /&gt;&lt;i&gt;" &amp; B7969 &amp; "&lt;/i&gt;&lt;p /&gt;",IF(F7969&gt;0,B7969 &amp; "&lt;p /&gt;", B7969)))</f>
        <v>What if ariana grande had the guy from the weeknds hair and he had hers?</v>
      </c>
    </row>
    <row r="7970" spans="1:7">
      <c r="A7970">
        <v>7936</v>
      </c>
      <c r="B7970" s="1" t="s">
        <v>7937</v>
      </c>
      <c r="C7970">
        <f>LEN(B7970)</f>
        <v>97</v>
      </c>
      <c r="E7970">
        <v>0</v>
      </c>
      <c r="F7970">
        <v>0</v>
      </c>
      <c r="G7970" t="str">
        <f>IF(D7970&gt;0,"&lt;h3&gt;" &amp; B7970 &amp; "&lt;/h3&gt;",IF(E7970&gt;0,"&lt;p /&gt;&lt;i&gt;" &amp; B7970 &amp; "&lt;/i&gt;&lt;p /&gt;",IF(F7970&gt;0,B7970 &amp; "&lt;p /&gt;", B7970)))</f>
        <v>What if I stole something from you and some yrs go by would it be ok because I had it for awhile?</v>
      </c>
    </row>
    <row r="7971" spans="1:7">
      <c r="A7971">
        <v>7937</v>
      </c>
      <c r="B7971" s="1" t="s">
        <v>7938</v>
      </c>
      <c r="C7971">
        <f>LEN(B7971)</f>
        <v>25</v>
      </c>
      <c r="E7971">
        <v>0</v>
      </c>
      <c r="F7971">
        <v>0</v>
      </c>
      <c r="G7971" t="str">
        <f>IF(D7971&gt;0,"&lt;h3&gt;" &amp; B7971 &amp; "&lt;/h3&gt;",IF(E7971&gt;0,"&lt;p /&gt;&lt;i&gt;" &amp; B7971 &amp; "&lt;/i&gt;&lt;p /&gt;",IF(F7971&gt;0,B7971 &amp; "&lt;p /&gt;", B7971)))</f>
        <v>What if we had a pet pig?</v>
      </c>
    </row>
    <row r="7972" spans="1:7">
      <c r="A7972">
        <v>7938</v>
      </c>
      <c r="B7972" s="1" t="s">
        <v>7939</v>
      </c>
      <c r="C7972">
        <f>LEN(B7972)</f>
        <v>59</v>
      </c>
      <c r="E7972">
        <v>0</v>
      </c>
      <c r="F7972">
        <v>0</v>
      </c>
      <c r="G7972" t="str">
        <f>IF(D7972&gt;0,"&lt;h3&gt;" &amp; B7972 &amp; "&lt;/h3&gt;",IF(E7972&gt;0,"&lt;p /&gt;&lt;i&gt;" &amp; B7972 &amp; "&lt;/i&gt;&lt;p /&gt;",IF(F7972&gt;0,B7972 &amp; "&lt;p /&gt;", B7972)))</f>
        <v>What if this year we had legionnaires in the library again?</v>
      </c>
    </row>
    <row r="7973" spans="1:7">
      <c r="A7973">
        <v>7939</v>
      </c>
      <c r="B7973" s="1" t="s">
        <v>7940</v>
      </c>
      <c r="C7973">
        <f>LEN(B7973)</f>
        <v>107</v>
      </c>
      <c r="E7973">
        <v>0</v>
      </c>
      <c r="F7973">
        <v>0</v>
      </c>
      <c r="G7973" t="str">
        <f>IF(D7973&gt;0,"&lt;h3&gt;" &amp; B7973 &amp; "&lt;/h3&gt;",IF(E7973&gt;0,"&lt;p /&gt;&lt;i&gt;" &amp; B7973 &amp; "&lt;/i&gt;&lt;p /&gt;",IF(F7973&gt;0,B7973 &amp; "&lt;p /&gt;", B7973)))</f>
        <v>What if there was a pop goes punk and one direction had to do a cover of a screamo song that'll be the day?</v>
      </c>
    </row>
    <row r="7974" spans="1:7">
      <c r="A7974">
        <v>7940</v>
      </c>
      <c r="B7974" s="1" t="s">
        <v>7941</v>
      </c>
      <c r="C7974">
        <f>LEN(B7974)</f>
        <v>76</v>
      </c>
      <c r="E7974">
        <v>0</v>
      </c>
      <c r="F7974">
        <v>0</v>
      </c>
      <c r="G7974" t="str">
        <f>IF(D7974&gt;0,"&lt;h3&gt;" &amp; B7974 &amp; "&lt;/h3&gt;",IF(E7974&gt;0,"&lt;p /&gt;&lt;i&gt;" &amp; B7974 &amp; "&lt;/i&gt;&lt;p /&gt;",IF(F7974&gt;0,B7974 &amp; "&lt;p /&gt;", B7974)))</f>
        <v>What if the head and ear being fondled had been the head and ear of a woman?</v>
      </c>
    </row>
    <row r="7975" spans="1:7">
      <c r="A7975">
        <v>7941</v>
      </c>
      <c r="B7975" s="1" t="s">
        <v>7942</v>
      </c>
      <c r="C7975">
        <f>LEN(B7975)</f>
        <v>47</v>
      </c>
      <c r="E7975">
        <v>0</v>
      </c>
      <c r="F7975">
        <v>0</v>
      </c>
      <c r="G7975" t="str">
        <f>IF(D7975&gt;0,"&lt;h3&gt;" &amp; B7975 &amp; "&lt;/h3&gt;",IF(E7975&gt;0,"&lt;p /&gt;&lt;i&gt;" &amp; B7975 &amp; "&lt;/i&gt;&lt;p /&gt;",IF(F7975&gt;0,B7975 &amp; "&lt;p /&gt;", B7975)))</f>
        <v>What if we had a "Kick Ass" themed pizza party?</v>
      </c>
    </row>
    <row r="7976" spans="1:7">
      <c r="A7976">
        <v>7942</v>
      </c>
      <c r="B7976" s="1" t="s">
        <v>7943</v>
      </c>
      <c r="C7976">
        <f>LEN(B7976)</f>
        <v>56</v>
      </c>
      <c r="E7976">
        <v>0</v>
      </c>
      <c r="F7976">
        <v>0</v>
      </c>
      <c r="G7976" t="str">
        <f>IF(D7976&gt;0,"&lt;h3&gt;" &amp; B7976 &amp; "&lt;/h3&gt;",IF(E7976&gt;0,"&lt;p /&gt;&lt;i&gt;" &amp; B7976 &amp; "&lt;/i&gt;&lt;p /&gt;",IF(F7976&gt;0,B7976 &amp; "&lt;p /&gt;", B7976)))</f>
        <v>What if ur mom had another baby when u were like idk 10?</v>
      </c>
    </row>
    <row r="7977" spans="1:7">
      <c r="A7977">
        <v>7943</v>
      </c>
      <c r="B7977" s="1" t="s">
        <v>7944</v>
      </c>
      <c r="C7977">
        <f>LEN(B7977)</f>
        <v>32</v>
      </c>
      <c r="E7977">
        <v>0</v>
      </c>
      <c r="F7977">
        <v>0</v>
      </c>
      <c r="G7977" t="str">
        <f>IF(D7977&gt;0,"&lt;h3&gt;" &amp; B7977 &amp; "&lt;/h3&gt;",IF(E7977&gt;0,"&lt;p /&gt;&lt;i&gt;" &amp; B7977 &amp; "&lt;/i&gt;&lt;p /&gt;",IF(F7977&gt;0,B7977 &amp; "&lt;p /&gt;", B7977)))</f>
        <v>What if that happened to me ___?</v>
      </c>
    </row>
    <row r="7978" spans="1:7">
      <c r="A7978">
        <v>7944</v>
      </c>
      <c r="B7978" s="1" t="s">
        <v>7945</v>
      </c>
      <c r="C7978">
        <f>LEN(B7978)</f>
        <v>80</v>
      </c>
      <c r="E7978">
        <v>0</v>
      </c>
      <c r="F7978">
        <v>0</v>
      </c>
      <c r="G7978" t="str">
        <f>IF(D7978&gt;0,"&lt;h3&gt;" &amp; B7978 &amp; "&lt;/h3&gt;",IF(E7978&gt;0,"&lt;p /&gt;&lt;i&gt;" &amp; B7978 &amp; "&lt;/i&gt;&lt;p /&gt;",IF(F7978&gt;0,B7978 &amp; "&lt;p /&gt;", B7978)))</f>
        <v>What if pets actually had complex thoughts and understood everything we say lol?</v>
      </c>
    </row>
    <row r="7979" spans="1:7">
      <c r="A7979">
        <v>7945</v>
      </c>
      <c r="B7979" s="1" t="s">
        <v>7946</v>
      </c>
      <c r="C7979">
        <f>LEN(B7979)</f>
        <v>24</v>
      </c>
      <c r="E7979">
        <v>0</v>
      </c>
      <c r="F7979">
        <v>0</v>
      </c>
      <c r="G7979" t="str">
        <f>IF(D7979&gt;0,"&lt;h3&gt;" &amp; B7979 &amp; "&lt;/h3&gt;",IF(E7979&gt;0,"&lt;p /&gt;&lt;i&gt;" &amp; B7979 &amp; "&lt;/i&gt;&lt;p /&gt;",IF(F7979&gt;0,B7979 &amp; "&lt;p /&gt;", B7979)))</f>
        <v>What if I don't make it?</v>
      </c>
    </row>
    <row r="7980" spans="1:7">
      <c r="A7980">
        <v>7946</v>
      </c>
      <c r="B7980" s="1" t="s">
        <v>7947</v>
      </c>
      <c r="C7980">
        <f>LEN(B7980)</f>
        <v>36</v>
      </c>
      <c r="E7980">
        <v>0</v>
      </c>
      <c r="F7980">
        <v>0</v>
      </c>
      <c r="G7980" t="str">
        <f>IF(D7980&gt;0,"&lt;h3&gt;" &amp; B7980 &amp; "&lt;/h3&gt;",IF(E7980&gt;0,"&lt;p /&gt;&lt;i&gt;" &amp; B7980 &amp; "&lt;/i&gt;&lt;p /&gt;",IF(F7980&gt;0,B7980 &amp; "&lt;p /&gt;", B7980)))</f>
        <v>What if i dont even like that album?</v>
      </c>
    </row>
    <row r="7981" spans="1:7">
      <c r="A7981">
        <v>7947</v>
      </c>
      <c r="B7981" s="1" t="s">
        <v>7948</v>
      </c>
      <c r="C7981">
        <f>LEN(B7981)</f>
        <v>133</v>
      </c>
      <c r="E7981">
        <v>0</v>
      </c>
      <c r="F7981">
        <v>0</v>
      </c>
      <c r="G7981" t="str">
        <f>IF(D7981&gt;0,"&lt;h3&gt;" &amp; B7981 &amp; "&lt;/h3&gt;",IF(E7981&gt;0,"&lt;p /&gt;&lt;i&gt;" &amp; B7981 &amp; "&lt;/i&gt;&lt;p /&gt;",IF(F7981&gt;0,B7981 &amp; "&lt;p /&gt;", B7981)))</f>
        <v>WHAT IF I WERE TO TELL YOU THERE'S A FRESH THIRD PART THERE WHICH WAS FOUND BY A HIP NEW PROPHET WHO HAD A LITTLE DONNY OSMOND FLAIR?</v>
      </c>
    </row>
    <row r="7982" spans="1:7">
      <c r="A7982">
        <v>7948</v>
      </c>
      <c r="B7982" s="1" t="s">
        <v>7949</v>
      </c>
      <c r="C7982">
        <f>LEN(B7982)</f>
        <v>104</v>
      </c>
      <c r="E7982">
        <v>0</v>
      </c>
      <c r="F7982">
        <v>0</v>
      </c>
      <c r="G7982" t="str">
        <f>IF(D7982&gt;0,"&lt;h3&gt;" &amp; B7982 &amp; "&lt;/h3&gt;",IF(E7982&gt;0,"&lt;p /&gt;&lt;i&gt;" &amp; B7982 &amp; "&lt;/i&gt;&lt;p /&gt;",IF(F7982&gt;0,B7982 &amp; "&lt;p /&gt;", B7982)))</f>
        <v>What if I had the guts to pack up everything I own &amp;amp; pick up &amp;amp; move far away...could I do it...?</v>
      </c>
    </row>
    <row r="7983" spans="1:7">
      <c r="A7983">
        <v>7949</v>
      </c>
      <c r="B7983" s="1" t="s">
        <v>7950</v>
      </c>
      <c r="C7983">
        <f>LEN(B7983)</f>
        <v>50</v>
      </c>
      <c r="E7983">
        <v>0</v>
      </c>
      <c r="F7983">
        <v>0</v>
      </c>
      <c r="G7983" t="str">
        <f>IF(D7983&gt;0,"&lt;h3&gt;" &amp; B7983 &amp; "&lt;/h3&gt;",IF(E7983&gt;0,"&lt;p /&gt;&lt;i&gt;" &amp; B7983 &amp; "&lt;/i&gt;&lt;p /&gt;",IF(F7983&gt;0,B7983 &amp; "&lt;p /&gt;", B7983)))</f>
        <v>What if they have or had a good reason for coming?</v>
      </c>
    </row>
    <row r="7984" spans="1:7">
      <c r="A7984">
        <v>7950</v>
      </c>
      <c r="B7984" s="1" t="s">
        <v>7951</v>
      </c>
      <c r="C7984">
        <f>LEN(B7984)</f>
        <v>119</v>
      </c>
      <c r="E7984">
        <v>0</v>
      </c>
      <c r="F7984">
        <v>0</v>
      </c>
      <c r="G7984" t="str">
        <f>IF(D7984&gt;0,"&lt;h3&gt;" &amp; B7984 &amp; "&lt;/h3&gt;",IF(E7984&gt;0,"&lt;p /&gt;&lt;i&gt;" &amp; B7984 &amp; "&lt;/i&gt;&lt;p /&gt;",IF(F7984&gt;0,B7984 &amp; "&lt;p /&gt;", B7984)))</f>
        <v>What if I told you there was a guy playing guitar on the bus and he had a friend in a fake fur coat rapping alongside ?</v>
      </c>
    </row>
    <row r="7985" spans="1:7">
      <c r="A7985">
        <v>7951</v>
      </c>
      <c r="B7985" s="1" t="s">
        <v>7952</v>
      </c>
      <c r="C7985">
        <f>LEN(B7985)</f>
        <v>25</v>
      </c>
      <c r="E7985">
        <v>0</v>
      </c>
      <c r="F7985">
        <v>0</v>
      </c>
      <c r="G7985" t="str">
        <f>IF(D7985&gt;0,"&lt;h3&gt;" &amp; B7985 &amp; "&lt;/h3&gt;",IF(E7985&gt;0,"&lt;p /&gt;&lt;i&gt;" &amp; B7985 &amp; "&lt;/i&gt;&lt;p /&gt;",IF(F7985&gt;0,B7985 &amp; "&lt;p /&gt;", B7985)))</f>
        <v>What if I had thick hair?</v>
      </c>
    </row>
    <row r="7986" spans="1:7">
      <c r="A7986">
        <v>7952</v>
      </c>
      <c r="B7986" s="1" t="s">
        <v>7953</v>
      </c>
      <c r="C7986">
        <f>LEN(B7986)</f>
        <v>42</v>
      </c>
      <c r="E7986">
        <v>0</v>
      </c>
      <c r="F7986">
        <v>0</v>
      </c>
      <c r="G7986" t="str">
        <f>IF(D7986&gt;0,"&lt;h3&gt;" &amp; B7986 &amp; "&lt;/h3&gt;",IF(E7986&gt;0,"&lt;p /&gt;&lt;i&gt;" &amp; B7986 &amp; "&lt;/i&gt;&lt;p /&gt;",IF(F7986&gt;0,B7986 &amp; "&lt;p /&gt;", B7986)))</f>
        <v>What if we had buttons instead of nipples?</v>
      </c>
    </row>
    <row r="7987" spans="1:7">
      <c r="A7987">
        <v>7953</v>
      </c>
      <c r="B7987" s="1" t="s">
        <v>7954</v>
      </c>
      <c r="C7987">
        <f>LEN(B7987)</f>
        <v>43</v>
      </c>
      <c r="E7987">
        <v>0</v>
      </c>
      <c r="F7987">
        <v>0</v>
      </c>
      <c r="G7987" t="str">
        <f>IF(D7987&gt;0,"&lt;h3&gt;" &amp; B7987 &amp; "&lt;/h3&gt;",IF(E7987&gt;0,"&lt;p /&gt;&lt;i&gt;" &amp; B7987 &amp; "&lt;/i&gt;&lt;p /&gt;",IF(F7987&gt;0,B7987 &amp; "&lt;p /&gt;", B7987)))</f>
        <v>What if there are spiders in my bed, ragna?</v>
      </c>
    </row>
    <row r="7988" spans="1:7">
      <c r="A7988">
        <v>7954</v>
      </c>
      <c r="B7988" s="1" t="s">
        <v>7955</v>
      </c>
      <c r="C7988">
        <f>LEN(B7988)</f>
        <v>32</v>
      </c>
      <c r="E7988">
        <v>0</v>
      </c>
      <c r="F7988">
        <v>0</v>
      </c>
      <c r="G7988" t="str">
        <f>IF(D7988&gt;0,"&lt;h3&gt;" &amp; B7988 &amp; "&lt;/h3&gt;",IF(E7988&gt;0,"&lt;p /&gt;&lt;i&gt;" &amp; B7988 &amp; "&lt;/i&gt;&lt;p /&gt;",IF(F7988&gt;0,B7988 &amp; "&lt;p /&gt;", B7988)))</f>
        <v>What if you had 30 days to live?</v>
      </c>
    </row>
    <row r="7989" spans="1:7">
      <c r="A7989">
        <v>7955</v>
      </c>
      <c r="B7989" s="1" t="s">
        <v>7956</v>
      </c>
      <c r="C7989">
        <f>LEN(B7989)</f>
        <v>37</v>
      </c>
      <c r="E7989">
        <v>0</v>
      </c>
      <c r="F7989">
        <v>0</v>
      </c>
      <c r="G7989" t="str">
        <f>IF(D7989&gt;0,"&lt;h3&gt;" &amp; B7989 &amp; "&lt;/h3&gt;",IF(E7989&gt;0,"&lt;p /&gt;&lt;i&gt;" &amp; B7989 &amp; "&lt;/i&gt;&lt;p /&gt;",IF(F7989&gt;0,B7989 &amp; "&lt;p /&gt;", B7989)))</f>
        <v>What if my mom had me when she was 2?</v>
      </c>
    </row>
    <row r="7990" spans="1:7">
      <c r="A7990">
        <v>7956</v>
      </c>
      <c r="B7990" s="1" t="s">
        <v>7957</v>
      </c>
      <c r="C7990">
        <f>LEN(B7990)</f>
        <v>33</v>
      </c>
      <c r="E7990">
        <v>0</v>
      </c>
      <c r="F7990">
        <v>0</v>
      </c>
      <c r="G7990" t="str">
        <f>IF(D7990&gt;0,"&lt;h3&gt;" &amp; B7990 &amp; "&lt;/h3&gt;",IF(E7990&gt;0,"&lt;p /&gt;&lt;i&gt;" &amp; B7990 &amp; "&lt;/i&gt;&lt;p /&gt;",IF(F7990&gt;0,B7990 &amp; "&lt;p /&gt;", B7990)))</f>
        <v>What if they had her to sing tho?</v>
      </c>
    </row>
    <row r="7991" spans="1:7">
      <c r="A7991">
        <v>7957</v>
      </c>
      <c r="B7991" s="1" t="s">
        <v>7958</v>
      </c>
      <c r="C7991">
        <f>LEN(B7991)</f>
        <v>33</v>
      </c>
      <c r="E7991">
        <v>0</v>
      </c>
      <c r="F7991">
        <v>0</v>
      </c>
      <c r="G7991" t="str">
        <f>IF(D7991&gt;0,"&lt;h3&gt;" &amp; B7991 &amp; "&lt;/h3&gt;",IF(E7991&gt;0,"&lt;p /&gt;&lt;i&gt;" &amp; B7991 &amp; "&lt;/i&gt;&lt;p /&gt;",IF(F7991&gt;0,B7991 &amp; "&lt;p /&gt;", B7991)))</f>
        <v>What if the first two had a baby?</v>
      </c>
    </row>
    <row r="7992" spans="1:7">
      <c r="A7992">
        <v>7958</v>
      </c>
      <c r="B7992" s="1" t="s">
        <v>7959</v>
      </c>
      <c r="C7992">
        <f>LEN(B7992)</f>
        <v>37</v>
      </c>
      <c r="E7992">
        <v>0</v>
      </c>
      <c r="F7992">
        <v>0</v>
      </c>
      <c r="G7992" t="str">
        <f>IF(D7992&gt;0,"&lt;h3&gt;" &amp; B7992 &amp; "&lt;/h3&gt;",IF(E7992&gt;0,"&lt;p /&gt;&lt;i&gt;" &amp; B7992 &amp; "&lt;/i&gt;&lt;p /&gt;",IF(F7992&gt;0,B7992 &amp; "&lt;p /&gt;", B7992)))</f>
        <v>What if you only had one day to live?</v>
      </c>
    </row>
    <row r="7993" spans="1:7">
      <c r="A7993">
        <v>7959</v>
      </c>
      <c r="B7993" s="1" t="s">
        <v>7960</v>
      </c>
      <c r="C7993">
        <f>LEN(B7993)</f>
        <v>28</v>
      </c>
      <c r="E7993">
        <v>1</v>
      </c>
      <c r="F7993">
        <v>0</v>
      </c>
      <c r="G7993" t="str">
        <f>IF(D7993&gt;0,"&lt;h3&gt;" &amp; B7993 &amp; "&lt;/h3&gt;",IF(E7993&gt;0,"&lt;p /&gt;&lt;i&gt;" &amp; B7993 &amp; "&lt;/i&gt;&lt;p /&gt;",IF(F7993&gt;0,B7993 &amp; "&lt;p /&gt;", B7993)))</f>
        <v>&lt;p /&gt;&lt;i&gt;What if she had a c section?&lt;/i&gt;&lt;p /&gt;</v>
      </c>
    </row>
    <row r="7994" spans="1:7">
      <c r="A7994">
        <v>7960</v>
      </c>
      <c r="B7994" s="1" t="s">
        <v>7961</v>
      </c>
      <c r="C7994">
        <f>LEN(B7994)</f>
        <v>31</v>
      </c>
      <c r="E7994">
        <v>0</v>
      </c>
      <c r="F7994">
        <v>0</v>
      </c>
      <c r="G7994" t="str">
        <f>IF(D7994&gt;0,"&lt;h3&gt;" &amp; B7994 &amp; "&lt;/h3&gt;",IF(E7994&gt;0,"&lt;p /&gt;&lt;i&gt;" &amp; B7994 &amp; "&lt;/i&gt;&lt;p /&gt;",IF(F7994&gt;0,B7994 &amp; "&lt;p /&gt;", B7994)))</f>
        <v>What if all humans had dimples?</v>
      </c>
    </row>
    <row r="7995" spans="1:7">
      <c r="A7995">
        <v>7961</v>
      </c>
      <c r="B7995" s="1" t="s">
        <v>7962</v>
      </c>
      <c r="C7995">
        <f>LEN(B7995)</f>
        <v>98</v>
      </c>
      <c r="E7995">
        <v>0</v>
      </c>
      <c r="F7995">
        <v>0</v>
      </c>
      <c r="G7995" t="str">
        <f>IF(D7995&gt;0,"&lt;h3&gt;" &amp; B7995 &amp; "&lt;/h3&gt;",IF(E7995&gt;0,"&lt;p /&gt;&lt;i&gt;" &amp; B7995 &amp; "&lt;/i&gt;&lt;p /&gt;",IF(F7995&gt;0,B7995 &amp; "&lt;p /&gt;", B7995)))</f>
        <v>What if you borrowed something from someone for so long that they had to borrow it back _________?</v>
      </c>
    </row>
    <row r="7996" spans="1:7">
      <c r="A7996">
        <v>7962</v>
      </c>
      <c r="B7996" s="1" t="s">
        <v>7963</v>
      </c>
      <c r="C7996">
        <f>LEN(B7996)</f>
        <v>39</v>
      </c>
      <c r="E7996">
        <v>0</v>
      </c>
      <c r="F7996">
        <v>0</v>
      </c>
      <c r="G7996" t="str">
        <f>IF(D7996&gt;0,"&lt;h3&gt;" &amp; B7996 &amp; "&lt;/h3&gt;",IF(E7996&gt;0,"&lt;p /&gt;&lt;i&gt;" &amp; B7996 &amp; "&lt;/i&gt;&lt;p /&gt;",IF(F7996&gt;0,B7996 &amp; "&lt;p /&gt;", B7996)))</f>
        <v>What if your dog or cat had a snapchat?</v>
      </c>
    </row>
    <row r="7997" spans="1:7">
      <c r="A7997">
        <v>7963</v>
      </c>
      <c r="B7997" s="1" t="s">
        <v>7964</v>
      </c>
      <c r="C7997">
        <f>LEN(B7997)</f>
        <v>30</v>
      </c>
      <c r="E7997">
        <v>0</v>
      </c>
      <c r="F7997">
        <v>0</v>
      </c>
      <c r="G7997" t="str">
        <f>IF(D7997&gt;0,"&lt;h3&gt;" &amp; B7997 &amp; "&lt;/h3&gt;",IF(E7997&gt;0,"&lt;p /&gt;&lt;i&gt;" &amp; B7997 &amp; "&lt;/i&gt;&lt;p /&gt;",IF(F7997&gt;0,B7997 &amp; "&lt;p /&gt;", B7997)))</f>
        <v>What if you had black eyes___?</v>
      </c>
    </row>
    <row r="7998" spans="1:7">
      <c r="A7998">
        <v>7964</v>
      </c>
      <c r="B7998" s="1" t="s">
        <v>7965</v>
      </c>
      <c r="C7998">
        <f>LEN(B7998)</f>
        <v>63</v>
      </c>
      <c r="E7998">
        <v>0</v>
      </c>
      <c r="F7998">
        <v>0</v>
      </c>
      <c r="G7998" t="str">
        <f>IF(D7998&gt;0,"&lt;h3&gt;" &amp; B7998 &amp; "&lt;/h3&gt;",IF(E7998&gt;0,"&lt;p /&gt;&lt;i&gt;" &amp; B7998 &amp; "&lt;/i&gt;&lt;p /&gt;",IF(F7998&gt;0,B7998 &amp; "&lt;p /&gt;", B7998)))</f>
        <v>What if I had a party on new years______ hot tub every year___?</v>
      </c>
    </row>
    <row r="7999" spans="1:7">
      <c r="A7999">
        <v>7965</v>
      </c>
      <c r="B7999" s="1" t="s">
        <v>7966</v>
      </c>
      <c r="C7999">
        <f>LEN(B7999)</f>
        <v>36</v>
      </c>
      <c r="E7999">
        <v>0</v>
      </c>
      <c r="F7999">
        <v>0</v>
      </c>
      <c r="G7999" t="str">
        <f>IF(D7999&gt;0,"&lt;h3&gt;" &amp; B7999 &amp; "&lt;/h3&gt;",IF(E7999&gt;0,"&lt;p /&gt;&lt;i&gt;" &amp; B7999 &amp; "&lt;/i&gt;&lt;p /&gt;",IF(F7999&gt;0,B7999 &amp; "&lt;p /&gt;", B7999)))</f>
        <v>What if track and field had numbers?</v>
      </c>
    </row>
    <row r="8000" spans="1:7">
      <c r="A8000">
        <v>7966</v>
      </c>
      <c r="B8000" s="1" t="s">
        <v>7967</v>
      </c>
      <c r="C8000">
        <f>LEN(B8000)</f>
        <v>34</v>
      </c>
      <c r="E8000">
        <v>0</v>
      </c>
      <c r="F8000">
        <v>0</v>
      </c>
      <c r="G8000" t="str">
        <f>IF(D8000&gt;0,"&lt;h3&gt;" &amp; B8000 &amp; "&lt;/h3&gt;",IF(E8000&gt;0,"&lt;p /&gt;&lt;i&gt;" &amp; B8000 &amp; "&lt;/i&gt;&lt;p /&gt;",IF(F8000&gt;0,B8000 &amp; "&lt;p /&gt;", B8000)))</f>
        <v>What if you had a PO box for xmas?</v>
      </c>
    </row>
    <row r="8001" spans="1:7">
      <c r="A8001">
        <v>7967</v>
      </c>
      <c r="B8001" s="1" t="s">
        <v>7968</v>
      </c>
      <c r="C8001">
        <f>LEN(B8001)</f>
        <v>61</v>
      </c>
      <c r="E8001">
        <v>0</v>
      </c>
      <c r="F8001">
        <v>1</v>
      </c>
      <c r="G8001" t="str">
        <f>IF(D8001&gt;0,"&lt;h3&gt;" &amp; B8001 &amp; "&lt;/h3&gt;",IF(E8001&gt;0,"&lt;p /&gt;&lt;i&gt;" &amp; B8001 &amp; "&lt;/i&gt;&lt;p /&gt;",IF(F8001&gt;0,B8001 &amp; "&lt;p /&gt;", B8001)))</f>
        <v>What if Obama had given a Rev Wright level speech on Torture?&lt;p /&gt;</v>
      </c>
    </row>
    <row r="8002" spans="1:7">
      <c r="A8002">
        <v>7968</v>
      </c>
      <c r="B8002" s="1" t="s">
        <v>7969</v>
      </c>
      <c r="C8002">
        <f>LEN(B8002)</f>
        <v>52</v>
      </c>
      <c r="E8002">
        <v>0</v>
      </c>
      <c r="F8002">
        <v>0</v>
      </c>
      <c r="G8002" t="str">
        <f>IF(D8002&gt;0,"&lt;h3&gt;" &amp; B8002 &amp; "&lt;/h3&gt;",IF(E8002&gt;0,"&lt;p /&gt;&lt;i&gt;" &amp; B8002 &amp; "&lt;/i&gt;&lt;p /&gt;",IF(F8002&gt;0,B8002 &amp; "&lt;p /&gt;", B8002)))</f>
        <v>What if i told you death note had a trap beat in it?</v>
      </c>
    </row>
    <row r="8003" spans="1:7">
      <c r="A8003">
        <v>7969</v>
      </c>
      <c r="B8003" s="1" t="s">
        <v>7970</v>
      </c>
      <c r="C8003">
        <f>LEN(B8003)</f>
        <v>66</v>
      </c>
      <c r="E8003">
        <v>0</v>
      </c>
      <c r="F8003">
        <v>1</v>
      </c>
      <c r="G8003" t="str">
        <f>IF(D8003&gt;0,"&lt;h3&gt;" &amp; B8003 &amp; "&lt;/h3&gt;",IF(E8003&gt;0,"&lt;p /&gt;&lt;i&gt;" &amp; B8003 &amp; "&lt;/i&gt;&lt;p /&gt;",IF(F8003&gt;0,B8003 &amp; "&lt;p /&gt;", B8003)))</f>
        <v>What if house had no plan to vote on the bill; that's their right?&lt;p /&gt;</v>
      </c>
    </row>
    <row r="8004" spans="1:7">
      <c r="A8004">
        <v>7970</v>
      </c>
      <c r="B8004" s="1" t="s">
        <v>7971</v>
      </c>
      <c r="C8004">
        <f>LEN(B8004)</f>
        <v>84</v>
      </c>
      <c r="E8004">
        <v>0</v>
      </c>
      <c r="F8004">
        <v>0</v>
      </c>
      <c r="G8004" t="str">
        <f>IF(D8004&gt;0,"&lt;h3&gt;" &amp; B8004 &amp; "&lt;/h3&gt;",IF(E8004&gt;0,"&lt;p /&gt;&lt;i&gt;" &amp; B8004 &amp; "&lt;/i&gt;&lt;p /&gt;",IF(F8004&gt;0,B8004 &amp; "&lt;p /&gt;", B8004)))</f>
        <v>What if he saw how we were somewhat making fun of how he had a nokia so he upgraded?</v>
      </c>
    </row>
    <row r="8005" spans="1:7">
      <c r="A8005">
        <v>7971</v>
      </c>
      <c r="B8005" s="1" t="s">
        <v>7972</v>
      </c>
      <c r="C8005">
        <f>LEN(B8005)</f>
        <v>59</v>
      </c>
      <c r="E8005">
        <v>0</v>
      </c>
      <c r="F8005">
        <v>1</v>
      </c>
      <c r="G8005" t="str">
        <f>IF(D8005&gt;0,"&lt;h3&gt;" &amp; B8005 &amp; "&lt;/h3&gt;",IF(E8005&gt;0,"&lt;p /&gt;&lt;i&gt;" &amp; B8005 &amp; "&lt;/i&gt;&lt;p /&gt;",IF(F8005&gt;0,B8005 &amp; "&lt;p /&gt;", B8005)))</f>
        <v>What if I had brought me a little piece home for the night?&lt;p /&gt;</v>
      </c>
    </row>
    <row r="8006" spans="1:7">
      <c r="A8006">
        <v>7972</v>
      </c>
      <c r="B8006" s="1" t="s">
        <v>7973</v>
      </c>
      <c r="C8006">
        <f>LEN(B8006)</f>
        <v>96</v>
      </c>
      <c r="E8006">
        <v>0</v>
      </c>
      <c r="F8006">
        <v>0</v>
      </c>
      <c r="G8006" t="str">
        <f>IF(D8006&gt;0,"&lt;h3&gt;" &amp; B8006 &amp; "&lt;/h3&gt;",IF(E8006&gt;0,"&lt;p /&gt;&lt;i&gt;" &amp; B8006 &amp; "&lt;/i&gt;&lt;p /&gt;",IF(F8006&gt;0,B8006 &amp; "&lt;p /&gt;", B8006)))</f>
        <v>What if my dad would have acted that way when I told him I had to call him back #ScandaI on ___?</v>
      </c>
    </row>
    <row r="8007" spans="1:7">
      <c r="A8007">
        <v>7973</v>
      </c>
      <c r="B8007" s="1" t="s">
        <v>7974</v>
      </c>
      <c r="C8007">
        <f>LEN(B8007)</f>
        <v>74</v>
      </c>
      <c r="E8007">
        <v>0</v>
      </c>
      <c r="F8007">
        <v>0</v>
      </c>
      <c r="G8007" t="str">
        <f>IF(D8007&gt;0,"&lt;h3&gt;" &amp; B8007 &amp; "&lt;/h3&gt;",IF(E8007&gt;0,"&lt;p /&gt;&lt;i&gt;" &amp; B8007 &amp; "&lt;/i&gt;&lt;p /&gt;",IF(F8007&gt;0,B8007 &amp; "&lt;p /&gt;", B8007)))</f>
        <v>What if troye had a track like that on the album like v heavy vocals &amp;amp?</v>
      </c>
    </row>
    <row r="8008" spans="1:7">
      <c r="A8008">
        <v>7974</v>
      </c>
      <c r="B8008" s="1" t="s">
        <v>7975</v>
      </c>
      <c r="C8008">
        <f>LEN(B8008)</f>
        <v>45</v>
      </c>
      <c r="E8008">
        <v>0</v>
      </c>
      <c r="F8008">
        <v>0</v>
      </c>
      <c r="G8008" t="str">
        <f>IF(D8008&gt;0,"&lt;h3&gt;" &amp; B8008 &amp; "&lt;/h3&gt;",IF(E8008&gt;0,"&lt;p /&gt;&lt;i&gt;" &amp; B8008 &amp; "&lt;/i&gt;&lt;p /&gt;",IF(F8008&gt;0,B8008 &amp; "&lt;p /&gt;", B8008)))</f>
        <v>What if she had shot you Crazy Pope #ScandaI?</v>
      </c>
    </row>
    <row r="8009" spans="1:7">
      <c r="A8009">
        <v>7975</v>
      </c>
      <c r="B8009" s="1" t="s">
        <v>7976</v>
      </c>
      <c r="C8009">
        <f>LEN(B8009)</f>
        <v>67</v>
      </c>
      <c r="E8009">
        <v>0</v>
      </c>
      <c r="F8009">
        <v>0</v>
      </c>
      <c r="G8009" t="str">
        <f>IF(D8009&gt;0,"&lt;h3&gt;" &amp; B8009 &amp; "&lt;/h3&gt;",IF(E8009&gt;0,"&lt;p /&gt;&lt;i&gt;" &amp; B8009 &amp; "&lt;/i&gt;&lt;p /&gt;",IF(F8009&gt;0,B8009 &amp; "&lt;p /&gt;", B8009)))</f>
        <v>What if someone in that library had their carry an conceal license?</v>
      </c>
    </row>
    <row r="8010" spans="1:7">
      <c r="A8010">
        <v>7976</v>
      </c>
      <c r="B8010" s="1" t="s">
        <v>7977</v>
      </c>
      <c r="C8010">
        <f>LEN(B8010)</f>
        <v>35</v>
      </c>
      <c r="E8010">
        <v>0</v>
      </c>
      <c r="F8010">
        <v>0</v>
      </c>
      <c r="G8010" t="str">
        <f>IF(D8010&gt;0,"&lt;h3&gt;" &amp; B8010 &amp; "&lt;/h3&gt;",IF(E8010&gt;0,"&lt;p /&gt;&lt;i&gt;" &amp; B8010 &amp; "&lt;/i&gt;&lt;p /&gt;",IF(F8010&gt;0,B8010 &amp; "&lt;p /&gt;", B8010)))</f>
        <v>What if that gun had bullet in it ?</v>
      </c>
    </row>
    <row r="8011" spans="1:7">
      <c r="A8011">
        <v>7977</v>
      </c>
      <c r="B8011" s="1" t="s">
        <v>7978</v>
      </c>
      <c r="C8011">
        <f>LEN(B8011)</f>
        <v>18</v>
      </c>
      <c r="E8011">
        <v>0</v>
      </c>
      <c r="F8011">
        <v>0</v>
      </c>
      <c r="G8011" t="str">
        <f>IF(D8011&gt;0,"&lt;h3&gt;" &amp; B8011 &amp; "&lt;/h3&gt;",IF(E8011&gt;0,"&lt;p /&gt;&lt;i&gt;" &amp; B8011 &amp; "&lt;/i&gt;&lt;p /&gt;",IF(F8011&gt;0,B8011 &amp; "&lt;p /&gt;", B8011)))</f>
        <v>What if" we had__?</v>
      </c>
    </row>
    <row r="8012" spans="1:7">
      <c r="A8012">
        <v>7978</v>
      </c>
      <c r="B8012" s="1" t="s">
        <v>7979</v>
      </c>
      <c r="C8012">
        <f>LEN(B8012)</f>
        <v>66</v>
      </c>
      <c r="E8012">
        <v>0</v>
      </c>
      <c r="F8012">
        <v>0</v>
      </c>
      <c r="G8012" t="str">
        <f>IF(D8012&gt;0,"&lt;h3&gt;" &amp; B8012 &amp; "&lt;/h3&gt;",IF(E8012&gt;0,"&lt;p /&gt;&lt;i&gt;" &amp; B8012 &amp; "&lt;/i&gt;&lt;p /&gt;",IF(F8012&gt;0,B8012 &amp; "&lt;p /&gt;", B8012)))</f>
        <v>What if our minds had a measurable capacity that we could monitor?</v>
      </c>
    </row>
    <row r="8013" spans="1:7">
      <c r="A8013">
        <v>7979</v>
      </c>
      <c r="B8013" s="1" t="s">
        <v>7980</v>
      </c>
      <c r="C8013">
        <f>LEN(B8013)</f>
        <v>43</v>
      </c>
      <c r="E8013">
        <v>0</v>
      </c>
      <c r="F8013">
        <v>0</v>
      </c>
      <c r="G8013" t="str">
        <f>IF(D8013&gt;0,"&lt;h3&gt;" &amp; B8013 &amp; "&lt;/h3&gt;",IF(E8013&gt;0,"&lt;p /&gt;&lt;i&gt;" &amp; B8013 &amp; "&lt;/i&gt;&lt;p /&gt;",IF(F8013&gt;0,B8013 &amp; "&lt;p /&gt;", B8013)))</f>
        <v>What if i didnt meet u at the first place ?</v>
      </c>
    </row>
    <row r="8014" spans="1:7">
      <c r="A8014">
        <v>7980</v>
      </c>
      <c r="B8014" s="1" t="s">
        <v>7981</v>
      </c>
      <c r="C8014">
        <f>LEN(B8014)</f>
        <v>19</v>
      </c>
      <c r="E8014">
        <v>0</v>
      </c>
      <c r="F8014">
        <v>0</v>
      </c>
      <c r="G8014" t="str">
        <f>IF(D8014&gt;0,"&lt;h3&gt;" &amp; B8014 &amp; "&lt;/h3&gt;",IF(E8014&gt;0,"&lt;p /&gt;&lt;i&gt;" &amp; B8014 &amp; "&lt;/i&gt;&lt;p /&gt;",IF(F8014&gt;0,B8014 &amp; "&lt;p /&gt;", B8014)))</f>
        <v>What if Mangle and?</v>
      </c>
    </row>
    <row r="8015" spans="1:7">
      <c r="A8015">
        <v>7981</v>
      </c>
      <c r="B8015" s="1" t="s">
        <v>7982</v>
      </c>
      <c r="C8015">
        <f>LEN(B8015)</f>
        <v>24</v>
      </c>
      <c r="E8015">
        <v>0</v>
      </c>
      <c r="F8015">
        <v>0</v>
      </c>
      <c r="G8015" t="str">
        <f>IF(D8015&gt;0,"&lt;h3&gt;" &amp; B8015 &amp; "&lt;/h3&gt;",IF(E8015&gt;0,"&lt;p /&gt;&lt;i&gt;" &amp; B8015 &amp; "&lt;/i&gt;&lt;p /&gt;",IF(F8015&gt;0,B8015 &amp; "&lt;p /&gt;", B8015)))</f>
        <v>What if they had an app?</v>
      </c>
    </row>
    <row r="8016" spans="1:7">
      <c r="A8016">
        <v>7982</v>
      </c>
      <c r="B8016" s="1" t="s">
        <v>7983</v>
      </c>
      <c r="C8016">
        <f>LEN(B8016)</f>
        <v>30</v>
      </c>
      <c r="E8016">
        <v>0</v>
      </c>
      <c r="F8016">
        <v>0</v>
      </c>
      <c r="G8016" t="str">
        <f>IF(D8016&gt;0,"&lt;h3&gt;" &amp; B8016 &amp; "&lt;/h3&gt;",IF(E8016&gt;0,"&lt;p /&gt;&lt;i&gt;" &amp; B8016 &amp; "&lt;/i&gt;&lt;p /&gt;",IF(F8016&gt;0,B8016 &amp; "&lt;p /&gt;", B8016)))</f>
        <v>What if I had blonde hair omg?</v>
      </c>
    </row>
    <row r="8017" spans="1:7">
      <c r="A8017">
        <v>7983</v>
      </c>
      <c r="B8017" s="1" t="s">
        <v>7984</v>
      </c>
      <c r="C8017">
        <f>LEN(B8017)</f>
        <v>82</v>
      </c>
      <c r="E8017">
        <v>0</v>
      </c>
      <c r="F8017">
        <v>0</v>
      </c>
      <c r="G8017" t="str">
        <f>IF(D8017&gt;0,"&lt;h3&gt;" &amp; B8017 &amp; "&lt;/h3&gt;",IF(E8017&gt;0,"&lt;p /&gt;&lt;i&gt;" &amp; B8017 &amp; "&lt;/i&gt;&lt;p /&gt;",IF(F8017&gt;0,B8017 &amp; "&lt;p /&gt;", B8017)))</f>
        <v>What if people had wings what if flying was actually more exhausting than running?</v>
      </c>
    </row>
    <row r="8018" spans="1:7">
      <c r="A8018">
        <v>7984</v>
      </c>
      <c r="B8018" s="1" t="s">
        <v>7985</v>
      </c>
      <c r="C8018">
        <f>LEN(B8018)</f>
        <v>29</v>
      </c>
      <c r="E8018">
        <v>0</v>
      </c>
      <c r="F8018">
        <v>0</v>
      </c>
      <c r="G8018" t="str">
        <f>IF(D8018&gt;0,"&lt;h3&gt;" &amp; B8018 &amp; "&lt;/h3&gt;",IF(E8018&gt;0,"&lt;p /&gt;&lt;i&gt;" &amp; B8018 &amp; "&lt;/i&gt;&lt;p /&gt;",IF(F8018&gt;0,B8018 &amp; "&lt;p /&gt;", B8018)))</f>
        <v>What if they worked till 4am?</v>
      </c>
    </row>
    <row r="8019" spans="1:7">
      <c r="A8019">
        <v>7985</v>
      </c>
      <c r="B8019" s="1" t="s">
        <v>7986</v>
      </c>
      <c r="C8019">
        <f>LEN(B8019)</f>
        <v>113</v>
      </c>
      <c r="E8019">
        <v>0</v>
      </c>
      <c r="F8019">
        <v>0</v>
      </c>
      <c r="G8019" t="str">
        <f>IF(D8019&gt;0,"&lt;h3&gt;" &amp; B8019 &amp; "&lt;/h3&gt;",IF(E8019&gt;0,"&lt;p /&gt;&lt;i&gt;" &amp; B8019 &amp; "&lt;/i&gt;&lt;p /&gt;",IF(F8019&gt;0,B8019 &amp; "&lt;p /&gt;", B8019)))</f>
        <v>What if you had been given the opportunity to be a part of FB before it was presented to the world and share in ?</v>
      </c>
    </row>
    <row r="8020" spans="1:7">
      <c r="A8020">
        <v>7986</v>
      </c>
      <c r="B8020" s="1" t="s">
        <v>7987</v>
      </c>
      <c r="C8020">
        <f>LEN(B8020)</f>
        <v>54</v>
      </c>
      <c r="E8020">
        <v>1</v>
      </c>
      <c r="F8020">
        <v>0</v>
      </c>
      <c r="G8020" t="str">
        <f>IF(D8020&gt;0,"&lt;h3&gt;" &amp; B8020 &amp; "&lt;/h3&gt;",IF(E8020&gt;0,"&lt;p /&gt;&lt;i&gt;" &amp; B8020 &amp; "&lt;/i&gt;&lt;p /&gt;",IF(F8020&gt;0,B8020 &amp; "&lt;p /&gt;", B8020)))</f>
        <v>&lt;p /&gt;&lt;i&gt;What If You Saw A Color That Had Never Existed Before?&lt;/i&gt;&lt;p /&gt;</v>
      </c>
    </row>
    <row r="8021" spans="1:7">
      <c r="A8021">
        <v>7987</v>
      </c>
      <c r="B8021" s="1" t="s">
        <v>7988</v>
      </c>
      <c r="C8021">
        <f>LEN(B8021)</f>
        <v>58</v>
      </c>
      <c r="E8021">
        <v>0</v>
      </c>
      <c r="F8021">
        <v>0</v>
      </c>
      <c r="G8021" t="str">
        <f>IF(D8021&gt;0,"&lt;h3&gt;" &amp; B8021 &amp; "&lt;/h3&gt;",IF(E8021&gt;0,"&lt;p /&gt;&lt;i&gt;" &amp; B8021 &amp; "&lt;/i&gt;&lt;p /&gt;",IF(F8021&gt;0,B8021 &amp; "&lt;p /&gt;", B8021)))</f>
        <v>What if later you are "man if we had one more possession"?</v>
      </c>
    </row>
    <row r="8022" spans="1:7">
      <c r="A8022">
        <v>7988</v>
      </c>
      <c r="B8022" s="1" t="s">
        <v>7989</v>
      </c>
      <c r="C8022">
        <f>LEN(B8022)</f>
        <v>74</v>
      </c>
      <c r="E8022">
        <v>1</v>
      </c>
      <c r="F8022">
        <v>0</v>
      </c>
      <c r="G8022" t="str">
        <f>IF(D8022&gt;0,"&lt;h3&gt;" &amp; B8022 &amp; "&lt;/h3&gt;",IF(E8022&gt;0,"&lt;p /&gt;&lt;i&gt;" &amp; B8022 &amp; "&lt;/i&gt;&lt;p /&gt;",IF(F8022&gt;0,B8022 &amp; "&lt;p /&gt;", B8022)))</f>
        <v>&lt;p /&gt;&lt;i&gt;What if this time i told you i loved you instead of what i said last time?&lt;/i&gt;&lt;p /&gt;</v>
      </c>
    </row>
    <row r="8023" spans="1:7">
      <c r="A8023">
        <v>7989</v>
      </c>
      <c r="B8023" s="1" t="s">
        <v>7990</v>
      </c>
      <c r="C8023">
        <f>LEN(B8023)</f>
        <v>46</v>
      </c>
      <c r="E8023">
        <v>0</v>
      </c>
      <c r="F8023">
        <v>0</v>
      </c>
      <c r="G8023" t="str">
        <f>IF(D8023&gt;0,"&lt;h3&gt;" &amp; B8023 &amp; "&lt;/h3&gt;",IF(E8023&gt;0,"&lt;p /&gt;&lt;i&gt;" &amp; B8023 &amp; "&lt;/i&gt;&lt;p /&gt;",IF(F8023&gt;0,B8023 &amp; "&lt;p /&gt;", B8023)))</f>
        <v>What if we had a pro skater who was a #muslim?</v>
      </c>
    </row>
    <row r="8024" spans="1:7">
      <c r="A8024">
        <v>7990</v>
      </c>
      <c r="B8024" s="1" t="s">
        <v>7991</v>
      </c>
      <c r="C8024">
        <f>LEN(B8024)</f>
        <v>33</v>
      </c>
      <c r="E8024">
        <v>1</v>
      </c>
      <c r="F8024">
        <v>0</v>
      </c>
      <c r="G8024" t="str">
        <f>IF(D8024&gt;0,"&lt;h3&gt;" &amp; B8024 &amp; "&lt;/h3&gt;",IF(E8024&gt;0,"&lt;p /&gt;&lt;i&gt;" &amp; B8024 &amp; "&lt;/i&gt;&lt;p /&gt;",IF(F8024&gt;0,B8024 &amp; "&lt;p /&gt;", B8024)))</f>
        <v>&lt;p /&gt;&lt;i&gt;What if I had blonde hair ______?&lt;/i&gt;&lt;p /&gt;</v>
      </c>
    </row>
    <row r="8025" spans="1:7">
      <c r="A8025">
        <v>7991</v>
      </c>
      <c r="B8025" s="1" t="s">
        <v>7992</v>
      </c>
      <c r="C8025">
        <f>LEN(B8025)</f>
        <v>59</v>
      </c>
      <c r="E8025">
        <v>0</v>
      </c>
      <c r="F8025">
        <v>0</v>
      </c>
      <c r="G8025" t="str">
        <f>IF(D8025&gt;0,"&lt;h3&gt;" &amp; B8025 &amp; "&lt;/h3&gt;",IF(E8025&gt;0,"&lt;p /&gt;&lt;i&gt;" &amp; B8025 &amp; "&lt;/i&gt;&lt;p /&gt;",IF(F8025&gt;0,B8025 &amp; "&lt;p /&gt;", B8025)))</f>
        <v>What if everyone in the world had to poop at the same time?</v>
      </c>
    </row>
    <row r="8026" spans="1:7">
      <c r="A8026">
        <v>7992</v>
      </c>
      <c r="B8026" s="1" t="s">
        <v>7993</v>
      </c>
      <c r="C8026">
        <f>LEN(B8026)</f>
        <v>112</v>
      </c>
      <c r="E8026">
        <v>0</v>
      </c>
      <c r="F8026">
        <v>0</v>
      </c>
      <c r="G8026" t="str">
        <f>IF(D8026&gt;0,"&lt;h3&gt;" &amp; B8026 &amp; "&lt;/h3&gt;",IF(E8026&gt;0,"&lt;p /&gt;&lt;i&gt;" &amp; B8026 &amp; "&lt;/i&gt;&lt;p /&gt;",IF(F8026&gt;0,B8026 &amp; "&lt;p /&gt;", B8026)))</f>
        <v>What if jacob just had something in his eye while singing and when he comes online he's going to be so confused?</v>
      </c>
    </row>
    <row r="8027" spans="1:7">
      <c r="A8027">
        <v>7993</v>
      </c>
      <c r="B8027" s="1" t="s">
        <v>7994</v>
      </c>
      <c r="C8027">
        <f>LEN(B8027)</f>
        <v>40</v>
      </c>
      <c r="E8027">
        <v>0</v>
      </c>
      <c r="F8027">
        <v>0</v>
      </c>
      <c r="G8027" t="str">
        <f>IF(D8027&gt;0,"&lt;h3&gt;" &amp; B8027 &amp; "&lt;/h3&gt;",IF(E8027&gt;0,"&lt;p /&gt;&lt;i&gt;" &amp; B8027 &amp; "&lt;/i&gt;&lt;p /&gt;",IF(F8027&gt;0,B8027 &amp; "&lt;p /&gt;", B8027)))</f>
        <v>What if Andrew had snatched Mellie &amp;amp?</v>
      </c>
    </row>
    <row r="8028" spans="1:7">
      <c r="A8028">
        <v>7994</v>
      </c>
      <c r="B8028" s="1" t="s">
        <v>7995</v>
      </c>
      <c r="C8028">
        <f>LEN(B8028)</f>
        <v>98</v>
      </c>
      <c r="E8028">
        <v>0</v>
      </c>
      <c r="F8028">
        <v>0</v>
      </c>
      <c r="G8028" t="str">
        <f>IF(D8028&gt;0,"&lt;h3&gt;" &amp; B8028 &amp; "&lt;/h3&gt;",IF(E8028&gt;0,"&lt;p /&gt;&lt;i&gt;" &amp; B8028 &amp; "&lt;/i&gt;&lt;p /&gt;",IF(F8028&gt;0,B8028 &amp; "&lt;p /&gt;", B8028)))</f>
        <v>What if she had that thing where right after you go to the bathroom you have to go again #Scandal?</v>
      </c>
    </row>
    <row r="8029" spans="1:7">
      <c r="A8029">
        <v>7995</v>
      </c>
      <c r="B8029" s="1" t="s">
        <v>7996</v>
      </c>
      <c r="C8029">
        <f>LEN(B8029)</f>
        <v>46</v>
      </c>
      <c r="E8029">
        <v>0</v>
      </c>
      <c r="F8029">
        <v>0</v>
      </c>
      <c r="G8029" t="str">
        <f>IF(D8029&gt;0,"&lt;h3&gt;" &amp; B8029 &amp; "&lt;/h3&gt;",IF(E8029&gt;0,"&lt;p /&gt;&lt;i&gt;" &amp; B8029 &amp; "&lt;/i&gt;&lt;p /&gt;",IF(F8029&gt;0,B8029 &amp; "&lt;p /&gt;", B8029)))</f>
        <v>What if that were my brother, or my boyfriend?</v>
      </c>
    </row>
    <row r="8030" spans="1:7">
      <c r="A8030">
        <v>7996</v>
      </c>
      <c r="B8030" s="1" t="s">
        <v>7997</v>
      </c>
      <c r="C8030">
        <f>LEN(B8030)</f>
        <v>110</v>
      </c>
      <c r="E8030">
        <v>0</v>
      </c>
      <c r="F8030">
        <v>0</v>
      </c>
      <c r="G8030" t="str">
        <f>IF(D8030&gt;0,"&lt;h3&gt;" &amp; B8030 &amp; "&lt;/h3&gt;",IF(E8030&gt;0,"&lt;p /&gt;&lt;i&gt;" &amp; B8030 &amp; "&lt;/i&gt;&lt;p /&gt;",IF(F8030&gt;0,B8030 &amp; "&lt;p /&gt;", B8030)))</f>
        <v>What if one day you woke up and for the rest of your life your skin had the consistency of wet lunch meat" - ?</v>
      </c>
    </row>
    <row r="8031" spans="1:7">
      <c r="A8031">
        <v>7997</v>
      </c>
      <c r="B8031" s="1" t="s">
        <v>7998</v>
      </c>
      <c r="C8031">
        <f>LEN(B8031)</f>
        <v>27</v>
      </c>
      <c r="E8031">
        <v>1</v>
      </c>
      <c r="F8031">
        <v>0</v>
      </c>
      <c r="G8031" t="str">
        <f>IF(D8031&gt;0,"&lt;h3&gt;" &amp; B8031 &amp; "&lt;/h3&gt;",IF(E8031&gt;0,"&lt;p /&gt;&lt;i&gt;" &amp; B8031 &amp; "&lt;/i&gt;&lt;p /&gt;",IF(F8031&gt;0,B8031 &amp; "&lt;p /&gt;", B8031)))</f>
        <v>&lt;p /&gt;&lt;i&gt;What if I had messed it up?&lt;/i&gt;&lt;p /&gt;</v>
      </c>
    </row>
    <row r="8032" spans="1:7">
      <c r="A8032">
        <v>7998</v>
      </c>
      <c r="B8032" s="1" t="s">
        <v>7999</v>
      </c>
      <c r="C8032">
        <f>LEN(B8032)</f>
        <v>99</v>
      </c>
      <c r="E8032">
        <v>0</v>
      </c>
      <c r="F8032">
        <v>0</v>
      </c>
      <c r="G8032" t="str">
        <f>IF(D8032&gt;0,"&lt;h3&gt;" &amp; B8032 &amp; "&lt;/h3&gt;",IF(E8032&gt;0,"&lt;p /&gt;&lt;i&gt;" &amp; B8032 &amp; "&lt;/i&gt;&lt;p /&gt;",IF(F8032&gt;0,B8032 &amp; "&lt;p /&gt;", B8032)))</f>
        <v>What if i had like lil tiny needles in my dimples so whenever somebody poked them they got pricked?</v>
      </c>
    </row>
    <row r="8033" spans="1:7">
      <c r="A8033">
        <v>7999</v>
      </c>
      <c r="B8033" s="1" t="s">
        <v>8000</v>
      </c>
      <c r="C8033">
        <f>LEN(B8033)</f>
        <v>33</v>
      </c>
      <c r="E8033">
        <v>0</v>
      </c>
      <c r="F8033">
        <v>0</v>
      </c>
      <c r="G8033" t="str">
        <f>IF(D8033&gt;0,"&lt;h3&gt;" &amp; B8033 &amp; "&lt;/h3&gt;",IF(E8033&gt;0,"&lt;p /&gt;&lt;i&gt;" &amp; B8033 &amp; "&lt;/i&gt;&lt;p /&gt;",IF(F8033&gt;0,B8033 &amp; "&lt;p /&gt;", B8033)))</f>
        <v>What if Martin never had a dream?</v>
      </c>
    </row>
    <row r="8034" spans="1:7">
      <c r="A8034">
        <v>8000</v>
      </c>
      <c r="B8034" s="1" t="s">
        <v>8001</v>
      </c>
      <c r="C8034">
        <f>LEN(B8034)</f>
        <v>81</v>
      </c>
      <c r="E8034">
        <v>0</v>
      </c>
      <c r="F8034">
        <v>0</v>
      </c>
      <c r="G8034" t="str">
        <f>IF(D8034&gt;0,"&lt;h3&gt;" &amp; B8034 &amp; "&lt;/h3&gt;",IF(E8034&gt;0,"&lt;p /&gt;&lt;i&gt;" &amp; B8034 &amp; "&lt;/i&gt;&lt;p /&gt;",IF(F8034&gt;0,B8034 &amp; "&lt;p /&gt;", B8034)))</f>
        <v>What if Kalil plays DE on Sun &amp;amp; takes out Rodgers knee way after the whistle?</v>
      </c>
    </row>
    <row r="8035" spans="1:7">
      <c r="A8035">
        <v>8001</v>
      </c>
      <c r="B8035" s="1" t="s">
        <v>8002</v>
      </c>
      <c r="C8035">
        <f>LEN(B8035)</f>
        <v>29</v>
      </c>
      <c r="E8035">
        <v>0</v>
      </c>
      <c r="F8035">
        <v>0</v>
      </c>
      <c r="G8035" t="str">
        <f>IF(D8035&gt;0,"&lt;h3&gt;" &amp; B8035 &amp; "&lt;/h3&gt;",IF(E8035&gt;0,"&lt;p /&gt;&lt;i&gt;" &amp; B8035 &amp; "&lt;/i&gt;&lt;p /&gt;",IF(F8035&gt;0,B8035 &amp; "&lt;p /&gt;", B8035)))</f>
        <v>What if we had the same onee?</v>
      </c>
    </row>
    <row r="8036" spans="1:7">
      <c r="A8036">
        <v>8002</v>
      </c>
      <c r="B8036" s="1" t="s">
        <v>8003</v>
      </c>
      <c r="C8036">
        <f>LEN(B8036)</f>
        <v>45</v>
      </c>
      <c r="E8036">
        <v>0</v>
      </c>
      <c r="F8036">
        <v>0</v>
      </c>
      <c r="G8036" t="str">
        <f>IF(D8036&gt;0,"&lt;h3&gt;" &amp; B8036 &amp; "&lt;/h3&gt;",IF(E8036&gt;0,"&lt;p /&gt;&lt;i&gt;" &amp; B8036 &amp; "&lt;/i&gt;&lt;p /&gt;",IF(F8036&gt;0,B8036 &amp; "&lt;p /&gt;", B8036)))</f>
        <v>What if she had been given a different name ?</v>
      </c>
    </row>
    <row r="8037" spans="1:7">
      <c r="A8037">
        <v>8003</v>
      </c>
      <c r="B8037" s="1" t="s">
        <v>8004</v>
      </c>
      <c r="C8037">
        <f>LEN(B8037)</f>
        <v>52</v>
      </c>
      <c r="E8037">
        <v>0</v>
      </c>
      <c r="F8037">
        <v>0</v>
      </c>
      <c r="G8037" t="str">
        <f>IF(D8037&gt;0,"&lt;h3&gt;" &amp; B8037 &amp; "&lt;/h3&gt;",IF(E8037&gt;0,"&lt;p /&gt;&lt;i&gt;" &amp; B8037 &amp; "&lt;/i&gt;&lt;p /&gt;",IF(F8037&gt;0,B8037 &amp; "&lt;p /&gt;", B8037)))</f>
        <v>What if you got a scholarship to Cali or Oregon ___?</v>
      </c>
    </row>
    <row r="8038" spans="1:7">
      <c r="A8038">
        <v>8004</v>
      </c>
      <c r="B8038" s="1" t="s">
        <v>8005</v>
      </c>
      <c r="C8038">
        <f>LEN(B8038)</f>
        <v>50</v>
      </c>
      <c r="E8038">
        <v>0</v>
      </c>
      <c r="F8038">
        <v>0</v>
      </c>
      <c r="G8038" t="str">
        <f>IF(D8038&gt;0,"&lt;h3&gt;" &amp; B8038 &amp; "&lt;/h3&gt;",IF(E8038&gt;0,"&lt;p /&gt;&lt;i&gt;" &amp; B8038 &amp; "&lt;/i&gt;&lt;p /&gt;",IF(F8038&gt;0,B8038 &amp; "&lt;p /&gt;", B8038)))</f>
        <v>What if u herd this everyday and everyone had one?</v>
      </c>
    </row>
    <row r="8039" spans="1:7">
      <c r="A8039">
        <v>8005</v>
      </c>
      <c r="B8039" s="1" t="s">
        <v>8006</v>
      </c>
      <c r="C8039">
        <f>LEN(B8039)</f>
        <v>26</v>
      </c>
      <c r="E8039">
        <v>0</v>
      </c>
      <c r="F8039">
        <v>0</v>
      </c>
      <c r="G8039" t="str">
        <f>IF(D8039&gt;0,"&lt;h3&gt;" &amp; B8039 &amp; "&lt;/h3&gt;",IF(E8039&gt;0,"&lt;p /&gt;&lt;i&gt;" &amp; B8039 &amp; "&lt;/i&gt;&lt;p /&gt;",IF(F8039&gt;0,B8039 &amp; "&lt;p /&gt;", B8039)))</f>
        <v>What if I changed my mind?</v>
      </c>
    </row>
    <row r="8040" spans="1:7">
      <c r="A8040">
        <v>8006</v>
      </c>
      <c r="B8040" s="1" t="s">
        <v>8007</v>
      </c>
      <c r="C8040">
        <f>LEN(B8040)</f>
        <v>24</v>
      </c>
      <c r="E8040">
        <v>0</v>
      </c>
      <c r="F8040">
        <v>0</v>
      </c>
      <c r="G8040" t="str">
        <f>IF(D8040&gt;0,"&lt;h3&gt;" &amp; B8040 &amp; "&lt;/h3&gt;",IF(E8040&gt;0,"&lt;p /&gt;&lt;i&gt;" &amp; B8040 &amp; "&lt;/i&gt;&lt;p /&gt;",IF(F8040&gt;0,B8040 &amp; "&lt;p /&gt;", B8040)))</f>
        <v>What if you were sleep ?</v>
      </c>
    </row>
    <row r="8041" spans="1:7">
      <c r="A8041">
        <v>8007</v>
      </c>
      <c r="B8041" s="1" t="s">
        <v>8008</v>
      </c>
      <c r="C8041">
        <f>LEN(B8041)</f>
        <v>67</v>
      </c>
      <c r="E8041">
        <v>0</v>
      </c>
      <c r="F8041">
        <v>0</v>
      </c>
      <c r="G8041" t="str">
        <f>IF(D8041&gt;0,"&lt;h3&gt;" &amp; B8041 &amp; "&lt;/h3&gt;",IF(E8041&gt;0,"&lt;p /&gt;&lt;i&gt;" &amp; B8041 &amp; "&lt;/i&gt;&lt;p /&gt;",IF(F8041&gt;0,B8041 &amp; "&lt;p /&gt;", B8041)))</f>
        <v>What if i had people call me by my actual first name: caelin-marie?</v>
      </c>
    </row>
    <row r="8042" spans="1:7">
      <c r="A8042">
        <v>8008</v>
      </c>
      <c r="B8042" s="1" t="s">
        <v>8009</v>
      </c>
      <c r="C8042">
        <f>LEN(B8042)</f>
        <v>78</v>
      </c>
      <c r="E8042">
        <v>0</v>
      </c>
      <c r="F8042">
        <v>0</v>
      </c>
      <c r="G8042" t="str">
        <f>IF(D8042&gt;0,"&lt;h3&gt;" &amp; B8042 &amp; "&lt;/h3&gt;",IF(E8042&gt;0,"&lt;p /&gt;&lt;i&gt;" &amp; B8042 &amp; "&lt;/i&gt;&lt;p /&gt;",IF(F8042&gt;0,B8042 &amp; "&lt;p /&gt;", B8042)))</f>
        <v>What if Rihanna had dropped her album while all the homos were at the Out 100?</v>
      </c>
    </row>
    <row r="8043" spans="1:7">
      <c r="A8043">
        <v>8009</v>
      </c>
      <c r="B8043" s="1" t="s">
        <v>8010</v>
      </c>
      <c r="C8043">
        <f>LEN(B8043)</f>
        <v>69</v>
      </c>
      <c r="E8043">
        <v>0</v>
      </c>
      <c r="F8043">
        <v>0</v>
      </c>
      <c r="G8043" t="str">
        <f>IF(D8043&gt;0,"&lt;h3&gt;" &amp; B8043 &amp; "&lt;/h3&gt;",IF(E8043&gt;0,"&lt;p /&gt;&lt;i&gt;" &amp; B8043 &amp; "&lt;/i&gt;&lt;p /&gt;",IF(F8043&gt;0,B8043 &amp; "&lt;p /&gt;", B8043)))</f>
        <v>What if we had an owl" Me: "it would be a real hoot" HAHA, I'm funny?</v>
      </c>
    </row>
    <row r="8044" spans="1:7">
      <c r="A8044">
        <v>8010</v>
      </c>
      <c r="B8044" s="1" t="s">
        <v>8011</v>
      </c>
      <c r="C8044">
        <f>LEN(B8044)</f>
        <v>81</v>
      </c>
      <c r="E8044">
        <v>0</v>
      </c>
      <c r="F8044">
        <v>0</v>
      </c>
      <c r="G8044" t="str">
        <f>IF(D8044&gt;0,"&lt;h3&gt;" &amp; B8044 &amp; "&lt;/h3&gt;",IF(E8044&gt;0,"&lt;p /&gt;&lt;i&gt;" &amp; B8044 &amp; "&lt;/i&gt;&lt;p /&gt;",IF(F8044&gt;0,B8044 &amp; "&lt;p /&gt;", B8044)))</f>
        <v>What if GDC had a panel disussion on how to SUBVERSELY "CIS up" LGBT video games?</v>
      </c>
    </row>
    <row r="8045" spans="1:7">
      <c r="A8045">
        <v>8011</v>
      </c>
      <c r="B8045" s="1" t="s">
        <v>8012</v>
      </c>
      <c r="C8045">
        <f>LEN(B8045)</f>
        <v>89</v>
      </c>
      <c r="E8045">
        <v>0</v>
      </c>
      <c r="F8045">
        <v>0</v>
      </c>
      <c r="G8045" t="str">
        <f>IF(D8045&gt;0,"&lt;h3&gt;" &amp; B8045 &amp; "&lt;/h3&gt;",IF(E8045&gt;0,"&lt;p /&gt;&lt;i&gt;" &amp; B8045 &amp; "&lt;/i&gt;&lt;p /&gt;",IF(F8045&gt;0,B8045 &amp; "&lt;p /&gt;", B8045)))</f>
        <v>What if we just didn't have enrichment and we had student company rehearsal time instead?</v>
      </c>
    </row>
    <row r="8046" spans="1:7">
      <c r="A8046">
        <v>8012</v>
      </c>
      <c r="B8046" s="1" t="s">
        <v>8013</v>
      </c>
      <c r="C8046">
        <f>LEN(B8046)</f>
        <v>56</v>
      </c>
      <c r="E8046">
        <v>0</v>
      </c>
      <c r="F8046">
        <v>0</v>
      </c>
      <c r="G8046" t="str">
        <f>IF(D8046&gt;0,"&lt;h3&gt;" &amp; B8046 &amp; "&lt;/h3&gt;",IF(E8046&gt;0,"&lt;p /&gt;&lt;i&gt;" &amp; B8046 &amp; "&lt;/i&gt;&lt;p /&gt;",IF(F8046&gt;0,B8046 &amp; "&lt;p /&gt;", B8046)))</f>
        <v>What if we had hot wings in our school vending machines?</v>
      </c>
    </row>
    <row r="8047" spans="1:7">
      <c r="A8047">
        <v>8013</v>
      </c>
      <c r="B8047" s="1" t="s">
        <v>8014</v>
      </c>
      <c r="C8047">
        <f>LEN(B8047)</f>
        <v>24</v>
      </c>
      <c r="E8047">
        <v>0</v>
      </c>
      <c r="F8047">
        <v>0</v>
      </c>
      <c r="G8047" t="str">
        <f>IF(D8047&gt;0,"&lt;h3&gt;" &amp; B8047 &amp; "&lt;/h3&gt;",IF(E8047&gt;0,"&lt;p /&gt;&lt;i&gt;" &amp; B8047 &amp; "&lt;/i&gt;&lt;p /&gt;",IF(F8047&gt;0,B8047 &amp; "&lt;p /&gt;", B8047)))</f>
        <v>What If I Had Freckles ?</v>
      </c>
    </row>
    <row r="8048" spans="1:7">
      <c r="A8048">
        <v>8014</v>
      </c>
      <c r="B8048" s="1" t="s">
        <v>8015</v>
      </c>
      <c r="C8048">
        <f>LEN(B8048)</f>
        <v>63</v>
      </c>
      <c r="E8048">
        <v>0</v>
      </c>
      <c r="F8048">
        <v>0</v>
      </c>
      <c r="G8048" t="str">
        <f>IF(D8048&gt;0,"&lt;h3&gt;" &amp; B8048 &amp; "&lt;/h3&gt;",IF(E8048&gt;0,"&lt;p /&gt;&lt;i&gt;" &amp; B8048 &amp; "&lt;/i&gt;&lt;p /&gt;",IF(F8048&gt;0,B8048 &amp; "&lt;p /&gt;", B8048)))</f>
        <v>What if the VP is working with Rowan and had #B613 take Olivia?</v>
      </c>
    </row>
    <row r="8049" spans="1:7">
      <c r="A8049">
        <v>8015</v>
      </c>
      <c r="B8049" s="1" t="s">
        <v>8016</v>
      </c>
      <c r="C8049">
        <f>LEN(B8049)</f>
        <v>48</v>
      </c>
      <c r="E8049">
        <v>0</v>
      </c>
      <c r="F8049">
        <v>0</v>
      </c>
      <c r="G8049" t="str">
        <f>IF(D8049&gt;0,"&lt;h3&gt;" &amp; B8049 &amp; "&lt;/h3&gt;",IF(E8049&gt;0,"&lt;p /&gt;&lt;i&gt;" &amp; B8049 &amp; "&lt;/i&gt;&lt;p /&gt;",IF(F8049&gt;0,B8049 &amp; "&lt;p /&gt;", B8049)))</f>
        <v>What if Rebecca really had killed that girl ___?</v>
      </c>
    </row>
    <row r="8050" spans="1:7">
      <c r="A8050">
        <v>8016</v>
      </c>
      <c r="B8050" s="1" t="s">
        <v>8017</v>
      </c>
      <c r="C8050">
        <f>LEN(B8050)</f>
        <v>21</v>
      </c>
      <c r="E8050">
        <v>0</v>
      </c>
      <c r="F8050">
        <v>0</v>
      </c>
      <c r="G8050" t="str">
        <f>IF(D8050&gt;0,"&lt;h3&gt;" &amp; B8050 &amp; "&lt;/h3&gt;",IF(E8050&gt;0,"&lt;p /&gt;&lt;i&gt;" &amp; B8050 &amp; "&lt;/i&gt;&lt;p /&gt;",IF(F8050&gt;0,B8050 &amp; "&lt;p /&gt;", B8050)))</f>
        <v>What if he vetoes it?</v>
      </c>
    </row>
    <row r="8051" spans="1:7">
      <c r="A8051">
        <v>8017</v>
      </c>
      <c r="B8051" s="1" t="s">
        <v>8018</v>
      </c>
      <c r="C8051">
        <f>LEN(B8051)</f>
        <v>27</v>
      </c>
      <c r="E8051">
        <v>0</v>
      </c>
      <c r="F8051">
        <v>0</v>
      </c>
      <c r="G8051" t="str">
        <f>IF(D8051&gt;0,"&lt;h3&gt;" &amp; B8051 &amp; "&lt;/h3&gt;",IF(E8051&gt;0,"&lt;p /&gt;&lt;i&gt;" &amp; B8051 &amp; "&lt;/i&gt;&lt;p /&gt;",IF(F8051&gt;0,B8051 &amp; "&lt;p /&gt;", B8051)))</f>
        <v>What if the Snapchat had 0?</v>
      </c>
    </row>
    <row r="8052" spans="1:7">
      <c r="A8052">
        <v>8018</v>
      </c>
      <c r="B8052" s="1" t="s">
        <v>8019</v>
      </c>
      <c r="C8052">
        <f>LEN(B8052)</f>
        <v>86</v>
      </c>
      <c r="E8052">
        <v>0</v>
      </c>
      <c r="F8052">
        <v>0</v>
      </c>
      <c r="G8052" t="str">
        <f>IF(D8052&gt;0,"&lt;h3&gt;" &amp; B8052 &amp; "&lt;/h3&gt;",IF(E8052&gt;0,"&lt;p /&gt;&lt;i&gt;" &amp; B8052 &amp; "&lt;/i&gt;&lt;p /&gt;",IF(F8052&gt;0,B8052 &amp; "&lt;p /&gt;", B8052)))</f>
        <v>What if I had all these really cool meme ideas but didn't have image editing software?</v>
      </c>
    </row>
    <row r="8053" spans="1:7">
      <c r="A8053">
        <v>8019</v>
      </c>
      <c r="B8053" s="1" t="s">
        <v>8020</v>
      </c>
      <c r="C8053">
        <f>LEN(B8053)</f>
        <v>51</v>
      </c>
      <c r="E8053">
        <v>0</v>
      </c>
      <c r="F8053">
        <v>0</v>
      </c>
      <c r="G8053" t="str">
        <f>IF(D8053&gt;0,"&lt;h3&gt;" &amp; B8053 &amp; "&lt;/h3&gt;",IF(E8053&gt;0,"&lt;p /&gt;&lt;i&gt;" &amp; B8053 &amp; "&lt;/i&gt;&lt;p /&gt;",IF(F8053&gt;0,B8053 &amp; "&lt;p /&gt;", B8053)))</f>
        <v>What if....guys what if college dorms had hot tubs?</v>
      </c>
    </row>
    <row r="8054" spans="1:7">
      <c r="A8054">
        <v>8020</v>
      </c>
      <c r="B8054" s="1" t="s">
        <v>8021</v>
      </c>
      <c r="C8054">
        <f>LEN(B8054)</f>
        <v>82</v>
      </c>
      <c r="E8054">
        <v>0</v>
      </c>
      <c r="F8054">
        <v>0</v>
      </c>
      <c r="G8054" t="str">
        <f>IF(D8054&gt;0,"&lt;h3&gt;" &amp; B8054 &amp; "&lt;/h3&gt;",IF(E8054&gt;0,"&lt;p /&gt;&lt;i&gt;" &amp; B8054 &amp; "&lt;/i&gt;&lt;p /&gt;",IF(F8054&gt;0,B8054 &amp; "&lt;p /&gt;", B8054)))</f>
        <v>What If you had to choose between singing and one direction, who would you choose?</v>
      </c>
    </row>
    <row r="8055" spans="1:7">
      <c r="A8055">
        <v>8021</v>
      </c>
      <c r="B8055" s="1" t="s">
        <v>8022</v>
      </c>
      <c r="C8055">
        <f>LEN(B8055)</f>
        <v>34</v>
      </c>
      <c r="E8055">
        <v>0</v>
      </c>
      <c r="F8055">
        <v>0</v>
      </c>
      <c r="G8055" t="str">
        <f>IF(D8055&gt;0,"&lt;h3&gt;" &amp; B8055 &amp; "&lt;/h3&gt;",IF(E8055&gt;0,"&lt;p /&gt;&lt;i&gt;" &amp; B8055 &amp; "&lt;/i&gt;&lt;p /&gt;",IF(F8055&gt;0,B8055 &amp; "&lt;p /&gt;", B8055)))</f>
        <v>What if I had a white best friend?</v>
      </c>
    </row>
    <row r="8056" spans="1:7">
      <c r="A8056">
        <v>8022</v>
      </c>
      <c r="B8056" s="1" t="s">
        <v>8023</v>
      </c>
      <c r="C8056">
        <f>LEN(B8056)</f>
        <v>35</v>
      </c>
      <c r="E8056">
        <v>0</v>
      </c>
      <c r="F8056">
        <v>0</v>
      </c>
      <c r="G8056" t="str">
        <f>IF(D8056&gt;0,"&lt;h3&gt;" &amp; B8056 &amp; "&lt;/h3&gt;",IF(E8056&gt;0,"&lt;p /&gt;&lt;i&gt;" &amp; B8056 &amp; "&lt;/i&gt;&lt;p /&gt;",IF(F8056&gt;0,B8056 &amp; "&lt;p /&gt;", B8056)))</f>
        <v>WHAT IF I HAD SAID YES HUH WHAT IF?</v>
      </c>
    </row>
    <row r="8057" spans="1:7">
      <c r="A8057">
        <v>8023</v>
      </c>
      <c r="B8057" s="1" t="s">
        <v>8024</v>
      </c>
      <c r="C8057">
        <f>LEN(B8057)</f>
        <v>124</v>
      </c>
      <c r="E8057">
        <v>0</v>
      </c>
      <c r="F8057">
        <v>0</v>
      </c>
      <c r="G8057" t="str">
        <f>IF(D8057&gt;0,"&lt;h3&gt;" &amp; B8057 &amp; "&lt;/h3&gt;",IF(E8057&gt;0,"&lt;p /&gt;&lt;i&gt;" &amp; B8057 &amp; "&lt;/i&gt;&lt;p /&gt;",IF(F8057&gt;0,B8057 &amp; "&lt;p /&gt;", B8057)))</f>
        <v>What if teachers had snapchat so we could send pictures of ourselves crying over assignments to them instead of our friends?</v>
      </c>
    </row>
    <row r="8058" spans="1:7">
      <c r="A8058">
        <v>8024</v>
      </c>
      <c r="B8058" s="1" t="s">
        <v>8025</v>
      </c>
      <c r="C8058">
        <f>LEN(B8058)</f>
        <v>37</v>
      </c>
      <c r="E8058">
        <v>0</v>
      </c>
      <c r="F8058">
        <v>0</v>
      </c>
      <c r="G8058" t="str">
        <f>IF(D8058&gt;0,"&lt;h3&gt;" &amp; B8058 &amp; "&lt;/h3&gt;",IF(E8058&gt;0,"&lt;p /&gt;&lt;i&gt;" &amp; B8058 &amp; "&lt;/i&gt;&lt;p /&gt;",IF(F8058&gt;0,B8058 &amp; "&lt;p /&gt;", B8058)))</f>
        <v>What if you still had your wtkds lol?</v>
      </c>
    </row>
    <row r="8059" spans="1:7">
      <c r="A8059">
        <v>8025</v>
      </c>
      <c r="B8059" s="1" t="s">
        <v>8026</v>
      </c>
      <c r="C8059">
        <f>LEN(B8059)</f>
        <v>30</v>
      </c>
      <c r="E8059">
        <v>0</v>
      </c>
      <c r="F8059">
        <v>0</v>
      </c>
      <c r="G8059" t="str">
        <f>IF(D8059&gt;0,"&lt;h3&gt;" &amp; B8059 &amp; "&lt;/h3&gt;",IF(E8059&gt;0,"&lt;p /&gt;&lt;i&gt;" &amp; B8059 &amp; "&lt;/i&gt;&lt;p /&gt;",IF(F8059&gt;0,B8059 &amp; "&lt;p /&gt;", B8059)))</f>
        <v>What if I had pizza right now?</v>
      </c>
    </row>
    <row r="8060" spans="1:7">
      <c r="A8060">
        <v>8026</v>
      </c>
      <c r="B8060" s="1" t="s">
        <v>8027</v>
      </c>
      <c r="C8060">
        <f>LEN(B8060)</f>
        <v>64</v>
      </c>
      <c r="E8060">
        <v>0</v>
      </c>
      <c r="F8060">
        <v>0</v>
      </c>
      <c r="G8060" t="str">
        <f>IF(D8060&gt;0,"&lt;h3&gt;" &amp; B8060 &amp; "&lt;/h3&gt;",IF(E8060&gt;0,"&lt;p /&gt;&lt;i&gt;" &amp; B8060 &amp; "&lt;/i&gt;&lt;p /&gt;",IF(F8060&gt;0,B8060 &amp; "&lt;p /&gt;", B8060)))</f>
        <v>What if analise been knew about Sam and lila and had her killed?</v>
      </c>
    </row>
    <row r="8061" spans="1:7">
      <c r="A8061">
        <v>8027</v>
      </c>
      <c r="B8061" s="1" t="s">
        <v>8028</v>
      </c>
      <c r="C8061">
        <f>LEN(B8061)</f>
        <v>26</v>
      </c>
      <c r="E8061">
        <v>0</v>
      </c>
      <c r="F8061">
        <v>0</v>
      </c>
      <c r="G8061" t="str">
        <f>IF(D8061&gt;0,"&lt;h3&gt;" &amp; B8061 &amp; "&lt;/h3&gt;",IF(E8061&gt;0,"&lt;p /&gt;&lt;i&gt;" &amp; B8061 &amp; "&lt;/i&gt;&lt;p /&gt;",IF(F8061&gt;0,B8061 &amp; "&lt;p /&gt;", B8061)))</f>
        <v>What if Sharon was a twin?</v>
      </c>
    </row>
    <row r="8062" spans="1:7">
      <c r="A8062">
        <v>8028</v>
      </c>
      <c r="B8062" s="1" t="s">
        <v>8029</v>
      </c>
      <c r="C8062">
        <f>LEN(B8062)</f>
        <v>68</v>
      </c>
      <c r="E8062">
        <v>0</v>
      </c>
      <c r="F8062">
        <v>0</v>
      </c>
      <c r="G8062" t="str">
        <f>IF(D8062&gt;0,"&lt;h3&gt;" &amp; B8062 &amp; "&lt;/h3&gt;",IF(E8062&gt;0,"&lt;p /&gt;&lt;i&gt;" &amp; B8062 &amp; "&lt;/i&gt;&lt;p /&gt;",IF(F8062&gt;0,B8062 &amp; "&lt;p /&gt;", B8062)))</f>
        <v>What if I had a girlfriend ___ life would be ridiculously different?</v>
      </c>
    </row>
    <row r="8063" spans="1:7">
      <c r="A8063">
        <v>8029</v>
      </c>
      <c r="B8063" s="1" t="s">
        <v>8030</v>
      </c>
      <c r="C8063">
        <f>LEN(B8063)</f>
        <v>80</v>
      </c>
      <c r="E8063">
        <v>0</v>
      </c>
      <c r="F8063">
        <v>0</v>
      </c>
      <c r="G8063" t="str">
        <f>IF(D8063&gt;0,"&lt;h3&gt;" &amp; B8063 &amp; "&lt;/h3&gt;",IF(E8063&gt;0,"&lt;p /&gt;&lt;i&gt;" &amp; B8063 &amp; "&lt;/i&gt;&lt;p /&gt;",IF(F8063&gt;0,B8063 &amp; "&lt;p /&gt;", B8063)))</f>
        <v>What if they're like #Otherrealm seahorses, &amp;amp; it's the males who give birth?</v>
      </c>
    </row>
    <row r="8064" spans="1:7">
      <c r="A8064">
        <v>8030</v>
      </c>
      <c r="B8064" s="1" t="s">
        <v>8031</v>
      </c>
      <c r="C8064">
        <f>LEN(B8064)</f>
        <v>77</v>
      </c>
      <c r="E8064">
        <v>0</v>
      </c>
      <c r="F8064">
        <v>0</v>
      </c>
      <c r="G8064" t="str">
        <f>IF(D8064&gt;0,"&lt;h3&gt;" &amp; B8064 &amp; "&lt;/h3&gt;",IF(E8064&gt;0,"&lt;p /&gt;&lt;i&gt;" &amp; B8064 &amp; "&lt;/i&gt;&lt;p /&gt;",IF(F8064&gt;0,B8064 &amp; "&lt;p /&gt;", B8064)))</f>
        <v>What if he had that picture from last year and now just posted it to fool us?</v>
      </c>
    </row>
    <row r="8065" spans="1:7">
      <c r="A8065">
        <v>8031</v>
      </c>
      <c r="B8065" s="1" t="s">
        <v>8032</v>
      </c>
      <c r="C8065">
        <f>LEN(B8065)</f>
        <v>22</v>
      </c>
      <c r="E8065">
        <v>1</v>
      </c>
      <c r="F8065">
        <v>0</v>
      </c>
      <c r="G8065" t="str">
        <f>IF(D8065&gt;0,"&lt;h3&gt;" &amp; B8065 &amp; "&lt;/h3&gt;",IF(E8065&gt;0,"&lt;p /&gt;&lt;i&gt;" &amp; B8065 &amp; "&lt;/i&gt;&lt;p /&gt;",IF(F8065&gt;0,B8065 &amp; "&lt;p /&gt;", B8065)))</f>
        <v>&lt;p /&gt;&lt;i&gt;What if I had a beard?&lt;/i&gt;&lt;p /&gt;</v>
      </c>
    </row>
    <row r="8066" spans="1:7">
      <c r="A8066">
        <v>8032</v>
      </c>
      <c r="B8066" s="1" t="s">
        <v>8033</v>
      </c>
      <c r="C8066">
        <f>LEN(B8066)</f>
        <v>31</v>
      </c>
      <c r="E8066">
        <v>0</v>
      </c>
      <c r="F8066">
        <v>0</v>
      </c>
      <c r="G8066" t="str">
        <f>IF(D8066&gt;0,"&lt;h3&gt;" &amp; B8066 &amp; "&lt;/h3&gt;",IF(E8066&gt;0,"&lt;p /&gt;&lt;i&gt;" &amp; B8066 &amp; "&lt;/i&gt;&lt;p /&gt;",IF(F8066&gt;0,B8066 &amp; "&lt;p /&gt;", B8066)))</f>
        <v>What if Annalise had came back?</v>
      </c>
    </row>
    <row r="8067" spans="1:7">
      <c r="A8067">
        <v>8033</v>
      </c>
      <c r="B8067" s="1" t="s">
        <v>8034</v>
      </c>
      <c r="C8067">
        <f>LEN(B8067)</f>
        <v>87</v>
      </c>
      <c r="E8067">
        <v>0</v>
      </c>
      <c r="F8067">
        <v>0</v>
      </c>
      <c r="G8067" t="str">
        <f>IF(D8067&gt;0,"&lt;h3&gt;" &amp; B8067 &amp; "&lt;/h3&gt;",IF(E8067&gt;0,"&lt;p /&gt;&lt;i&gt;" &amp; B8067 &amp; "&lt;/i&gt;&lt;p /&gt;",IF(F8067&gt;0,B8067 &amp; "&lt;p /&gt;", B8067)))</f>
        <v>What if Nate also had an affair with Lila after keeping track of Sam screwing with her?</v>
      </c>
    </row>
    <row r="8068" spans="1:7">
      <c r="A8068">
        <v>8034</v>
      </c>
      <c r="B8068" s="1" t="s">
        <v>8035</v>
      </c>
      <c r="C8068">
        <f>LEN(B8068)</f>
        <v>56</v>
      </c>
      <c r="E8068">
        <v>0</v>
      </c>
      <c r="F8068">
        <v>0</v>
      </c>
      <c r="G8068" t="str">
        <f>IF(D8068&gt;0,"&lt;h3&gt;" &amp; B8068 &amp; "&lt;/h3&gt;",IF(E8068&gt;0,"&lt;p /&gt;&lt;i&gt;" &amp; B8068 &amp; "&lt;/i&gt;&lt;p /&gt;",IF(F8068&gt;0,B8068 &amp; "&lt;p /&gt;", B8068)))</f>
        <v>What if Migi had become Fox Mulder's right hand instead?</v>
      </c>
    </row>
    <row r="8069" spans="1:7">
      <c r="A8069">
        <v>8035</v>
      </c>
      <c r="B8069" s="1" t="s">
        <v>8036</v>
      </c>
      <c r="C8069">
        <f>LEN(B8069)</f>
        <v>35</v>
      </c>
      <c r="E8069">
        <v>0</v>
      </c>
      <c r="F8069">
        <v>0</v>
      </c>
      <c r="G8069" t="str">
        <f>IF(D8069&gt;0,"&lt;h3&gt;" &amp; B8069 &amp; "&lt;/h3&gt;",IF(E8069&gt;0,"&lt;p /&gt;&lt;i&gt;" &amp; B8069 &amp; "&lt;/i&gt;&lt;p /&gt;",IF(F8069&gt;0,B8069 &amp; "&lt;p /&gt;", B8069)))</f>
        <v>What if my grandma had a boyfriend?</v>
      </c>
    </row>
    <row r="8070" spans="1:7">
      <c r="A8070">
        <v>8036</v>
      </c>
      <c r="B8070" s="1" t="s">
        <v>8037</v>
      </c>
      <c r="C8070">
        <f>LEN(B8070)</f>
        <v>90</v>
      </c>
      <c r="E8070">
        <v>0</v>
      </c>
      <c r="F8070">
        <v>0</v>
      </c>
      <c r="G8070" t="str">
        <f>IF(D8070&gt;0,"&lt;h3&gt;" &amp; B8070 &amp; "&lt;/h3&gt;",IF(E8070&gt;0,"&lt;p /&gt;&lt;i&gt;" &amp; B8070 &amp; "&lt;/i&gt;&lt;p /&gt;",IF(F8070&gt;0,B8070 &amp; "&lt;p /&gt;", B8070)))</f>
        <v>What if one of those elephants had to evacuate its bowels while in the air above the Hulk?</v>
      </c>
    </row>
    <row r="8071" spans="1:7">
      <c r="A8071">
        <v>8037</v>
      </c>
      <c r="B8071" s="1" t="s">
        <v>8038</v>
      </c>
      <c r="C8071">
        <f>LEN(B8071)</f>
        <v>89</v>
      </c>
      <c r="E8071">
        <v>0</v>
      </c>
      <c r="F8071">
        <v>0</v>
      </c>
      <c r="G8071" t="str">
        <f>IF(D8071&gt;0,"&lt;h3&gt;" &amp; B8071 &amp; "&lt;/h3&gt;",IF(E8071&gt;0,"&lt;p /&gt;&lt;i&gt;" &amp; B8071 &amp; "&lt;/i&gt;&lt;p /&gt;",IF(F8071&gt;0,B8071 &amp; "&lt;p /&gt;", B8071)))</f>
        <v>What if when we had bad days was because the person that we are meant to love is hurting?</v>
      </c>
    </row>
    <row r="8072" spans="1:7">
      <c r="A8072">
        <v>8038</v>
      </c>
      <c r="B8072" s="1" t="s">
        <v>8039</v>
      </c>
      <c r="C8072">
        <f>LEN(B8072)</f>
        <v>43</v>
      </c>
      <c r="E8072">
        <v>0</v>
      </c>
      <c r="F8072">
        <v>0</v>
      </c>
      <c r="G8072" t="str">
        <f>IF(D8072&gt;0,"&lt;h3&gt;" &amp; B8072 &amp; "&lt;/h3&gt;",IF(E8072&gt;0,"&lt;p /&gt;&lt;i&gt;" &amp; B8072 &amp; "&lt;/i&gt;&lt;p /&gt;",IF(F8072&gt;0,B8072 &amp; "&lt;p /&gt;", B8072)))</f>
        <v>What if work called and u had it your room?</v>
      </c>
    </row>
    <row r="8073" spans="1:7">
      <c r="A8073">
        <v>8039</v>
      </c>
      <c r="B8073" s="1" t="s">
        <v>8040</v>
      </c>
      <c r="C8073">
        <f>LEN(B8073)</f>
        <v>105</v>
      </c>
      <c r="E8073">
        <v>0</v>
      </c>
      <c r="F8073">
        <v>0</v>
      </c>
      <c r="G8073" t="str">
        <f>IF(D8073&gt;0,"&lt;h3&gt;" &amp; B8073 &amp; "&lt;/h3&gt;",IF(E8073&gt;0,"&lt;p /&gt;&lt;i&gt;" &amp; B8073 &amp; "&lt;/i&gt;&lt;p /&gt;",IF(F8073&gt;0,B8073 &amp; "&lt;p /&gt;", B8073)))</f>
        <v>What if we had a congress that actually did it's job so that the POTUS didn't feel the need to act alone?</v>
      </c>
    </row>
    <row r="8074" spans="1:7">
      <c r="A8074">
        <v>8040</v>
      </c>
      <c r="B8074" s="1" t="s">
        <v>8041</v>
      </c>
      <c r="C8074">
        <f>LEN(B8074)</f>
        <v>83</v>
      </c>
      <c r="E8074">
        <v>0</v>
      </c>
      <c r="F8074">
        <v>0</v>
      </c>
      <c r="G8074" t="str">
        <f>IF(D8074&gt;0,"&lt;h3&gt;" &amp; B8074 &amp; "&lt;/h3&gt;",IF(E8074&gt;0,"&lt;p /&gt;&lt;i&gt;" &amp; B8074 &amp; "&lt;/i&gt;&lt;p /&gt;",IF(F8074&gt;0,B8074 &amp; "&lt;p /&gt;", B8074)))</f>
        <v>What if they had first person view sex with the boys in the music video ok goodbye?</v>
      </c>
    </row>
    <row r="8075" spans="1:7">
      <c r="A8075">
        <v>8041</v>
      </c>
      <c r="B8075" s="1" t="s">
        <v>8042</v>
      </c>
      <c r="C8075">
        <f>LEN(B8075)</f>
        <v>33</v>
      </c>
      <c r="E8075">
        <v>1</v>
      </c>
      <c r="F8075">
        <v>0</v>
      </c>
      <c r="G8075" t="str">
        <f>IF(D8075&gt;0,"&lt;h3&gt;" &amp; B8075 &amp; "&lt;/h3&gt;",IF(E8075&gt;0,"&lt;p /&gt;&lt;i&gt;" &amp; B8075 &amp; "&lt;/i&gt;&lt;p /&gt;",IF(F8075&gt;0,B8075 &amp; "&lt;p /&gt;", B8075)))</f>
        <v>&lt;p /&gt;&lt;i&gt;What if you had chocolate fondue?&lt;/i&gt;&lt;p /&gt;</v>
      </c>
    </row>
    <row r="8076" spans="1:7">
      <c r="A8076">
        <v>8042</v>
      </c>
      <c r="B8076" s="1" t="s">
        <v>8043</v>
      </c>
      <c r="C8076">
        <f>LEN(B8076)</f>
        <v>23</v>
      </c>
      <c r="E8076">
        <v>0</v>
      </c>
      <c r="F8076">
        <v>0</v>
      </c>
      <c r="G8076" t="str">
        <f>IF(D8076&gt;0,"&lt;h3&gt;" &amp; B8076 &amp; "&lt;/h3&gt;",IF(E8076&gt;0,"&lt;p /&gt;&lt;i&gt;" &amp; B8076 &amp; "&lt;/i&gt;&lt;p /&gt;",IF(F8076&gt;0,B8076 &amp; "&lt;p /&gt;", B8076)))</f>
        <v>What if I had a mullet?</v>
      </c>
    </row>
    <row r="8077" spans="1:7">
      <c r="A8077">
        <v>8043</v>
      </c>
      <c r="B8077" s="1" t="s">
        <v>8044</v>
      </c>
      <c r="C8077">
        <f>LEN(B8077)</f>
        <v>27</v>
      </c>
      <c r="E8077">
        <v>0</v>
      </c>
      <c r="F8077">
        <v>0</v>
      </c>
      <c r="G8077" t="str">
        <f>IF(D8077&gt;0,"&lt;h3&gt;" &amp; B8077 &amp; "&lt;/h3&gt;",IF(E8077&gt;0,"&lt;p /&gt;&lt;i&gt;" &amp; B8077 &amp; "&lt;/i&gt;&lt;p /&gt;",IF(F8077&gt;0,B8077 &amp; "&lt;p /&gt;", B8077)))</f>
        <v>What if u had none of that?</v>
      </c>
    </row>
    <row r="8078" spans="1:7">
      <c r="A8078">
        <v>8044</v>
      </c>
      <c r="B8078" s="1" t="s">
        <v>8045</v>
      </c>
      <c r="C8078">
        <f>LEN(B8078)</f>
        <v>35</v>
      </c>
      <c r="E8078">
        <v>0</v>
      </c>
      <c r="F8078">
        <v>0</v>
      </c>
      <c r="G8078" t="str">
        <f>IF(D8078&gt;0,"&lt;h3&gt;" &amp; B8078 &amp; "&lt;/h3&gt;",IF(E8078&gt;0,"&lt;p /&gt;&lt;i&gt;" &amp; B8078 &amp; "&lt;/i&gt;&lt;p /&gt;",IF(F8078&gt;0,B8078 &amp; "&lt;p /&gt;", B8078)))</f>
        <v>What if bay city had a gossip girl?</v>
      </c>
    </row>
    <row r="8079" spans="1:7">
      <c r="A8079">
        <v>8045</v>
      </c>
      <c r="B8079" s="1" t="s">
        <v>8046</v>
      </c>
      <c r="C8079">
        <f>LEN(B8079)</f>
        <v>34</v>
      </c>
      <c r="E8079">
        <v>0</v>
      </c>
      <c r="F8079">
        <v>0</v>
      </c>
      <c r="G8079" t="str">
        <f>IF(D8079&gt;0,"&lt;h3&gt;" &amp; B8079 &amp; "&lt;/h3&gt;",IF(E8079&gt;0,"&lt;p /&gt;&lt;i&gt;" &amp; B8079 &amp; "&lt;/i&gt;&lt;p /&gt;",IF(F8079&gt;0,B8079 &amp; "&lt;p /&gt;", B8079)))</f>
        <v>What if the rat had something ___?</v>
      </c>
    </row>
    <row r="8080" spans="1:7">
      <c r="A8080">
        <v>8046</v>
      </c>
      <c r="B8080" s="1" t="s">
        <v>8047</v>
      </c>
      <c r="C8080">
        <f>LEN(B8080)</f>
        <v>25</v>
      </c>
      <c r="E8080">
        <v>0</v>
      </c>
      <c r="F8080">
        <v>0</v>
      </c>
      <c r="G8080" t="str">
        <f>IF(D8080&gt;0,"&lt;h3&gt;" &amp; B8080 &amp; "&lt;/h3&gt;",IF(E8080&gt;0,"&lt;p /&gt;&lt;i&gt;" &amp; B8080 &amp; "&lt;/i&gt;&lt;p /&gt;",IF(F8080&gt;0,B8080 &amp; "&lt;p /&gt;", B8080)))</f>
        <v>What if I had flow lmfao?</v>
      </c>
    </row>
    <row r="8081" spans="1:7">
      <c r="A8081">
        <v>8047</v>
      </c>
      <c r="B8081" s="1" t="s">
        <v>8048</v>
      </c>
      <c r="C8081">
        <f>LEN(B8081)</f>
        <v>65</v>
      </c>
      <c r="E8081">
        <v>0</v>
      </c>
      <c r="F8081">
        <v>0</v>
      </c>
      <c r="G8081" t="str">
        <f>IF(D8081&gt;0,"&lt;h3&gt;" &amp; B8081 &amp; "&lt;/h3&gt;",IF(E8081&gt;0,"&lt;p /&gt;&lt;i&gt;" &amp; B8081 &amp; "&lt;/i&gt;&lt;p /&gt;",IF(F8081&gt;0,B8081 &amp; "&lt;p /&gt;", B8081)))</f>
        <v>What if Drake and Migos had sang about Emojis instead of Versace?</v>
      </c>
    </row>
    <row r="8082" spans="1:7">
      <c r="A8082">
        <v>8048</v>
      </c>
      <c r="B8082" s="1" t="s">
        <v>8049</v>
      </c>
      <c r="C8082">
        <f>LEN(B8082)</f>
        <v>26</v>
      </c>
      <c r="E8082">
        <v>0</v>
      </c>
      <c r="F8082">
        <v>0</v>
      </c>
      <c r="G8082" t="str">
        <f>IF(D8082&gt;0,"&lt;h3&gt;" &amp; B8082 &amp; "&lt;/h3&gt;",IF(E8082&gt;0,"&lt;p /&gt;&lt;i&gt;" &amp; B8082 &amp; "&lt;/i&gt;&lt;p /&gt;",IF(F8082&gt;0,B8082 &amp; "&lt;p /&gt;", B8082)))</f>
        <v>What if she supervised us?</v>
      </c>
    </row>
    <row r="8083" spans="1:7">
      <c r="A8083">
        <v>8049</v>
      </c>
      <c r="B8083" s="1" t="s">
        <v>8050</v>
      </c>
      <c r="C8083">
        <f>LEN(B8083)</f>
        <v>96</v>
      </c>
      <c r="E8083">
        <v>0</v>
      </c>
      <c r="F8083">
        <v>0</v>
      </c>
      <c r="G8083" t="str">
        <f>IF(D8083&gt;0,"&lt;h3&gt;" &amp; B8083 &amp; "&lt;/h3&gt;",IF(E8083&gt;0,"&lt;p /&gt;&lt;i&gt;" &amp; B8083 &amp; "&lt;/i&gt;&lt;p /&gt;",IF(F8083&gt;0,B8083 &amp; "&lt;p /&gt;", B8083)))</f>
        <v>What if you had a choice Debi of Peanut M&amp;amp;Ms (per in Dallas) or Milk Duds (per in Chicago )?</v>
      </c>
    </row>
    <row r="8084" spans="1:7">
      <c r="A8084">
        <v>8050</v>
      </c>
      <c r="B8084" s="1" t="s">
        <v>8051</v>
      </c>
      <c r="C8084">
        <f>LEN(B8084)</f>
        <v>50</v>
      </c>
      <c r="E8084">
        <v>0</v>
      </c>
      <c r="F8084">
        <v>0</v>
      </c>
      <c r="G8084" t="str">
        <f>IF(D8084&gt;0,"&lt;h3&gt;" &amp; B8084 &amp; "&lt;/h3&gt;",IF(E8084&gt;0,"&lt;p /&gt;&lt;i&gt;" &amp; B8084 &amp; "&lt;/i&gt;&lt;p /&gt;",IF(F8084&gt;0,B8084 &amp; "&lt;p /&gt;", B8084)))</f>
        <v>What if that rug had special meaning to Annaliese?</v>
      </c>
    </row>
    <row r="8085" spans="1:7">
      <c r="A8085">
        <v>8051</v>
      </c>
      <c r="B8085" s="1" t="s">
        <v>8052</v>
      </c>
      <c r="C8085">
        <f>LEN(B8085)</f>
        <v>101</v>
      </c>
      <c r="E8085">
        <v>0</v>
      </c>
      <c r="F8085">
        <v>0</v>
      </c>
      <c r="G8085" t="str">
        <f>IF(D8085&gt;0,"&lt;h3&gt;" &amp; B8085 &amp; "&lt;/h3&gt;",IF(E8085&gt;0,"&lt;p /&gt;&lt;i&gt;" &amp; B8085 &amp; "&lt;/i&gt;&lt;p /&gt;",IF(F8085&gt;0,B8085 &amp; "&lt;p /&gt;", B8085)))</f>
        <v>What if the artist who gave that artist their tattoos also had tattoos then where did they get those?</v>
      </c>
    </row>
    <row r="8086" spans="1:7">
      <c r="A8086">
        <v>8052</v>
      </c>
      <c r="B8086" s="1" t="s">
        <v>8053</v>
      </c>
      <c r="C8086">
        <f>LEN(B8086)</f>
        <v>65</v>
      </c>
      <c r="E8086">
        <v>0</v>
      </c>
      <c r="F8086">
        <v>0</v>
      </c>
      <c r="G8086" t="str">
        <f>IF(D8086&gt;0,"&lt;h3&gt;" &amp; B8086 &amp; "&lt;/h3&gt;",IF(E8086&gt;0,"&lt;p /&gt;&lt;i&gt;" &amp; B8086 &amp; "&lt;/i&gt;&lt;p /&gt;",IF(F8086&gt;0,B8086 &amp; "&lt;p /&gt;", B8086)))</f>
        <v>What if hair metal had played a part in forming our adult tastes?</v>
      </c>
    </row>
    <row r="8087" spans="1:7">
      <c r="A8087">
        <v>8053</v>
      </c>
      <c r="B8087" s="1" t="s">
        <v>8054</v>
      </c>
      <c r="C8087">
        <f>LEN(B8087)</f>
        <v>32</v>
      </c>
      <c r="E8087">
        <v>0</v>
      </c>
      <c r="F8087">
        <v>0</v>
      </c>
      <c r="G8087" t="str">
        <f>IF(D8087&gt;0,"&lt;h3&gt;" &amp; B8087 &amp; "&lt;/h3&gt;",IF(E8087&gt;0,"&lt;p /&gt;&lt;i&gt;" &amp; B8087 &amp; "&lt;/i&gt;&lt;p /&gt;",IF(F8087&gt;0,B8087 &amp; "&lt;p /&gt;", B8087)))</f>
        <v>What if Dr. Dre had a beet farm?</v>
      </c>
    </row>
    <row r="8088" spans="1:7">
      <c r="A8088">
        <v>8054</v>
      </c>
      <c r="B8088" s="1" t="s">
        <v>8055</v>
      </c>
      <c r="C8088">
        <f>LEN(B8088)</f>
        <v>41</v>
      </c>
      <c r="E8088">
        <v>0</v>
      </c>
      <c r="F8088">
        <v>0</v>
      </c>
      <c r="G8088" t="str">
        <f>IF(D8088&gt;0,"&lt;h3&gt;" &amp; B8088 &amp; "&lt;/h3&gt;",IF(E8088&gt;0,"&lt;p /&gt;&lt;i&gt;" &amp; B8088 &amp; "&lt;/i&gt;&lt;p /&gt;",IF(F8088&gt;0,B8088 &amp; "&lt;p /&gt;", B8088)))</f>
        <v>What if the house had cameras everywhere?</v>
      </c>
    </row>
    <row r="8089" spans="1:7">
      <c r="A8089">
        <v>8055</v>
      </c>
      <c r="B8089" s="1" t="s">
        <v>8056</v>
      </c>
      <c r="C8089">
        <f>LEN(B8089)</f>
        <v>92</v>
      </c>
      <c r="E8089">
        <v>0</v>
      </c>
      <c r="F8089">
        <v>0</v>
      </c>
      <c r="G8089" t="str">
        <f>IF(D8089&gt;0,"&lt;h3&gt;" &amp; B8089 &amp; "&lt;/h3&gt;",IF(E8089&gt;0,"&lt;p /&gt;&lt;i&gt;" &amp; B8089 &amp; "&lt;/i&gt;&lt;p /&gt;",IF(F8089&gt;0,B8089 &amp; "&lt;p /&gt;", B8089)))</f>
        <v>What if millions of Jews had mysteriously converted to Christianity in the mid 20th century?</v>
      </c>
    </row>
    <row r="8090" spans="1:7">
      <c r="A8090">
        <v>8056</v>
      </c>
      <c r="B8090" s="1" t="s">
        <v>8057</v>
      </c>
      <c r="C8090">
        <f>LEN(B8090)</f>
        <v>32</v>
      </c>
      <c r="E8090">
        <v>0</v>
      </c>
      <c r="F8090">
        <v>0</v>
      </c>
      <c r="G8090" t="str">
        <f>IF(D8090&gt;0,"&lt;h3&gt;" &amp; B8090 &amp; "&lt;/h3&gt;",IF(E8090&gt;0,"&lt;p /&gt;&lt;i&gt;" &amp; B8090 &amp; "&lt;/i&gt;&lt;p /&gt;",IF(F8090&gt;0,B8090 &amp; "&lt;p /&gt;", B8090)))</f>
        <v>What if Persona 5 had no deaths?</v>
      </c>
    </row>
    <row r="8091" spans="1:7">
      <c r="A8091">
        <v>8057</v>
      </c>
      <c r="B8091" s="1" t="s">
        <v>8058</v>
      </c>
      <c r="C8091">
        <f>LEN(B8091)</f>
        <v>104</v>
      </c>
      <c r="E8091">
        <v>0</v>
      </c>
      <c r="F8091">
        <v>0</v>
      </c>
      <c r="G8091" t="str">
        <f>IF(D8091&gt;0,"&lt;h3&gt;" &amp; B8091 &amp; "&lt;/h3&gt;",IF(E8091&gt;0,"&lt;p /&gt;&lt;i&gt;" &amp; B8091 &amp; "&lt;/i&gt;&lt;p /&gt;",IF(F8091&gt;0,B8091 &amp; "&lt;p /&gt;", B8091)))</f>
        <v>What if she had aids and warts, was psychotic as most rapists are, smoked crack and worshiped the devil?</v>
      </c>
    </row>
    <row r="8092" spans="1:7">
      <c r="A8092">
        <v>8058</v>
      </c>
      <c r="B8092" s="1" t="s">
        <v>8059</v>
      </c>
      <c r="C8092">
        <f>LEN(B8092)</f>
        <v>74</v>
      </c>
      <c r="E8092">
        <v>0</v>
      </c>
      <c r="F8092">
        <v>0</v>
      </c>
      <c r="G8092" t="str">
        <f>IF(D8092&gt;0,"&lt;h3&gt;" &amp; B8092 &amp; "&lt;/h3&gt;",IF(E8092&gt;0,"&lt;p /&gt;&lt;i&gt;" &amp; B8092 &amp; "&lt;/i&gt;&lt;p /&gt;",IF(F8092&gt;0,B8092 &amp; "&lt;p /&gt;", B8092)))</f>
        <v>What if I had sensitive buns &amp;amp; you slapped it with Thor like strength?</v>
      </c>
    </row>
    <row r="8093" spans="1:7">
      <c r="A8093">
        <v>8059</v>
      </c>
      <c r="B8093" s="1" t="s">
        <v>8060</v>
      </c>
      <c r="C8093">
        <f>LEN(B8093)</f>
        <v>28</v>
      </c>
      <c r="E8093">
        <v>0</v>
      </c>
      <c r="F8093">
        <v>0</v>
      </c>
      <c r="G8093" t="str">
        <f>IF(D8093&gt;0,"&lt;h3&gt;" &amp; B8093 &amp; "&lt;/h3&gt;",IF(E8093&gt;0,"&lt;p /&gt;&lt;i&gt;" &amp; B8093 &amp; "&lt;/i&gt;&lt;p /&gt;",IF(F8093&gt;0,B8093 &amp; "&lt;p /&gt;", B8093)))</f>
        <v>What if it had a space suit?</v>
      </c>
    </row>
    <row r="8094" spans="1:7">
      <c r="A8094">
        <v>8060</v>
      </c>
      <c r="B8094" s="1" t="s">
        <v>8061</v>
      </c>
      <c r="C8094">
        <f>LEN(B8094)</f>
        <v>47</v>
      </c>
      <c r="E8094">
        <v>0</v>
      </c>
      <c r="F8094">
        <v>0</v>
      </c>
      <c r="G8094" t="str">
        <f>IF(D8094&gt;0,"&lt;h3&gt;" &amp; B8094 &amp; "&lt;/h3&gt;",IF(E8094&gt;0,"&lt;p /&gt;&lt;i&gt;" &amp; B8094 &amp; "&lt;/i&gt;&lt;p /&gt;",IF(F8094&gt;0,B8094 &amp; "&lt;p /&gt;", B8094)))</f>
        <v>What if the Boston bombers had mental problems?</v>
      </c>
    </row>
    <row r="8095" spans="1:7">
      <c r="A8095">
        <v>8061</v>
      </c>
      <c r="B8095" s="1" t="s">
        <v>8062</v>
      </c>
      <c r="C8095">
        <f>LEN(B8095)</f>
        <v>68</v>
      </c>
      <c r="E8095">
        <v>0</v>
      </c>
      <c r="F8095">
        <v>0</v>
      </c>
      <c r="G8095" t="str">
        <f>IF(D8095&gt;0,"&lt;h3&gt;" &amp; B8095 &amp; "&lt;/h3&gt;",IF(E8095&gt;0,"&lt;p /&gt;&lt;i&gt;" &amp; B8095 &amp; "&lt;/i&gt;&lt;p /&gt;",IF(F8095&gt;0,B8095 &amp; "&lt;p /&gt;", B8095)))</f>
        <v>What if Today's Criminal Celebrities Had Been Arrested In The 1920s?</v>
      </c>
    </row>
    <row r="8096" spans="1:7">
      <c r="A8096">
        <v>8062</v>
      </c>
      <c r="B8096" s="1" t="s">
        <v>8063</v>
      </c>
      <c r="C8096">
        <f>LEN(B8096)</f>
        <v>45</v>
      </c>
      <c r="E8096">
        <v>0</v>
      </c>
      <c r="F8096">
        <v>0</v>
      </c>
      <c r="G8096" t="str">
        <f>IF(D8096&gt;0,"&lt;h3&gt;" &amp; B8096 &amp; "&lt;/h3&gt;",IF(E8096&gt;0,"&lt;p /&gt;&lt;i&gt;" &amp; B8096 &amp; "&lt;/i&gt;&lt;p /&gt;",IF(F8096&gt;0,B8096 &amp; "&lt;p /&gt;", B8096)))</f>
        <v>What if Reece had DMC speed and was that big?</v>
      </c>
    </row>
    <row r="8097" spans="1:7">
      <c r="A8097">
        <v>8063</v>
      </c>
      <c r="B8097" s="1" t="s">
        <v>8064</v>
      </c>
      <c r="C8097">
        <f>LEN(B8097)</f>
        <v>57</v>
      </c>
      <c r="E8097">
        <v>0</v>
      </c>
      <c r="F8097">
        <v>0</v>
      </c>
      <c r="G8097" t="str">
        <f>IF(D8097&gt;0,"&lt;h3&gt;" &amp; B8097 &amp; "&lt;/h3&gt;",IF(E8097&gt;0,"&lt;p /&gt;&lt;i&gt;" &amp; B8097 &amp; "&lt;/i&gt;&lt;p /&gt;",IF(F8097&gt;0,B8097 &amp; "&lt;p /&gt;", B8097)))</f>
        <v>What if they had an electric forest in flag ____________?</v>
      </c>
    </row>
    <row r="8098" spans="1:7">
      <c r="A8098">
        <v>8064</v>
      </c>
      <c r="B8098" s="1" t="s">
        <v>8065</v>
      </c>
      <c r="C8098">
        <f>LEN(B8098)</f>
        <v>59</v>
      </c>
      <c r="E8098">
        <v>0</v>
      </c>
      <c r="F8098">
        <v>0</v>
      </c>
      <c r="G8098" t="str">
        <f>IF(D8098&gt;0,"&lt;h3&gt;" &amp; B8098 &amp; "&lt;/h3&gt;",IF(E8098&gt;0,"&lt;p /&gt;&lt;i&gt;" &amp; B8098 &amp; "&lt;/i&gt;&lt;p /&gt;",IF(F8098&gt;0,B8098 &amp; "&lt;p /&gt;", B8098)))</f>
        <v>What if everyone had human bodies but had south park heads?</v>
      </c>
    </row>
    <row r="8099" spans="1:7">
      <c r="A8099">
        <v>8065</v>
      </c>
      <c r="B8099" s="1" t="s">
        <v>8066</v>
      </c>
      <c r="C8099">
        <f>LEN(B8099)</f>
        <v>26</v>
      </c>
      <c r="E8099">
        <v>0</v>
      </c>
      <c r="F8099">
        <v>1</v>
      </c>
      <c r="G8099" t="str">
        <f>IF(D8099&gt;0,"&lt;h3&gt;" &amp; B8099 &amp; "&lt;/h3&gt;",IF(E8099&gt;0,"&lt;p /&gt;&lt;i&gt;" &amp; B8099 &amp; "&lt;/i&gt;&lt;p /&gt;",IF(F8099&gt;0,B8099 &amp; "&lt;p /&gt;", B8099)))</f>
        <v>What if nobody had teeth ?&lt;p /&gt;</v>
      </c>
    </row>
    <row r="8100" spans="1:7">
      <c r="A8100">
        <v>8066</v>
      </c>
      <c r="B8100" s="1" t="s">
        <v>8067</v>
      </c>
      <c r="C8100">
        <f>LEN(B8100)</f>
        <v>119</v>
      </c>
      <c r="E8100">
        <v>0</v>
      </c>
      <c r="F8100">
        <v>0</v>
      </c>
      <c r="G8100" t="str">
        <f>IF(D8100&gt;0,"&lt;h3&gt;" &amp; B8100 &amp; "&lt;/h3&gt;",IF(E8100&gt;0,"&lt;p /&gt;&lt;i&gt;" &amp; B8100 &amp; "&lt;/i&gt;&lt;p /&gt;",IF(F8100&gt;0,B8100 &amp; "&lt;p /&gt;", B8100)))</f>
        <v>What if a person was charged and convicted of a felony and had the charges dropped after serving time to a misdemeanor?</v>
      </c>
    </row>
    <row r="8101" spans="1:7">
      <c r="A8101">
        <v>8067</v>
      </c>
      <c r="B8101" s="1" t="s">
        <v>8068</v>
      </c>
      <c r="C8101">
        <f>LEN(B8101)</f>
        <v>33</v>
      </c>
      <c r="E8101">
        <v>0</v>
      </c>
      <c r="F8101">
        <v>0</v>
      </c>
      <c r="G8101" t="str">
        <f>IF(D8101&gt;0,"&lt;h3&gt;" &amp; B8101 &amp; "&lt;/h3&gt;",IF(E8101&gt;0,"&lt;p /&gt;&lt;i&gt;" &amp; B8101 &amp; "&lt;/i&gt;&lt;p /&gt;",IF(F8101&gt;0,B8101 &amp; "&lt;p /&gt;", B8101)))</f>
        <v>What if we all had the same face?</v>
      </c>
    </row>
    <row r="8102" spans="1:7">
      <c r="A8102">
        <v>8068</v>
      </c>
      <c r="B8102" s="1" t="s">
        <v>8069</v>
      </c>
      <c r="C8102">
        <f>LEN(B8102)</f>
        <v>33</v>
      </c>
      <c r="E8102">
        <v>0</v>
      </c>
      <c r="F8102">
        <v>0</v>
      </c>
      <c r="G8102" t="str">
        <f>IF(D8102&gt;0,"&lt;h3&gt;" &amp; B8102 &amp; "&lt;/h3&gt;",IF(E8102&gt;0,"&lt;p /&gt;&lt;i&gt;" &amp; B8102 &amp; "&lt;/i&gt;&lt;p /&gt;",IF(F8102&gt;0,B8102 &amp; "&lt;p /&gt;", B8102)))</f>
        <v>What If I had blue eyes_________?</v>
      </c>
    </row>
    <row r="8103" spans="1:7">
      <c r="A8103">
        <v>8069</v>
      </c>
      <c r="B8103" s="1" t="s">
        <v>8070</v>
      </c>
      <c r="C8103">
        <f>LEN(B8103)</f>
        <v>27</v>
      </c>
      <c r="E8103">
        <v>0</v>
      </c>
      <c r="F8103">
        <v>0</v>
      </c>
      <c r="G8103" t="str">
        <f>IF(D8103&gt;0,"&lt;h3&gt;" &amp; B8103 &amp; "&lt;/h3&gt;",IF(E8103&gt;0,"&lt;p /&gt;&lt;i&gt;" &amp; B8103 &amp; "&lt;/i&gt;&lt;p /&gt;",IF(F8103&gt;0,B8103 &amp; "&lt;p /&gt;", B8103)))</f>
        <v>What if they had their own?</v>
      </c>
    </row>
    <row r="8104" spans="1:7">
      <c r="A8104">
        <v>8070</v>
      </c>
      <c r="B8104" s="1" t="s">
        <v>8071</v>
      </c>
      <c r="C8104">
        <f>LEN(B8104)</f>
        <v>57</v>
      </c>
      <c r="E8104">
        <v>0</v>
      </c>
      <c r="F8104">
        <v>0</v>
      </c>
      <c r="G8104" t="str">
        <f>IF(D8104&gt;0,"&lt;h3&gt;" &amp; B8104 &amp; "&lt;/h3&gt;",IF(E8104&gt;0,"&lt;p /&gt;&lt;i&gt;" &amp; B8104 &amp; "&lt;/i&gt;&lt;p /&gt;",IF(F8104&gt;0,B8104 &amp; "&lt;p /&gt;", B8104)))</f>
        <v>What if I had super bad acne &amp;amp; now you're wearing it?</v>
      </c>
    </row>
    <row r="8105" spans="1:7">
      <c r="A8105">
        <v>8071</v>
      </c>
      <c r="B8105" s="1" t="s">
        <v>8072</v>
      </c>
      <c r="C8105">
        <f>LEN(B8105)</f>
        <v>61</v>
      </c>
      <c r="E8105">
        <v>0</v>
      </c>
      <c r="F8105">
        <v>0</v>
      </c>
      <c r="G8105" t="str">
        <f>IF(D8105&gt;0,"&lt;h3&gt;" &amp; B8105 &amp; "&lt;/h3&gt;",IF(E8105&gt;0,"&lt;p /&gt;&lt;i&gt;" &amp; B8105 &amp; "&lt;/i&gt;&lt;p /&gt;",IF(F8105&gt;0,B8105 &amp; "&lt;p /&gt;", B8105)))</f>
        <v>What if I had relations with a horse and had a Minotaur baby?</v>
      </c>
    </row>
    <row r="8106" spans="1:7">
      <c r="A8106">
        <v>8072</v>
      </c>
      <c r="B8106" s="1" t="s">
        <v>8073</v>
      </c>
      <c r="C8106">
        <f>LEN(B8106)</f>
        <v>111</v>
      </c>
      <c r="E8106">
        <v>0</v>
      </c>
      <c r="F8106">
        <v>0</v>
      </c>
      <c r="G8106" t="str">
        <f>IF(D8106&gt;0,"&lt;h3&gt;" &amp; B8106 &amp; "&lt;/h3&gt;",IF(E8106&gt;0,"&lt;p /&gt;&lt;i&gt;" &amp; B8106 &amp; "&lt;/i&gt;&lt;p /&gt;",IF(F8106&gt;0,B8106 &amp; "&lt;p /&gt;", B8106)))</f>
        <v>What if we didn't have heads and we only had like holes to talk out of, I should go to sleep #concernedaboutme?</v>
      </c>
    </row>
    <row r="8107" spans="1:7">
      <c r="A8107">
        <v>8073</v>
      </c>
      <c r="B8107" s="1" t="s">
        <v>8074</v>
      </c>
      <c r="C8107">
        <f>LEN(B8107)</f>
        <v>44</v>
      </c>
      <c r="E8107">
        <v>0</v>
      </c>
      <c r="F8107">
        <v>0</v>
      </c>
      <c r="G8107" t="str">
        <f>IF(D8107&gt;0,"&lt;h3&gt;" &amp; B8107 &amp; "&lt;/h3&gt;",IF(E8107&gt;0,"&lt;p /&gt;&lt;i&gt;" &amp; B8107 &amp; "&lt;/i&gt;&lt;p /&gt;",IF(F8107&gt;0,B8107 &amp; "&lt;p /&gt;", B8107)))</f>
        <v>What if frederik andersen had a real backup?</v>
      </c>
    </row>
    <row r="8108" spans="1:7">
      <c r="A8108">
        <v>8074</v>
      </c>
      <c r="B8108" s="1" t="s">
        <v>8075</v>
      </c>
      <c r="C8108">
        <f>LEN(B8108)</f>
        <v>27</v>
      </c>
      <c r="E8108">
        <v>0</v>
      </c>
      <c r="F8108">
        <v>1</v>
      </c>
      <c r="G8108" t="str">
        <f>IF(D8108&gt;0,"&lt;h3&gt;" &amp; B8108 &amp; "&lt;/h3&gt;",IF(E8108&gt;0,"&lt;p /&gt;&lt;i&gt;" &amp; B8108 &amp; "&lt;/i&gt;&lt;p /&gt;",IF(F8108&gt;0,B8108 &amp; "&lt;p /&gt;", B8108)))</f>
        <v>What if you had too snitch?&lt;p /&gt;</v>
      </c>
    </row>
    <row r="8109" spans="1:7">
      <c r="A8109">
        <v>8075</v>
      </c>
      <c r="B8109" s="1" t="s">
        <v>8076</v>
      </c>
      <c r="C8109">
        <f>LEN(B8109)</f>
        <v>49</v>
      </c>
      <c r="E8109">
        <v>0</v>
      </c>
      <c r="F8109">
        <v>0</v>
      </c>
      <c r="G8109" t="str">
        <f>IF(D8109&gt;0,"&lt;h3&gt;" &amp; B8109 &amp; "&lt;/h3&gt;",IF(E8109&gt;0,"&lt;p /&gt;&lt;i&gt;" &amp; B8109 &amp; "&lt;/i&gt;&lt;p /&gt;",IF(F8109&gt;0,B8109 &amp; "&lt;p /&gt;", B8109)))</f>
        <v>What if it had a race car bed and a big city rug?</v>
      </c>
    </row>
    <row r="8110" spans="1:7">
      <c r="A8110">
        <v>8076</v>
      </c>
      <c r="B8110" s="1" t="s">
        <v>8077</v>
      </c>
      <c r="C8110">
        <f>LEN(B8110)</f>
        <v>76</v>
      </c>
      <c r="E8110">
        <v>0</v>
      </c>
      <c r="F8110">
        <v>0</v>
      </c>
      <c r="G8110" t="str">
        <f>IF(D8110&gt;0,"&lt;h3&gt;" &amp; B8110 &amp; "&lt;/h3&gt;",IF(E8110&gt;0,"&lt;p /&gt;&lt;i&gt;" &amp; B8110 &amp; "&lt;/i&gt;&lt;p /&gt;",IF(F8110&gt;0,B8110 &amp; "&lt;p /&gt;", B8110)))</f>
        <v>What if an elephant and an insect had sex and they gave birth to a creature?</v>
      </c>
    </row>
    <row r="8111" spans="1:7">
      <c r="A8111">
        <v>8077</v>
      </c>
      <c r="B8111" s="1" t="s">
        <v>8078</v>
      </c>
      <c r="C8111">
        <f>LEN(B8111)</f>
        <v>60</v>
      </c>
      <c r="E8111">
        <v>0</v>
      </c>
      <c r="F8111">
        <v>0</v>
      </c>
      <c r="G8111" t="str">
        <f>IF(D8111&gt;0,"&lt;h3&gt;" &amp; B8111 &amp; "&lt;/h3&gt;",IF(E8111&gt;0,"&lt;p /&gt;&lt;i&gt;" &amp; B8111 &amp; "&lt;/i&gt;&lt;p /&gt;",IF(F8111&gt;0,B8111 &amp; "&lt;p /&gt;", B8111)))</f>
        <v>What if luke still had this hair I would deactivate SO fast?</v>
      </c>
    </row>
    <row r="8112" spans="1:7">
      <c r="A8112">
        <v>8078</v>
      </c>
      <c r="B8112" s="1" t="s">
        <v>8079</v>
      </c>
      <c r="C8112">
        <f>LEN(B8112)</f>
        <v>52</v>
      </c>
      <c r="E8112">
        <v>0</v>
      </c>
      <c r="F8112">
        <v>0</v>
      </c>
      <c r="G8112" t="str">
        <f>IF(D8112&gt;0,"&lt;h3&gt;" &amp; B8112 &amp; "&lt;/h3&gt;",IF(E8112&gt;0,"&lt;p /&gt;&lt;i&gt;" &amp; B8112 &amp; "&lt;/i&gt;&lt;p /&gt;",IF(F8112&gt;0,B8112 &amp; "&lt;p /&gt;", B8112)))</f>
        <v>What if food had legs and could run to us on demand?</v>
      </c>
    </row>
    <row r="8113" spans="1:7">
      <c r="A8113">
        <v>8079</v>
      </c>
      <c r="B8113" s="1" t="s">
        <v>8080</v>
      </c>
      <c r="C8113">
        <f>LEN(B8113)</f>
        <v>93</v>
      </c>
      <c r="E8113">
        <v>0</v>
      </c>
      <c r="F8113">
        <v>0</v>
      </c>
      <c r="G8113" t="str">
        <f>IF(D8113&gt;0,"&lt;h3&gt;" &amp; B8113 &amp; "&lt;/h3&gt;",IF(E8113&gt;0,"&lt;p /&gt;&lt;i&gt;" &amp; B8113 &amp; "&lt;/i&gt;&lt;p /&gt;",IF(F8113&gt;0,B8113 &amp; "&lt;p /&gt;", B8113)))</f>
        <v>What if I got outside and escaped and you had to chase me down #kitties #chase #omg my Simon?</v>
      </c>
    </row>
    <row r="8114" spans="1:7">
      <c r="A8114">
        <v>8080</v>
      </c>
      <c r="B8114" s="1" t="s">
        <v>8081</v>
      </c>
      <c r="C8114">
        <f>LEN(B8114)</f>
        <v>107</v>
      </c>
      <c r="E8114">
        <v>0</v>
      </c>
      <c r="F8114">
        <v>0</v>
      </c>
      <c r="G8114" t="str">
        <f>IF(D8114&gt;0,"&lt;h3&gt;" &amp; B8114 &amp; "&lt;/h3&gt;",IF(E8114&gt;0,"&lt;p /&gt;&lt;i&gt;" &amp; B8114 &amp; "&lt;/i&gt;&lt;p /&gt;",IF(F8114&gt;0,B8114 &amp; "&lt;p /&gt;", B8114)))</f>
        <v>What if I sent my 3rd grade picture to a random person &amp;amp; was like "Crop me on to the Statue of Liberty?</v>
      </c>
    </row>
    <row r="8115" spans="1:7">
      <c r="A8115">
        <v>8081</v>
      </c>
      <c r="B8115" s="1" t="s">
        <v>8082</v>
      </c>
      <c r="C8115">
        <f>LEN(B8115)</f>
        <v>33</v>
      </c>
      <c r="E8115">
        <v>0</v>
      </c>
      <c r="F8115">
        <v>0</v>
      </c>
      <c r="G8115" t="str">
        <f>IF(D8115&gt;0,"&lt;h3&gt;" &amp; B8115 &amp; "&lt;/h3&gt;",IF(E8115&gt;0,"&lt;p /&gt;&lt;i&gt;" &amp; B8115 &amp; "&lt;/i&gt;&lt;p /&gt;",IF(F8115&gt;0,B8115 &amp; "&lt;p /&gt;", B8115)))</f>
        <v>What if it didn't die right away?</v>
      </c>
    </row>
    <row r="8116" spans="1:7">
      <c r="A8116">
        <v>8082</v>
      </c>
      <c r="B8116" s="1" t="s">
        <v>8083</v>
      </c>
      <c r="C8116">
        <f>LEN(B8116)</f>
        <v>44</v>
      </c>
      <c r="E8116">
        <v>0</v>
      </c>
      <c r="F8116">
        <v>0</v>
      </c>
      <c r="G8116" t="str">
        <f>IF(D8116&gt;0,"&lt;h3&gt;" &amp; B8116 &amp; "&lt;/h3&gt;",IF(E8116&gt;0,"&lt;p /&gt;&lt;i&gt;" &amp; B8116 &amp; "&lt;/i&gt;&lt;p /&gt;",IF(F8116&gt;0,B8116 &amp; "&lt;p /&gt;", B8116)))</f>
        <v>What if they had a vote for the SF Twilight?</v>
      </c>
    </row>
    <row r="8117" spans="1:7">
      <c r="A8117">
        <v>8083</v>
      </c>
      <c r="B8117" s="1" t="s">
        <v>8084</v>
      </c>
      <c r="C8117">
        <f>LEN(B8117)</f>
        <v>37</v>
      </c>
      <c r="E8117">
        <v>0</v>
      </c>
      <c r="F8117">
        <v>0</v>
      </c>
      <c r="G8117" t="str">
        <f>IF(D8117&gt;0,"&lt;h3&gt;" &amp; B8117 &amp; "&lt;/h3&gt;",IF(E8117&gt;0,"&lt;p /&gt;&lt;i&gt;" &amp; B8117 &amp; "&lt;/i&gt;&lt;p /&gt;",IF(F8117&gt;0,B8117 &amp; "&lt;p /&gt;", B8117)))</f>
        <v>What if Howard had played 4 quarters?</v>
      </c>
    </row>
    <row r="8118" spans="1:7">
      <c r="A8118">
        <v>8084</v>
      </c>
      <c r="B8118" s="1" t="s">
        <v>8085</v>
      </c>
      <c r="C8118">
        <f>LEN(B8118)</f>
        <v>51</v>
      </c>
      <c r="E8118">
        <v>0</v>
      </c>
      <c r="F8118">
        <v>0</v>
      </c>
      <c r="G8118" t="str">
        <f>IF(D8118&gt;0,"&lt;h3&gt;" &amp; B8118 &amp; "&lt;/h3&gt;",IF(E8118&gt;0,"&lt;p /&gt;&lt;i&gt;" &amp; B8118 &amp; "&lt;/i&gt;&lt;p /&gt;",IF(F8118&gt;0,B8118 &amp; "&lt;p /&gt;", B8118)))</f>
        <v>What if what if the plan to JPO had been canceled ?</v>
      </c>
    </row>
    <row r="8119" spans="1:7">
      <c r="A8119">
        <v>8085</v>
      </c>
      <c r="B8119" s="1" t="s">
        <v>8086</v>
      </c>
      <c r="C8119">
        <f>LEN(B8119)</f>
        <v>38</v>
      </c>
      <c r="E8119">
        <v>0</v>
      </c>
      <c r="F8119">
        <v>0</v>
      </c>
      <c r="G8119" t="str">
        <f>IF(D8119&gt;0,"&lt;h3&gt;" &amp; B8119 &amp; "&lt;/h3&gt;",IF(E8119&gt;0,"&lt;p /&gt;&lt;i&gt;" &amp; B8119 &amp; "&lt;/i&gt;&lt;p /&gt;",IF(F8119&gt;0,B8119 &amp; "&lt;p /&gt;", B8119)))</f>
        <v>What if she had a gun that's crazy af?</v>
      </c>
    </row>
    <row r="8120" spans="1:7">
      <c r="A8120">
        <v>8086</v>
      </c>
      <c r="B8120" s="1" t="s">
        <v>8087</v>
      </c>
      <c r="C8120">
        <f>LEN(B8120)</f>
        <v>31</v>
      </c>
      <c r="E8120">
        <v>0</v>
      </c>
      <c r="F8120">
        <v>0</v>
      </c>
      <c r="G8120" t="str">
        <f>IF(D8120&gt;0,"&lt;h3&gt;" &amp; B8120 &amp; "&lt;/h3&gt;",IF(E8120&gt;0,"&lt;p /&gt;&lt;i&gt;" &amp; B8120 &amp; "&lt;/i&gt;&lt;p /&gt;",IF(F8120&gt;0,B8120 &amp; "&lt;p /&gt;", B8120)))</f>
        <v>What if Movies had Porn Titles?</v>
      </c>
    </row>
    <row r="8121" spans="1:7">
      <c r="A8121">
        <v>8087</v>
      </c>
      <c r="B8121" s="1" t="s">
        <v>8088</v>
      </c>
      <c r="C8121">
        <f>LEN(B8121)</f>
        <v>27</v>
      </c>
      <c r="E8121">
        <v>0</v>
      </c>
      <c r="F8121">
        <v>0</v>
      </c>
      <c r="G8121" t="str">
        <f>IF(D8121&gt;0,"&lt;h3&gt;" &amp; B8121 &amp; "&lt;/h3&gt;",IF(E8121&gt;0,"&lt;p /&gt;&lt;i&gt;" &amp; B8121 &amp; "&lt;/i&gt;&lt;p /&gt;",IF(F8121&gt;0,B8121 &amp; "&lt;p /&gt;", B8121)))</f>
        <v>What if i worked there too?</v>
      </c>
    </row>
    <row r="8122" spans="1:7">
      <c r="A8122">
        <v>8088</v>
      </c>
      <c r="B8122" s="1" t="s">
        <v>8089</v>
      </c>
      <c r="C8122">
        <f>LEN(B8122)</f>
        <v>43</v>
      </c>
      <c r="E8122">
        <v>0</v>
      </c>
      <c r="F8122">
        <v>1</v>
      </c>
      <c r="G8122" t="str">
        <f>IF(D8122&gt;0,"&lt;h3&gt;" &amp; B8122 &amp; "&lt;/h3&gt;",IF(E8122&gt;0,"&lt;p /&gt;&lt;i&gt;" &amp; B8122 &amp; "&lt;/i&gt;&lt;p /&gt;",IF(F8122&gt;0,B8122 &amp; "&lt;p /&gt;", B8122)))</f>
        <v>What if yura had lobster hands like in ahs?&lt;p /&gt;</v>
      </c>
    </row>
    <row r="8123" spans="1:7">
      <c r="A8123">
        <v>8089</v>
      </c>
      <c r="B8123" s="1" t="s">
        <v>8090</v>
      </c>
      <c r="C8123">
        <f>LEN(B8123)</f>
        <v>48</v>
      </c>
      <c r="E8123">
        <v>0</v>
      </c>
      <c r="F8123">
        <v>0</v>
      </c>
      <c r="G8123" t="str">
        <f>IF(D8123&gt;0,"&lt;h3&gt;" &amp; B8123 &amp; "&lt;/h3&gt;",IF(E8123&gt;0,"&lt;p /&gt;&lt;i&gt;" &amp; B8123 &amp; "&lt;/i&gt;&lt;p /&gt;",IF(F8123&gt;0,B8123 &amp; "&lt;p /&gt;", B8123)))</f>
        <v>What if all my friends were in the fashion show?</v>
      </c>
    </row>
    <row r="8124" spans="1:7">
      <c r="A8124">
        <v>8090</v>
      </c>
      <c r="B8124" s="1" t="s">
        <v>8091</v>
      </c>
      <c r="C8124">
        <f>LEN(B8124)</f>
        <v>35</v>
      </c>
      <c r="E8124">
        <v>0</v>
      </c>
      <c r="F8124">
        <v>1</v>
      </c>
      <c r="G8124" t="str">
        <f>IF(D8124&gt;0,"&lt;h3&gt;" &amp; B8124 &amp; "&lt;/h3&gt;",IF(E8124&gt;0,"&lt;p /&gt;&lt;i&gt;" &amp; B8124 &amp; "&lt;/i&gt;&lt;p /&gt;",IF(F8124&gt;0,B8124 &amp; "&lt;p /&gt;", B8124)))</f>
        <v>What if we had this team plus Noah?&lt;p /&gt;</v>
      </c>
    </row>
    <row r="8125" spans="1:7">
      <c r="A8125">
        <v>8091</v>
      </c>
      <c r="B8125" s="1" t="s">
        <v>8092</v>
      </c>
      <c r="C8125">
        <f>LEN(B8125)</f>
        <v>31</v>
      </c>
      <c r="E8125">
        <v>0</v>
      </c>
      <c r="F8125">
        <v>0</v>
      </c>
      <c r="G8125" t="str">
        <f>IF(D8125&gt;0,"&lt;h3&gt;" &amp; B8125 &amp; "&lt;/h3&gt;",IF(E8125&gt;0,"&lt;p /&gt;&lt;i&gt;" &amp; B8125 &amp; "&lt;/i&gt;&lt;p /&gt;",IF(F8125&gt;0,B8125 &amp; "&lt;p /&gt;", B8125)))</f>
        <v>What if I had a baby right now?</v>
      </c>
    </row>
    <row r="8126" spans="1:7">
      <c r="A8126">
        <v>8092</v>
      </c>
      <c r="B8126" s="1" t="s">
        <v>8093</v>
      </c>
      <c r="C8126">
        <f>LEN(B8126)</f>
        <v>56</v>
      </c>
      <c r="E8126">
        <v>0</v>
      </c>
      <c r="F8126">
        <v>0</v>
      </c>
      <c r="G8126" t="str">
        <f>IF(D8126&gt;0,"&lt;h3&gt;" &amp; B8126 &amp; "&lt;/h3&gt;",IF(E8126&gt;0,"&lt;p /&gt;&lt;i&gt;" &amp; B8126 &amp; "&lt;/i&gt;&lt;p /&gt;",IF(F8126&gt;0,B8126 &amp; "&lt;p /&gt;", B8126)))</f>
        <v>What if they fell asleep bc racing back made them tired?</v>
      </c>
    </row>
    <row r="8127" spans="1:7">
      <c r="A8127">
        <v>8093</v>
      </c>
      <c r="B8127" s="1" t="s">
        <v>8094</v>
      </c>
      <c r="C8127">
        <f>LEN(B8127)</f>
        <v>43</v>
      </c>
      <c r="E8127">
        <v>0</v>
      </c>
      <c r="F8127">
        <v>0</v>
      </c>
      <c r="G8127" t="str">
        <f>IF(D8127&gt;0,"&lt;h3&gt;" &amp; B8127 &amp; "&lt;/h3&gt;",IF(E8127&gt;0,"&lt;p /&gt;&lt;i&gt;" &amp; B8127 &amp; "&lt;/i&gt;&lt;p /&gt;",IF(F8127&gt;0,B8127 &amp; "&lt;p /&gt;", B8127)))</f>
        <v>What if I had a heart attack and that's it?</v>
      </c>
    </row>
    <row r="8128" spans="1:7">
      <c r="A8128">
        <v>8094</v>
      </c>
      <c r="B8128" s="1" t="s">
        <v>8095</v>
      </c>
      <c r="C8128">
        <f>LEN(B8128)</f>
        <v>83</v>
      </c>
      <c r="E8128">
        <v>1</v>
      </c>
      <c r="F8128">
        <v>1</v>
      </c>
      <c r="G8128" t="str">
        <f>IF(D8128&gt;0,"&lt;h3&gt;" &amp; B8128 &amp; "&lt;/h3&gt;",IF(E8128&gt;0,"&lt;p /&gt;&lt;i&gt;" &amp; B8128 &amp; "&lt;/i&gt;&lt;p /&gt;",IF(F8128&gt;0,B8128 &amp; "&lt;p /&gt;", B8128)))</f>
        <v>&lt;p /&gt;&lt;i&gt;What if the boys are an actual guest and not a musical guest so larry can come out?&lt;/i&gt;&lt;p /&gt;</v>
      </c>
    </row>
    <row r="8129" spans="1:7">
      <c r="A8129">
        <v>8095</v>
      </c>
      <c r="B8129" s="1" t="s">
        <v>8096</v>
      </c>
      <c r="C8129">
        <f>LEN(B8129)</f>
        <v>43</v>
      </c>
      <c r="E8129">
        <v>0</v>
      </c>
      <c r="F8129">
        <v>0</v>
      </c>
      <c r="G8129" t="str">
        <f>IF(D8129&gt;0,"&lt;h3&gt;" &amp; B8129 &amp; "&lt;/h3&gt;",IF(E8129&gt;0,"&lt;p /&gt;&lt;i&gt;" &amp; B8129 &amp; "&lt;/i&gt;&lt;p /&gt;",IF(F8129&gt;0,B8129 &amp; "&lt;p /&gt;", B8129)))</f>
        <v>What if they had Murray the whole game lol?</v>
      </c>
    </row>
    <row r="8130" spans="1:7">
      <c r="A8130">
        <v>8096</v>
      </c>
      <c r="B8130" s="1" t="s">
        <v>8097</v>
      </c>
      <c r="C8130">
        <f>LEN(B8130)</f>
        <v>112</v>
      </c>
      <c r="E8130">
        <v>0</v>
      </c>
      <c r="F8130">
        <v>0</v>
      </c>
      <c r="G8130" t="str">
        <f>IF(D8130&gt;0,"&lt;h3&gt;" &amp; B8130 &amp; "&lt;/h3&gt;",IF(E8130&gt;0,"&lt;p /&gt;&lt;i&gt;" &amp; B8130 &amp; "&lt;/i&gt;&lt;p /&gt;",IF(F8130&gt;0,B8130 &amp; "&lt;p /&gt;", B8130)))</f>
        <v>What if female rapist always had the "oh they're just horny crazy people" stereotype we've assigned male rapist?</v>
      </c>
    </row>
    <row r="8131" spans="1:7">
      <c r="A8131">
        <v>8097</v>
      </c>
      <c r="B8131" s="1" t="s">
        <v>8098</v>
      </c>
      <c r="C8131">
        <f>LEN(B8131)</f>
        <v>124</v>
      </c>
      <c r="E8131">
        <v>0</v>
      </c>
      <c r="F8131">
        <v>0</v>
      </c>
      <c r="G8131" t="str">
        <f>IF(D8131&gt;0,"&lt;h3&gt;" &amp; B8131 &amp; "&lt;/h3&gt;",IF(E8131&gt;0,"&lt;p /&gt;&lt;i&gt;" &amp; B8131 &amp; "&lt;/i&gt;&lt;p /&gt;",IF(F8131&gt;0,B8131 &amp; "&lt;p /&gt;", B8131)))</f>
        <v>What if they had someone to just draw them that be weird but like what if thats all he could draw pictionary be interesting?</v>
      </c>
    </row>
    <row r="8132" spans="1:7">
      <c r="A8132">
        <v>8098</v>
      </c>
      <c r="B8132" s="1" t="s">
        <v>8099</v>
      </c>
      <c r="C8132">
        <f>LEN(B8132)</f>
        <v>123</v>
      </c>
      <c r="E8132">
        <v>0</v>
      </c>
      <c r="F8132">
        <v>0</v>
      </c>
      <c r="G8132" t="str">
        <f>IF(D8132&gt;0,"&lt;h3&gt;" &amp; B8132 &amp; "&lt;/h3&gt;",IF(E8132&gt;0,"&lt;p /&gt;&lt;i&gt;" &amp; B8132 &amp; "&lt;/i&gt;&lt;p /&gt;",IF(F8132&gt;0,B8132 &amp; "&lt;p /&gt;", B8132)))</f>
        <v>What if they took a picture together and each one had a life sized stuffed animal__how would we even handle that much cute?</v>
      </c>
    </row>
    <row r="8133" spans="1:7">
      <c r="A8133">
        <v>8099</v>
      </c>
      <c r="B8133" s="1" t="s">
        <v>8100</v>
      </c>
      <c r="C8133">
        <f>LEN(B8133)</f>
        <v>43</v>
      </c>
      <c r="E8133">
        <v>0</v>
      </c>
      <c r="F8133">
        <v>0</v>
      </c>
      <c r="G8133" t="str">
        <f>IF(D8133&gt;0,"&lt;h3&gt;" &amp; B8133 &amp; "&lt;/h3&gt;",IF(E8133&gt;0,"&lt;p /&gt;&lt;i&gt;" &amp; B8133 &amp; "&lt;/i&gt;&lt;p /&gt;",IF(F8133&gt;0,B8133 &amp; "&lt;p /&gt;", B8133)))</f>
        <v>What if you had to eat it to save my life ?</v>
      </c>
    </row>
    <row r="8134" spans="1:7">
      <c r="A8134">
        <v>8100</v>
      </c>
      <c r="B8134" s="1" t="s">
        <v>8101</v>
      </c>
      <c r="C8134">
        <f>LEN(B8134)</f>
        <v>46</v>
      </c>
      <c r="E8134">
        <v>0</v>
      </c>
      <c r="F8134">
        <v>0</v>
      </c>
      <c r="G8134" t="str">
        <f>IF(D8134&gt;0,"&lt;h3&gt;" &amp; B8134 &amp; "&lt;/h3&gt;",IF(E8134&gt;0,"&lt;p /&gt;&lt;i&gt;" &amp; B8134 &amp; "&lt;/i&gt;&lt;p /&gt;",IF(F8134&gt;0,B8134 &amp; "&lt;p /&gt;", B8134)))</f>
        <v>What if something happened and we had no idea?</v>
      </c>
    </row>
    <row r="8135" spans="1:7">
      <c r="A8135">
        <v>8101</v>
      </c>
      <c r="B8135" s="1" t="s">
        <v>8102</v>
      </c>
      <c r="C8135">
        <f>LEN(B8135)</f>
        <v>39</v>
      </c>
      <c r="E8135">
        <v>0</v>
      </c>
      <c r="F8135">
        <v>0</v>
      </c>
      <c r="G8135" t="str">
        <f>IF(D8135&gt;0,"&lt;h3&gt;" &amp; B8135 &amp; "&lt;/h3&gt;",IF(E8135&gt;0,"&lt;p /&gt;&lt;i&gt;" &amp; B8135 &amp; "&lt;/i&gt;&lt;p /&gt;",IF(F8135&gt;0,B8135 &amp; "&lt;p /&gt;", B8135)))</f>
        <v>What if McDonald's had a Black Friday.?</v>
      </c>
    </row>
    <row r="8136" spans="1:7">
      <c r="A8136">
        <v>8102</v>
      </c>
      <c r="B8136" s="1" t="s">
        <v>8103</v>
      </c>
      <c r="C8136">
        <f>LEN(B8136)</f>
        <v>99</v>
      </c>
      <c r="E8136">
        <v>0</v>
      </c>
      <c r="F8136">
        <v>0</v>
      </c>
      <c r="G8136" t="str">
        <f>IF(D8136&gt;0,"&lt;h3&gt;" &amp; B8136 &amp; "&lt;/h3&gt;",IF(E8136&gt;0,"&lt;p /&gt;&lt;i&gt;" &amp; B8136 &amp; "&lt;/i&gt;&lt;p /&gt;",IF(F8136&gt;0,B8136 &amp; "&lt;p /&gt;", B8136)))</f>
        <v>What if they had the battle frontier and after you beat all the facilities you could fight Emerald?</v>
      </c>
    </row>
    <row r="8137" spans="1:7">
      <c r="A8137">
        <v>8103</v>
      </c>
      <c r="B8137" s="1" t="s">
        <v>8104</v>
      </c>
      <c r="C8137">
        <f>LEN(B8137)</f>
        <v>58</v>
      </c>
      <c r="E8137">
        <v>0</v>
      </c>
      <c r="F8137">
        <v>0</v>
      </c>
      <c r="G8137" t="str">
        <f>IF(D8137&gt;0,"&lt;h3&gt;" &amp; B8137 &amp; "&lt;/h3&gt;",IF(E8137&gt;0,"&lt;p /&gt;&lt;i&gt;" &amp; B8137 &amp; "&lt;/i&gt;&lt;p /&gt;",IF(F8137&gt;0,B8137 &amp; "&lt;p /&gt;", B8137)))</f>
        <v>What if fate had you with a ugly girl and bad personality?</v>
      </c>
    </row>
    <row r="8138" spans="1:7">
      <c r="A8138">
        <v>8104</v>
      </c>
      <c r="B8138" s="1" t="s">
        <v>8105</v>
      </c>
      <c r="C8138">
        <f>LEN(B8138)</f>
        <v>22</v>
      </c>
      <c r="E8138">
        <v>0</v>
      </c>
      <c r="F8138">
        <v>0</v>
      </c>
      <c r="G8138" t="str">
        <f>IF(D8138&gt;0,"&lt;h3&gt;" &amp; B8138 &amp; "&lt;/h3&gt;",IF(E8138&gt;0,"&lt;p /&gt;&lt;i&gt;" &amp; B8138 &amp; "&lt;/i&gt;&lt;p /&gt;",IF(F8138&gt;0,B8138 &amp; "&lt;p /&gt;", B8138)))</f>
        <v>What if I had no neck?</v>
      </c>
    </row>
    <row r="8139" spans="1:7">
      <c r="A8139">
        <v>8105</v>
      </c>
      <c r="B8139" s="1" t="s">
        <v>8106</v>
      </c>
      <c r="C8139">
        <f>LEN(B8139)</f>
        <v>35</v>
      </c>
      <c r="E8139">
        <v>0</v>
      </c>
      <c r="F8139">
        <v>0</v>
      </c>
      <c r="G8139" t="str">
        <f>IF(D8139&gt;0,"&lt;h3&gt;" &amp; B8139 &amp; "&lt;/h3&gt;",IF(E8139&gt;0,"&lt;p /&gt;&lt;i&gt;" &amp; B8139 &amp; "&lt;/i&gt;&lt;p /&gt;",IF(F8139&gt;0,B8139 &amp; "&lt;p /&gt;", B8139)))</f>
        <v>What if I told you I had snap save?</v>
      </c>
    </row>
    <row r="8140" spans="1:7">
      <c r="A8140">
        <v>8106</v>
      </c>
      <c r="B8140" s="1" t="s">
        <v>8107</v>
      </c>
      <c r="C8140">
        <f>LEN(B8140)</f>
        <v>54</v>
      </c>
      <c r="E8140">
        <v>0</v>
      </c>
      <c r="F8140">
        <v>0</v>
      </c>
      <c r="G8140" t="str">
        <f>IF(D8140&gt;0,"&lt;h3&gt;" &amp; B8140 &amp; "&lt;/h3&gt;",IF(E8140&gt;0,"&lt;p /&gt;&lt;i&gt;" &amp; B8140 &amp; "&lt;/i&gt;&lt;p /&gt;",IF(F8140&gt;0,B8140 &amp; "&lt;p /&gt;", B8140)))</f>
        <v>What if: Facebook had one click account delete button?</v>
      </c>
    </row>
    <row r="8141" spans="1:7">
      <c r="A8141">
        <v>8107</v>
      </c>
      <c r="B8141" s="1" t="s">
        <v>8108</v>
      </c>
      <c r="C8141">
        <f>LEN(B8141)</f>
        <v>56</v>
      </c>
      <c r="E8141">
        <v>0</v>
      </c>
      <c r="F8141">
        <v>0</v>
      </c>
      <c r="G8141" t="str">
        <f>IF(D8141&gt;0,"&lt;h3&gt;" &amp; B8141 &amp; "&lt;/h3&gt;",IF(E8141&gt;0,"&lt;p /&gt;&lt;i&gt;" &amp; B8141 &amp; "&lt;/i&gt;&lt;p /&gt;",IF(F8141&gt;0,B8141 &amp; "&lt;p /&gt;", B8141)))</f>
        <v>What if: #LinkedIn had once click contact remove button?</v>
      </c>
    </row>
    <row r="8142" spans="1:7">
      <c r="A8142">
        <v>8108</v>
      </c>
      <c r="B8142" s="1" t="s">
        <v>8109</v>
      </c>
      <c r="C8142">
        <f>LEN(B8142)</f>
        <v>72</v>
      </c>
      <c r="E8142">
        <v>0</v>
      </c>
      <c r="F8142">
        <v>0</v>
      </c>
      <c r="G8142" t="str">
        <f>IF(D8142&gt;0,"&lt;h3&gt;" &amp; B8142 &amp; "&lt;/h3&gt;",IF(E8142&gt;0,"&lt;p /&gt;&lt;i&gt;" &amp; B8142 &amp; "&lt;/i&gt;&lt;p /&gt;",IF(F8142&gt;0,B8142 &amp; "&lt;p /&gt;", B8142)))</f>
        <v>What if I had a daughter named Siri and I asked her all of my questions?</v>
      </c>
    </row>
    <row r="8143" spans="1:7">
      <c r="A8143">
        <v>8109</v>
      </c>
      <c r="B8143" s="1" t="s">
        <v>8110</v>
      </c>
      <c r="C8143">
        <f>LEN(B8143)</f>
        <v>52</v>
      </c>
      <c r="E8143">
        <v>0</v>
      </c>
      <c r="F8143">
        <v>0</v>
      </c>
      <c r="G8143" t="str">
        <f>IF(D8143&gt;0,"&lt;h3&gt;" &amp; B8143 &amp; "&lt;/h3&gt;",IF(E8143&gt;0,"&lt;p /&gt;&lt;i&gt;" &amp; B8143 &amp; "&lt;/i&gt;&lt;p /&gt;",IF(F8143&gt;0,B8143 &amp; "&lt;p /&gt;", B8143)))</f>
        <v>What if I Hadent had a chance to met u_____________?</v>
      </c>
    </row>
    <row r="8144" spans="1:7">
      <c r="A8144">
        <v>8110</v>
      </c>
      <c r="B8144" s="1" t="s">
        <v>8111</v>
      </c>
      <c r="C8144">
        <f>LEN(B8144)</f>
        <v>130</v>
      </c>
      <c r="E8144">
        <v>0</v>
      </c>
      <c r="F8144">
        <v>0</v>
      </c>
      <c r="G8144" t="str">
        <f>IF(D8144&gt;0,"&lt;h3&gt;" &amp; B8144 &amp; "&lt;/h3&gt;",IF(E8144&gt;0,"&lt;p /&gt;&lt;i&gt;" &amp; B8144 &amp; "&lt;/i&gt;&lt;p /&gt;",IF(F8144&gt;0,B8144 &amp; "&lt;p /&gt;", B8144)))</f>
        <v>What if we had undercover police officers in hate groups, and hacker organizations to root out these people that cause such issue?</v>
      </c>
    </row>
    <row r="8145" spans="1:7">
      <c r="A8145">
        <v>8111</v>
      </c>
      <c r="B8145" s="1" t="s">
        <v>8112</v>
      </c>
      <c r="C8145">
        <f>LEN(B8145)</f>
        <v>38</v>
      </c>
      <c r="E8145">
        <v>0</v>
      </c>
      <c r="F8145">
        <v>0</v>
      </c>
      <c r="G8145" t="str">
        <f>IF(D8145&gt;0,"&lt;h3&gt;" &amp; B8145 &amp; "&lt;/h3&gt;",IF(E8145&gt;0,"&lt;p /&gt;&lt;i&gt;" &amp; B8145 &amp; "&lt;/i&gt;&lt;p /&gt;",IF(F8145&gt;0,B8145 &amp; "&lt;p /&gt;", B8145)))</f>
        <v>What if they called me a ugly fat boy?</v>
      </c>
    </row>
    <row r="8146" spans="1:7">
      <c r="A8146">
        <v>8112</v>
      </c>
      <c r="B8146" s="1" t="s">
        <v>8113</v>
      </c>
      <c r="C8146">
        <f>LEN(B8146)</f>
        <v>58</v>
      </c>
      <c r="E8146">
        <v>0</v>
      </c>
      <c r="F8146">
        <v>0</v>
      </c>
      <c r="G8146" t="str">
        <f>IF(D8146&gt;0,"&lt;h3&gt;" &amp; B8146 &amp; "&lt;/h3&gt;",IF(E8146&gt;0,"&lt;p /&gt;&lt;i&gt;" &amp; B8146 &amp; "&lt;/i&gt;&lt;p /&gt;",IF(F8146&gt;0,B8146 &amp; "&lt;p /&gt;", B8146)))</f>
        <v>What if we crashed, imagine if she had like road rage ___?</v>
      </c>
    </row>
    <row r="8147" spans="1:7">
      <c r="A8147">
        <v>8113</v>
      </c>
      <c r="B8147" s="1" t="s">
        <v>8114</v>
      </c>
      <c r="C8147">
        <f>LEN(B8147)</f>
        <v>63</v>
      </c>
      <c r="E8147">
        <v>1</v>
      </c>
      <c r="F8147">
        <v>0</v>
      </c>
      <c r="G8147" t="str">
        <f>IF(D8147&gt;0,"&lt;h3&gt;" &amp; B8147 &amp; "&lt;/h3&gt;",IF(E8147&gt;0,"&lt;p /&gt;&lt;i&gt;" &amp; B8147 &amp; "&lt;/i&gt;&lt;p /&gt;",IF(F8147&gt;0,B8147 &amp; "&lt;p /&gt;", B8147)))</f>
        <v>&lt;p /&gt;&lt;i&gt;What if all you had tomorrow is what you thanked God for today?&lt;/i&gt;&lt;p /&gt;</v>
      </c>
    </row>
    <row r="8148" spans="1:7">
      <c r="A8148">
        <v>8114</v>
      </c>
      <c r="B8148" s="1" t="s">
        <v>8115</v>
      </c>
      <c r="C8148">
        <f>LEN(B8148)</f>
        <v>66</v>
      </c>
      <c r="E8148">
        <v>0</v>
      </c>
      <c r="F8148">
        <v>0</v>
      </c>
      <c r="G8148" t="str">
        <f>IF(D8148&gt;0,"&lt;h3&gt;" &amp; B8148 &amp; "&lt;/h3&gt;",IF(E8148&gt;0,"&lt;p /&gt;&lt;i&gt;" &amp; B8148 &amp; "&lt;/i&gt;&lt;p /&gt;",IF(F8148&gt;0,B8148 &amp; "&lt;p /&gt;", B8148)))</f>
        <v>What if shirou like had to get an xray what would the doctors say?</v>
      </c>
    </row>
    <row r="8149" spans="1:7">
      <c r="A8149">
        <v>8115</v>
      </c>
      <c r="B8149" s="1" t="s">
        <v>8116</v>
      </c>
      <c r="C8149">
        <f>LEN(B8149)</f>
        <v>61</v>
      </c>
      <c r="E8149">
        <v>0</v>
      </c>
      <c r="F8149">
        <v>0</v>
      </c>
      <c r="G8149" t="str">
        <f>IF(D8149&gt;0,"&lt;h3&gt;" &amp; B8149 &amp; "&lt;/h3&gt;",IF(E8149&gt;0,"&lt;p /&gt;&lt;i&gt;" &amp; B8149 &amp; "&lt;/i&gt;&lt;p /&gt;",IF(F8149&gt;0,B8149 &amp; "&lt;p /&gt;", B8149)))</f>
        <v>What if there was an emergency and i had to go to your house?</v>
      </c>
    </row>
    <row r="8150" spans="1:7">
      <c r="A8150">
        <v>8116</v>
      </c>
      <c r="B8150" s="1" t="s">
        <v>8117</v>
      </c>
      <c r="C8150">
        <f>LEN(B8150)</f>
        <v>59</v>
      </c>
      <c r="E8150">
        <v>0</v>
      </c>
      <c r="F8150">
        <v>0</v>
      </c>
      <c r="G8150" t="str">
        <f>IF(D8150&gt;0,"&lt;h3&gt;" &amp; B8150 &amp; "&lt;/h3&gt;",IF(E8150&gt;0,"&lt;p /&gt;&lt;i&gt;" &amp; B8150 &amp; "&lt;/i&gt;&lt;p /&gt;",IF(F8150&gt;0,B8150 &amp; "&lt;p /&gt;", B8150)))</f>
        <v>What if he thinks she was into Oliver because he had money?</v>
      </c>
    </row>
    <row r="8151" spans="1:7">
      <c r="A8151">
        <v>8117</v>
      </c>
      <c r="B8151" s="1" t="s">
        <v>8118</v>
      </c>
      <c r="C8151">
        <f>LEN(B8151)</f>
        <v>119</v>
      </c>
      <c r="E8151">
        <v>0</v>
      </c>
      <c r="F8151">
        <v>0</v>
      </c>
      <c r="G8151" t="str">
        <f>IF(D8151&gt;0,"&lt;h3&gt;" &amp; B8151 &amp; "&lt;/h3&gt;",IF(E8151&gt;0,"&lt;p /&gt;&lt;i&gt;" &amp; B8151 &amp; "&lt;/i&gt;&lt;p /&gt;",IF(F8151&gt;0,B8151 &amp; "&lt;p /&gt;", B8151)))</f>
        <v>WHAT IF BABIES HAD CHARGERS AND YOU HAD TO CHARGE THEM EVERY NIGHT BEFORE YOU WENT TO SLEEP OR ELSE THEY WOULD DIE LOL?</v>
      </c>
    </row>
    <row r="8152" spans="1:7">
      <c r="A8152">
        <v>8118</v>
      </c>
      <c r="B8152" s="1" t="s">
        <v>8119</v>
      </c>
      <c r="C8152">
        <f>LEN(B8152)</f>
        <v>45</v>
      </c>
      <c r="E8152">
        <v>0</v>
      </c>
      <c r="F8152">
        <v>0</v>
      </c>
      <c r="G8152" t="str">
        <f>IF(D8152&gt;0,"&lt;h3&gt;" &amp; B8152 &amp; "&lt;/h3&gt;",IF(E8152&gt;0,"&lt;p /&gt;&lt;i&gt;" &amp; B8152 &amp; "&lt;/i&gt;&lt;p /&gt;",IF(F8152&gt;0,B8152 &amp; "&lt;p /&gt;", B8152)))</f>
        <v>What if we had a real def telling true story?</v>
      </c>
    </row>
    <row r="8153" spans="1:7">
      <c r="A8153">
        <v>8119</v>
      </c>
      <c r="B8153" s="1" t="s">
        <v>8120</v>
      </c>
      <c r="C8153">
        <f>LEN(B8153)</f>
        <v>32</v>
      </c>
      <c r="E8153">
        <v>0</v>
      </c>
      <c r="F8153">
        <v>0</v>
      </c>
      <c r="G8153" t="str">
        <f>IF(D8153&gt;0,"&lt;h3&gt;" &amp; B8153 &amp; "&lt;/h3&gt;",IF(E8153&gt;0,"&lt;p /&gt;&lt;i&gt;" &amp; B8153 &amp; "&lt;/i&gt;&lt;p /&gt;",IF(F8153&gt;0,B8153 &amp; "&lt;p /&gt;", B8153)))</f>
        <v>What if you went to school &amp;amp?</v>
      </c>
    </row>
    <row r="8154" spans="1:7">
      <c r="A8154">
        <v>8120</v>
      </c>
      <c r="B8154" s="1" t="s">
        <v>8121</v>
      </c>
      <c r="C8154">
        <f>LEN(B8154)</f>
        <v>70</v>
      </c>
      <c r="E8154">
        <v>0</v>
      </c>
      <c r="F8154">
        <v>0</v>
      </c>
      <c r="G8154" t="str">
        <f>IF(D8154&gt;0,"&lt;h3&gt;" &amp; B8154 &amp; "&lt;/h3&gt;",IF(E8154&gt;0,"&lt;p /&gt;&lt;i&gt;" &amp; B8154 &amp; "&lt;/i&gt;&lt;p /&gt;",IF(F8154&gt;0,B8154 &amp; "&lt;p /&gt;", B8154)))</f>
        <v>What if, roight. What if the comic book was like-it had a ghost in it?</v>
      </c>
    </row>
    <row r="8155" spans="1:7">
      <c r="A8155">
        <v>8121</v>
      </c>
      <c r="B8155" s="1" t="s">
        <v>8122</v>
      </c>
      <c r="C8155">
        <f>LEN(B8155)</f>
        <v>79</v>
      </c>
      <c r="E8155">
        <v>0</v>
      </c>
      <c r="F8155">
        <v>0</v>
      </c>
      <c r="G8155" t="str">
        <f>IF(D8155&gt;0,"&lt;h3&gt;" &amp; B8155 &amp; "&lt;/h3&gt;",IF(E8155&gt;0,"&lt;p /&gt;&lt;i&gt;" &amp; B8155 &amp; "&lt;/i&gt;&lt;p /&gt;",IF(F8155&gt;0,B8155 &amp; "&lt;p /&gt;", B8155)))</f>
        <v>What if you had a protagonist that became self aware by speaking to the author?</v>
      </c>
    </row>
    <row r="8156" spans="1:7">
      <c r="A8156">
        <v>8122</v>
      </c>
      <c r="B8156" s="1" t="s">
        <v>8123</v>
      </c>
      <c r="C8156">
        <f>LEN(B8156)</f>
        <v>51</v>
      </c>
      <c r="E8156">
        <v>0</v>
      </c>
      <c r="F8156">
        <v>0</v>
      </c>
      <c r="G8156" t="str">
        <f>IF(D8156&gt;0,"&lt;h3&gt;" &amp; B8156 &amp; "&lt;/h3&gt;",IF(E8156&gt;0,"&lt;p /&gt;&lt;i&gt;" &amp; B8156 &amp; "&lt;/i&gt;&lt;p /&gt;",IF(F8156&gt;0,B8156 &amp; "&lt;p /&gt;", B8156)))</f>
        <v>What if everyone had to wear a name tag everywhere?</v>
      </c>
    </row>
    <row r="8157" spans="1:7">
      <c r="A8157">
        <v>8123</v>
      </c>
      <c r="B8157" s="1" t="s">
        <v>8124</v>
      </c>
      <c r="C8157">
        <f>LEN(B8157)</f>
        <v>85</v>
      </c>
      <c r="E8157">
        <v>0</v>
      </c>
      <c r="F8157">
        <v>0</v>
      </c>
      <c r="G8157" t="str">
        <f>IF(D8157&gt;0,"&lt;h3&gt;" &amp; B8157 &amp; "&lt;/h3&gt;",IF(E8157&gt;0,"&lt;p /&gt;&lt;i&gt;" &amp; B8157 &amp; "&lt;/i&gt;&lt;p /&gt;",IF(F8157&gt;0,B8157 &amp; "&lt;p /&gt;", B8157)))</f>
        <v>What if I thought that said she had a long list of "Starbucks lovers" in Blank Space?</v>
      </c>
    </row>
    <row r="8158" spans="1:7">
      <c r="A8158">
        <v>8124</v>
      </c>
      <c r="B8158" s="1" t="s">
        <v>8125</v>
      </c>
      <c r="C8158">
        <f>LEN(B8158)</f>
        <v>27</v>
      </c>
      <c r="E8158">
        <v>0</v>
      </c>
      <c r="F8158">
        <v>0</v>
      </c>
      <c r="G8158" t="str">
        <f>IF(D8158&gt;0,"&lt;h3&gt;" &amp; B8158 &amp; "&lt;/h3&gt;",IF(E8158&gt;0,"&lt;p /&gt;&lt;i&gt;" &amp; B8158 &amp; "&lt;/i&gt;&lt;p /&gt;",IF(F8158&gt;0,B8158 &amp; "&lt;p /&gt;", B8158)))</f>
        <v>What if had true story def?</v>
      </c>
    </row>
    <row r="8159" spans="1:7">
      <c r="A8159">
        <v>8125</v>
      </c>
      <c r="B8159" s="1" t="s">
        <v>8126</v>
      </c>
      <c r="C8159">
        <f>LEN(B8159)</f>
        <v>28</v>
      </c>
      <c r="E8159">
        <v>0</v>
      </c>
      <c r="F8159">
        <v>0</v>
      </c>
      <c r="G8159" t="str">
        <f>IF(D8159&gt;0,"&lt;h3&gt;" &amp; B8159 &amp; "&lt;/h3&gt;",IF(E8159&gt;0,"&lt;p /&gt;&lt;i&gt;" &amp; B8159 &amp; "&lt;/i&gt;&lt;p /&gt;",IF(F8159&gt;0,B8159 &amp; "&lt;p /&gt;", B8159)))</f>
        <v>What if I had made pb chili?</v>
      </c>
    </row>
    <row r="8160" spans="1:7">
      <c r="A8160">
        <v>8126</v>
      </c>
      <c r="B8160" s="1" t="s">
        <v>8127</v>
      </c>
      <c r="C8160">
        <f>LEN(B8160)</f>
        <v>67</v>
      </c>
      <c r="E8160">
        <v>0</v>
      </c>
      <c r="F8160">
        <v>0</v>
      </c>
      <c r="G8160" t="str">
        <f>IF(D8160&gt;0,"&lt;h3&gt;" &amp; B8160 &amp; "&lt;/h3&gt;",IF(E8160&gt;0,"&lt;p /&gt;&lt;i&gt;" &amp; B8160 &amp; "&lt;/i&gt;&lt;p /&gt;",IF(F8160&gt;0,B8160 &amp; "&lt;p /&gt;", B8160)))</f>
        <v>What if we crashed hahahahha imagine if she had like road rage ___?</v>
      </c>
    </row>
    <row r="8161" spans="1:7">
      <c r="A8161">
        <v>8127</v>
      </c>
      <c r="B8161" s="1" t="s">
        <v>8128</v>
      </c>
      <c r="C8161">
        <f>LEN(B8161)</f>
        <v>59</v>
      </c>
      <c r="E8161">
        <v>0</v>
      </c>
      <c r="F8161">
        <v>0</v>
      </c>
      <c r="G8161" t="str">
        <f>IF(D8161&gt;0,"&lt;h3&gt;" &amp; B8161 &amp; "&lt;/h3&gt;",IF(E8161&gt;0,"&lt;p /&gt;&lt;i&gt;" &amp; B8161 &amp; "&lt;/i&gt;&lt;p /&gt;",IF(F8161&gt;0,B8161 &amp; "&lt;p /&gt;", B8161)))</f>
        <v>What if your doctor asked you if you had __sitting disease?</v>
      </c>
    </row>
    <row r="8162" spans="1:7">
      <c r="A8162">
        <v>8128</v>
      </c>
      <c r="B8162" s="1" t="s">
        <v>8129</v>
      </c>
      <c r="C8162">
        <f>LEN(B8162)</f>
        <v>127</v>
      </c>
      <c r="E8162">
        <v>0</v>
      </c>
      <c r="F8162">
        <v>0</v>
      </c>
      <c r="G8162" t="str">
        <f>IF(D8162&gt;0,"&lt;h3&gt;" &amp; B8162 &amp; "&lt;/h3&gt;",IF(E8162&gt;0,"&lt;p /&gt;&lt;i&gt;" &amp; B8162 &amp; "&lt;/i&gt;&lt;p /&gt;",IF(F8162&gt;0,B8162 &amp; "&lt;p /&gt;", B8162)))</f>
        <v>What if aliens had decided to invade earth on May 19, 1980, but Mt Saint Helens just happened to erupt the day before an__ &amp;lt?</v>
      </c>
    </row>
    <row r="8163" spans="1:7">
      <c r="A8163">
        <v>8129</v>
      </c>
      <c r="B8163" s="1" t="s">
        <v>8130</v>
      </c>
      <c r="C8163">
        <f>LEN(B8163)</f>
        <v>38</v>
      </c>
      <c r="E8163">
        <v>0</v>
      </c>
      <c r="F8163">
        <v>0</v>
      </c>
      <c r="G8163" t="str">
        <f>IF(D8163&gt;0,"&lt;h3&gt;" &amp; B8163 &amp; "&lt;/h3&gt;",IF(E8163&gt;0,"&lt;p /&gt;&lt;i&gt;" &amp; B8163 &amp; "&lt;/i&gt;&lt;p /&gt;",IF(F8163&gt;0,B8163 &amp; "&lt;p /&gt;", B8163)))</f>
        <v>What if they had a crackhead Olympics?</v>
      </c>
    </row>
    <row r="8164" spans="1:7">
      <c r="A8164">
        <v>8130</v>
      </c>
      <c r="B8164" s="1" t="s">
        <v>8131</v>
      </c>
      <c r="C8164">
        <f>LEN(B8164)</f>
        <v>115</v>
      </c>
      <c r="E8164">
        <v>0</v>
      </c>
      <c r="F8164">
        <v>0</v>
      </c>
      <c r="G8164" t="str">
        <f>IF(D8164&gt;0,"&lt;h3&gt;" &amp; B8164 &amp; "&lt;/h3&gt;",IF(E8164&gt;0,"&lt;p /&gt;&lt;i&gt;" &amp; B8164 &amp; "&lt;/i&gt;&lt;p /&gt;",IF(F8164&gt;0,B8164 &amp; "&lt;p /&gt;", B8164)))</f>
        <v>What if you had a baby and your baby momma didn't tell you the child was yours and another man is raising your kid?</v>
      </c>
    </row>
    <row r="8165" spans="1:7">
      <c r="A8165">
        <v>8131</v>
      </c>
      <c r="B8165" s="1" t="s">
        <v>8132</v>
      </c>
      <c r="C8165">
        <f>LEN(B8165)</f>
        <v>59</v>
      </c>
      <c r="E8165">
        <v>0</v>
      </c>
      <c r="F8165">
        <v>0</v>
      </c>
      <c r="G8165" t="str">
        <f>IF(D8165&gt;0,"&lt;h3&gt;" &amp; B8165 &amp; "&lt;/h3&gt;",IF(E8165&gt;0,"&lt;p /&gt;&lt;i&gt;" &amp; B8165 &amp; "&lt;/i&gt;&lt;p /&gt;",IF(F8165&gt;0,B8165 &amp; "&lt;p /&gt;", B8165)))</f>
        <v>What if" ass convo I just had, it would start a war ______?</v>
      </c>
    </row>
    <row r="8166" spans="1:7">
      <c r="A8166">
        <v>8132</v>
      </c>
      <c r="B8166" s="1" t="s">
        <v>8133</v>
      </c>
      <c r="C8166">
        <f>LEN(B8166)</f>
        <v>86</v>
      </c>
      <c r="E8166">
        <v>0</v>
      </c>
      <c r="F8166">
        <v>0</v>
      </c>
      <c r="G8166" t="str">
        <f>IF(D8166&gt;0,"&lt;h3&gt;" &amp; B8166 &amp; "&lt;/h3&gt;",IF(E8166&gt;0,"&lt;p /&gt;&lt;i&gt;" &amp; B8166 &amp; "&lt;/i&gt;&lt;p /&gt;",IF(F8166&gt;0,B8166 &amp; "&lt;p /&gt;", B8166)))</f>
        <v>What if the niggas make more I knew my time was coming I had to wait for it _________?</v>
      </c>
    </row>
    <row r="8167" spans="1:7">
      <c r="A8167">
        <v>8133</v>
      </c>
      <c r="B8167" s="1" t="s">
        <v>8134</v>
      </c>
      <c r="C8167">
        <f>LEN(B8167)</f>
        <v>41</v>
      </c>
      <c r="E8167">
        <v>0</v>
      </c>
      <c r="F8167">
        <v>0</v>
      </c>
      <c r="G8167" t="str">
        <f>IF(D8167&gt;0,"&lt;h3&gt;" &amp; B8167 &amp; "&lt;/h3&gt;",IF(E8167&gt;0,"&lt;p /&gt;&lt;i&gt;" &amp; B8167 &amp; "&lt;/i&gt;&lt;p /&gt;",IF(F8167&gt;0,B8167 &amp; "&lt;p /&gt;", B8167)))</f>
        <v>What if something bad had happened to me?</v>
      </c>
    </row>
    <row r="8168" spans="1:7">
      <c r="A8168">
        <v>8134</v>
      </c>
      <c r="B8168" s="1" t="s">
        <v>8135</v>
      </c>
      <c r="C8168">
        <f>LEN(B8168)</f>
        <v>53</v>
      </c>
      <c r="E8168">
        <v>0</v>
      </c>
      <c r="F8168">
        <v>0</v>
      </c>
      <c r="G8168" t="str">
        <f>IF(D8168&gt;0,"&lt;h3&gt;" &amp; B8168 &amp; "&lt;/h3&gt;",IF(E8168&gt;0,"&lt;p /&gt;&lt;i&gt;" &amp; B8168 &amp; "&lt;/i&gt;&lt;p /&gt;",IF(F8168&gt;0,B8168 &amp; "&lt;p /&gt;", B8168)))</f>
        <v>What if your Dr. told you you only had 5 yrs to live?</v>
      </c>
    </row>
    <row r="8169" spans="1:7">
      <c r="A8169">
        <v>8135</v>
      </c>
      <c r="B8169" s="1" t="s">
        <v>8136</v>
      </c>
      <c r="C8169">
        <f>LEN(B8169)</f>
        <v>34</v>
      </c>
      <c r="E8169">
        <v>0</v>
      </c>
      <c r="F8169">
        <v>0</v>
      </c>
      <c r="G8169" t="str">
        <f>IF(D8169&gt;0,"&lt;h3&gt;" &amp; B8169 &amp; "&lt;/h3&gt;",IF(E8169&gt;0,"&lt;p /&gt;&lt;i&gt;" &amp; B8169 &amp; "&lt;/i&gt;&lt;p /&gt;",IF(F8169&gt;0,B8169 &amp; "&lt;p /&gt;", B8169)))</f>
        <v>What if you had been Gary instead?</v>
      </c>
    </row>
    <row r="8170" spans="1:7">
      <c r="A8170">
        <v>8136</v>
      </c>
      <c r="B8170" s="1" t="s">
        <v>8137</v>
      </c>
      <c r="C8170">
        <f>LEN(B8170)</f>
        <v>66</v>
      </c>
      <c r="E8170">
        <v>0</v>
      </c>
      <c r="F8170">
        <v>0</v>
      </c>
      <c r="G8170" t="str">
        <f>IF(D8170&gt;0,"&lt;h3&gt;" &amp; B8170 &amp; "&lt;/h3&gt;",IF(E8170&gt;0,"&lt;p /&gt;&lt;i&gt;" &amp; B8170 &amp; "&lt;/i&gt;&lt;p /&gt;",IF(F8170&gt;0,B8170 &amp; "&lt;p /&gt;", B8170)))</f>
        <v>What if the Indians who fed the Pilgrims had been dumpster divers?</v>
      </c>
    </row>
    <row r="8171" spans="1:7">
      <c r="A8171">
        <v>8137</v>
      </c>
      <c r="B8171" s="1" t="s">
        <v>8138</v>
      </c>
      <c r="C8171">
        <f>LEN(B8171)</f>
        <v>52</v>
      </c>
      <c r="E8171">
        <v>0</v>
      </c>
      <c r="F8171">
        <v>0</v>
      </c>
      <c r="G8171" t="str">
        <f>IF(D8171&gt;0,"&lt;h3&gt;" &amp; B8171 &amp; "&lt;/h3&gt;",IF(E8171&gt;0,"&lt;p /&gt;&lt;i&gt;" &amp; B8171 &amp; "&lt;/i&gt;&lt;p /&gt;",IF(F8171&gt;0,B8171 &amp; "&lt;p /&gt;", B8171)))</f>
        <v>What if had a reunion tour that stopped in Columbus?</v>
      </c>
    </row>
    <row r="8172" spans="1:7">
      <c r="A8172">
        <v>8138</v>
      </c>
      <c r="B8172" s="1" t="s">
        <v>8139</v>
      </c>
      <c r="C8172">
        <f>LEN(B8172)</f>
        <v>33</v>
      </c>
      <c r="E8172">
        <v>0</v>
      </c>
      <c r="F8172">
        <v>0</v>
      </c>
      <c r="G8172" t="str">
        <f>IF(D8172&gt;0,"&lt;h3&gt;" &amp; B8172 &amp; "&lt;/h3&gt;",IF(E8172&gt;0,"&lt;p /&gt;&lt;i&gt;" &amp; B8172 &amp; "&lt;/i&gt;&lt;p /&gt;",IF(F8172&gt;0,B8172 &amp; "&lt;p /&gt;", B8172)))</f>
        <v>What if it had been our pictures?</v>
      </c>
    </row>
    <row r="8173" spans="1:7">
      <c r="A8173">
        <v>8139</v>
      </c>
      <c r="B8173" s="1" t="s">
        <v>8140</v>
      </c>
      <c r="C8173">
        <f>LEN(B8173)</f>
        <v>33</v>
      </c>
      <c r="E8173">
        <v>0</v>
      </c>
      <c r="F8173">
        <v>0</v>
      </c>
      <c r="G8173" t="str">
        <f>IF(D8173&gt;0,"&lt;h3&gt;" &amp; B8173 &amp; "&lt;/h3&gt;",IF(E8173&gt;0,"&lt;p /&gt;&lt;i&gt;" &amp; B8173 &amp; "&lt;/i&gt;&lt;p /&gt;",IF(F8173&gt;0,B8173 &amp; "&lt;p /&gt;", B8173)))</f>
        <v>What if you had a reason to stay?</v>
      </c>
    </row>
    <row r="8174" spans="1:7">
      <c r="A8174">
        <v>8140</v>
      </c>
      <c r="B8174" s="1" t="s">
        <v>8141</v>
      </c>
      <c r="C8174">
        <f>LEN(B8174)</f>
        <v>75</v>
      </c>
      <c r="E8174">
        <v>1</v>
      </c>
      <c r="F8174">
        <v>0</v>
      </c>
      <c r="G8174" t="str">
        <f>IF(D8174&gt;0,"&lt;h3&gt;" &amp; B8174 &amp; "&lt;/h3&gt;",IF(E8174&gt;0,"&lt;p /&gt;&lt;i&gt;" &amp; B8174 &amp; "&lt;/i&gt;&lt;p /&gt;",IF(F8174&gt;0,B8174 &amp; "&lt;p /&gt;", B8174)))</f>
        <v>&lt;p /&gt;&lt;i&gt;What if he had a collaboration with Grimes and calls the project RL Grimes?&lt;/i&gt;&lt;p /&gt;</v>
      </c>
    </row>
    <row r="8175" spans="1:7">
      <c r="A8175">
        <v>8141</v>
      </c>
      <c r="B8175" s="1" t="s">
        <v>8142</v>
      </c>
      <c r="C8175">
        <f>LEN(B8175)</f>
        <v>62</v>
      </c>
      <c r="E8175">
        <v>0</v>
      </c>
      <c r="F8175">
        <v>0</v>
      </c>
      <c r="G8175" t="str">
        <f>IF(D8175&gt;0,"&lt;h3&gt;" &amp; B8175 &amp; "&lt;/h3&gt;",IF(E8175&gt;0,"&lt;p /&gt;&lt;i&gt;" &amp; B8175 &amp; "&lt;/i&gt;&lt;p /&gt;",IF(F8175&gt;0,B8175 &amp; "&lt;p /&gt;", B8175)))</f>
        <v>WHAT IF IT HAD A FAMILY OR MICE FRIENDS OR A LOVE OF ITS LIFE?</v>
      </c>
    </row>
    <row r="8176" spans="1:7">
      <c r="A8176">
        <v>8142</v>
      </c>
      <c r="B8176" s="1" t="s">
        <v>8143</v>
      </c>
      <c r="C8176">
        <f>LEN(B8176)</f>
        <v>48</v>
      </c>
      <c r="E8176">
        <v>0</v>
      </c>
      <c r="F8176">
        <v>0</v>
      </c>
      <c r="G8176" t="str">
        <f>IF(D8176&gt;0,"&lt;h3&gt;" &amp; B8176 &amp; "&lt;/h3&gt;",IF(E8176&gt;0,"&lt;p /&gt;&lt;i&gt;" &amp; B8176 &amp; "&lt;/i&gt;&lt;p /&gt;",IF(F8176&gt;0,B8176 &amp; "&lt;p /&gt;", B8176)))</f>
        <v>What if throat item had pierced through my foot?</v>
      </c>
    </row>
    <row r="8177" spans="1:7">
      <c r="A8177">
        <v>8143</v>
      </c>
      <c r="B8177" s="1" t="s">
        <v>8144</v>
      </c>
      <c r="C8177">
        <f>LEN(B8177)</f>
        <v>77</v>
      </c>
      <c r="E8177">
        <v>0</v>
      </c>
      <c r="F8177">
        <v>0</v>
      </c>
      <c r="G8177" t="str">
        <f>IF(D8177&gt;0,"&lt;h3&gt;" &amp; B8177 &amp; "&lt;/h3&gt;",IF(E8177&gt;0,"&lt;p /&gt;&lt;i&gt;" &amp; B8177 &amp; "&lt;/i&gt;&lt;p /&gt;",IF(F8177&gt;0,B8177 &amp; "&lt;p /&gt;", B8177)))</f>
        <v>What if GIRLS ONLY, had the power to kill niggas and bring them back to life?</v>
      </c>
    </row>
    <row r="8178" spans="1:7">
      <c r="A8178">
        <v>8144</v>
      </c>
      <c r="B8178" s="1" t="s">
        <v>8145</v>
      </c>
      <c r="C8178">
        <f>LEN(B8178)</f>
        <v>63</v>
      </c>
      <c r="E8178">
        <v>0</v>
      </c>
      <c r="F8178">
        <v>0</v>
      </c>
      <c r="G8178" t="str">
        <f>IF(D8178&gt;0,"&lt;h3&gt;" &amp; B8178 &amp; "&lt;/h3&gt;",IF(E8178&gt;0,"&lt;p /&gt;&lt;i&gt;" &amp; B8178 &amp; "&lt;/i&gt;&lt;p /&gt;",IF(F8178&gt;0,B8178 &amp; "&lt;p /&gt;", B8178)))</f>
        <v>What if all we had today was what we thanked God for yesterday?</v>
      </c>
    </row>
    <row r="8179" spans="1:7">
      <c r="A8179">
        <v>8145</v>
      </c>
      <c r="B8179" s="1" t="s">
        <v>8146</v>
      </c>
      <c r="C8179">
        <f>LEN(B8179)</f>
        <v>78</v>
      </c>
      <c r="E8179">
        <v>0</v>
      </c>
      <c r="F8179">
        <v>0</v>
      </c>
      <c r="G8179" t="str">
        <f>IF(D8179&gt;0,"&lt;h3&gt;" &amp; B8179 &amp; "&lt;/h3&gt;",IF(E8179&gt;0,"&lt;p /&gt;&lt;i&gt;" &amp; B8179 &amp; "&lt;/i&gt;&lt;p /&gt;",IF(F8179&gt;0,B8179 &amp; "&lt;p /&gt;", B8179)))</f>
        <v>What if i told you ive never had tea, unless passion tea from sbux counts lol?</v>
      </c>
    </row>
    <row r="8180" spans="1:7">
      <c r="A8180">
        <v>8146</v>
      </c>
      <c r="B8180" s="1" t="s">
        <v>8147</v>
      </c>
      <c r="C8180">
        <f>LEN(B8180)</f>
        <v>83</v>
      </c>
      <c r="E8180">
        <v>1</v>
      </c>
      <c r="F8180">
        <v>0</v>
      </c>
      <c r="G8180" t="str">
        <f>IF(D8180&gt;0,"&lt;h3&gt;" &amp; B8180 &amp; "&lt;/h3&gt;",IF(E8180&gt;0,"&lt;p /&gt;&lt;i&gt;" &amp; B8180 &amp; "&lt;/i&gt;&lt;p /&gt;",IF(F8180&gt;0,B8180 &amp; "&lt;p /&gt;", B8180)))</f>
        <v>&lt;p /&gt;&lt;i&gt;What if humans had babies like animals did ______ have a whole house full of chaps?&lt;/i&gt;&lt;p /&gt;</v>
      </c>
    </row>
    <row r="8181" spans="1:7">
      <c r="A8181">
        <v>8147</v>
      </c>
      <c r="B8181" s="1" t="s">
        <v>8148</v>
      </c>
      <c r="C8181">
        <f>LEN(B8181)</f>
        <v>29</v>
      </c>
      <c r="E8181">
        <v>0</v>
      </c>
      <c r="F8181">
        <v>0</v>
      </c>
      <c r="G8181" t="str">
        <f>IF(D8181&gt;0,"&lt;h3&gt;" &amp; B8181 &amp; "&lt;/h3&gt;",IF(E8181&gt;0,"&lt;p /&gt;&lt;i&gt;" &amp; B8181 &amp; "&lt;/i&gt;&lt;p /&gt;",IF(F8181&gt;0,B8181 &amp; "&lt;p /&gt;", B8181)))</f>
        <v>What if bernie had a twitter?</v>
      </c>
    </row>
    <row r="8182" spans="1:7">
      <c r="A8182">
        <v>8148</v>
      </c>
      <c r="B8182" s="1" t="s">
        <v>8149</v>
      </c>
      <c r="C8182">
        <f>LEN(B8182)</f>
        <v>50</v>
      </c>
      <c r="E8182">
        <v>0</v>
      </c>
      <c r="F8182">
        <v>0</v>
      </c>
      <c r="G8182" t="str">
        <f>IF(D8182&gt;0,"&lt;h3&gt;" &amp; B8182 &amp; "&lt;/h3&gt;",IF(E8182&gt;0,"&lt;p /&gt;&lt;i&gt;" &amp; B8182 &amp; "&lt;/i&gt;&lt;p /&gt;",IF(F8182&gt;0,B8182 &amp; "&lt;p /&gt;", B8182)))</f>
        <v>What if they had to register as tea party members?</v>
      </c>
    </row>
    <row r="8183" spans="1:7">
      <c r="A8183">
        <v>8149</v>
      </c>
      <c r="B8183" s="1" t="s">
        <v>8150</v>
      </c>
      <c r="C8183">
        <f>LEN(B8183)</f>
        <v>36</v>
      </c>
      <c r="E8183">
        <v>0</v>
      </c>
      <c r="F8183">
        <v>0</v>
      </c>
      <c r="G8183" t="str">
        <f>IF(D8183&gt;0,"&lt;h3&gt;" &amp; B8183 &amp; "&lt;/h3&gt;",IF(E8183&gt;0,"&lt;p /&gt;&lt;i&gt;" &amp; B8183 &amp; "&lt;/i&gt;&lt;p /&gt;",IF(F8183&gt;0,B8183 &amp; "&lt;p /&gt;", B8183)))</f>
        <v>What if I had a gun in my backpack"?</v>
      </c>
    </row>
    <row r="8184" spans="1:7">
      <c r="A8184">
        <v>8150</v>
      </c>
      <c r="B8184" s="1" t="s">
        <v>8151</v>
      </c>
      <c r="C8184">
        <f>LEN(B8184)</f>
        <v>115</v>
      </c>
      <c r="E8184">
        <v>0</v>
      </c>
      <c r="F8184">
        <v>0</v>
      </c>
      <c r="G8184" t="str">
        <f>IF(D8184&gt;0,"&lt;h3&gt;" &amp; B8184 &amp; "&lt;/h3&gt;",IF(E8184&gt;0,"&lt;p /&gt;&lt;i&gt;" &amp; B8184 &amp; "&lt;/i&gt;&lt;p /&gt;",IF(F8184&gt;0,B8184 &amp; "&lt;p /&gt;", B8184)))</f>
        <v>What if Mob knew about REIGEN the whole time and all the questions he had were for the sole purpose of playin' him?</v>
      </c>
    </row>
    <row r="8185" spans="1:7">
      <c r="A8185">
        <v>8151</v>
      </c>
      <c r="B8185" s="1" t="s">
        <v>8152</v>
      </c>
      <c r="C8185">
        <f>LEN(B8185)</f>
        <v>49</v>
      </c>
      <c r="E8185">
        <v>0</v>
      </c>
      <c r="F8185">
        <v>0</v>
      </c>
      <c r="G8185" t="str">
        <f>IF(D8185&gt;0,"&lt;h3&gt;" &amp; B8185 &amp; "&lt;/h3&gt;",IF(E8185&gt;0,"&lt;p /&gt;&lt;i&gt;" &amp; B8185 &amp; "&lt;/i&gt;&lt;p /&gt;",IF(F8185&gt;0,B8185 &amp; "&lt;p /&gt;", B8185)))</f>
        <v>What if coffee cake actually had coffee in it...?</v>
      </c>
    </row>
    <row r="8186" spans="1:7">
      <c r="A8186">
        <v>8152</v>
      </c>
      <c r="B8186" s="1" t="s">
        <v>8153</v>
      </c>
      <c r="C8186">
        <f>LEN(B8186)</f>
        <v>48</v>
      </c>
      <c r="E8186">
        <v>0</v>
      </c>
      <c r="F8186">
        <v>0</v>
      </c>
      <c r="G8186" t="str">
        <f>IF(D8186&gt;0,"&lt;h3&gt;" &amp; B8186 &amp; "&lt;/h3&gt;",IF(E8186&gt;0,"&lt;p /&gt;&lt;i&gt;" &amp; B8186 &amp; "&lt;/i&gt;&lt;p /&gt;",IF(F8186&gt;0,B8186 &amp; "&lt;p /&gt;", B8186)))</f>
        <v>What if my secret santa thinks I'm an alcoholic?</v>
      </c>
    </row>
    <row r="8187" spans="1:7">
      <c r="A8187">
        <v>8153</v>
      </c>
      <c r="B8187" s="1" t="s">
        <v>8154</v>
      </c>
      <c r="C8187">
        <f>LEN(B8187)</f>
        <v>96</v>
      </c>
      <c r="E8187">
        <v>0</v>
      </c>
      <c r="F8187">
        <v>0</v>
      </c>
      <c r="G8187" t="str">
        <f>IF(D8187&gt;0,"&lt;h3&gt;" &amp; B8187 &amp; "&lt;/h3&gt;",IF(E8187&gt;0,"&lt;p /&gt;&lt;i&gt;" &amp; B8187 &amp; "&lt;/i&gt;&lt;p /&gt;",IF(F8187&gt;0,B8187 &amp; "&lt;p /&gt;", B8187)))</f>
        <v>What if ya man had this waiting for u when u got off work ___ or can he even cook ___ #Wrabcaf_?</v>
      </c>
    </row>
    <row r="8188" spans="1:7">
      <c r="A8188">
        <v>8154</v>
      </c>
      <c r="B8188" s="1" t="s">
        <v>8155</v>
      </c>
      <c r="C8188">
        <f>LEN(B8188)</f>
        <v>49</v>
      </c>
      <c r="E8188">
        <v>0</v>
      </c>
      <c r="F8188">
        <v>0</v>
      </c>
      <c r="G8188" t="str">
        <f>IF(D8188&gt;0,"&lt;h3&gt;" &amp; B8188 &amp; "&lt;/h3&gt;",IF(E8188&gt;0,"&lt;p /&gt;&lt;i&gt;" &amp; B8188 &amp; "&lt;/i&gt;&lt;p /&gt;",IF(F8188&gt;0,B8188 &amp; "&lt;p /&gt;", B8188)))</f>
        <v>What if you had a dying Father you wanted to see?</v>
      </c>
    </row>
    <row r="8189" spans="1:7">
      <c r="A8189">
        <v>8155</v>
      </c>
      <c r="B8189" s="1" t="s">
        <v>8156</v>
      </c>
      <c r="C8189">
        <f>LEN(B8189)</f>
        <v>73</v>
      </c>
      <c r="E8189">
        <v>0</v>
      </c>
      <c r="F8189">
        <v>0</v>
      </c>
      <c r="G8189" t="str">
        <f>IF(D8189&gt;0,"&lt;h3&gt;" &amp; B8189 &amp; "&lt;/h3&gt;",IF(E8189&gt;0,"&lt;p /&gt;&lt;i&gt;" &amp; B8189 &amp; "&lt;/i&gt;&lt;p /&gt;",IF(F8189&gt;0,B8189 &amp; "&lt;p /&gt;", B8189)))</f>
        <v>What if the Mad Monk brings back the ABC's playing of God Save the Queen?</v>
      </c>
    </row>
    <row r="8190" spans="1:7">
      <c r="A8190">
        <v>8156</v>
      </c>
      <c r="B8190" s="1" t="s">
        <v>8157</v>
      </c>
      <c r="C8190">
        <f>LEN(B8190)</f>
        <v>63</v>
      </c>
      <c r="E8190">
        <v>0</v>
      </c>
      <c r="F8190">
        <v>0</v>
      </c>
      <c r="G8190" t="str">
        <f>IF(D8190&gt;0,"&lt;h3&gt;" &amp; B8190 &amp; "&lt;/h3&gt;",IF(E8190&gt;0,"&lt;p /&gt;&lt;i&gt;" &amp; B8190 &amp; "&lt;/i&gt;&lt;p /&gt;",IF(F8190&gt;0,B8190 &amp; "&lt;p /&gt;", B8190)))</f>
        <v>What if someone had a superpower that made money hahaha whaatt?</v>
      </c>
    </row>
    <row r="8191" spans="1:7">
      <c r="A8191">
        <v>8157</v>
      </c>
      <c r="B8191" s="1" t="s">
        <v>8158</v>
      </c>
      <c r="C8191">
        <f>LEN(B8191)</f>
        <v>20</v>
      </c>
      <c r="E8191">
        <v>0</v>
      </c>
      <c r="F8191">
        <v>0</v>
      </c>
      <c r="G8191" t="str">
        <f>IF(D8191&gt;0,"&lt;h3&gt;" &amp; B8191 &amp; "&lt;/h3&gt;",IF(E8191&gt;0,"&lt;p /&gt;&lt;i&gt;" &amp; B8191 &amp; "&lt;/i&gt;&lt;p /&gt;",IF(F8191&gt;0,B8191 &amp; "&lt;p /&gt;", B8191)))</f>
        <v>What if we had both?</v>
      </c>
    </row>
    <row r="8192" spans="1:7">
      <c r="A8192">
        <v>8158</v>
      </c>
      <c r="B8192" s="1" t="s">
        <v>8159</v>
      </c>
      <c r="C8192">
        <f>LEN(B8192)</f>
        <v>45</v>
      </c>
      <c r="E8192">
        <v>0</v>
      </c>
      <c r="F8192">
        <v>0</v>
      </c>
      <c r="G8192" t="str">
        <f>IF(D8192&gt;0,"&lt;h3&gt;" &amp; B8192 &amp; "&lt;/h3&gt;",IF(E8192&gt;0,"&lt;p /&gt;&lt;i&gt;" &amp; B8192 &amp; "&lt;/i&gt;&lt;p /&gt;",IF(F8192&gt;0,B8192 &amp; "&lt;p /&gt;", B8192)))</f>
        <v>What if cars had back massagers in the seats?</v>
      </c>
    </row>
    <row r="8193" spans="1:7">
      <c r="A8193">
        <v>8159</v>
      </c>
      <c r="B8193" s="1" t="s">
        <v>8160</v>
      </c>
      <c r="C8193">
        <f>LEN(B8193)</f>
        <v>115</v>
      </c>
      <c r="E8193">
        <v>1</v>
      </c>
      <c r="F8193">
        <v>0</v>
      </c>
      <c r="G8193" t="str">
        <f>IF(D8193&gt;0,"&lt;h3&gt;" &amp; B8193 &amp; "&lt;/h3&gt;",IF(E8193&gt;0,"&lt;p /&gt;&lt;i&gt;" &amp; B8193 &amp; "&lt;/i&gt;&lt;p /&gt;",IF(F8193&gt;0,B8193 &amp; "&lt;p /&gt;", B8193)))</f>
        <v>&lt;p /&gt;&lt;i&gt;What if instead of bells we had the Hannah Montana interval music like "ooooo oh oh yaaaa" "wooah woah woah yaaaa"?&lt;/i&gt;&lt;p /&gt;</v>
      </c>
    </row>
    <row r="8194" spans="1:7">
      <c r="A8194">
        <v>8160</v>
      </c>
      <c r="B8194" s="1" t="s">
        <v>8161</v>
      </c>
      <c r="C8194">
        <f>LEN(B8194)</f>
        <v>47</v>
      </c>
      <c r="E8194">
        <v>0</v>
      </c>
      <c r="F8194">
        <v>0</v>
      </c>
      <c r="G8194" t="str">
        <f>IF(D8194&gt;0,"&lt;h3&gt;" &amp; B8194 &amp; "&lt;/h3&gt;",IF(E8194&gt;0,"&lt;p /&gt;&lt;i&gt;" &amp; B8194 &amp; "&lt;/i&gt;&lt;p /&gt;",IF(F8194&gt;0,B8194 &amp; "&lt;p /&gt;", B8194)))</f>
        <v>What If America Had Canada's Healthcare System?</v>
      </c>
    </row>
    <row r="8195" spans="1:7">
      <c r="A8195">
        <v>8161</v>
      </c>
      <c r="B8195" s="1" t="s">
        <v>8162</v>
      </c>
      <c r="C8195">
        <f>LEN(B8195)</f>
        <v>97</v>
      </c>
      <c r="E8195">
        <v>0</v>
      </c>
      <c r="F8195">
        <v>1</v>
      </c>
      <c r="G8195" t="str">
        <f>IF(D8195&gt;0,"&lt;h3&gt;" &amp; B8195 &amp; "&lt;/h3&gt;",IF(E8195&gt;0,"&lt;p /&gt;&lt;i&gt;" &amp; B8195 &amp; "&lt;/i&gt;&lt;p /&gt;",IF(F8195&gt;0,B8195 &amp; "&lt;p /&gt;", B8195)))</f>
        <v>What if we had been TNT (filipino undocumented)" sorry for the long ass paragraph dad but i mean?&lt;p /&gt;</v>
      </c>
    </row>
    <row r="8196" spans="1:7">
      <c r="A8196">
        <v>8162</v>
      </c>
      <c r="B8196" s="1" t="s">
        <v>8163</v>
      </c>
      <c r="C8196">
        <f>LEN(B8196)</f>
        <v>30</v>
      </c>
      <c r="E8196">
        <v>0</v>
      </c>
      <c r="F8196">
        <v>0</v>
      </c>
      <c r="G8196" t="str">
        <f>IF(D8196&gt;0,"&lt;h3&gt;" &amp; B8196 &amp; "&lt;/h3&gt;",IF(E8196&gt;0,"&lt;p /&gt;&lt;i&gt;" &amp; B8196 &amp; "&lt;/i&gt;&lt;p /&gt;",IF(F8196&gt;0,B8196 &amp; "&lt;p /&gt;", B8196)))</f>
        <v>What if they were not created?</v>
      </c>
    </row>
    <row r="8197" spans="1:7">
      <c r="A8197">
        <v>8163</v>
      </c>
      <c r="B8197" s="1" t="s">
        <v>8164</v>
      </c>
      <c r="C8197">
        <f>LEN(B8197)</f>
        <v>44</v>
      </c>
      <c r="E8197">
        <v>0</v>
      </c>
      <c r="F8197">
        <v>0</v>
      </c>
      <c r="G8197" t="str">
        <f>IF(D8197&gt;0,"&lt;h3&gt;" &amp; B8197 &amp; "&lt;/h3&gt;",IF(E8197&gt;0,"&lt;p /&gt;&lt;i&gt;" &amp; B8197 &amp; "&lt;/i&gt;&lt;p /&gt;",IF(F8197&gt;0,B8197 &amp; "&lt;p /&gt;", B8197)))</f>
        <v>What if we all had equal wealth &amp;amp; power?</v>
      </c>
    </row>
    <row r="8198" spans="1:7">
      <c r="A8198">
        <v>8164</v>
      </c>
      <c r="B8198" s="1" t="s">
        <v>8165</v>
      </c>
      <c r="C8198">
        <f>LEN(B8198)</f>
        <v>39</v>
      </c>
      <c r="E8198">
        <v>0</v>
      </c>
      <c r="F8198">
        <v>0</v>
      </c>
      <c r="G8198" t="str">
        <f>IF(D8198&gt;0,"&lt;h3&gt;" &amp; B8198 &amp; "&lt;/h3&gt;",IF(E8198&gt;0,"&lt;p /&gt;&lt;i&gt;" &amp; B8198 &amp; "&lt;/i&gt;&lt;p /&gt;",IF(F8198&gt;0,B8198 &amp; "&lt;p /&gt;", B8198)))</f>
        <v>What if pokemon had earthbound do that?</v>
      </c>
    </row>
    <row r="8199" spans="1:7">
      <c r="A8199">
        <v>8165</v>
      </c>
      <c r="B8199" s="1" t="s">
        <v>8166</v>
      </c>
      <c r="C8199">
        <f>LEN(B8199)</f>
        <v>44</v>
      </c>
      <c r="E8199">
        <v>0</v>
      </c>
      <c r="F8199">
        <v>0</v>
      </c>
      <c r="G8199" t="str">
        <f>IF(D8199&gt;0,"&lt;h3&gt;" &amp; B8199 &amp; "&lt;/h3&gt;",IF(E8199&gt;0,"&lt;p /&gt;&lt;i&gt;" &amp; B8199 &amp; "&lt;/i&gt;&lt;p /&gt;",IF(F8199&gt;0,B8199 &amp; "&lt;p /&gt;", B8199)))</f>
        <v>What if you had a bunch of fresh teeth &amp;amp?</v>
      </c>
    </row>
    <row r="8200" spans="1:7">
      <c r="A8200">
        <v>8166</v>
      </c>
      <c r="B8200" s="1" t="s">
        <v>8167</v>
      </c>
      <c r="C8200">
        <f>LEN(B8200)</f>
        <v>86</v>
      </c>
      <c r="E8200">
        <v>0</v>
      </c>
      <c r="F8200">
        <v>0</v>
      </c>
      <c r="G8200" t="str">
        <f>IF(D8200&gt;0,"&lt;h3&gt;" &amp; B8200 &amp; "&lt;/h3&gt;",IF(E8200&gt;0,"&lt;p /&gt;&lt;i&gt;" &amp; B8200 &amp; "&lt;/i&gt;&lt;p /&gt;",IF(F8200&gt;0,B8200 &amp; "&lt;p /&gt;", B8200)))</f>
        <v>What if 2 years ago I had made a different choice and taken my other option #confused?</v>
      </c>
    </row>
    <row r="8201" spans="1:7">
      <c r="A8201">
        <v>8167</v>
      </c>
      <c r="B8201" s="1" t="s">
        <v>8168</v>
      </c>
      <c r="C8201">
        <f>LEN(B8201)</f>
        <v>42</v>
      </c>
      <c r="E8201">
        <v>0</v>
      </c>
      <c r="F8201">
        <v>0</v>
      </c>
      <c r="G8201" t="str">
        <f>IF(D8201&gt;0,"&lt;h3&gt;" &amp; B8201 &amp; "&lt;/h3&gt;",IF(E8201&gt;0,"&lt;p /&gt;&lt;i&gt;" &amp; B8201 &amp; "&lt;/i&gt;&lt;p /&gt;",IF(F8201&gt;0,B8201 &amp; "&lt;p /&gt;", B8201)))</f>
        <v>What if butthole surfers had formed today?</v>
      </c>
    </row>
    <row r="8202" spans="1:7">
      <c r="A8202">
        <v>8168</v>
      </c>
      <c r="B8202" s="1" t="s">
        <v>8169</v>
      </c>
      <c r="C8202">
        <f>LEN(B8202)</f>
        <v>41</v>
      </c>
      <c r="E8202">
        <v>0</v>
      </c>
      <c r="F8202">
        <v>0</v>
      </c>
      <c r="G8202" t="str">
        <f>IF(D8202&gt;0,"&lt;h3&gt;" &amp; B8202 &amp; "&lt;/h3&gt;",IF(E8202&gt;0,"&lt;p /&gt;&lt;i&gt;" &amp; B8202 &amp; "&lt;/i&gt;&lt;p /&gt;",IF(F8202&gt;0,B8202 &amp; "&lt;p /&gt;", B8202)))</f>
        <v>What if they cant all fit in the bed and?</v>
      </c>
    </row>
    <row r="8203" spans="1:7">
      <c r="A8203">
        <v>8169</v>
      </c>
      <c r="B8203" s="1" t="s">
        <v>8170</v>
      </c>
      <c r="C8203">
        <f>LEN(B8203)</f>
        <v>108</v>
      </c>
      <c r="E8203">
        <v>1</v>
      </c>
      <c r="F8203">
        <v>0</v>
      </c>
      <c r="G8203" t="str">
        <f>IF(D8203&gt;0,"&lt;h3&gt;" &amp; B8203 &amp; "&lt;/h3&gt;",IF(E8203&gt;0,"&lt;p /&gt;&lt;i&gt;" &amp; B8203 &amp; "&lt;/i&gt;&lt;p /&gt;",IF(F8203&gt;0,B8203 &amp; "&lt;p /&gt;", B8203)))</f>
        <v>&lt;p /&gt;&lt;i&gt;What if bungie had some hidden code in halo to disrupt connection unless the bypass coding was put in place?&lt;/i&gt;&lt;p /&gt;</v>
      </c>
    </row>
    <row r="8204" spans="1:7">
      <c r="A8204">
        <v>8170</v>
      </c>
      <c r="B8204" s="1" t="s">
        <v>8171</v>
      </c>
      <c r="C8204">
        <f>LEN(B8204)</f>
        <v>62</v>
      </c>
      <c r="E8204">
        <v>0</v>
      </c>
      <c r="F8204">
        <v>0</v>
      </c>
      <c r="G8204" t="str">
        <f>IF(D8204&gt;0,"&lt;h3&gt;" &amp; B8204 &amp; "&lt;/h3&gt;",IF(E8204&gt;0,"&lt;p /&gt;&lt;i&gt;" &amp; B8204 &amp; "&lt;/i&gt;&lt;p /&gt;",IF(F8204&gt;0,B8204 &amp; "&lt;p /&gt;", B8204)))</f>
        <v>What if the Pacers never traded Kawhi Leonard for George Hill?</v>
      </c>
    </row>
    <row r="8205" spans="1:7">
      <c r="A8205">
        <v>8171</v>
      </c>
      <c r="B8205" s="1" t="s">
        <v>8172</v>
      </c>
      <c r="C8205">
        <f>LEN(B8205)</f>
        <v>54</v>
      </c>
      <c r="E8205">
        <v>0</v>
      </c>
      <c r="F8205">
        <v>0</v>
      </c>
      <c r="G8205" t="str">
        <f>IF(D8205&gt;0,"&lt;h3&gt;" &amp; B8205 &amp; "&lt;/h3&gt;",IF(E8205&gt;0,"&lt;p /&gt;&lt;i&gt;" &amp; B8205 &amp; "&lt;/i&gt;&lt;p /&gt;",IF(F8205&gt;0,B8205 &amp; "&lt;p /&gt;", B8205)))</f>
        <v>What if your boyfriend had an obsession with you wear?</v>
      </c>
    </row>
    <row r="8206" spans="1:7">
      <c r="A8206">
        <v>8172</v>
      </c>
      <c r="B8206" s="1" t="s">
        <v>8173</v>
      </c>
      <c r="C8206">
        <f>LEN(B8206)</f>
        <v>79</v>
      </c>
      <c r="E8206">
        <v>0</v>
      </c>
      <c r="F8206">
        <v>0</v>
      </c>
      <c r="G8206" t="str">
        <f>IF(D8206&gt;0,"&lt;h3&gt;" &amp; B8206 &amp; "&lt;/h3&gt;",IF(E8206&gt;0,"&lt;p /&gt;&lt;i&gt;" &amp; B8206 &amp; "&lt;/i&gt;&lt;p /&gt;",IF(F8206&gt;0,B8206 &amp; "&lt;p /&gt;", B8206)))</f>
        <v>What if Kim Swoo Geun had won the Centre Pompidou competition w/ this proposal?</v>
      </c>
    </row>
    <row r="8207" spans="1:7">
      <c r="A8207">
        <v>8173</v>
      </c>
      <c r="B8207" s="1" t="s">
        <v>8174</v>
      </c>
      <c r="C8207">
        <f>LEN(B8207)</f>
        <v>82</v>
      </c>
      <c r="E8207">
        <v>0</v>
      </c>
      <c r="F8207">
        <v>0</v>
      </c>
      <c r="G8207" t="str">
        <f>IF(D8207&gt;0,"&lt;h3&gt;" &amp; B8207 &amp; "&lt;/h3&gt;",IF(E8207&gt;0,"&lt;p /&gt;&lt;i&gt;" &amp; B8207 &amp; "&lt;/i&gt;&lt;p /&gt;",IF(F8207&gt;0,B8207 &amp; "&lt;p /&gt;", B8207)))</f>
        <v>What if white guy was last man on planet and you had to keep the species alive...?</v>
      </c>
    </row>
    <row r="8208" spans="1:7">
      <c r="A8208">
        <v>8174</v>
      </c>
      <c r="B8208" s="1" t="s">
        <v>8175</v>
      </c>
      <c r="C8208">
        <f>LEN(B8208)</f>
        <v>29</v>
      </c>
      <c r="E8208">
        <v>0</v>
      </c>
      <c r="F8208">
        <v>0</v>
      </c>
      <c r="G8208" t="str">
        <f>IF(D8208&gt;0,"&lt;h3&gt;" &amp; B8208 &amp; "&lt;/h3&gt;",IF(E8208&gt;0,"&lt;p /&gt;&lt;i&gt;" &amp; B8208 &amp; "&lt;/i&gt;&lt;p /&gt;",IF(F8208&gt;0,B8208 &amp; "&lt;p /&gt;", B8208)))</f>
        <v>What if I only had 3 fingers?</v>
      </c>
    </row>
    <row r="8209" spans="1:7">
      <c r="A8209">
        <v>8175</v>
      </c>
      <c r="B8209" s="1" t="s">
        <v>8176</v>
      </c>
      <c r="C8209">
        <f>LEN(B8209)</f>
        <v>52</v>
      </c>
      <c r="E8209">
        <v>0</v>
      </c>
      <c r="F8209">
        <v>0</v>
      </c>
      <c r="G8209" t="str">
        <f>IF(D8209&gt;0,"&lt;h3&gt;" &amp; B8209 &amp; "&lt;/h3&gt;",IF(E8209&gt;0,"&lt;p /&gt;&lt;i&gt;" &amp; B8209 &amp; "&lt;/i&gt;&lt;p /&gt;",IF(F8209&gt;0,B8209 &amp; "&lt;p /&gt;", B8209)))</f>
        <v>What if I had a thing on the side, made you cry ___?</v>
      </c>
    </row>
    <row r="8210" spans="1:7">
      <c r="A8210">
        <v>8176</v>
      </c>
      <c r="B8210" s="1" t="s">
        <v>8177</v>
      </c>
      <c r="C8210">
        <f>LEN(B8210)</f>
        <v>49</v>
      </c>
      <c r="E8210">
        <v>0</v>
      </c>
      <c r="F8210">
        <v>0</v>
      </c>
      <c r="G8210" t="str">
        <f>IF(D8210&gt;0,"&lt;h3&gt;" &amp; B8210 &amp; "&lt;/h3&gt;",IF(E8210&gt;0,"&lt;p /&gt;&lt;i&gt;" &amp; B8210 &amp; "&lt;/i&gt;&lt;p /&gt;",IF(F8210&gt;0,B8210 &amp; "&lt;p /&gt;", B8210)))</f>
        <v>What if Groundhog Day had been set on a Thursday?</v>
      </c>
    </row>
    <row r="8211" spans="1:7">
      <c r="A8211">
        <v>8177</v>
      </c>
      <c r="B8211" s="1" t="s">
        <v>8178</v>
      </c>
      <c r="C8211">
        <f>LEN(B8211)</f>
        <v>37</v>
      </c>
      <c r="E8211">
        <v>0</v>
      </c>
      <c r="F8211">
        <v>0</v>
      </c>
      <c r="G8211" t="str">
        <f>IF(D8211&gt;0,"&lt;h3&gt;" &amp; B8211 &amp; "&lt;/h3&gt;",IF(E8211&gt;0,"&lt;p /&gt;&lt;i&gt;" &amp; B8211 &amp; "&lt;/i&gt;&lt;p /&gt;",IF(F8211&gt;0,B8211 &amp; "&lt;p /&gt;", B8211)))</f>
        <v>What if your child had Down syndrome?</v>
      </c>
    </row>
    <row r="8212" spans="1:7">
      <c r="A8212">
        <v>8178</v>
      </c>
      <c r="B8212" s="1" t="s">
        <v>8179</v>
      </c>
      <c r="C8212">
        <f>LEN(B8212)</f>
        <v>32</v>
      </c>
      <c r="E8212">
        <v>0</v>
      </c>
      <c r="F8212">
        <v>0</v>
      </c>
      <c r="G8212" t="str">
        <f>IF(D8212&gt;0,"&lt;h3&gt;" &amp; B8212 &amp; "&lt;/h3&gt;",IF(E8212&gt;0,"&lt;p /&gt;&lt;i&gt;" &amp; B8212 &amp; "&lt;/i&gt;&lt;p /&gt;",IF(F8212&gt;0,B8212 &amp; "&lt;p /&gt;", B8212)))</f>
        <v>What if Nigerians match on NASS?</v>
      </c>
    </row>
    <row r="8213" spans="1:7">
      <c r="A8213">
        <v>8179</v>
      </c>
      <c r="B8213" s="1" t="s">
        <v>8180</v>
      </c>
      <c r="C8213">
        <f>LEN(B8213)</f>
        <v>27</v>
      </c>
      <c r="E8213">
        <v>0</v>
      </c>
      <c r="F8213">
        <v>0</v>
      </c>
      <c r="G8213" t="str">
        <f>IF(D8213&gt;0,"&lt;h3&gt;" &amp; B8213 &amp; "&lt;/h3&gt;",IF(E8213&gt;0,"&lt;p /&gt;&lt;i&gt;" &amp; B8213 &amp; "&lt;/i&gt;&lt;p /&gt;",IF(F8213&gt;0,B8213 &amp; "&lt;p /&gt;", B8213)))</f>
        <v>What if I had a better one?</v>
      </c>
    </row>
    <row r="8214" spans="1:7">
      <c r="A8214">
        <v>8180</v>
      </c>
      <c r="B8214" s="1" t="s">
        <v>8181</v>
      </c>
      <c r="C8214">
        <f>LEN(B8214)</f>
        <v>34</v>
      </c>
      <c r="E8214">
        <v>0</v>
      </c>
      <c r="F8214">
        <v>0</v>
      </c>
      <c r="G8214" t="str">
        <f>IF(D8214&gt;0,"&lt;h3&gt;" &amp; B8214 &amp; "&lt;/h3&gt;",IF(E8214&gt;0,"&lt;p /&gt;&lt;i&gt;" &amp; B8214 &amp; "&lt;/i&gt;&lt;p /&gt;",IF(F8214&gt;0,B8214 &amp; "&lt;p /&gt;", B8214)))</f>
        <v>What if we had teeth made of clay?</v>
      </c>
    </row>
    <row r="8215" spans="1:7">
      <c r="A8215">
        <v>8183</v>
      </c>
      <c r="B8215" s="1" t="s">
        <v>8184</v>
      </c>
      <c r="C8215">
        <f>LEN(B8215)</f>
        <v>35</v>
      </c>
      <c r="E8215">
        <v>0</v>
      </c>
      <c r="F8215">
        <v>0</v>
      </c>
      <c r="G8215" t="str">
        <f>IF(D8215&gt;0,"&lt;h3&gt;" &amp; B8215 &amp; "&lt;/h3&gt;",IF(E8215&gt;0,"&lt;p /&gt;&lt;i&gt;" &amp; B8215 &amp; "&lt;/i&gt;&lt;p /&gt;",IF(F8215&gt;0,B8215 &amp; "&lt;p /&gt;", B8215)))</f>
        <v>WHAT IF I HAD A STROKE ON THE BUS ?</v>
      </c>
    </row>
    <row r="8216" spans="1:7">
      <c r="A8216">
        <v>8184</v>
      </c>
      <c r="B8216" s="1" t="s">
        <v>8185</v>
      </c>
      <c r="C8216">
        <f>LEN(B8216)</f>
        <v>33</v>
      </c>
      <c r="E8216">
        <v>0</v>
      </c>
      <c r="F8216">
        <v>0</v>
      </c>
      <c r="G8216" t="str">
        <f>IF(D8216&gt;0,"&lt;h3&gt;" &amp; B8216 &amp; "&lt;/h3&gt;",IF(E8216&gt;0,"&lt;p /&gt;&lt;i&gt;" &amp; B8216 &amp; "&lt;/i&gt;&lt;p /&gt;",IF(F8216&gt;0,B8216 &amp; "&lt;p /&gt;", B8216)))</f>
        <v>What if the woman had a big hole?</v>
      </c>
    </row>
    <row r="8217" spans="1:7">
      <c r="A8217">
        <v>8185</v>
      </c>
      <c r="B8217" s="1" t="s">
        <v>8186</v>
      </c>
      <c r="C8217">
        <f>LEN(B8217)</f>
        <v>41</v>
      </c>
      <c r="E8217">
        <v>0</v>
      </c>
      <c r="F8217">
        <v>0</v>
      </c>
      <c r="G8217" t="str">
        <f>IF(D8217&gt;0,"&lt;h3&gt;" &amp; B8217 &amp; "&lt;/h3&gt;",IF(E8217&gt;0,"&lt;p /&gt;&lt;i&gt;" &amp; B8217 &amp; "&lt;/i&gt;&lt;p /&gt;",IF(F8217&gt;0,B8217 &amp; "&lt;p /&gt;", B8217)))</f>
        <v>What if 'Pistol' Pete had a 3-point line?</v>
      </c>
    </row>
    <row r="8218" spans="1:7">
      <c r="A8218">
        <v>8186</v>
      </c>
      <c r="B8218" s="1" t="s">
        <v>8187</v>
      </c>
      <c r="C8218">
        <f>LEN(B8218)</f>
        <v>52</v>
      </c>
      <c r="E8218">
        <v>0</v>
      </c>
      <c r="F8218">
        <v>0</v>
      </c>
      <c r="G8218" t="str">
        <f>IF(D8218&gt;0,"&lt;h3&gt;" &amp; B8218 &amp; "&lt;/h3&gt;",IF(E8218&gt;0,"&lt;p /&gt;&lt;i&gt;" &amp; B8218 &amp; "&lt;/i&gt;&lt;p /&gt;",IF(F8218&gt;0,B8218 &amp; "&lt;p /&gt;", B8218)))</f>
        <v>What if the Pilgrims had ran into some cute poodles?</v>
      </c>
    </row>
    <row r="8219" spans="1:7">
      <c r="A8219">
        <v>8187</v>
      </c>
      <c r="B8219" s="1" t="s">
        <v>8188</v>
      </c>
      <c r="C8219">
        <f>LEN(B8219)</f>
        <v>102</v>
      </c>
      <c r="E8219">
        <v>0</v>
      </c>
      <c r="F8219">
        <v>0</v>
      </c>
      <c r="G8219" t="str">
        <f>IF(D8219&gt;0,"&lt;h3&gt;" &amp; B8219 &amp; "&lt;/h3&gt;",IF(E8219&gt;0,"&lt;p /&gt;&lt;i&gt;" &amp; B8219 &amp; "&lt;/i&gt;&lt;p /&gt;",IF(F8219&gt;0,B8219 &amp; "&lt;p /&gt;", B8219)))</f>
        <v>What if in every movie that we watch, the characters that died, actually had their actors die off too?</v>
      </c>
    </row>
    <row r="8220" spans="1:7">
      <c r="A8220">
        <v>8188</v>
      </c>
      <c r="B8220" s="1" t="s">
        <v>8189</v>
      </c>
      <c r="C8220">
        <f>LEN(B8220)</f>
        <v>50</v>
      </c>
      <c r="E8220">
        <v>0</v>
      </c>
      <c r="F8220">
        <v>0</v>
      </c>
      <c r="G8220" t="str">
        <f>IF(D8220&gt;0,"&lt;h3&gt;" &amp; B8220 &amp; "&lt;/h3&gt;",IF(E8220&gt;0,"&lt;p /&gt;&lt;i&gt;" &amp; B8220 &amp; "&lt;/i&gt;&lt;p /&gt;",IF(F8220&gt;0,B8220 &amp; "&lt;p /&gt;", B8220)))</f>
        <v>What if there was a sudden riot # police buggered?</v>
      </c>
    </row>
    <row r="8221" spans="1:7">
      <c r="A8221">
        <v>8189</v>
      </c>
      <c r="B8221" s="1" t="s">
        <v>8190</v>
      </c>
      <c r="C8221">
        <f>LEN(B8221)</f>
        <v>82</v>
      </c>
      <c r="E8221">
        <v>0</v>
      </c>
      <c r="F8221">
        <v>0</v>
      </c>
      <c r="G8221" t="str">
        <f>IF(D8221&gt;0,"&lt;h3&gt;" &amp; B8221 &amp; "&lt;/h3&gt;",IF(E8221&gt;0,"&lt;p /&gt;&lt;i&gt;" &amp; B8221 &amp; "&lt;/i&gt;&lt;p /&gt;",IF(F8221&gt;0,B8221 &amp; "&lt;p /&gt;", B8221)))</f>
        <v>What if Ched Evans had "only" killed 2 children while driving under the influence?</v>
      </c>
    </row>
    <row r="8222" spans="1:7">
      <c r="A8222">
        <v>8190</v>
      </c>
      <c r="B8222" s="1" t="s">
        <v>8191</v>
      </c>
      <c r="C8222">
        <f>LEN(B8222)</f>
        <v>81</v>
      </c>
      <c r="E8222">
        <v>0</v>
      </c>
      <c r="F8222">
        <v>0</v>
      </c>
      <c r="G8222" t="str">
        <f>IF(D8222&gt;0,"&lt;h3&gt;" &amp; B8222 &amp; "&lt;/h3&gt;",IF(E8222&gt;0,"&lt;p /&gt;&lt;i&gt;" &amp; B8222 &amp; "&lt;/i&gt;&lt;p /&gt;",IF(F8222&gt;0,B8222 &amp; "&lt;p /&gt;", B8222)))</f>
        <v>What if she had tweeted a derogatory comment and a pic of a typical Muslim house?</v>
      </c>
    </row>
    <row r="8223" spans="1:7">
      <c r="A8223">
        <v>8191</v>
      </c>
      <c r="B8223" s="1" t="s">
        <v>8192</v>
      </c>
      <c r="C8223">
        <f>LEN(B8223)</f>
        <v>35</v>
      </c>
      <c r="E8223">
        <v>0</v>
      </c>
      <c r="F8223">
        <v>0</v>
      </c>
      <c r="G8223" t="str">
        <f>IF(D8223&gt;0,"&lt;h3&gt;" &amp; B8223 &amp; "&lt;/h3&gt;",IF(E8223&gt;0,"&lt;p /&gt;&lt;i&gt;" &amp; B8223 &amp; "&lt;/i&gt;&lt;p /&gt;",IF(F8223&gt;0,B8223 &amp; "&lt;p /&gt;", B8223)))</f>
        <v>What if they'd been in an accident?</v>
      </c>
    </row>
    <row r="8224" spans="1:7">
      <c r="A8224">
        <v>8192</v>
      </c>
      <c r="B8224" s="1" t="s">
        <v>8193</v>
      </c>
      <c r="C8224">
        <f>LEN(B8224)</f>
        <v>34</v>
      </c>
      <c r="E8224">
        <v>1</v>
      </c>
      <c r="F8224">
        <v>0</v>
      </c>
      <c r="G8224" t="str">
        <f>IF(D8224&gt;0,"&lt;h3&gt;" &amp; B8224 &amp; "&lt;/h3&gt;",IF(E8224&gt;0,"&lt;p /&gt;&lt;i&gt;" &amp; B8224 &amp; "&lt;/i&gt;&lt;p /&gt;",IF(F8224&gt;0,B8224 &amp; "&lt;p /&gt;", B8224)))</f>
        <v>&lt;p /&gt;&lt;i&gt;What if monster hunter had lyrics?&lt;/i&gt;&lt;p /&gt;</v>
      </c>
    </row>
    <row r="8225" spans="1:7">
      <c r="A8225">
        <v>8193</v>
      </c>
      <c r="B8225" s="1" t="s">
        <v>8194</v>
      </c>
      <c r="C8225">
        <f>LEN(B8225)</f>
        <v>40</v>
      </c>
      <c r="E8225">
        <v>0</v>
      </c>
      <c r="F8225">
        <v>0</v>
      </c>
      <c r="G8225" t="str">
        <f>IF(D8225&gt;0,"&lt;h3&gt;" &amp; B8225 &amp; "&lt;/h3&gt;",IF(E8225&gt;0,"&lt;p /&gt;&lt;i&gt;" &amp; B8225 &amp; "&lt;/i&gt;&lt;p /&gt;",IF(F8225&gt;0,B8225 &amp; "&lt;p /&gt;", B8225)))</f>
        <v>What if myk had Long Lost Bro or cousin?</v>
      </c>
    </row>
    <row r="8226" spans="1:7">
      <c r="A8226">
        <v>8194</v>
      </c>
      <c r="B8226" s="1" t="s">
        <v>8195</v>
      </c>
      <c r="C8226">
        <f>LEN(B8226)</f>
        <v>41</v>
      </c>
      <c r="E8226">
        <v>0</v>
      </c>
      <c r="F8226">
        <v>0</v>
      </c>
      <c r="G8226" t="str">
        <f>IF(D8226&gt;0,"&lt;h3&gt;" &amp; B8226 &amp; "&lt;/h3&gt;",IF(E8226&gt;0,"&lt;p /&gt;&lt;i&gt;" &amp; B8226 &amp; "&lt;/i&gt;&lt;p /&gt;",IF(F8226&gt;0,B8226 &amp; "&lt;p /&gt;", B8226)))</f>
        <v>What if we put guacamole on potato skins?</v>
      </c>
    </row>
    <row r="8227" spans="1:7">
      <c r="A8227">
        <v>8195</v>
      </c>
      <c r="B8227" s="1" t="s">
        <v>8196</v>
      </c>
      <c r="C8227">
        <f>LEN(B8227)</f>
        <v>33</v>
      </c>
      <c r="E8227">
        <v>0</v>
      </c>
      <c r="F8227">
        <v>0</v>
      </c>
      <c r="G8227" t="str">
        <f>IF(D8227&gt;0,"&lt;h3&gt;" &amp; B8227 &amp; "&lt;/h3&gt;",IF(E8227&gt;0,"&lt;p /&gt;&lt;i&gt;" &amp; B8227 &amp; "&lt;/i&gt;&lt;p /&gt;",IF(F8227&gt;0,B8227 &amp; "&lt;p /&gt;", B8227)))</f>
        <v>What if you had toes for fingers?</v>
      </c>
    </row>
    <row r="8228" spans="1:7">
      <c r="A8228">
        <v>8196</v>
      </c>
      <c r="B8228" s="1" t="s">
        <v>8197</v>
      </c>
      <c r="C8228">
        <f>LEN(B8228)</f>
        <v>74</v>
      </c>
      <c r="E8228">
        <v>0</v>
      </c>
      <c r="F8228">
        <v>0</v>
      </c>
      <c r="G8228" t="str">
        <f>IF(D8228&gt;0,"&lt;h3&gt;" &amp; B8228 &amp; "&lt;/h3&gt;",IF(E8228&gt;0,"&lt;p /&gt;&lt;i&gt;" &amp; B8228 &amp; "&lt;/i&gt;&lt;p /&gt;",IF(F8228&gt;0,B8228 &amp; "&lt;p /&gt;", B8228)))</f>
        <v>What if you had 2 noses where your eyes are, and 1 eye where your nose is?</v>
      </c>
    </row>
    <row r="8229" spans="1:7">
      <c r="A8229">
        <v>8197</v>
      </c>
      <c r="B8229" s="1" t="s">
        <v>8198</v>
      </c>
      <c r="C8229">
        <f>LEN(B8229)</f>
        <v>23</v>
      </c>
      <c r="E8229">
        <v>0</v>
      </c>
      <c r="F8229">
        <v>0</v>
      </c>
      <c r="G8229" t="str">
        <f>IF(D8229&gt;0,"&lt;h3&gt;" &amp; B8229 &amp; "&lt;/h3&gt;",IF(E8229&gt;0,"&lt;p /&gt;&lt;i&gt;" &amp; B8229 &amp; "&lt;/i&gt;&lt;p /&gt;",IF(F8229&gt;0,B8229 &amp; "&lt;p /&gt;", B8229)))</f>
        <v>What if he joined them?</v>
      </c>
    </row>
    <row r="8230" spans="1:7">
      <c r="A8230">
        <v>8198</v>
      </c>
      <c r="B8230" s="1" t="s">
        <v>8199</v>
      </c>
      <c r="C8230">
        <f>LEN(B8230)</f>
        <v>69</v>
      </c>
      <c r="E8230">
        <v>0</v>
      </c>
      <c r="F8230">
        <v>0</v>
      </c>
      <c r="G8230" t="str">
        <f>IF(D8230&gt;0,"&lt;h3&gt;" &amp; B8230 &amp; "&lt;/h3&gt;",IF(E8230&gt;0,"&lt;p /&gt;&lt;i&gt;" &amp; B8230 &amp; "&lt;/i&gt;&lt;p /&gt;",IF(F8230&gt;0,B8230 &amp; "&lt;p /&gt;", B8230)))</f>
        <v>What if ma petite didn't die and it's just a dream that stanley had!?</v>
      </c>
    </row>
    <row r="8231" spans="1:7">
      <c r="A8231">
        <v>8199</v>
      </c>
      <c r="B8231" s="1" t="s">
        <v>8200</v>
      </c>
      <c r="C8231">
        <f>LEN(B8231)</f>
        <v>42</v>
      </c>
      <c r="E8231">
        <v>0</v>
      </c>
      <c r="F8231">
        <v>0</v>
      </c>
      <c r="G8231" t="str">
        <f>IF(D8231&gt;0,"&lt;h3&gt;" &amp; B8231 &amp; "&lt;/h3&gt;",IF(E8231&gt;0,"&lt;p /&gt;&lt;i&gt;" &amp; B8231 &amp; "&lt;/i&gt;&lt;p /&gt;",IF(F8231&gt;0,B8231 &amp; "&lt;p /&gt;", B8231)))</f>
        <v>What if Chitoge had an amnesia since then?</v>
      </c>
    </row>
    <row r="8232" spans="1:7">
      <c r="A8232">
        <v>8200</v>
      </c>
      <c r="B8232" s="1" t="s">
        <v>8201</v>
      </c>
      <c r="C8232">
        <f>LEN(B8232)</f>
        <v>51</v>
      </c>
      <c r="E8232">
        <v>0</v>
      </c>
      <c r="F8232">
        <v>0</v>
      </c>
      <c r="G8232" t="str">
        <f>IF(D8232&gt;0,"&lt;h3&gt;" &amp; B8232 &amp; "&lt;/h3&gt;",IF(E8232&gt;0,"&lt;p /&gt;&lt;i&gt;" &amp; B8232 &amp; "&lt;/i&gt;&lt;p /&gt;",IF(F8232&gt;0,B8232 &amp; "&lt;p /&gt;", B8232)))</f>
        <v>What if the whole world just had a "mute " button ?</v>
      </c>
    </row>
    <row r="8233" spans="1:7">
      <c r="A8233">
        <v>8201</v>
      </c>
      <c r="B8233" s="1" t="s">
        <v>8202</v>
      </c>
      <c r="C8233">
        <f>LEN(B8233)</f>
        <v>53</v>
      </c>
      <c r="E8233">
        <v>0</v>
      </c>
      <c r="F8233">
        <v>0</v>
      </c>
      <c r="G8233" t="str">
        <f>IF(D8233&gt;0,"&lt;h3&gt;" &amp; B8233 &amp; "&lt;/h3&gt;",IF(E8233&gt;0,"&lt;p /&gt;&lt;i&gt;" &amp; B8233 &amp; "&lt;/i&gt;&lt;p /&gt;",IF(F8233&gt;0,B8233 &amp; "&lt;p /&gt;", B8233)))</f>
        <v>What if you had a product that doesn't expire or you?</v>
      </c>
    </row>
    <row r="8234" spans="1:7">
      <c r="A8234">
        <v>8202</v>
      </c>
      <c r="B8234" s="1" t="s">
        <v>8203</v>
      </c>
      <c r="C8234">
        <f>LEN(B8234)</f>
        <v>63</v>
      </c>
      <c r="E8234">
        <v>0</v>
      </c>
      <c r="F8234">
        <v>0</v>
      </c>
      <c r="G8234" t="str">
        <f>IF(D8234&gt;0,"&lt;h3&gt;" &amp; B8234 &amp; "&lt;/h3&gt;",IF(E8234&gt;0,"&lt;p /&gt;&lt;i&gt;" &amp; B8234 &amp; "&lt;/i&gt;&lt;p /&gt;",IF(F8234&gt;0,B8234 &amp; "&lt;p /&gt;", B8234)))</f>
        <v>What if she saw the cash I had ______ I would have scored mate?</v>
      </c>
    </row>
    <row r="8235" spans="1:7">
      <c r="A8235">
        <v>8203</v>
      </c>
      <c r="B8235" s="1" t="s">
        <v>8204</v>
      </c>
      <c r="C8235">
        <f>LEN(B8235)</f>
        <v>41</v>
      </c>
      <c r="E8235">
        <v>0</v>
      </c>
      <c r="F8235">
        <v>1</v>
      </c>
      <c r="G8235" t="str">
        <f>IF(D8235&gt;0,"&lt;h3&gt;" &amp; B8235 &amp; "&lt;/h3&gt;",IF(E8235&gt;0,"&lt;p /&gt;&lt;i&gt;" &amp; B8235 &amp; "&lt;/i&gt;&lt;p /&gt;",IF(F8235&gt;0,B8235 &amp; "&lt;p /&gt;", B8235)))</f>
        <v>What if she had like herpes on her mouth?&lt;p /&gt;</v>
      </c>
    </row>
    <row r="8236" spans="1:7">
      <c r="A8236">
        <v>8204</v>
      </c>
      <c r="B8236" s="1" t="s">
        <v>8205</v>
      </c>
      <c r="C8236">
        <f>LEN(B8236)</f>
        <v>101</v>
      </c>
      <c r="E8236">
        <v>0</v>
      </c>
      <c r="F8236">
        <v>0</v>
      </c>
      <c r="G8236" t="str">
        <f>IF(D8236&gt;0,"&lt;h3&gt;" &amp; B8236 &amp; "&lt;/h3&gt;",IF(E8236&gt;0,"&lt;p /&gt;&lt;i&gt;" &amp; B8236 &amp; "&lt;/i&gt;&lt;p /&gt;",IF(F8236&gt;0,B8236 &amp; "&lt;p /&gt;", B8236)))</f>
        <v>What if I say, That you bitch is simply jealous to see me hanging out with the girl you had crush on?</v>
      </c>
    </row>
    <row r="8237" spans="1:7">
      <c r="A8237">
        <v>8205</v>
      </c>
      <c r="B8237" s="1" t="s">
        <v>8206</v>
      </c>
      <c r="C8237">
        <f>LEN(B8237)</f>
        <v>46</v>
      </c>
      <c r="E8237">
        <v>0</v>
      </c>
      <c r="F8237">
        <v>0</v>
      </c>
      <c r="G8237" t="str">
        <f>IF(D8237&gt;0,"&lt;h3&gt;" &amp; B8237 &amp; "&lt;/h3&gt;",IF(E8237&gt;0,"&lt;p /&gt;&lt;i&gt;" &amp; B8237 &amp; "&lt;/i&gt;&lt;p /&gt;",IF(F8237&gt;0,B8237 &amp; "&lt;p /&gt;", B8237)))</f>
        <v>What if I had eight nipples,what would you do?</v>
      </c>
    </row>
    <row r="8238" spans="1:7">
      <c r="A8238">
        <v>8206</v>
      </c>
      <c r="B8238" s="1" t="s">
        <v>8207</v>
      </c>
      <c r="C8238">
        <f>LEN(B8238)</f>
        <v>60</v>
      </c>
      <c r="E8238">
        <v>0</v>
      </c>
      <c r="F8238">
        <v>0</v>
      </c>
      <c r="G8238" t="str">
        <f>IF(D8238&gt;0,"&lt;h3&gt;" &amp; B8238 &amp; "&lt;/h3&gt;",IF(E8238&gt;0,"&lt;p /&gt;&lt;i&gt;" &amp; B8238 &amp; "&lt;/i&gt;&lt;p /&gt;",IF(F8238&gt;0,B8238 &amp; "&lt;p /&gt;", B8238)))</f>
        <v>What if you was married to someone that had a sex addiction?</v>
      </c>
    </row>
    <row r="8239" spans="1:7">
      <c r="A8239">
        <v>8207</v>
      </c>
      <c r="B8239" s="1" t="s">
        <v>8208</v>
      </c>
      <c r="C8239">
        <f>LEN(B8239)</f>
        <v>50</v>
      </c>
      <c r="E8239">
        <v>0</v>
      </c>
      <c r="F8239">
        <v>0</v>
      </c>
      <c r="G8239" t="str">
        <f>IF(D8239&gt;0,"&lt;h3&gt;" &amp; B8239 &amp; "&lt;/h3&gt;",IF(E8239&gt;0,"&lt;p /&gt;&lt;i&gt;" &amp; B8239 &amp; "&lt;/i&gt;&lt;p /&gt;",IF(F8239&gt;0,B8239 &amp; "&lt;p /&gt;", B8239)))</f>
        <v>What if i goggle fuying and sam" thought hahahaha?</v>
      </c>
    </row>
    <row r="8240" spans="1:7">
      <c r="A8240">
        <v>8209</v>
      </c>
      <c r="B8240" s="1" t="s">
        <v>8210</v>
      </c>
      <c r="C8240">
        <f>LEN(B8240)</f>
        <v>37</v>
      </c>
      <c r="E8240">
        <v>0</v>
      </c>
      <c r="F8240">
        <v>0</v>
      </c>
      <c r="G8240" t="str">
        <f>IF(D8240&gt;0,"&lt;h3&gt;" &amp; B8240 &amp; "&lt;/h3&gt;",IF(E8240&gt;0,"&lt;p /&gt;&lt;i&gt;" &amp; B8240 &amp; "&lt;/i&gt;&lt;p /&gt;",IF(F8240&gt;0,B8240 &amp; "&lt;p /&gt;", B8240)))</f>
        <v>What if I really had taken a chance ?</v>
      </c>
    </row>
    <row r="8241" spans="1:7">
      <c r="A8241">
        <v>8210</v>
      </c>
      <c r="B8241" s="1" t="s">
        <v>8211</v>
      </c>
      <c r="C8241">
        <f>LEN(B8241)</f>
        <v>38</v>
      </c>
      <c r="E8241">
        <v>0</v>
      </c>
      <c r="F8241">
        <v>0</v>
      </c>
      <c r="G8241" t="str">
        <f>IF(D8241&gt;0,"&lt;h3&gt;" &amp; B8241 &amp; "&lt;/h3&gt;",IF(E8241&gt;0,"&lt;p /&gt;&lt;i&gt;" &amp; B8241 &amp; "&lt;/i&gt;&lt;p /&gt;",IF(F8241&gt;0,B8241 &amp; "&lt;p /&gt;", B8241)))</f>
        <v>What if they had the same name as you?</v>
      </c>
    </row>
    <row r="8242" spans="1:7">
      <c r="A8242">
        <v>8211</v>
      </c>
      <c r="B8242" s="1" t="s">
        <v>8212</v>
      </c>
      <c r="C8242">
        <f>LEN(B8242)</f>
        <v>73</v>
      </c>
      <c r="E8242">
        <v>0</v>
      </c>
      <c r="F8242">
        <v>0</v>
      </c>
      <c r="G8242" t="str">
        <f>IF(D8242&gt;0,"&lt;h3&gt;" &amp; B8242 &amp; "&lt;/h3&gt;",IF(E8242&gt;0,"&lt;p /&gt;&lt;i&gt;" &amp; B8242 &amp; "&lt;/i&gt;&lt;p /&gt;",IF(F8242&gt;0,B8242 &amp; "&lt;p /&gt;", B8242)))</f>
        <v>What if justin had snapchat and we found it and we added him woaah______?</v>
      </c>
    </row>
    <row r="8243" spans="1:7">
      <c r="A8243">
        <v>8212</v>
      </c>
      <c r="B8243" s="1" t="s">
        <v>8213</v>
      </c>
      <c r="C8243">
        <f>LEN(B8243)</f>
        <v>31</v>
      </c>
      <c r="E8243">
        <v>0</v>
      </c>
      <c r="F8243">
        <v>0</v>
      </c>
      <c r="G8243" t="str">
        <f>IF(D8243&gt;0,"&lt;h3&gt;" &amp; B8243 &amp; "&lt;/h3&gt;",IF(E8243&gt;0,"&lt;p /&gt;&lt;i&gt;" &amp; B8243 &amp; "&lt;/i&gt;&lt;p /&gt;",IF(F8243&gt;0,B8243 &amp; "&lt;p /&gt;", B8243)))</f>
        <v>What if you had 10 bux for gas?</v>
      </c>
    </row>
    <row r="8244" spans="1:7">
      <c r="A8244">
        <v>8213</v>
      </c>
      <c r="B8244" s="1" t="s">
        <v>8214</v>
      </c>
      <c r="C8244">
        <f>LEN(B8244)</f>
        <v>48</v>
      </c>
      <c r="E8244">
        <v>0</v>
      </c>
      <c r="F8244">
        <v>0</v>
      </c>
      <c r="G8244" t="str">
        <f>IF(D8244&gt;0,"&lt;h3&gt;" &amp; B8244 &amp; "&lt;/h3&gt;",IF(E8244&gt;0,"&lt;p /&gt;&lt;i&gt;" &amp; B8244 &amp; "&lt;/i&gt;&lt;p /&gt;",IF(F8244&gt;0,B8244 &amp; "&lt;p /&gt;", B8244)))</f>
        <v>What if Harley Race had no showed Starrcade '83?</v>
      </c>
    </row>
    <row r="8245" spans="1:7">
      <c r="A8245">
        <v>8214</v>
      </c>
      <c r="B8245" s="1" t="s">
        <v>8215</v>
      </c>
      <c r="C8245">
        <f>LEN(B8245)</f>
        <v>91</v>
      </c>
      <c r="E8245">
        <v>0</v>
      </c>
      <c r="F8245">
        <v>0</v>
      </c>
      <c r="G8245" t="str">
        <f>IF(D8245&gt;0,"&lt;h3&gt;" &amp; B8245 &amp; "&lt;/h3&gt;",IF(E8245&gt;0,"&lt;p /&gt;&lt;i&gt;" &amp; B8245 &amp; "&lt;/i&gt;&lt;p /&gt;",IF(F8245&gt;0,B8245 &amp; "&lt;p /&gt;", B8245)))</f>
        <v>What if Santa really came round and delivered great prezzies and had some Christmas dinner?</v>
      </c>
    </row>
    <row r="8246" spans="1:7">
      <c r="A8246">
        <v>8215</v>
      </c>
      <c r="B8246" s="1" t="s">
        <v>8216</v>
      </c>
      <c r="C8246">
        <f>LEN(B8246)</f>
        <v>57</v>
      </c>
      <c r="E8246">
        <v>0</v>
      </c>
      <c r="F8246">
        <v>0</v>
      </c>
      <c r="G8246" t="str">
        <f>IF(D8246&gt;0,"&lt;h3&gt;" &amp; B8246 &amp; "&lt;/h3&gt;",IF(E8246&gt;0,"&lt;p /&gt;&lt;i&gt;" &amp; B8246 &amp; "&lt;/i&gt;&lt;p /&gt;",IF(F8246&gt;0,B8246 &amp; "&lt;p /&gt;", B8246)))</f>
        <v>What if paloma faith and noel fielding had a baby though?</v>
      </c>
    </row>
    <row r="8247" spans="1:7">
      <c r="A8247">
        <v>8216</v>
      </c>
      <c r="B8247" s="1" t="s">
        <v>8217</v>
      </c>
      <c r="C8247">
        <f>LEN(B8247)</f>
        <v>29</v>
      </c>
      <c r="E8247">
        <v>0</v>
      </c>
      <c r="F8247">
        <v>0</v>
      </c>
      <c r="G8247" t="str">
        <f>IF(D8247&gt;0,"&lt;h3&gt;" &amp; B8247 &amp; "&lt;/h3&gt;",IF(E8247&gt;0,"&lt;p /&gt;&lt;i&gt;" &amp; B8247 &amp; "&lt;/i&gt;&lt;p /&gt;",IF(F8247&gt;0,B8247 &amp; "&lt;p /&gt;", B8247)))</f>
        <v>What if we only had one ear ?</v>
      </c>
    </row>
    <row r="8248" spans="1:7">
      <c r="A8248">
        <v>8217</v>
      </c>
      <c r="B8248" s="1" t="s">
        <v>8218</v>
      </c>
      <c r="C8248">
        <f>LEN(B8248)</f>
        <v>49</v>
      </c>
      <c r="E8248">
        <v>0</v>
      </c>
      <c r="F8248">
        <v>0</v>
      </c>
      <c r="G8248" t="str">
        <f>IF(D8248&gt;0,"&lt;h3&gt;" &amp; B8248 &amp; "&lt;/h3&gt;",IF(E8248&gt;0,"&lt;p /&gt;&lt;i&gt;" &amp; B8248 &amp; "&lt;/i&gt;&lt;p /&gt;",IF(F8248&gt;0,B8248 &amp; "&lt;p /&gt;", B8248)))</f>
        <v>What if a blind man had sex with a porn star hmm?</v>
      </c>
    </row>
    <row r="8249" spans="1:7">
      <c r="A8249">
        <v>8218</v>
      </c>
      <c r="B8249" s="1" t="s">
        <v>8219</v>
      </c>
      <c r="C8249">
        <f>LEN(B8249)</f>
        <v>34</v>
      </c>
      <c r="E8249">
        <v>0</v>
      </c>
      <c r="F8249">
        <v>0</v>
      </c>
      <c r="G8249" t="str">
        <f>IF(D8249&gt;0,"&lt;h3&gt;" &amp; B8249 &amp; "&lt;/h3&gt;",IF(E8249&gt;0,"&lt;p /&gt;&lt;i&gt;" &amp; B8249 &amp; "&lt;/i&gt;&lt;p /&gt;",IF(F8249&gt;0,B8249 &amp; "&lt;p /&gt;", B8249)))</f>
        <v>What if Lee Harvey had aimed Lowe?</v>
      </c>
    </row>
    <row r="8250" spans="1:7">
      <c r="A8250">
        <v>8219</v>
      </c>
      <c r="B8250" s="1" t="s">
        <v>8220</v>
      </c>
      <c r="C8250">
        <f>LEN(B8250)</f>
        <v>59</v>
      </c>
      <c r="E8250">
        <v>0</v>
      </c>
      <c r="F8250">
        <v>0</v>
      </c>
      <c r="G8250" t="str">
        <f>IF(D8250&gt;0,"&lt;h3&gt;" &amp; B8250 &amp; "&lt;/h3&gt;",IF(E8250&gt;0,"&lt;p /&gt;&lt;i&gt;" &amp; B8250 &amp; "&lt;/i&gt;&lt;p /&gt;",IF(F8250&gt;0,B8250 &amp; "&lt;p /&gt;", B8250)))</f>
        <v>What if life had a kid like ages ago and then the kid diED?</v>
      </c>
    </row>
    <row r="8251" spans="1:7">
      <c r="A8251">
        <v>8220</v>
      </c>
      <c r="B8251" s="1" t="s">
        <v>8221</v>
      </c>
      <c r="C8251">
        <f>LEN(B8251)</f>
        <v>71</v>
      </c>
      <c r="E8251">
        <v>0</v>
      </c>
      <c r="F8251">
        <v>0</v>
      </c>
      <c r="G8251" t="str">
        <f>IF(D8251&gt;0,"&lt;h3&gt;" &amp; B8251 &amp; "&lt;/h3&gt;",IF(E8251&gt;0,"&lt;p /&gt;&lt;i&gt;" &amp; B8251 &amp; "&lt;/i&gt;&lt;p /&gt;",IF(F8251&gt;0,B8251 &amp; "&lt;p /&gt;", B8251)))</f>
        <v>What if movies had to have their titles said somewhere in the dialogue?</v>
      </c>
    </row>
    <row r="8252" spans="1:7">
      <c r="A8252">
        <v>8221</v>
      </c>
      <c r="B8252" s="1" t="s">
        <v>8222</v>
      </c>
      <c r="C8252">
        <f>LEN(B8252)</f>
        <v>91</v>
      </c>
      <c r="E8252">
        <v>0</v>
      </c>
      <c r="F8252">
        <v>0</v>
      </c>
      <c r="G8252" t="str">
        <f>IF(D8252&gt;0,"&lt;h3&gt;" &amp; B8252 &amp; "&lt;/h3&gt;",IF(E8252&gt;0,"&lt;p /&gt;&lt;i&gt;" &amp; B8252 &amp; "&lt;/i&gt;&lt;p /&gt;",IF(F8252&gt;0,B8252 &amp; "&lt;p /&gt;", B8252)))</f>
        <v>What if he had a family and bills to pay"  "I think you should go to sleep"   "Yeah me too?</v>
      </c>
    </row>
    <row r="8253" spans="1:7">
      <c r="A8253">
        <v>8222</v>
      </c>
      <c r="B8253" s="1" t="s">
        <v>8223</v>
      </c>
      <c r="C8253">
        <f>LEN(B8253)</f>
        <v>38</v>
      </c>
      <c r="E8253">
        <v>0</v>
      </c>
      <c r="F8253">
        <v>0</v>
      </c>
      <c r="G8253" t="str">
        <f>IF(D8253&gt;0,"&lt;h3&gt;" &amp; B8253 &amp; "&lt;/h3&gt;",IF(E8253&gt;0,"&lt;p /&gt;&lt;i&gt;" &amp; B8253 &amp; "&lt;/i&gt;&lt;p /&gt;",IF(F8253&gt;0,B8253 &amp; "&lt;p /&gt;", B8253)))</f>
        <v>What if she had warts on her face doe?</v>
      </c>
    </row>
    <row r="8254" spans="1:7">
      <c r="A8254">
        <v>8223</v>
      </c>
      <c r="B8254" s="1" t="s">
        <v>8224</v>
      </c>
      <c r="C8254">
        <f>LEN(B8254)</f>
        <v>50</v>
      </c>
      <c r="E8254">
        <v>0</v>
      </c>
      <c r="F8254">
        <v>0</v>
      </c>
      <c r="G8254" t="str">
        <f>IF(D8254&gt;0,"&lt;h3&gt;" &amp; B8254 &amp; "&lt;/h3&gt;",IF(E8254&gt;0,"&lt;p /&gt;&lt;i&gt;" &amp; B8254 &amp; "&lt;/i&gt;&lt;p /&gt;",IF(F8254&gt;0,B8254 &amp; "&lt;p /&gt;", B8254)))</f>
        <v>What if it had been given not out on-field though?</v>
      </c>
    </row>
    <row r="8255" spans="1:7">
      <c r="A8255">
        <v>8224</v>
      </c>
      <c r="B8255" s="1" t="s">
        <v>8225</v>
      </c>
      <c r="C8255">
        <f>LEN(B8255)</f>
        <v>45</v>
      </c>
      <c r="E8255">
        <v>0</v>
      </c>
      <c r="F8255">
        <v>0</v>
      </c>
      <c r="G8255" t="str">
        <f>IF(D8255&gt;0,"&lt;h3&gt;" &amp; B8255 &amp; "&lt;/h3&gt;",IF(E8255&gt;0,"&lt;p /&gt;&lt;i&gt;" &amp; B8255 &amp; "&lt;/i&gt;&lt;p /&gt;",IF(F8255&gt;0,B8255 &amp; "&lt;p /&gt;", B8255)))</f>
        <v>What if right, and stick with me on this one?</v>
      </c>
    </row>
    <row r="8256" spans="1:7">
      <c r="A8256">
        <v>8225</v>
      </c>
      <c r="B8256" s="1" t="s">
        <v>8226</v>
      </c>
      <c r="C8256">
        <f>LEN(B8256)</f>
        <v>69</v>
      </c>
      <c r="E8256">
        <v>0</v>
      </c>
      <c r="F8256">
        <v>0</v>
      </c>
      <c r="G8256" t="str">
        <f>IF(D8256&gt;0,"&lt;h3&gt;" &amp; B8256 &amp; "&lt;/h3&gt;",IF(E8256&gt;0,"&lt;p /&gt;&lt;i&gt;" &amp; B8256 &amp; "&lt;/i&gt;&lt;p /&gt;",IF(F8256&gt;0,B8256 &amp; "&lt;p /&gt;", B8256)))</f>
        <v>What if we're in the middle of a folk revival AND DON'T EVEN KNOW IT?</v>
      </c>
    </row>
    <row r="8257" spans="1:7">
      <c r="A8257">
        <v>8226</v>
      </c>
      <c r="B8257" s="1" t="s">
        <v>8227</v>
      </c>
      <c r="C8257">
        <f>LEN(B8257)</f>
        <v>57</v>
      </c>
      <c r="E8257">
        <v>1</v>
      </c>
      <c r="F8257">
        <v>0</v>
      </c>
      <c r="G8257" t="str">
        <f>IF(D8257&gt;0,"&lt;h3&gt;" &amp; B8257 &amp; "&lt;/h3&gt;",IF(E8257&gt;0,"&lt;p /&gt;&lt;i&gt;" &amp; B8257 &amp; "&lt;/i&gt;&lt;p /&gt;",IF(F8257&gt;0,B8257 &amp; "&lt;p /&gt;", B8257)))</f>
        <v>&lt;p /&gt;&lt;i&gt;What if someone from school seen that could just get bad?&lt;/i&gt;&lt;p /&gt;</v>
      </c>
    </row>
    <row r="8258" spans="1:7">
      <c r="A8258">
        <v>8227</v>
      </c>
      <c r="B8258" s="1" t="s">
        <v>8228</v>
      </c>
      <c r="C8258">
        <f>LEN(B8258)</f>
        <v>40</v>
      </c>
      <c r="E8258">
        <v>0</v>
      </c>
      <c r="F8258">
        <v>1</v>
      </c>
      <c r="G8258" t="str">
        <f>IF(D8258&gt;0,"&lt;h3&gt;" &amp; B8258 &amp; "&lt;/h3&gt;",IF(E8258&gt;0,"&lt;p /&gt;&lt;i&gt;" &amp; B8258 &amp; "&lt;/i&gt;&lt;p /&gt;",IF(F8258&gt;0,B8258 &amp; "&lt;p /&gt;", B8258)))</f>
        <v>What if he also had LD/ lacked capacity?&lt;p /&gt;</v>
      </c>
    </row>
    <row r="8259" spans="1:7">
      <c r="A8259">
        <v>8228</v>
      </c>
      <c r="B8259" s="1" t="s">
        <v>8229</v>
      </c>
      <c r="C8259">
        <f>LEN(B8259)</f>
        <v>25</v>
      </c>
      <c r="E8259">
        <v>0</v>
      </c>
      <c r="F8259">
        <v>0</v>
      </c>
      <c r="G8259" t="str">
        <f>IF(D8259&gt;0,"&lt;h3&gt;" &amp; B8259 &amp; "&lt;/h3&gt;",IF(E8259&gt;0,"&lt;p /&gt;&lt;i&gt;" &amp; B8259 &amp; "&lt;/i&gt;&lt;p /&gt;",IF(F8259&gt;0,B8259 &amp; "&lt;p /&gt;", B8259)))</f>
        <v>What if you have 2 wives?</v>
      </c>
    </row>
    <row r="8260" spans="1:7">
      <c r="A8260">
        <v>8229</v>
      </c>
      <c r="B8260" s="1" t="s">
        <v>8230</v>
      </c>
      <c r="C8260">
        <f>LEN(B8260)</f>
        <v>40</v>
      </c>
      <c r="E8260">
        <v>0</v>
      </c>
      <c r="F8260">
        <v>0</v>
      </c>
      <c r="G8260" t="str">
        <f>IF(D8260&gt;0,"&lt;h3&gt;" &amp; B8260 &amp; "&lt;/h3&gt;",IF(E8260&gt;0,"&lt;p /&gt;&lt;i&gt;" &amp; B8260 &amp; "&lt;/i&gt;&lt;p /&gt;",IF(F8260&gt;0,B8260 &amp; "&lt;p /&gt;", B8260)))</f>
        <v>What if this happens to me today ______?</v>
      </c>
    </row>
    <row r="8261" spans="1:7">
      <c r="A8261">
        <v>8230</v>
      </c>
      <c r="B8261" s="1" t="s">
        <v>8231</v>
      </c>
      <c r="C8261">
        <f>LEN(B8261)</f>
        <v>35</v>
      </c>
      <c r="E8261">
        <v>0</v>
      </c>
      <c r="F8261">
        <v>0</v>
      </c>
      <c r="G8261" t="str">
        <f>IF(D8261&gt;0,"&lt;h3&gt;" &amp; B8261 &amp; "&lt;/h3&gt;",IF(E8261&gt;0,"&lt;p /&gt;&lt;i&gt;" &amp; B8261 &amp; "&lt;/i&gt;&lt;p /&gt;",IF(F8261&gt;0,B8261 &amp; "&lt;p /&gt;", B8261)))</f>
        <v>What if apps had closing hours ___?</v>
      </c>
    </row>
    <row r="8262" spans="1:7">
      <c r="A8262">
        <v>8231</v>
      </c>
      <c r="B8262" s="1" t="s">
        <v>8232</v>
      </c>
      <c r="C8262">
        <f>LEN(B8262)</f>
        <v>41</v>
      </c>
      <c r="E8262">
        <v>0</v>
      </c>
      <c r="F8262">
        <v>0</v>
      </c>
      <c r="G8262" t="str">
        <f>IF(D8262&gt;0,"&lt;h3&gt;" &amp; B8262 &amp; "&lt;/h3&gt;",IF(E8262&gt;0,"&lt;p /&gt;&lt;i&gt;" &amp; B8262 &amp; "&lt;/i&gt;&lt;p /&gt;",IF(F8262&gt;0,B8262 &amp; "&lt;p /&gt;", B8262)))</f>
        <v>What if apps had closing hours ___"OH NO?</v>
      </c>
    </row>
    <row r="8263" spans="1:7">
      <c r="A8263">
        <v>8232</v>
      </c>
      <c r="B8263" s="1" t="s">
        <v>8233</v>
      </c>
      <c r="C8263">
        <f>LEN(B8263)</f>
        <v>46</v>
      </c>
      <c r="E8263">
        <v>0</v>
      </c>
      <c r="F8263">
        <v>0</v>
      </c>
      <c r="G8263" t="str">
        <f>IF(D8263&gt;0,"&lt;h3&gt;" &amp; B8263 &amp; "&lt;/h3&gt;",IF(E8263&gt;0,"&lt;p /&gt;&lt;i&gt;" &amp; B8263 &amp; "&lt;/i&gt;&lt;p /&gt;",IF(F8263&gt;0,B8263 &amp; "&lt;p /&gt;", B8263)))</f>
        <v>What if apps had closing hours ___ " I'll die?</v>
      </c>
    </row>
    <row r="8264" spans="1:7">
      <c r="A8264">
        <v>8233</v>
      </c>
      <c r="B8264" s="1" t="s">
        <v>8234</v>
      </c>
      <c r="C8264">
        <f>LEN(B8264)</f>
        <v>36</v>
      </c>
      <c r="E8264">
        <v>0</v>
      </c>
      <c r="F8264">
        <v>0</v>
      </c>
      <c r="G8264" t="str">
        <f>IF(D8264&gt;0,"&lt;h3&gt;" &amp; B8264 &amp; "&lt;/h3&gt;",IF(E8264&gt;0,"&lt;p /&gt;&lt;i&gt;" &amp; B8264 &amp; "&lt;/i&gt;&lt;p /&gt;",IF(F8264&gt;0,B8264 &amp; "&lt;p /&gt;", B8264)))</f>
        <v>What if apps had closing hours ___"?</v>
      </c>
    </row>
    <row r="8265" spans="1:7">
      <c r="A8265">
        <v>8234</v>
      </c>
      <c r="B8265" s="1" t="s">
        <v>8235</v>
      </c>
      <c r="C8265">
        <f>LEN(B8265)</f>
        <v>58</v>
      </c>
      <c r="E8265">
        <v>0</v>
      </c>
      <c r="F8265">
        <v>0</v>
      </c>
      <c r="G8265" t="str">
        <f>IF(D8265&gt;0,"&lt;h3&gt;" &amp; B8265 &amp; "&lt;/h3&gt;",IF(E8265&gt;0,"&lt;p /&gt;&lt;i&gt;" &amp; B8265 &amp; "&lt;/i&gt;&lt;p /&gt;",IF(F8265&gt;0,B8265 &amp; "&lt;p /&gt;", B8265)))</f>
        <v>What if armin actually had black hair the entire time tho?</v>
      </c>
    </row>
    <row r="8266" spans="1:7">
      <c r="A8266">
        <v>8235</v>
      </c>
      <c r="B8266" s="1" t="s">
        <v>8236</v>
      </c>
      <c r="C8266">
        <f>LEN(B8266)</f>
        <v>39</v>
      </c>
      <c r="E8266">
        <v>0</v>
      </c>
      <c r="F8266">
        <v>0</v>
      </c>
      <c r="G8266" t="str">
        <f>IF(D8266&gt;0,"&lt;h3&gt;" &amp; B8266 &amp; "&lt;/h3&gt;",IF(E8266&gt;0,"&lt;p /&gt;&lt;i&gt;" &amp; B8266 &amp; "&lt;/i&gt;&lt;p /&gt;",IF(F8266&gt;0,B8266 &amp; "&lt;p /&gt;", B8266)))</f>
        <v>What if humans all talked like Pokemon?</v>
      </c>
    </row>
    <row r="8267" spans="1:7">
      <c r="A8267">
        <v>8236</v>
      </c>
      <c r="B8267" s="1" t="s">
        <v>8237</v>
      </c>
      <c r="C8267">
        <f>LEN(B8267)</f>
        <v>77</v>
      </c>
      <c r="E8267">
        <v>0</v>
      </c>
      <c r="F8267">
        <v>0</v>
      </c>
      <c r="G8267" t="str">
        <f>IF(D8267&gt;0,"&lt;h3&gt;" &amp; B8267 &amp; "&lt;/h3&gt;",IF(E8267&gt;0,"&lt;p /&gt;&lt;i&gt;" &amp; B8267 &amp; "&lt;/i&gt;&lt;p /&gt;",IF(F8267&gt;0,B8267 &amp; "&lt;p /&gt;", B8267)))</f>
        <v>What if we had Vodafone as a sponsor, but the venue is full with o2 ads" etc?</v>
      </c>
    </row>
    <row r="8268" spans="1:7">
      <c r="A8268">
        <v>8237</v>
      </c>
      <c r="B8268" s="1" t="s">
        <v>8238</v>
      </c>
      <c r="C8268">
        <f>LEN(B8268)</f>
        <v>104</v>
      </c>
      <c r="E8268">
        <v>0</v>
      </c>
      <c r="F8268">
        <v>0</v>
      </c>
      <c r="G8268" t="str">
        <f>IF(D8268&gt;0,"&lt;h3&gt;" &amp; B8268 &amp; "&lt;/h3&gt;",IF(E8268&gt;0,"&lt;p /&gt;&lt;i&gt;" &amp; B8268 &amp; "&lt;/i&gt;&lt;p /&gt;",IF(F8268&gt;0,B8268 &amp; "&lt;p /&gt;", B8268)))</f>
        <v>What if you had run over a child or an elderly person, don't forget who pays your wages,us the taxpayer?</v>
      </c>
    </row>
    <row r="8269" spans="1:7">
      <c r="A8269">
        <v>8238</v>
      </c>
      <c r="B8269" s="1" t="s">
        <v>8239</v>
      </c>
      <c r="C8269">
        <f>LEN(B8269)</f>
        <v>35</v>
      </c>
      <c r="E8269">
        <v>0</v>
      </c>
      <c r="F8269">
        <v>0</v>
      </c>
      <c r="G8269" t="str">
        <f>IF(D8269&gt;0,"&lt;h3&gt;" &amp; B8269 &amp; "&lt;/h3&gt;",IF(E8269&gt;0,"&lt;p /&gt;&lt;i&gt;" &amp; B8269 &amp; "&lt;/i&gt;&lt;p /&gt;",IF(F8269&gt;0,B8269 &amp; "&lt;p /&gt;", B8269)))</f>
        <v>What if he had tried to sign Messi?</v>
      </c>
    </row>
    <row r="8270" spans="1:7">
      <c r="A8270">
        <v>8239</v>
      </c>
      <c r="B8270" s="1" t="s">
        <v>8240</v>
      </c>
      <c r="C8270">
        <f>LEN(B8270)</f>
        <v>60</v>
      </c>
      <c r="E8270">
        <v>0</v>
      </c>
      <c r="F8270">
        <v>0</v>
      </c>
      <c r="G8270" t="str">
        <f>IF(D8270&gt;0,"&lt;h3&gt;" &amp; B8270 &amp; "&lt;/h3&gt;",IF(E8270&gt;0,"&lt;p /&gt;&lt;i&gt;" &amp; B8270 &amp; "&lt;/i&gt;&lt;p /&gt;",IF(F8270&gt;0,B8270 &amp; "&lt;p /&gt;", B8270)))</f>
        <v>What if one of my drinking buddies had walked out before me?</v>
      </c>
    </row>
    <row r="8271" spans="1:7">
      <c r="A8271">
        <v>8240</v>
      </c>
      <c r="B8271" s="1" t="s">
        <v>8241</v>
      </c>
      <c r="C8271">
        <f>LEN(B8271)</f>
        <v>32</v>
      </c>
      <c r="E8271">
        <v>0</v>
      </c>
      <c r="F8271">
        <v>0</v>
      </c>
      <c r="G8271" t="str">
        <f>IF(D8271&gt;0,"&lt;h3&gt;" &amp; B8271 &amp; "&lt;/h3&gt;",IF(E8271&gt;0,"&lt;p /&gt;&lt;i&gt;" &amp; B8271 &amp; "&lt;/i&gt;&lt;p /&gt;",IF(F8271&gt;0,B8271 &amp; "&lt;p /&gt;", B8271)))</f>
        <v>What if sin had to pick torchic?</v>
      </c>
    </row>
    <row r="8272" spans="1:7">
      <c r="A8272">
        <v>8241</v>
      </c>
      <c r="B8272" s="1" t="s">
        <v>8242</v>
      </c>
      <c r="C8272">
        <f>LEN(B8272)</f>
        <v>66</v>
      </c>
      <c r="E8272">
        <v>0</v>
      </c>
      <c r="F8272">
        <v>0</v>
      </c>
      <c r="G8272" t="str">
        <f>IF(D8272&gt;0,"&lt;h3&gt;" &amp; B8272 &amp; "&lt;/h3&gt;",IF(E8272&gt;0,"&lt;p /&gt;&lt;i&gt;" &amp; B8272 &amp; "&lt;/i&gt;&lt;p /&gt;",IF(F8272&gt;0,B8272 &amp; "&lt;p /&gt;", B8272)))</f>
        <v>What if you just had one more day, what are you going to do today?</v>
      </c>
    </row>
    <row r="8273" spans="1:7">
      <c r="A8273">
        <v>8242</v>
      </c>
      <c r="B8273" s="1" t="s">
        <v>8243</v>
      </c>
      <c r="C8273">
        <f>LEN(B8273)</f>
        <v>42</v>
      </c>
      <c r="E8273">
        <v>0</v>
      </c>
      <c r="F8273">
        <v>0</v>
      </c>
      <c r="G8273" t="str">
        <f>IF(D8273&gt;0,"&lt;h3&gt;" &amp; B8273 &amp; "&lt;/h3&gt;",IF(E8273&gt;0,"&lt;p /&gt;&lt;i&gt;" &amp; B8273 &amp; "&lt;/i&gt;&lt;p /&gt;",IF(F8273&gt;0,B8273 &amp; "&lt;p /&gt;", B8273)))</f>
        <v>What if's like 9/11 MH17 had not happened?</v>
      </c>
    </row>
    <row r="8274" spans="1:7">
      <c r="A8274">
        <v>8243</v>
      </c>
      <c r="B8274" s="1" t="s">
        <v>8244</v>
      </c>
      <c r="C8274">
        <f>LEN(B8274)</f>
        <v>43</v>
      </c>
      <c r="E8274">
        <v>0</v>
      </c>
      <c r="F8274">
        <v>0</v>
      </c>
      <c r="G8274" t="str">
        <f>IF(D8274&gt;0,"&lt;h3&gt;" &amp; B8274 &amp; "&lt;/h3&gt;",IF(E8274&gt;0,"&lt;p /&gt;&lt;i&gt;" &amp; B8274 &amp; "&lt;/i&gt;&lt;p /&gt;",IF(F8274&gt;0,B8274 &amp; "&lt;p /&gt;", B8274)))</f>
        <v>What if I told you I've had a crush on you?</v>
      </c>
    </row>
    <row r="8275" spans="1:7">
      <c r="A8275">
        <v>8244</v>
      </c>
      <c r="B8275" s="1" t="s">
        <v>8245</v>
      </c>
      <c r="C8275">
        <f>LEN(B8275)</f>
        <v>23</v>
      </c>
      <c r="E8275">
        <v>0</v>
      </c>
      <c r="F8275">
        <v>0</v>
      </c>
      <c r="G8275" t="str">
        <f>IF(D8275&gt;0,"&lt;h3&gt;" &amp; B8275 &amp; "&lt;/h3&gt;",IF(E8275&gt;0,"&lt;p /&gt;&lt;i&gt;" &amp; B8275 &amp; "&lt;/i&gt;&lt;p /&gt;",IF(F8275&gt;0,B8275 &amp; "&lt;p /&gt;", B8275)))</f>
        <v>WHAT IF ITS LITTLE MIX?</v>
      </c>
    </row>
    <row r="8276" spans="1:7">
      <c r="A8276">
        <v>8245</v>
      </c>
      <c r="B8276" s="1" t="s">
        <v>8246</v>
      </c>
      <c r="C8276">
        <f>LEN(B8276)</f>
        <v>42</v>
      </c>
      <c r="E8276">
        <v>0</v>
      </c>
      <c r="F8276">
        <v>0</v>
      </c>
      <c r="G8276" t="str">
        <f>IF(D8276&gt;0,"&lt;h3&gt;" &amp; B8276 &amp; "&lt;/h3&gt;",IF(E8276&gt;0,"&lt;p /&gt;&lt;i&gt;" &amp; B8276 &amp; "&lt;/i&gt;&lt;p /&gt;",IF(F8276&gt;0,B8276 &amp; "&lt;p /&gt;", B8276)))</f>
        <v>What if we had spirit week once a quarter?</v>
      </c>
    </row>
    <row r="8277" spans="1:7">
      <c r="A8277">
        <v>8246</v>
      </c>
      <c r="B8277" s="1" t="s">
        <v>8247</v>
      </c>
      <c r="C8277">
        <f>LEN(B8277)</f>
        <v>90</v>
      </c>
      <c r="E8277">
        <v>0</v>
      </c>
      <c r="F8277">
        <v>0</v>
      </c>
      <c r="G8277" t="str">
        <f>IF(D8277&gt;0,"&lt;h3&gt;" &amp; B8277 &amp; "&lt;/h3&gt;",IF(E8277&gt;0,"&lt;p /&gt;&lt;i&gt;" &amp; B8277 &amp; "&lt;/i&gt;&lt;p /&gt;",IF(F8277&gt;0,B8277 &amp; "&lt;p /&gt;", B8277)))</f>
        <v>What if this school had a slow lane for all the kids who walk in slow-motion all the time?</v>
      </c>
    </row>
    <row r="8278" spans="1:7">
      <c r="A8278">
        <v>8247</v>
      </c>
      <c r="B8278" s="1" t="s">
        <v>8248</v>
      </c>
      <c r="C8278">
        <f>LEN(B8278)</f>
        <v>69</v>
      </c>
      <c r="E8278">
        <v>0</v>
      </c>
      <c r="F8278">
        <v>0</v>
      </c>
      <c r="G8278" t="str">
        <f>IF(D8278&gt;0,"&lt;h3&gt;" &amp; B8278 &amp; "&lt;/h3&gt;",IF(E8278&gt;0,"&lt;p /&gt;&lt;i&gt;" &amp; B8278 &amp; "&lt;/i&gt;&lt;p /&gt;",IF(F8278&gt;0,B8278 &amp; "&lt;p /&gt;", B8278)))</f>
        <v>What if u had an identical twin that did porn and u like went to the?</v>
      </c>
    </row>
    <row r="8279" spans="1:7">
      <c r="A8279">
        <v>8248</v>
      </c>
      <c r="B8279" s="1" t="s">
        <v>8249</v>
      </c>
      <c r="C8279">
        <f>LEN(B8279)</f>
        <v>28</v>
      </c>
      <c r="E8279">
        <v>0</v>
      </c>
      <c r="F8279">
        <v>0</v>
      </c>
      <c r="G8279" t="str">
        <f>IF(D8279&gt;0,"&lt;h3&gt;" &amp; B8279 &amp; "&lt;/h3&gt;",IF(E8279&gt;0,"&lt;p /&gt;&lt;i&gt;" &amp; B8279 &amp; "&lt;/i&gt;&lt;p /&gt;",IF(F8279&gt;0,B8279 &amp; "&lt;p /&gt;", B8279)))</f>
        <v>What if cats had boyfriends?</v>
      </c>
    </row>
    <row r="8280" spans="1:7">
      <c r="A8280">
        <v>8249</v>
      </c>
      <c r="B8280" s="1" t="s">
        <v>8250</v>
      </c>
      <c r="C8280">
        <f>LEN(B8280)</f>
        <v>50</v>
      </c>
      <c r="E8280">
        <v>0</v>
      </c>
      <c r="F8280">
        <v>0</v>
      </c>
      <c r="G8280" t="str">
        <f>IF(D8280&gt;0,"&lt;h3&gt;" &amp; B8280 &amp; "&lt;/h3&gt;",IF(E8280&gt;0,"&lt;p /&gt;&lt;i&gt;" &amp; B8280 &amp; "&lt;/i&gt;&lt;p /&gt;",IF(F8280&gt;0,B8280 &amp; "&lt;p /&gt;", B8280)))</f>
        <v>What if Howard had played last two or three games?</v>
      </c>
    </row>
    <row r="8281" spans="1:7">
      <c r="A8281">
        <v>8250</v>
      </c>
      <c r="B8281" s="1" t="s">
        <v>8251</v>
      </c>
      <c r="C8281">
        <f>LEN(B8281)</f>
        <v>38</v>
      </c>
      <c r="E8281">
        <v>0</v>
      </c>
      <c r="F8281">
        <v>0</v>
      </c>
      <c r="G8281" t="str">
        <f>IF(D8281&gt;0,"&lt;h3&gt;" &amp; B8281 &amp; "&lt;/h3&gt;",IF(E8281&gt;0,"&lt;p /&gt;&lt;i&gt;" &amp; B8281 &amp; "&lt;/i&gt;&lt;p /&gt;",IF(F8281&gt;0,B8281 &amp; "&lt;p /&gt;", B8281)))</f>
        <v>What if had twitapy (Twitter therapy)?</v>
      </c>
    </row>
    <row r="8282" spans="1:7">
      <c r="A8282">
        <v>8251</v>
      </c>
      <c r="B8282" s="1" t="s">
        <v>8252</v>
      </c>
      <c r="C8282">
        <f>LEN(B8282)</f>
        <v>34</v>
      </c>
      <c r="E8282">
        <v>0</v>
      </c>
      <c r="F8282">
        <v>0</v>
      </c>
      <c r="G8282" t="str">
        <f>IF(D8282&gt;0,"&lt;h3&gt;" &amp; B8282 &amp; "&lt;/h3&gt;",IF(E8282&gt;0,"&lt;p /&gt;&lt;i&gt;" &amp; B8282 &amp; "&lt;/i&gt;&lt;p /&gt;",IF(F8282&gt;0,B8282 &amp; "&lt;p /&gt;", B8282)))</f>
        <v>What if the NSA had designed IPv6?</v>
      </c>
    </row>
    <row r="8283" spans="1:7">
      <c r="A8283">
        <v>8252</v>
      </c>
      <c r="B8283" s="1" t="s">
        <v>8253</v>
      </c>
      <c r="C8283">
        <f>LEN(B8283)</f>
        <v>33</v>
      </c>
      <c r="E8283">
        <v>0</v>
      </c>
      <c r="F8283">
        <v>0</v>
      </c>
      <c r="G8283" t="str">
        <f>IF(D8283&gt;0,"&lt;h3&gt;" &amp; B8283 &amp; "&lt;/h3&gt;",IF(E8283&gt;0,"&lt;p /&gt;&lt;i&gt;" &amp; B8283 &amp; "&lt;/i&gt;&lt;p /&gt;",IF(F8283&gt;0,B8283 &amp; "&lt;p /&gt;", B8283)))</f>
        <v>What if I had actually upset him?</v>
      </c>
    </row>
    <row r="8284" spans="1:7">
      <c r="A8284">
        <v>8253</v>
      </c>
      <c r="B8284" s="1" t="s">
        <v>8254</v>
      </c>
      <c r="C8284">
        <f>LEN(B8284)</f>
        <v>136</v>
      </c>
      <c r="E8284">
        <v>0</v>
      </c>
      <c r="F8284">
        <v>0</v>
      </c>
      <c r="G8284" t="str">
        <f>IF(D8284&gt;0,"&lt;h3&gt;" &amp; B8284 &amp; "&lt;/h3&gt;",IF(E8284&gt;0,"&lt;p /&gt;&lt;i&gt;" &amp; B8284 &amp; "&lt;/i&gt;&lt;p /&gt;",IF(F8284&gt;0,B8284 &amp; "&lt;p /&gt;", B8284)))</f>
        <v>What if I told you that my decla had her thoughts and my thoughts mixed together  Therefore concocting a decla so emotional  Hu-GOAT XD?</v>
      </c>
    </row>
    <row r="8285" spans="1:7">
      <c r="A8285">
        <v>8254</v>
      </c>
      <c r="B8285" s="1" t="s">
        <v>8255</v>
      </c>
      <c r="C8285">
        <f>LEN(B8285)</f>
        <v>49</v>
      </c>
      <c r="E8285">
        <v>0</v>
      </c>
      <c r="F8285">
        <v>0</v>
      </c>
      <c r="G8285" t="str">
        <f>IF(D8285&gt;0,"&lt;h3&gt;" &amp; B8285 &amp; "&lt;/h3&gt;",IF(E8285&gt;0,"&lt;p /&gt;&lt;i&gt;" &amp; B8285 &amp; "&lt;/i&gt;&lt;p /&gt;",IF(F8285&gt;0,B8285 &amp; "&lt;p /&gt;", B8285)))</f>
        <v>What if all of America was like the fabric store?</v>
      </c>
    </row>
    <row r="8286" spans="1:7">
      <c r="A8286">
        <v>8255</v>
      </c>
      <c r="B8286" s="1" t="s">
        <v>8256</v>
      </c>
      <c r="C8286">
        <f>LEN(B8286)</f>
        <v>28</v>
      </c>
      <c r="E8286">
        <v>0</v>
      </c>
      <c r="F8286">
        <v>0</v>
      </c>
      <c r="G8286" t="str">
        <f>IF(D8286&gt;0,"&lt;h3&gt;" &amp; B8286 &amp; "&lt;/h3&gt;",IF(E8286&gt;0,"&lt;p /&gt;&lt;i&gt;" &amp; B8286 &amp; "&lt;/i&gt;&lt;p /&gt;",IF(F8286&gt;0,B8286 &amp; "&lt;p /&gt;", B8286)))</f>
        <v>What if jim kirk had a lisp?</v>
      </c>
    </row>
    <row r="8287" spans="1:7">
      <c r="A8287">
        <v>8256</v>
      </c>
      <c r="B8287" s="1" t="s">
        <v>8257</v>
      </c>
      <c r="C8287">
        <f>LEN(B8287)</f>
        <v>125</v>
      </c>
      <c r="E8287">
        <v>0</v>
      </c>
      <c r="F8287">
        <v>0</v>
      </c>
      <c r="G8287" t="str">
        <f>IF(D8287&gt;0,"&lt;h3&gt;" &amp; B8287 &amp; "&lt;/h3&gt;",IF(E8287&gt;0,"&lt;p /&gt;&lt;i&gt;" &amp; B8287 &amp; "&lt;/i&gt;&lt;p /&gt;",IF(F8287&gt;0,B8287 &amp; "&lt;p /&gt;", B8287)))</f>
        <v>What if I had a baby kitten in my purse and it meowed occasionally and I fed it during lunch and brought it out during class?</v>
      </c>
    </row>
    <row r="8288" spans="1:7">
      <c r="A8288">
        <v>8257</v>
      </c>
      <c r="B8288" s="1" t="s">
        <v>8258</v>
      </c>
      <c r="C8288">
        <f>LEN(B8288)</f>
        <v>103</v>
      </c>
      <c r="E8288">
        <v>0</v>
      </c>
      <c r="F8288">
        <v>0</v>
      </c>
      <c r="G8288" t="str">
        <f>IF(D8288&gt;0,"&lt;h3&gt;" &amp; B8288 &amp; "&lt;/h3&gt;",IF(E8288&gt;0,"&lt;p /&gt;&lt;i&gt;" &amp; B8288 &amp; "&lt;/i&gt;&lt;p /&gt;",IF(F8288&gt;0,B8288 &amp; "&lt;p /&gt;", B8288)))</f>
        <v>What if in 2020, the NHS had to pay patients to access the data pats captured in between doctor visits?</v>
      </c>
    </row>
    <row r="8289" spans="1:7">
      <c r="A8289">
        <v>8258</v>
      </c>
      <c r="B8289" s="1" t="s">
        <v>8259</v>
      </c>
      <c r="C8289">
        <f>LEN(B8289)</f>
        <v>27</v>
      </c>
      <c r="E8289">
        <v>0</v>
      </c>
      <c r="F8289">
        <v>0</v>
      </c>
      <c r="G8289" t="str">
        <f>IF(D8289&gt;0,"&lt;h3&gt;" &amp; B8289 &amp; "&lt;/h3&gt;",IF(E8289&gt;0,"&lt;p /&gt;&lt;i&gt;" &amp; B8289 &amp; "&lt;/i&gt;&lt;p /&gt;",IF(F8289&gt;0,B8289 &amp; "&lt;p /&gt;", B8289)))</f>
        <v>What if he had raped a man?</v>
      </c>
    </row>
    <row r="8290" spans="1:7">
      <c r="A8290">
        <v>8259</v>
      </c>
      <c r="B8290" s="1" t="s">
        <v>8260</v>
      </c>
      <c r="C8290">
        <f>LEN(B8290)</f>
        <v>48</v>
      </c>
      <c r="E8290">
        <v>0</v>
      </c>
      <c r="F8290">
        <v>0</v>
      </c>
      <c r="G8290" t="str">
        <f>IF(D8290&gt;0,"&lt;h3&gt;" &amp; B8290 &amp; "&lt;/h3&gt;",IF(E8290&gt;0,"&lt;p /&gt;&lt;i&gt;" &amp; B8290 &amp; "&lt;/i&gt;&lt;p /&gt;",IF(F8290&gt;0,B8290 &amp; "&lt;p /&gt;", B8290)))</f>
        <v>What If Premier League Had 'Double Points' Rule?</v>
      </c>
    </row>
    <row r="8291" spans="1:7">
      <c r="A8291">
        <v>8260</v>
      </c>
      <c r="B8291" s="1" t="s">
        <v>8261</v>
      </c>
      <c r="C8291">
        <f>LEN(B8291)</f>
        <v>115</v>
      </c>
      <c r="E8291">
        <v>0</v>
      </c>
      <c r="F8291">
        <v>0</v>
      </c>
      <c r="G8291" t="str">
        <f>IF(D8291&gt;0,"&lt;h3&gt;" &amp; B8291 &amp; "&lt;/h3&gt;",IF(E8291&gt;0,"&lt;p /&gt;&lt;i&gt;" &amp; B8291 &amp; "&lt;/i&gt;&lt;p /&gt;",IF(F8291&gt;0,B8291 &amp; "&lt;p /&gt;", B8291)))</f>
        <v>What if I've never had a credit card, loan, etc in the past, does this affect my credit rating if I need something?</v>
      </c>
    </row>
    <row r="8292" spans="1:7">
      <c r="A8292">
        <v>8261</v>
      </c>
      <c r="B8292" s="1" t="s">
        <v>8262</v>
      </c>
      <c r="C8292">
        <f>LEN(B8292)</f>
        <v>38</v>
      </c>
      <c r="E8292">
        <v>0</v>
      </c>
      <c r="F8292">
        <v>0</v>
      </c>
      <c r="G8292" t="str">
        <f>IF(D8292&gt;0,"&lt;h3&gt;" &amp; B8292 &amp; "&lt;/h3&gt;",IF(E8292&gt;0,"&lt;p /&gt;&lt;i&gt;" &amp; B8292 &amp; "&lt;/i&gt;&lt;p /&gt;",IF(F8292&gt;0,B8292 &amp; "&lt;p /&gt;", B8292)))</f>
        <v>What if I had short hair or something?</v>
      </c>
    </row>
    <row r="8293" spans="1:7">
      <c r="A8293">
        <v>8262</v>
      </c>
      <c r="B8293" s="1" t="s">
        <v>8263</v>
      </c>
      <c r="C8293">
        <f>LEN(B8293)</f>
        <v>63</v>
      </c>
      <c r="E8293">
        <v>0</v>
      </c>
      <c r="F8293">
        <v>0</v>
      </c>
      <c r="G8293" t="str">
        <f>IF(D8293&gt;0,"&lt;h3&gt;" &amp; B8293 &amp; "&lt;/h3&gt;",IF(E8293&gt;0,"&lt;p /&gt;&lt;i&gt;" &amp; B8293 &amp; "&lt;/i&gt;&lt;p /&gt;",IF(F8293&gt;0,B8293 &amp; "&lt;p /&gt;", B8293)))</f>
        <v>What if Silver Cloud was the guy TashaBoy had a threesome with?</v>
      </c>
    </row>
    <row r="8294" spans="1:7">
      <c r="A8294">
        <v>8263</v>
      </c>
      <c r="B8294" s="1" t="s">
        <v>8264</v>
      </c>
      <c r="C8294">
        <f>LEN(B8294)</f>
        <v>38</v>
      </c>
      <c r="E8294">
        <v>0</v>
      </c>
      <c r="F8294">
        <v>0</v>
      </c>
      <c r="G8294" t="str">
        <f>IF(D8294&gt;0,"&lt;h3&gt;" &amp; B8294 &amp; "&lt;/h3&gt;",IF(E8294&gt;0,"&lt;p /&gt;&lt;i&gt;" &amp; B8294 &amp; "&lt;/i&gt;&lt;p /&gt;",IF(F8294&gt;0,B8294 &amp; "&lt;p /&gt;", B8294)))</f>
        <v>What if those two had worked together?</v>
      </c>
    </row>
    <row r="8295" spans="1:7">
      <c r="A8295">
        <v>8264</v>
      </c>
      <c r="B8295" s="1" t="s">
        <v>8265</v>
      </c>
      <c r="C8295">
        <f>LEN(B8295)</f>
        <v>75</v>
      </c>
      <c r="E8295">
        <v>0</v>
      </c>
      <c r="F8295">
        <v>0</v>
      </c>
      <c r="G8295" t="str">
        <f>IF(D8295&gt;0,"&lt;h3&gt;" &amp; B8295 &amp; "&lt;/h3&gt;",IF(E8295&gt;0,"&lt;p /&gt;&lt;i&gt;" &amp; B8295 &amp; "&lt;/i&gt;&lt;p /&gt;",IF(F8295&gt;0,B8295 &amp; "&lt;p /&gt;", B8295)))</f>
        <v>What if we changes immigration to where all immigrants had to leave the US?</v>
      </c>
    </row>
    <row r="8296" spans="1:7">
      <c r="A8296">
        <v>8265</v>
      </c>
      <c r="B8296" s="1" t="s">
        <v>8266</v>
      </c>
      <c r="C8296">
        <f>LEN(B8296)</f>
        <v>86</v>
      </c>
      <c r="E8296">
        <v>0</v>
      </c>
      <c r="F8296">
        <v>0</v>
      </c>
      <c r="G8296" t="str">
        <f>IF(D8296&gt;0,"&lt;h3&gt;" &amp; B8296 &amp; "&lt;/h3&gt;",IF(E8296&gt;0,"&lt;p /&gt;&lt;i&gt;" &amp; B8296 &amp; "&lt;/i&gt;&lt;p /&gt;",IF(F8296&gt;0,B8296 &amp; "&lt;p /&gt;", B8296)))</f>
        <v>What if one direction make the 1975 their opening act i'd sell my ticket if i had one?</v>
      </c>
    </row>
    <row r="8297" spans="1:7">
      <c r="A8297">
        <v>8266</v>
      </c>
      <c r="B8297" s="1" t="s">
        <v>8267</v>
      </c>
      <c r="C8297">
        <f>LEN(B8297)</f>
        <v>62</v>
      </c>
      <c r="E8297">
        <v>0</v>
      </c>
      <c r="F8297">
        <v>0</v>
      </c>
      <c r="G8297" t="str">
        <f>IF(D8297&gt;0,"&lt;h3&gt;" &amp; B8297 &amp; "&lt;/h3&gt;",IF(E8297&gt;0,"&lt;p /&gt;&lt;i&gt;" &amp; B8297 &amp; "&lt;/i&gt;&lt;p /&gt;",IF(F8297&gt;0,B8297 &amp; "&lt;p /&gt;", B8297)))</f>
        <v>What if you had an accident or your cat exploded or something?</v>
      </c>
    </row>
    <row r="8298" spans="1:7">
      <c r="A8298">
        <v>8267</v>
      </c>
      <c r="B8298" s="1" t="s">
        <v>8268</v>
      </c>
      <c r="C8298">
        <f>LEN(B8298)</f>
        <v>45</v>
      </c>
      <c r="E8298">
        <v>0</v>
      </c>
      <c r="F8298">
        <v>1</v>
      </c>
      <c r="G8298" t="str">
        <f>IF(D8298&gt;0,"&lt;h3&gt;" &amp; B8298 &amp; "&lt;/h3&gt;",IF(E8298&gt;0,"&lt;p /&gt;&lt;i&gt;" &amp; B8298 &amp; "&lt;/i&gt;&lt;p /&gt;",IF(F8298&gt;0,B8298 &amp; "&lt;p /&gt;", B8298)))</f>
        <v>What if your hips had drawers to store stuff?&lt;p /&gt;</v>
      </c>
    </row>
    <row r="8299" spans="1:7">
      <c r="A8299">
        <v>8268</v>
      </c>
      <c r="B8299" s="1" t="s">
        <v>8269</v>
      </c>
      <c r="C8299">
        <f>LEN(B8299)</f>
        <v>93</v>
      </c>
      <c r="E8299">
        <v>0</v>
      </c>
      <c r="F8299">
        <v>0</v>
      </c>
      <c r="G8299" t="str">
        <f>IF(D8299&gt;0,"&lt;h3&gt;" &amp; B8299 &amp; "&lt;/h3&gt;",IF(E8299&gt;0,"&lt;p /&gt;&lt;i&gt;" &amp; B8299 &amp; "&lt;/i&gt;&lt;p /&gt;",IF(F8299&gt;0,B8299 &amp; "&lt;p /&gt;", B8299)))</f>
        <v>What if ______ w/o kks ____ who had born them ": yea thats why i like him to be their appa a?</v>
      </c>
    </row>
    <row r="8300" spans="1:7">
      <c r="A8300">
        <v>8269</v>
      </c>
      <c r="B8300" s="1" t="s">
        <v>8270</v>
      </c>
      <c r="C8300">
        <f>LEN(B8300)</f>
        <v>23</v>
      </c>
      <c r="E8300">
        <v>0</v>
      </c>
      <c r="F8300">
        <v>0</v>
      </c>
      <c r="G8300" t="str">
        <f>IF(D8300&gt;0,"&lt;h3&gt;" &amp; B8300 &amp; "&lt;/h3&gt;",IF(E8300&gt;0,"&lt;p /&gt;&lt;i&gt;" &amp; B8300 &amp; "&lt;/i&gt;&lt;p /&gt;",IF(F8300&gt;0,B8300 &amp; "&lt;p /&gt;", B8300)))</f>
        <v>What if God had a Name?</v>
      </c>
    </row>
    <row r="8301" spans="1:7">
      <c r="A8301">
        <v>8270</v>
      </c>
      <c r="B8301" s="1" t="s">
        <v>8271</v>
      </c>
      <c r="C8301">
        <f>LEN(B8301)</f>
        <v>52</v>
      </c>
      <c r="E8301">
        <v>0</v>
      </c>
      <c r="F8301">
        <v>0</v>
      </c>
      <c r="G8301" t="str">
        <f>IF(D8301&gt;0,"&lt;h3&gt;" &amp; B8301 &amp; "&lt;/h3&gt;",IF(E8301&gt;0,"&lt;p /&gt;&lt;i&gt;" &amp; B8301 &amp; "&lt;/i&gt;&lt;p /&gt;",IF(F8301&gt;0,B8301 &amp; "&lt;p /&gt;", B8301)))</f>
        <v>What if John Cena had his own personal stunt double?</v>
      </c>
    </row>
    <row r="8302" spans="1:7">
      <c r="A8302">
        <v>8271</v>
      </c>
      <c r="B8302" s="1" t="s">
        <v>8272</v>
      </c>
      <c r="C8302">
        <f>LEN(B8302)</f>
        <v>70</v>
      </c>
      <c r="E8302">
        <v>0</v>
      </c>
      <c r="F8302">
        <v>0</v>
      </c>
      <c r="G8302" t="str">
        <f>IF(D8302&gt;0,"&lt;h3&gt;" &amp; B8302 &amp; "&lt;/h3&gt;",IF(E8302&gt;0,"&lt;p /&gt;&lt;i&gt;" &amp; B8302 &amp; "&lt;/i&gt;&lt;p /&gt;",IF(F8302&gt;0,B8302 &amp; "&lt;p /&gt;", B8302)))</f>
        <v>What if Chinese had learnt English before and not worked in mandarin ?</v>
      </c>
    </row>
    <row r="8303" spans="1:7">
      <c r="A8303">
        <v>8272</v>
      </c>
      <c r="B8303" s="1" t="s">
        <v>8273</v>
      </c>
      <c r="C8303">
        <f>LEN(B8303)</f>
        <v>140</v>
      </c>
      <c r="E8303">
        <v>0</v>
      </c>
      <c r="F8303">
        <v>0</v>
      </c>
      <c r="G8303" t="str">
        <f>IF(D8303&gt;0,"&lt;h3&gt;" &amp; B8303 &amp; "&lt;/h3&gt;",IF(E8303&gt;0,"&lt;p /&gt;&lt;i&gt;" &amp; B8303 &amp; "&lt;/i&gt;&lt;p /&gt;",IF(F8303&gt;0,B8303 &amp; "&lt;p /&gt;", B8303)))</f>
        <v>What if I woke up one morning and had a box and it was full of trench coats and $1k handbags with a little post-it with a smiley face on it?</v>
      </c>
    </row>
    <row r="8304" spans="1:7">
      <c r="A8304">
        <v>8273</v>
      </c>
      <c r="B8304" s="1" t="s">
        <v>8274</v>
      </c>
      <c r="C8304">
        <f>LEN(B8304)</f>
        <v>45</v>
      </c>
      <c r="E8304">
        <v>0</v>
      </c>
      <c r="F8304">
        <v>0</v>
      </c>
      <c r="G8304" t="str">
        <f>IF(D8304&gt;0,"&lt;h3&gt;" &amp; B8304 &amp; "&lt;/h3&gt;",IF(E8304&gt;0,"&lt;p /&gt;&lt;i&gt;" &amp; B8304 &amp; "&lt;/i&gt;&lt;p /&gt;",IF(F8304&gt;0,B8304 &amp; "&lt;p /&gt;", B8304)))</f>
        <v>What if she had did all that to a hood nigga?</v>
      </c>
    </row>
    <row r="8305" spans="1:7">
      <c r="A8305">
        <v>8274</v>
      </c>
      <c r="B8305" s="1" t="s">
        <v>8275</v>
      </c>
      <c r="C8305">
        <f>LEN(B8305)</f>
        <v>78</v>
      </c>
      <c r="E8305">
        <v>0</v>
      </c>
      <c r="F8305">
        <v>0</v>
      </c>
      <c r="G8305" t="str">
        <f>IF(D8305&gt;0,"&lt;h3&gt;" &amp; B8305 &amp; "&lt;/h3&gt;",IF(E8305&gt;0,"&lt;p /&gt;&lt;i&gt;" &amp; B8305 &amp; "&lt;/i&gt;&lt;p /&gt;",IF(F8305&gt;0,B8305 &amp; "&lt;p /&gt;", B8305)))</f>
        <v>What if we had a lockdown before we got to leave, then We would be stuck &amp;amp?</v>
      </c>
    </row>
    <row r="8306" spans="1:7">
      <c r="A8306">
        <v>8276</v>
      </c>
      <c r="B8306" s="1" t="s">
        <v>8277</v>
      </c>
      <c r="C8306">
        <f>LEN(B8306)</f>
        <v>83</v>
      </c>
      <c r="E8306">
        <v>0</v>
      </c>
      <c r="F8306">
        <v>0</v>
      </c>
      <c r="G8306" t="str">
        <f>IF(D8306&gt;0,"&lt;h3&gt;" &amp; B8306 &amp; "&lt;/h3&gt;",IF(E8306&gt;0,"&lt;p /&gt;&lt;i&gt;" &amp; B8306 &amp; "&lt;/i&gt;&lt;p /&gt;",IF(F8306&gt;0,B8306 &amp; "&lt;p /&gt;", B8306)))</f>
        <v>What if nga i had one day with taylor or kung sino man sa 5sos what would i do ___?</v>
      </c>
    </row>
    <row r="8307" spans="1:7">
      <c r="A8307">
        <v>8277</v>
      </c>
      <c r="B8307" s="1" t="s">
        <v>8278</v>
      </c>
      <c r="C8307">
        <f>LEN(B8307)</f>
        <v>106</v>
      </c>
      <c r="E8307">
        <v>0</v>
      </c>
      <c r="F8307">
        <v>0</v>
      </c>
      <c r="G8307" t="str">
        <f>IF(D8307&gt;0,"&lt;h3&gt;" &amp; B8307 &amp; "&lt;/h3&gt;",IF(E8307&gt;0,"&lt;p /&gt;&lt;i&gt;" &amp; B8307 &amp; "&lt;/i&gt;&lt;p /&gt;",IF(F8307&gt;0,B8307 &amp; "&lt;p /&gt;", B8307)))</f>
        <v>What if you're crossing the road while listening to a song, then got hit by a car. Are u able to mengucap?</v>
      </c>
    </row>
    <row r="8308" spans="1:7">
      <c r="A8308">
        <v>8278</v>
      </c>
      <c r="B8308" s="1" t="s">
        <v>8279</v>
      </c>
      <c r="C8308">
        <f>LEN(B8308)</f>
        <v>56</v>
      </c>
      <c r="E8308">
        <v>0</v>
      </c>
      <c r="F8308">
        <v>0</v>
      </c>
      <c r="G8308" t="str">
        <f>IF(D8308&gt;0,"&lt;h3&gt;" &amp; B8308 &amp; "&lt;/h3&gt;",IF(E8308&gt;0,"&lt;p /&gt;&lt;i&gt;" &amp; B8308 &amp; "&lt;/i&gt;&lt;p /&gt;",IF(F8308&gt;0,B8308 &amp; "&lt;p /&gt;", B8308)))</f>
        <v>What if an "Unsportsmanlike" had been called on Oakland?</v>
      </c>
    </row>
    <row r="8309" spans="1:7">
      <c r="A8309">
        <v>8279</v>
      </c>
      <c r="B8309" s="1" t="s">
        <v>8280</v>
      </c>
      <c r="C8309">
        <f>LEN(B8309)</f>
        <v>35</v>
      </c>
      <c r="E8309">
        <v>0</v>
      </c>
      <c r="F8309">
        <v>0</v>
      </c>
      <c r="G8309" t="str">
        <f>IF(D8309&gt;0,"&lt;h3&gt;" &amp; B8309 &amp; "&lt;/h3&gt;",IF(E8309&gt;0,"&lt;p /&gt;&lt;i&gt;" &amp; B8309 &amp; "&lt;/i&gt;&lt;p /&gt;",IF(F8309&gt;0,B8309 &amp; "&lt;p /&gt;", B8309)))</f>
        <v>What if Kanye had chosen Dame Dash?</v>
      </c>
    </row>
    <row r="8310" spans="1:7">
      <c r="A8310">
        <v>8280</v>
      </c>
      <c r="B8310" s="1" t="s">
        <v>8281</v>
      </c>
      <c r="C8310">
        <f>LEN(B8310)</f>
        <v>67</v>
      </c>
      <c r="E8310">
        <v>0</v>
      </c>
      <c r="F8310">
        <v>0</v>
      </c>
      <c r="G8310" t="str">
        <f>IF(D8310&gt;0,"&lt;h3&gt;" &amp; B8310 &amp; "&lt;/h3&gt;",IF(E8310&gt;0,"&lt;p /&gt;&lt;i&gt;" &amp; B8310 &amp; "&lt;/i&gt;&lt;p /&gt;",IF(F8310&gt;0,B8310 &amp; "&lt;p /&gt;", B8310)))</f>
        <v>What if ashton today had 2013 Ashton's hair and glasses I'm crying?</v>
      </c>
    </row>
    <row r="8311" spans="1:7">
      <c r="A8311">
        <v>8281</v>
      </c>
      <c r="B8311" s="1" t="s">
        <v>8282</v>
      </c>
      <c r="C8311">
        <f>LEN(B8311)</f>
        <v>25</v>
      </c>
      <c r="E8311">
        <v>0</v>
      </c>
      <c r="F8311">
        <v>0</v>
      </c>
      <c r="G8311" t="str">
        <f>IF(D8311&gt;0,"&lt;h3&gt;" &amp; B8311 &amp; "&lt;/h3&gt;",IF(E8311&gt;0,"&lt;p /&gt;&lt;i&gt;" &amp; B8311 &amp; "&lt;/i&gt;&lt;p /&gt;",IF(F8311&gt;0,B8311 &amp; "&lt;p /&gt;", B8311)))</f>
        <v>What if had lost the bet?</v>
      </c>
    </row>
    <row r="8312" spans="1:7">
      <c r="A8312">
        <v>8282</v>
      </c>
      <c r="B8312" s="1" t="s">
        <v>8283</v>
      </c>
      <c r="C8312">
        <f>LEN(B8312)</f>
        <v>55</v>
      </c>
      <c r="E8312">
        <v>1</v>
      </c>
      <c r="F8312">
        <v>0</v>
      </c>
      <c r="G8312" t="str">
        <f>IF(D8312&gt;0,"&lt;h3&gt;" &amp; B8312 &amp; "&lt;/h3&gt;",IF(E8312&gt;0,"&lt;p /&gt;&lt;i&gt;" &amp; B8312 &amp; "&lt;/i&gt;&lt;p /&gt;",IF(F8312&gt;0,B8312 &amp; "&lt;p /&gt;", B8312)))</f>
        <v>&lt;p /&gt;&lt;i&gt;What if you had someone waiting for you at the airport?&lt;/i&gt;&lt;p /&gt;</v>
      </c>
    </row>
    <row r="8313" spans="1:7">
      <c r="A8313">
        <v>8283</v>
      </c>
      <c r="B8313" s="1" t="s">
        <v>8284</v>
      </c>
      <c r="C8313">
        <f>LEN(B8313)</f>
        <v>24</v>
      </c>
      <c r="E8313">
        <v>0</v>
      </c>
      <c r="F8313">
        <v>0</v>
      </c>
      <c r="G8313" t="str">
        <f>IF(D8313&gt;0,"&lt;h3&gt;" &amp; B8313 &amp; "&lt;/h3&gt;",IF(E8313&gt;0,"&lt;p /&gt;&lt;i&gt;" &amp; B8313 &amp; "&lt;/i&gt;&lt;p /&gt;",IF(F8313&gt;0,B8313 &amp; "&lt;p /&gt;", B8313)))</f>
        <v>What if something had__?</v>
      </c>
    </row>
    <row r="8314" spans="1:7">
      <c r="A8314">
        <v>8284</v>
      </c>
      <c r="B8314" s="1" t="s">
        <v>8285</v>
      </c>
      <c r="C8314">
        <f>LEN(B8314)</f>
        <v>36</v>
      </c>
      <c r="E8314">
        <v>0</v>
      </c>
      <c r="F8314">
        <v>0</v>
      </c>
      <c r="G8314" t="str">
        <f>IF(D8314&gt;0,"&lt;h3&gt;" &amp; B8314 &amp; "&lt;/h3&gt;",IF(E8314&gt;0,"&lt;p /&gt;&lt;i&gt;" &amp; B8314 &amp; "&lt;/i&gt;&lt;p /&gt;",IF(F8314&gt;0,B8314 &amp; "&lt;p /&gt;", B8314)))</f>
        <v>What if I had plans to go somewhere?</v>
      </c>
    </row>
    <row r="8315" spans="1:7">
      <c r="A8315">
        <v>8285</v>
      </c>
      <c r="B8315" s="1" t="s">
        <v>8286</v>
      </c>
      <c r="C8315">
        <f>LEN(B8315)</f>
        <v>76</v>
      </c>
      <c r="E8315">
        <v>0</v>
      </c>
      <c r="F8315">
        <v>0</v>
      </c>
      <c r="G8315" t="str">
        <f>IF(D8315&gt;0,"&lt;h3&gt;" &amp; B8315 &amp; "&lt;/h3&gt;",IF(E8315&gt;0,"&lt;p /&gt;&lt;i&gt;" &amp; B8315 &amp; "&lt;/i&gt;&lt;p /&gt;",IF(F8315&gt;0,B8315 &amp; "&lt;p /&gt;", B8315)))</f>
        <v>What if u were told u would die within 7days if u had #premaritalsex again ?</v>
      </c>
    </row>
    <row r="8316" spans="1:7">
      <c r="A8316">
        <v>8286</v>
      </c>
      <c r="B8316" s="1" t="s">
        <v>8287</v>
      </c>
      <c r="C8316">
        <f>LEN(B8316)</f>
        <v>43</v>
      </c>
      <c r="E8316">
        <v>0</v>
      </c>
      <c r="F8316">
        <v>0</v>
      </c>
      <c r="G8316" t="str">
        <f>IF(D8316&gt;0,"&lt;h3&gt;" &amp; B8316 &amp; "&lt;/h3&gt;",IF(E8316&gt;0,"&lt;p /&gt;&lt;i&gt;" &amp; B8316 &amp; "&lt;/i&gt;&lt;p /&gt;",IF(F8316&gt;0,B8316 &amp; "&lt;p /&gt;", B8316)))</f>
        <v>What if it had been your daughter he raped?</v>
      </c>
    </row>
    <row r="8317" spans="1:7">
      <c r="A8317">
        <v>8287</v>
      </c>
      <c r="B8317" s="1" t="s">
        <v>8288</v>
      </c>
      <c r="C8317">
        <f>LEN(B8317)</f>
        <v>42</v>
      </c>
      <c r="E8317">
        <v>0</v>
      </c>
      <c r="F8317">
        <v>0</v>
      </c>
      <c r="G8317" t="str">
        <f>IF(D8317&gt;0,"&lt;h3&gt;" &amp; B8317 &amp; "&lt;/h3&gt;",IF(E8317&gt;0,"&lt;p /&gt;&lt;i&gt;" &amp; B8317 &amp; "&lt;/i&gt;&lt;p /&gt;",IF(F8317&gt;0,B8317 &amp; "&lt;p /&gt;", B8317)))</f>
        <v>What if Streaky had a Kryptonian voicebox?</v>
      </c>
    </row>
    <row r="8318" spans="1:7">
      <c r="A8318">
        <v>8288</v>
      </c>
      <c r="B8318" s="1" t="s">
        <v>8289</v>
      </c>
      <c r="C8318">
        <f>LEN(B8318)</f>
        <v>41</v>
      </c>
      <c r="E8318">
        <v>0</v>
      </c>
      <c r="F8318">
        <v>0</v>
      </c>
      <c r="G8318" t="str">
        <f>IF(D8318&gt;0,"&lt;h3&gt;" &amp; B8318 &amp; "&lt;/h3&gt;",IF(E8318&gt;0,"&lt;p /&gt;&lt;i&gt;" &amp; B8318 &amp; "&lt;/i&gt;&lt;p /&gt;",IF(F8318&gt;0,B8318 &amp; "&lt;p /&gt;", B8318)))</f>
        <v>What if the next 16 years go even faster?</v>
      </c>
    </row>
    <row r="8319" spans="1:7">
      <c r="A8319">
        <v>8289</v>
      </c>
      <c r="B8319" s="1" t="s">
        <v>8290</v>
      </c>
      <c r="C8319">
        <f>LEN(B8319)</f>
        <v>65</v>
      </c>
      <c r="E8319">
        <v>0</v>
      </c>
      <c r="F8319">
        <v>0</v>
      </c>
      <c r="G8319" t="str">
        <f>IF(D8319&gt;0,"&lt;h3&gt;" &amp; B8319 &amp; "&lt;/h3&gt;",IF(E8319&gt;0,"&lt;p /&gt;&lt;i&gt;" &amp; B8319 &amp; "&lt;/i&gt;&lt;p /&gt;",IF(F8319&gt;0,B8319 &amp; "&lt;p /&gt;", B8319)))</f>
        <v>What if we didn't pay off so many players in recent years though?</v>
      </c>
    </row>
    <row r="8320" spans="1:7">
      <c r="A8320">
        <v>8290</v>
      </c>
      <c r="B8320" s="1" t="s">
        <v>8291</v>
      </c>
      <c r="C8320">
        <f>LEN(B8320)</f>
        <v>83</v>
      </c>
      <c r="E8320">
        <v>0</v>
      </c>
      <c r="F8320">
        <v>0</v>
      </c>
      <c r="G8320" t="str">
        <f>IF(D8320&gt;0,"&lt;h3&gt;" &amp; B8320 &amp; "&lt;/h3&gt;",IF(E8320&gt;0,"&lt;p /&gt;&lt;i&gt;" &amp; B8320 &amp; "&lt;/i&gt;&lt;p /&gt;",IF(F8320&gt;0,B8320 &amp; "&lt;p /&gt;", B8320)))</f>
        <v>What if Congress passed a Law that all #New #Obama legals had 2 enlist in Military?</v>
      </c>
    </row>
    <row r="8321" spans="1:7">
      <c r="A8321">
        <v>8291</v>
      </c>
      <c r="B8321" s="1" t="s">
        <v>8292</v>
      </c>
      <c r="C8321">
        <f>LEN(B8321)</f>
        <v>46</v>
      </c>
      <c r="E8321">
        <v>0</v>
      </c>
      <c r="F8321">
        <v>0</v>
      </c>
      <c r="G8321" t="str">
        <f>IF(D8321&gt;0,"&lt;h3&gt;" &amp; B8321 &amp; "&lt;/h3&gt;",IF(E8321&gt;0,"&lt;p /&gt;&lt;i&gt;" &amp; B8321 &amp; "&lt;/i&gt;&lt;p /&gt;",IF(F8321&gt;0,B8321 &amp; "&lt;p /&gt;", B8321)))</f>
        <v>WHAT if a rape victim/survivor has an "agenda?</v>
      </c>
    </row>
    <row r="8322" spans="1:7">
      <c r="A8322">
        <v>8292</v>
      </c>
      <c r="B8322" s="1" t="s">
        <v>8293</v>
      </c>
      <c r="C8322">
        <f>LEN(B8322)</f>
        <v>68</v>
      </c>
      <c r="E8322">
        <v>0</v>
      </c>
      <c r="F8322">
        <v>0</v>
      </c>
      <c r="G8322" t="str">
        <f>IF(D8322&gt;0,"&lt;h3&gt;" &amp; B8322 &amp; "&lt;/h3&gt;",IF(E8322&gt;0,"&lt;p /&gt;&lt;i&gt;" &amp; B8322 &amp; "&lt;/i&gt;&lt;p /&gt;",IF(F8322&gt;0,B8322 &amp; "&lt;p /&gt;", B8322)))</f>
        <v>What if u had to throw Roger into the mix would u still choose V___?</v>
      </c>
    </row>
    <row r="8323" spans="1:7">
      <c r="A8323">
        <v>8293</v>
      </c>
      <c r="B8323" s="1" t="s">
        <v>8294</v>
      </c>
      <c r="C8323">
        <f>LEN(B8323)</f>
        <v>101</v>
      </c>
      <c r="E8323">
        <v>0</v>
      </c>
      <c r="F8323">
        <v>0</v>
      </c>
      <c r="G8323" t="str">
        <f>IF(D8323&gt;0,"&lt;h3&gt;" &amp; B8323 &amp; "&lt;/h3&gt;",IF(E8323&gt;0,"&lt;p /&gt;&lt;i&gt;" &amp; B8323 &amp; "&lt;/i&gt;&lt;p /&gt;",IF(F8323&gt;0,B8323 &amp; "&lt;p /&gt;", B8323)))</f>
        <v>What if the nation had to worry about criminal unrest when the president signs his EO on immigration?</v>
      </c>
    </row>
    <row r="8324" spans="1:7">
      <c r="A8324">
        <v>8294</v>
      </c>
      <c r="B8324" s="1" t="s">
        <v>8295</v>
      </c>
      <c r="C8324">
        <f>LEN(B8324)</f>
        <v>81</v>
      </c>
      <c r="E8324">
        <v>0</v>
      </c>
      <c r="F8324">
        <v>0</v>
      </c>
      <c r="G8324" t="str">
        <f>IF(D8324&gt;0,"&lt;h3&gt;" &amp; B8324 &amp; "&lt;/h3&gt;",IF(E8324&gt;0,"&lt;p /&gt;&lt;i&gt;" &amp; B8324 &amp; "&lt;/i&gt;&lt;p /&gt;",IF(F8324&gt;0,B8324 &amp; "&lt;p /&gt;", B8324)))</f>
        <v>What if you had something that told you exactly what to do to grow your business?</v>
      </c>
    </row>
    <row r="8325" spans="1:7">
      <c r="A8325">
        <v>8295</v>
      </c>
      <c r="B8325" s="1" t="s">
        <v>8296</v>
      </c>
      <c r="C8325">
        <f>LEN(B8325)</f>
        <v>76</v>
      </c>
      <c r="E8325">
        <v>0</v>
      </c>
      <c r="F8325">
        <v>0</v>
      </c>
      <c r="G8325" t="str">
        <f>IF(D8325&gt;0,"&lt;h3&gt;" &amp; B8325 &amp; "&lt;/h3&gt;",IF(E8325&gt;0,"&lt;p /&gt;&lt;i&gt;" &amp; B8325 &amp; "&lt;/i&gt;&lt;p /&gt;",IF(F8325&gt;0,B8325 &amp; "&lt;p /&gt;", B8325)))</f>
        <v>What if you had a trusted friend to guide you through God__s Word every day?</v>
      </c>
    </row>
    <row r="8326" spans="1:7">
      <c r="A8326">
        <v>8296</v>
      </c>
      <c r="B8326" s="1" t="s">
        <v>8297</v>
      </c>
      <c r="C8326">
        <f>LEN(B8326)</f>
        <v>37</v>
      </c>
      <c r="E8326">
        <v>0</v>
      </c>
      <c r="F8326">
        <v>0</v>
      </c>
      <c r="G8326" t="str">
        <f>IF(D8326&gt;0,"&lt;h3&gt;" &amp; B8326 &amp; "&lt;/h3&gt;",IF(E8326&gt;0,"&lt;p /&gt;&lt;i&gt;" &amp; B8326 &amp; "&lt;/i&gt;&lt;p /&gt;",IF(F8326&gt;0,B8326 &amp; "&lt;p /&gt;", B8326)))</f>
        <v>What if you had to worry to be happy?</v>
      </c>
    </row>
    <row r="8327" spans="1:7">
      <c r="A8327">
        <v>8297</v>
      </c>
      <c r="B8327" s="1" t="s">
        <v>8298</v>
      </c>
      <c r="C8327">
        <f>LEN(B8327)</f>
        <v>71</v>
      </c>
      <c r="E8327">
        <v>0</v>
      </c>
      <c r="F8327">
        <v>0</v>
      </c>
      <c r="G8327" t="str">
        <f>IF(D8327&gt;0,"&lt;h3&gt;" &amp; B8327 &amp; "&lt;/h3&gt;",IF(E8327&gt;0,"&lt;p /&gt;&lt;i&gt;" &amp; B8327 &amp; "&lt;/i&gt;&lt;p /&gt;",IF(F8327&gt;0,B8327 &amp; "&lt;p /&gt;", B8327)))</f>
        <v>What if iiiiiiiiiiiiiiiiiiiiiiiiii had one more night for goodbyeeeeee?</v>
      </c>
    </row>
    <row r="8328" spans="1:7">
      <c r="A8328">
        <v>8298</v>
      </c>
      <c r="B8328" s="1" t="s">
        <v>8299</v>
      </c>
      <c r="C8328">
        <f>LEN(B8328)</f>
        <v>83</v>
      </c>
      <c r="E8328">
        <v>0</v>
      </c>
      <c r="F8328">
        <v>0</v>
      </c>
      <c r="G8328" t="str">
        <f>IF(D8328&gt;0,"&lt;h3&gt;" &amp; B8328 &amp; "&lt;/h3&gt;",IF(E8328&gt;0,"&lt;p /&gt;&lt;i&gt;" &amp; B8328 &amp; "&lt;/i&gt;&lt;p /&gt;",IF(F8328&gt;0,B8328 &amp; "&lt;p /&gt;", B8328)))</f>
        <v>What if I had gotten pregnant ten years ago and he was a deadbeat like my father, ?</v>
      </c>
    </row>
    <row r="8329" spans="1:7">
      <c r="A8329">
        <v>8299</v>
      </c>
      <c r="B8329" s="1" t="s">
        <v>8300</v>
      </c>
      <c r="C8329">
        <f>LEN(B8329)</f>
        <v>68</v>
      </c>
      <c r="E8329">
        <v>0</v>
      </c>
      <c r="F8329">
        <v>0</v>
      </c>
      <c r="G8329" t="str">
        <f>IF(D8329&gt;0,"&lt;h3&gt;" &amp; B8329 &amp; "&lt;/h3&gt;",IF(E8329&gt;0,"&lt;p /&gt;&lt;i&gt;" &amp; B8329 &amp; "&lt;/i&gt;&lt;p /&gt;",IF(F8329&gt;0,B8329 &amp; "&lt;p /&gt;", B8329)))</f>
        <v>WHAT IF YOU BOUGHT SOMETHING MONTHS AGO AND HAVE HAD IT FOR A WHILE?</v>
      </c>
    </row>
    <row r="8330" spans="1:7">
      <c r="A8330">
        <v>8300</v>
      </c>
      <c r="B8330" s="1" t="s">
        <v>8301</v>
      </c>
      <c r="C8330">
        <f>LEN(B8330)</f>
        <v>47</v>
      </c>
      <c r="E8330">
        <v>0</v>
      </c>
      <c r="F8330">
        <v>0</v>
      </c>
      <c r="G8330" t="str">
        <f>IF(D8330&gt;0,"&lt;h3&gt;" &amp; B8330 &amp; "&lt;/h3&gt;",IF(E8330&gt;0,"&lt;p /&gt;&lt;i&gt;" &amp; B8330 &amp; "&lt;/i&gt;&lt;p /&gt;",IF(F8330&gt;0,B8330 &amp; "&lt;p /&gt;", B8330)))</f>
        <v>What if you had written each 10 emails instead?</v>
      </c>
    </row>
    <row r="8331" spans="1:7">
      <c r="A8331">
        <v>8301</v>
      </c>
      <c r="B8331" s="1" t="s">
        <v>8302</v>
      </c>
      <c r="C8331">
        <f>LEN(B8331)</f>
        <v>33</v>
      </c>
      <c r="E8331">
        <v>0</v>
      </c>
      <c r="F8331">
        <v>0</v>
      </c>
      <c r="G8331" t="str">
        <f>IF(D8331&gt;0,"&lt;h3&gt;" &amp; B8331 &amp; "&lt;/h3&gt;",IF(E8331&gt;0,"&lt;p /&gt;&lt;i&gt;" &amp; B8331 &amp; "&lt;/i&gt;&lt;p /&gt;",IF(F8331&gt;0,B8331 &amp; "&lt;p /&gt;", B8331)))</f>
        <v>What if Earth had Saturn's rings?</v>
      </c>
    </row>
    <row r="8332" spans="1:7">
      <c r="A8332">
        <v>8302</v>
      </c>
      <c r="B8332" s="1" t="s">
        <v>8303</v>
      </c>
      <c r="C8332">
        <f>LEN(B8332)</f>
        <v>81</v>
      </c>
      <c r="E8332">
        <v>0</v>
      </c>
      <c r="F8332">
        <v>0</v>
      </c>
      <c r="G8332" t="str">
        <f>IF(D8332&gt;0,"&lt;h3&gt;" &amp; B8332 &amp; "&lt;/h3&gt;",IF(E8332&gt;0,"&lt;p /&gt;&lt;i&gt;" &amp; B8332 &amp; "&lt;/i&gt;&lt;p /&gt;",IF(F8332&gt;0,B8332 &amp; "&lt;p /&gt;", B8332)))</f>
        <v>What if your butt had nipples and you had to sit on your baby when it was hungry?</v>
      </c>
    </row>
    <row r="8333" spans="1:7">
      <c r="A8333">
        <v>8303</v>
      </c>
      <c r="B8333" s="1" t="s">
        <v>8304</v>
      </c>
      <c r="C8333">
        <f>LEN(B8333)</f>
        <v>50</v>
      </c>
      <c r="E8333">
        <v>0</v>
      </c>
      <c r="F8333">
        <v>0</v>
      </c>
      <c r="G8333" t="str">
        <f>IF(D8333&gt;0,"&lt;h3&gt;" &amp; B8333 &amp; "&lt;/h3&gt;",IF(E8333&gt;0,"&lt;p /&gt;&lt;i&gt;" &amp; B8333 &amp; "&lt;/i&gt;&lt;p /&gt;",IF(F8333&gt;0,B8333 &amp; "&lt;p /&gt;", B8333)))</f>
        <v>What if bearded dragons needed to eat cockroaches?</v>
      </c>
    </row>
    <row r="8334" spans="1:7">
      <c r="A8334">
        <v>8304</v>
      </c>
      <c r="B8334" s="1" t="s">
        <v>8305</v>
      </c>
      <c r="C8334">
        <f>LEN(B8334)</f>
        <v>85</v>
      </c>
      <c r="E8334">
        <v>0</v>
      </c>
      <c r="F8334">
        <v>0</v>
      </c>
      <c r="G8334" t="str">
        <f>IF(D8334&gt;0,"&lt;h3&gt;" &amp; B8334 &amp; "&lt;/h3&gt;",IF(E8334&gt;0,"&lt;p /&gt;&lt;i&gt;" &amp; B8334 &amp; "&lt;/i&gt;&lt;p /&gt;",IF(F8334&gt;0,B8334 &amp; "&lt;p /&gt;", B8334)))</f>
        <v>What if you had to tweet 250x today but you couldn't discuss those particular things?</v>
      </c>
    </row>
    <row r="8335" spans="1:7">
      <c r="A8335">
        <v>8305</v>
      </c>
      <c r="B8335" s="1" t="s">
        <v>8306</v>
      </c>
      <c r="C8335">
        <f>LEN(B8335)</f>
        <v>27</v>
      </c>
      <c r="E8335">
        <v>0</v>
      </c>
      <c r="F8335">
        <v>0</v>
      </c>
      <c r="G8335" t="str">
        <f>IF(D8335&gt;0,"&lt;h3&gt;" &amp; B8335 &amp; "&lt;/h3&gt;",IF(E8335&gt;0,"&lt;p /&gt;&lt;i&gt;" &amp; B8335 &amp; "&lt;/i&gt;&lt;p /&gt;",IF(F8335&gt;0,B8335 &amp; "&lt;p /&gt;", B8335)))</f>
        <v>What if this charter knows?</v>
      </c>
    </row>
    <row r="8336" spans="1:7">
      <c r="A8336">
        <v>8306</v>
      </c>
      <c r="B8336" s="1" t="s">
        <v>8307</v>
      </c>
      <c r="C8336">
        <f>LEN(B8336)</f>
        <v>34</v>
      </c>
      <c r="E8336">
        <v>0</v>
      </c>
      <c r="F8336">
        <v>0</v>
      </c>
      <c r="G8336" t="str">
        <f>IF(D8336&gt;0,"&lt;h3&gt;" &amp; B8336 &amp; "&lt;/h3&gt;",IF(E8336&gt;0,"&lt;p /&gt;&lt;i&gt;" &amp; B8336 &amp; "&lt;/i&gt;&lt;p /&gt;",IF(F8336&gt;0,B8336 &amp; "&lt;p /&gt;", B8336)))</f>
        <v>WHAT IF HE had a rlly quiet snore?</v>
      </c>
    </row>
    <row r="8337" spans="1:7">
      <c r="A8337">
        <v>8307</v>
      </c>
      <c r="B8337" s="1" t="s">
        <v>8308</v>
      </c>
      <c r="C8337">
        <f>LEN(B8337)</f>
        <v>43</v>
      </c>
      <c r="E8337">
        <v>0</v>
      </c>
      <c r="F8337">
        <v>0</v>
      </c>
      <c r="G8337" t="str">
        <f>IF(D8337&gt;0,"&lt;h3&gt;" &amp; B8337 &amp; "&lt;/h3&gt;",IF(E8337&gt;0,"&lt;p /&gt;&lt;i&gt;" &amp; B8337 &amp; "&lt;/i&gt;&lt;p /&gt;",IF(F8337&gt;0,B8337 &amp; "&lt;p /&gt;", B8337)))</f>
        <v>What if Ken Griffey Jr. had stayed healthy?</v>
      </c>
    </row>
    <row r="8338" spans="1:7">
      <c r="A8338">
        <v>8308</v>
      </c>
      <c r="B8338" s="1" t="s">
        <v>8309</v>
      </c>
      <c r="C8338">
        <f>LEN(B8338)</f>
        <v>21</v>
      </c>
      <c r="E8338">
        <v>0</v>
      </c>
      <c r="F8338">
        <v>0</v>
      </c>
      <c r="G8338" t="str">
        <f>IF(D8338&gt;0,"&lt;h3&gt;" &amp; B8338 &amp; "&lt;/h3&gt;",IF(E8338&gt;0,"&lt;p /&gt;&lt;i&gt;" &amp; B8338 &amp; "&lt;/i&gt;&lt;p /&gt;",IF(F8338&gt;0,B8338 &amp; "&lt;p /&gt;", B8338)))</f>
        <v>What if you had none?</v>
      </c>
    </row>
    <row r="8339" spans="1:7">
      <c r="A8339">
        <v>8309</v>
      </c>
      <c r="B8339" s="1" t="s">
        <v>8310</v>
      </c>
      <c r="C8339">
        <f>LEN(B8339)</f>
        <v>74</v>
      </c>
      <c r="E8339">
        <v>0</v>
      </c>
      <c r="F8339">
        <v>0</v>
      </c>
      <c r="G8339" t="str">
        <f>IF(D8339&gt;0,"&lt;h3&gt;" &amp; B8339 &amp; "&lt;/h3&gt;",IF(E8339&gt;0,"&lt;p /&gt;&lt;i&gt;" &amp; B8339 &amp; "&lt;/i&gt;&lt;p /&gt;",IF(F8339&gt;0,B8339 &amp; "&lt;p /&gt;", B8339)))</f>
        <v>What if One Direction had won the #XFactor  Would they still be as famous?</v>
      </c>
    </row>
    <row r="8340" spans="1:7">
      <c r="A8340">
        <v>8310</v>
      </c>
      <c r="B8340" s="1" t="s">
        <v>8311</v>
      </c>
      <c r="C8340">
        <f>LEN(B8340)</f>
        <v>64</v>
      </c>
      <c r="E8340">
        <v>0</v>
      </c>
      <c r="F8340">
        <v>0</v>
      </c>
      <c r="G8340" t="str">
        <f>IF(D8340&gt;0,"&lt;h3&gt;" &amp; B8340 &amp; "&lt;/h3&gt;",IF(E8340&gt;0,"&lt;p /&gt;&lt;i&gt;" &amp; B8340 &amp; "&lt;/i&gt;&lt;p /&gt;",IF(F8340&gt;0,B8340 &amp; "&lt;p /&gt;", B8340)))</f>
        <v>What if every military parade had techno beats instead of drums?</v>
      </c>
    </row>
    <row r="8341" spans="1:7">
      <c r="A8341">
        <v>8311</v>
      </c>
      <c r="B8341" s="1" t="s">
        <v>8312</v>
      </c>
      <c r="C8341">
        <f>LEN(B8341)</f>
        <v>54</v>
      </c>
      <c r="E8341">
        <v>0</v>
      </c>
      <c r="F8341">
        <v>0</v>
      </c>
      <c r="G8341" t="str">
        <f>IF(D8341&gt;0,"&lt;h3&gt;" &amp; B8341 &amp; "&lt;/h3&gt;",IF(E8341&gt;0,"&lt;p /&gt;&lt;i&gt;" &amp; B8341 &amp; "&lt;/i&gt;&lt;p /&gt;",IF(F8341&gt;0,B8341 &amp; "&lt;p /&gt;", B8341)))</f>
        <v>What if she saw my pic I had the time + recognised me?</v>
      </c>
    </row>
    <row r="8342" spans="1:7">
      <c r="A8342">
        <v>8312</v>
      </c>
      <c r="B8342" s="1" t="s">
        <v>8313</v>
      </c>
      <c r="C8342">
        <f>LEN(B8342)</f>
        <v>65</v>
      </c>
      <c r="E8342">
        <v>0</v>
      </c>
      <c r="F8342">
        <v>0</v>
      </c>
      <c r="G8342" t="str">
        <f>IF(D8342&gt;0,"&lt;h3&gt;" &amp; B8342 &amp; "&lt;/h3&gt;",IF(E8342&gt;0,"&lt;p /&gt;&lt;i&gt;" &amp; B8342 &amp; "&lt;/i&gt;&lt;p /&gt;",IF(F8342&gt;0,B8342 &amp; "&lt;p /&gt;", B8342)))</f>
        <v>What if u had a stone for all this time and a diamond came along?</v>
      </c>
    </row>
    <row r="8343" spans="1:7">
      <c r="A8343">
        <v>8313</v>
      </c>
      <c r="B8343" s="1" t="s">
        <v>8314</v>
      </c>
      <c r="C8343">
        <f>LEN(B8343)</f>
        <v>62</v>
      </c>
      <c r="E8343">
        <v>0</v>
      </c>
      <c r="F8343">
        <v>0</v>
      </c>
      <c r="G8343" t="str">
        <f>IF(D8343&gt;0,"&lt;h3&gt;" &amp; B8343 &amp; "&lt;/h3&gt;",IF(E8343&gt;0,"&lt;p /&gt;&lt;i&gt;" &amp; B8343 &amp; "&lt;/i&gt;&lt;p /&gt;",IF(F8343&gt;0,B8343 &amp; "&lt;p /&gt;", B8343)))</f>
        <v>What if #YouBelongWithMe had the same vid vibe as her new one?</v>
      </c>
    </row>
    <row r="8344" spans="1:7">
      <c r="A8344">
        <v>8314</v>
      </c>
      <c r="B8344" s="1" t="s">
        <v>8315</v>
      </c>
      <c r="C8344">
        <f>LEN(B8344)</f>
        <v>25</v>
      </c>
      <c r="E8344">
        <v>0</v>
      </c>
      <c r="F8344">
        <v>0</v>
      </c>
      <c r="G8344" t="str">
        <f>IF(D8344&gt;0,"&lt;h3&gt;" &amp; B8344 &amp; "&lt;/h3&gt;",IF(E8344&gt;0,"&lt;p /&gt;&lt;i&gt;" &amp; B8344 &amp; "&lt;/i&gt;&lt;p /&gt;",IF(F8344&gt;0,B8344 &amp; "&lt;p /&gt;", B8344)))</f>
        <v>What if Mary had said no?</v>
      </c>
    </row>
    <row r="8345" spans="1:7">
      <c r="A8345">
        <v>8316</v>
      </c>
      <c r="B8345" s="1" t="s">
        <v>8317</v>
      </c>
      <c r="C8345">
        <f>LEN(B8345)</f>
        <v>66</v>
      </c>
      <c r="E8345">
        <v>0</v>
      </c>
      <c r="F8345">
        <v>0</v>
      </c>
      <c r="G8345" t="str">
        <f>IF(D8345&gt;0,"&lt;h3&gt;" &amp; B8345 &amp; "&lt;/h3&gt;",IF(E8345&gt;0,"&lt;p /&gt;&lt;i&gt;" &amp; B8345 &amp; "&lt;/i&gt;&lt;p /&gt;",IF(F8345&gt;0,B8345 &amp; "&lt;p /&gt;", B8345)))</f>
        <v>What if 1 already had got 100% more Ola Money offer of last month?</v>
      </c>
    </row>
    <row r="8346" spans="1:7">
      <c r="A8346">
        <v>8317</v>
      </c>
      <c r="B8346" s="1" t="s">
        <v>8318</v>
      </c>
      <c r="C8346">
        <f>LEN(B8346)</f>
        <v>46</v>
      </c>
      <c r="E8346">
        <v>0</v>
      </c>
      <c r="F8346">
        <v>0</v>
      </c>
      <c r="G8346" t="str">
        <f>IF(D8346&gt;0,"&lt;h3&gt;" &amp; B8346 &amp; "&lt;/h3&gt;",IF(E8346&gt;0,"&lt;p /&gt;&lt;i&gt;" &amp; B8346 &amp; "&lt;/i&gt;&lt;p /&gt;",IF(F8346&gt;0,B8346 &amp; "&lt;p /&gt;", B8346)))</f>
        <v>What If Kids Had the Power to Design Currency?</v>
      </c>
    </row>
    <row r="8347" spans="1:7">
      <c r="A8347">
        <v>8318</v>
      </c>
      <c r="B8347" s="1" t="s">
        <v>8319</v>
      </c>
      <c r="C8347">
        <f>LEN(B8347)</f>
        <v>72</v>
      </c>
      <c r="E8347">
        <v>0</v>
      </c>
      <c r="F8347">
        <v>0</v>
      </c>
      <c r="G8347" t="str">
        <f>IF(D8347&gt;0,"&lt;h3&gt;" &amp; B8347 &amp; "&lt;/h3&gt;",IF(E8347&gt;0,"&lt;p /&gt;&lt;i&gt;" &amp; B8347 &amp; "&lt;/i&gt;&lt;p /&gt;",IF(F8347&gt;0,B8347 &amp; "&lt;p /&gt;", B8347)))</f>
        <v>What if today were the last day you ever had to worry about money again?</v>
      </c>
    </row>
    <row r="8348" spans="1:7">
      <c r="A8348">
        <v>8319</v>
      </c>
      <c r="B8348" s="1" t="s">
        <v>8320</v>
      </c>
      <c r="C8348">
        <f>LEN(B8348)</f>
        <v>45</v>
      </c>
      <c r="E8348">
        <v>0</v>
      </c>
      <c r="F8348">
        <v>0</v>
      </c>
      <c r="G8348" t="str">
        <f>IF(D8348&gt;0,"&lt;h3&gt;" &amp; B8348 &amp; "&lt;/h3&gt;",IF(E8348&gt;0,"&lt;p /&gt;&lt;i&gt;" &amp; B8348 &amp; "&lt;/i&gt;&lt;p /&gt;",IF(F8348&gt;0,B8348 &amp; "&lt;p /&gt;", B8348)))</f>
        <v>What if humans had  that instinct world wide?</v>
      </c>
    </row>
    <row r="8349" spans="1:7">
      <c r="A8349">
        <v>8320</v>
      </c>
      <c r="B8349" s="1" t="s">
        <v>8321</v>
      </c>
      <c r="C8349">
        <f>LEN(B8349)</f>
        <v>34</v>
      </c>
      <c r="E8349">
        <v>0</v>
      </c>
      <c r="F8349">
        <v>0</v>
      </c>
      <c r="G8349" t="str">
        <f>IF(D8349&gt;0,"&lt;h3&gt;" &amp; B8349 &amp; "&lt;/h3&gt;",IF(E8349&gt;0,"&lt;p /&gt;&lt;i&gt;" &amp; B8349 &amp; "&lt;/i&gt;&lt;p /&gt;",IF(F8349&gt;0,B8349 &amp; "&lt;p /&gt;", B8349)))</f>
        <v>What if it doesn't get voted down?</v>
      </c>
    </row>
    <row r="8350" spans="1:7">
      <c r="A8350">
        <v>8321</v>
      </c>
      <c r="B8350" s="1" t="s">
        <v>8322</v>
      </c>
      <c r="C8350">
        <f>LEN(B8350)</f>
        <v>33</v>
      </c>
      <c r="E8350">
        <v>0</v>
      </c>
      <c r="F8350">
        <v>0</v>
      </c>
      <c r="G8350" t="str">
        <f>IF(D8350&gt;0,"&lt;h3&gt;" &amp; B8350 &amp; "&lt;/h3&gt;",IF(E8350&gt;0,"&lt;p /&gt;&lt;i&gt;" &amp; B8350 &amp; "&lt;/i&gt;&lt;p /&gt;",IF(F8350&gt;0,B8350 &amp; "&lt;p /&gt;", B8350)))</f>
        <v>What if it looks really horrible?</v>
      </c>
    </row>
    <row r="8351" spans="1:7">
      <c r="A8351">
        <v>8322</v>
      </c>
      <c r="B8351" s="1" t="s">
        <v>8323</v>
      </c>
      <c r="C8351">
        <f>LEN(B8351)</f>
        <v>48</v>
      </c>
      <c r="E8351">
        <v>0</v>
      </c>
      <c r="F8351">
        <v>0</v>
      </c>
      <c r="G8351" t="str">
        <f>IF(D8351&gt;0,"&lt;h3&gt;" &amp; B8351 &amp; "&lt;/h3&gt;",IF(E8351&gt;0,"&lt;p /&gt;&lt;i&gt;" &amp; B8351 &amp; "&lt;/i&gt;&lt;p /&gt;",IF(F8351&gt;0,B8351 &amp; "&lt;p /&gt;", B8351)))</f>
        <v>What if they had read receipts on notifications?</v>
      </c>
    </row>
    <row r="8352" spans="1:7">
      <c r="A8352">
        <v>8323</v>
      </c>
      <c r="B8352" s="1" t="s">
        <v>8324</v>
      </c>
      <c r="C8352">
        <f>LEN(B8352)</f>
        <v>42</v>
      </c>
      <c r="E8352">
        <v>0</v>
      </c>
      <c r="F8352">
        <v>0</v>
      </c>
      <c r="G8352" t="str">
        <f>IF(D8352&gt;0,"&lt;h3&gt;" &amp; B8352 &amp; "&lt;/h3&gt;",IF(E8352&gt;0,"&lt;p /&gt;&lt;i&gt;" &amp; B8352 &amp; "&lt;/i&gt;&lt;p /&gt;",IF(F8352&gt;0,B8352 &amp; "&lt;p /&gt;", B8352)))</f>
        <v>What if you, me, and Purdy had one ______?</v>
      </c>
    </row>
    <row r="8353" spans="1:7">
      <c r="A8353">
        <v>8324</v>
      </c>
      <c r="B8353" s="1" t="s">
        <v>8325</v>
      </c>
      <c r="C8353">
        <f>LEN(B8353)</f>
        <v>105</v>
      </c>
      <c r="E8353">
        <v>0</v>
      </c>
      <c r="F8353">
        <v>0</v>
      </c>
      <c r="G8353" t="str">
        <f>IF(D8353&gt;0,"&lt;h3&gt;" &amp; B8353 &amp; "&lt;/h3&gt;",IF(E8353&gt;0,"&lt;p /&gt;&lt;i&gt;" &amp; B8353 &amp; "&lt;/i&gt;&lt;p /&gt;",IF(F8353&gt;0,B8353 &amp; "&lt;p /&gt;", B8353)))</f>
        <v>What if we had all women chauffeurs lol... We don't discriminate... An all female team would be cool tho?</v>
      </c>
    </row>
    <row r="8354" spans="1:7">
      <c r="A8354">
        <v>8325</v>
      </c>
      <c r="B8354" s="1" t="s">
        <v>8326</v>
      </c>
      <c r="C8354">
        <f>LEN(B8354)</f>
        <v>44</v>
      </c>
      <c r="E8354">
        <v>0</v>
      </c>
      <c r="F8354">
        <v>0</v>
      </c>
      <c r="G8354" t="str">
        <f>IF(D8354&gt;0,"&lt;h3&gt;" &amp; B8354 &amp; "&lt;/h3&gt;",IF(E8354&gt;0,"&lt;p /&gt;&lt;i&gt;" &amp; B8354 &amp; "&lt;/i&gt;&lt;p /&gt;",IF(F8354&gt;0,B8354 &amp; "&lt;p /&gt;", B8354)))</f>
        <v>WHAT IF YOU NEVER HAD TO FAKE IT EVER AGAIN?</v>
      </c>
    </row>
    <row r="8355" spans="1:7">
      <c r="A8355">
        <v>8326</v>
      </c>
      <c r="B8355" s="1" t="s">
        <v>8327</v>
      </c>
      <c r="C8355">
        <f>LEN(B8355)</f>
        <v>99</v>
      </c>
      <c r="E8355">
        <v>0</v>
      </c>
      <c r="F8355">
        <v>0</v>
      </c>
      <c r="G8355" t="str">
        <f>IF(D8355&gt;0,"&lt;h3&gt;" &amp; B8355 &amp; "&lt;/h3&gt;",IF(E8355&gt;0,"&lt;p /&gt;&lt;i&gt;" &amp; B8355 &amp; "&lt;/i&gt;&lt;p /&gt;",IF(F8355&gt;0,B8355 &amp; "&lt;p /&gt;", B8355)))</f>
        <v>What if you were trapped in the body of the last OC that you were had RP'd as #HowFuckedWouldYouBe?</v>
      </c>
    </row>
    <row r="8356" spans="1:7">
      <c r="A8356">
        <v>8327</v>
      </c>
      <c r="B8356" s="1" t="s">
        <v>8328</v>
      </c>
      <c r="C8356">
        <f>LEN(B8356)</f>
        <v>24</v>
      </c>
      <c r="E8356">
        <v>0</v>
      </c>
      <c r="F8356">
        <v>0</v>
      </c>
      <c r="G8356" t="str">
        <f>IF(D8356&gt;0,"&lt;h3&gt;" &amp; B8356 &amp; "&lt;/h3&gt;",IF(E8356&gt;0,"&lt;p /&gt;&lt;i&gt;" &amp; B8356 &amp; "&lt;/i&gt;&lt;p /&gt;",IF(F8356&gt;0,B8356 &amp; "&lt;p /&gt;", B8356)))</f>
        <v>What if you had a crush?</v>
      </c>
    </row>
    <row r="8357" spans="1:7">
      <c r="A8357">
        <v>8329</v>
      </c>
      <c r="B8357" s="1" t="s">
        <v>8330</v>
      </c>
      <c r="C8357">
        <f>LEN(B8357)</f>
        <v>27</v>
      </c>
      <c r="E8357">
        <v>0</v>
      </c>
      <c r="F8357">
        <v>0</v>
      </c>
      <c r="G8357" t="str">
        <f>IF(D8357&gt;0,"&lt;h3&gt;" &amp; B8357 &amp; "&lt;/h3&gt;",IF(E8357&gt;0,"&lt;p /&gt;&lt;i&gt;" &amp; B8357 &amp; "&lt;/i&gt;&lt;p /&gt;",IF(F8357&gt;0,B8357 &amp; "&lt;p /&gt;", B8357)))</f>
        <v>What if they're all in use?</v>
      </c>
    </row>
    <row r="8358" spans="1:7">
      <c r="A8358">
        <v>8330</v>
      </c>
      <c r="B8358" s="1" t="s">
        <v>8331</v>
      </c>
      <c r="C8358">
        <f>LEN(B8358)</f>
        <v>39</v>
      </c>
      <c r="E8358">
        <v>0</v>
      </c>
      <c r="F8358">
        <v>0</v>
      </c>
      <c r="G8358" t="str">
        <f>IF(D8358&gt;0,"&lt;h3&gt;" &amp; B8358 &amp; "&lt;/h3&gt;",IF(E8358&gt;0,"&lt;p /&gt;&lt;i&gt;" &amp; B8358 &amp; "&lt;/i&gt;&lt;p /&gt;",IF(F8358&gt;0,B8358 &amp; "&lt;p /&gt;", B8358)))</f>
        <v>What if she had been mounted by a seal?</v>
      </c>
    </row>
    <row r="8359" spans="1:7">
      <c r="A8359">
        <v>8331</v>
      </c>
      <c r="B8359" s="1" t="s">
        <v>8332</v>
      </c>
      <c r="C8359">
        <f>LEN(B8359)</f>
        <v>52</v>
      </c>
      <c r="E8359">
        <v>0</v>
      </c>
      <c r="F8359">
        <v>0</v>
      </c>
      <c r="G8359" t="str">
        <f>IF(D8359&gt;0,"&lt;h3&gt;" &amp; B8359 &amp; "&lt;/h3&gt;",IF(E8359&gt;0,"&lt;p /&gt;&lt;i&gt;" &amp; B8359 &amp; "&lt;/i&gt;&lt;p /&gt;",IF(F8359&gt;0,B8359 &amp; "&lt;p /&gt;", B8359)))</f>
        <v>What if Mary had said "no" when the angel showed up?</v>
      </c>
    </row>
    <row r="8360" spans="1:7">
      <c r="A8360">
        <v>8332</v>
      </c>
      <c r="B8360" s="1" t="s">
        <v>8333</v>
      </c>
      <c r="C8360">
        <f>LEN(B8360)</f>
        <v>47</v>
      </c>
      <c r="E8360">
        <v>0</v>
      </c>
      <c r="F8360">
        <v>0</v>
      </c>
      <c r="G8360" t="str">
        <f>IF(D8360&gt;0,"&lt;h3&gt;" &amp; B8360 &amp; "&lt;/h3&gt;",IF(E8360&gt;0,"&lt;p /&gt;&lt;i&gt;" &amp; B8360 &amp; "&lt;/i&gt;&lt;p /&gt;",IF(F8360&gt;0,B8360 &amp; "&lt;p /&gt;", B8360)))</f>
        <v>What if there had never been a weapon triangle?</v>
      </c>
    </row>
    <row r="8361" spans="1:7">
      <c r="A8361">
        <v>8333</v>
      </c>
      <c r="B8361" s="1" t="s">
        <v>8334</v>
      </c>
      <c r="C8361">
        <f>LEN(B8361)</f>
        <v>73</v>
      </c>
      <c r="E8361">
        <v>0</v>
      </c>
      <c r="F8361">
        <v>0</v>
      </c>
      <c r="G8361" t="str">
        <f>IF(D8361&gt;0,"&lt;h3&gt;" &amp; B8361 &amp; "&lt;/h3&gt;",IF(E8361&gt;0,"&lt;p /&gt;&lt;i&gt;" &amp; B8361 &amp; "&lt;/i&gt;&lt;p /&gt;",IF(F8361&gt;0,B8361 &amp; "&lt;p /&gt;", B8361)))</f>
        <v>What if an Irish politician had tweeted about a house with an Irish flag?</v>
      </c>
    </row>
    <row r="8362" spans="1:7">
      <c r="A8362">
        <v>8334</v>
      </c>
      <c r="B8362" s="1" t="s">
        <v>8335</v>
      </c>
      <c r="C8362">
        <f>LEN(B8362)</f>
        <v>42</v>
      </c>
      <c r="E8362">
        <v>0</v>
      </c>
      <c r="F8362">
        <v>0</v>
      </c>
      <c r="G8362" t="str">
        <f>IF(D8362&gt;0,"&lt;h3&gt;" &amp; B8362 &amp; "&lt;/h3&gt;",IF(E8362&gt;0,"&lt;p /&gt;&lt;i&gt;" &amp; B8362 &amp; "&lt;/i&gt;&lt;p /&gt;",IF(F8362&gt;0,B8362 &amp; "&lt;p /&gt;", B8362)))</f>
        <v>What if we had bring ur dog to school day?</v>
      </c>
    </row>
    <row r="8363" spans="1:7">
      <c r="A8363">
        <v>8335</v>
      </c>
      <c r="B8363" s="1" t="s">
        <v>8336</v>
      </c>
      <c r="C8363">
        <f>LEN(B8363)</f>
        <v>44</v>
      </c>
      <c r="E8363">
        <v>0</v>
      </c>
      <c r="F8363">
        <v>0</v>
      </c>
      <c r="G8363" t="str">
        <f>IF(D8363&gt;0,"&lt;h3&gt;" &amp; B8363 &amp; "&lt;/h3&gt;",IF(E8363&gt;0,"&lt;p /&gt;&lt;i&gt;" &amp; B8363 &amp; "&lt;/i&gt;&lt;p /&gt;",IF(F8363&gt;0,B8363 &amp; "&lt;p /&gt;", B8363)))</f>
        <v>What if every city had only one pizza place?</v>
      </c>
    </row>
    <row r="8364" spans="1:7">
      <c r="A8364">
        <v>8336</v>
      </c>
      <c r="B8364" s="1" t="s">
        <v>8337</v>
      </c>
      <c r="C8364">
        <f>LEN(B8364)</f>
        <v>49</v>
      </c>
      <c r="E8364">
        <v>0</v>
      </c>
      <c r="F8364">
        <v>0</v>
      </c>
      <c r="G8364" t="str">
        <f>IF(D8364&gt;0,"&lt;h3&gt;" &amp; B8364 &amp; "&lt;/h3&gt;",IF(E8364&gt;0,"&lt;p /&gt;&lt;i&gt;" &amp; B8364 &amp; "&lt;/i&gt;&lt;p /&gt;",IF(F8364&gt;0,B8364 &amp; "&lt;p /&gt;", B8364)))</f>
        <v>What if g.i. joe had realistic military hardware?</v>
      </c>
    </row>
    <row r="8365" spans="1:7">
      <c r="A8365">
        <v>8337</v>
      </c>
      <c r="B8365" s="1" t="s">
        <v>8338</v>
      </c>
      <c r="C8365">
        <f>LEN(B8365)</f>
        <v>64</v>
      </c>
      <c r="E8365">
        <v>0</v>
      </c>
      <c r="F8365">
        <v>0</v>
      </c>
      <c r="G8365" t="str">
        <f>IF(D8365&gt;0,"&lt;h3&gt;" &amp; B8365 &amp; "&lt;/h3&gt;",IF(E8365&gt;0,"&lt;p /&gt;&lt;i&gt;" &amp; B8365 &amp; "&lt;/i&gt;&lt;p /&gt;",IF(F8365&gt;0,B8365 &amp; "&lt;p /&gt;", B8365)))</f>
        <v>What if I were to tell you it was back to that length right now?</v>
      </c>
    </row>
    <row r="8366" spans="1:7">
      <c r="A8366">
        <v>8338</v>
      </c>
      <c r="B8366" s="1" t="s">
        <v>8339</v>
      </c>
      <c r="C8366">
        <f>LEN(B8366)</f>
        <v>61</v>
      </c>
      <c r="E8366">
        <v>0</v>
      </c>
      <c r="F8366">
        <v>0</v>
      </c>
      <c r="G8366" t="str">
        <f>IF(D8366&gt;0,"&lt;h3&gt;" &amp; B8366 &amp; "&lt;/h3&gt;",IF(E8366&gt;0,"&lt;p /&gt;&lt;i&gt;" &amp; B8366 &amp; "&lt;/i&gt;&lt;p /&gt;",IF(F8366&gt;0,B8366 &amp; "&lt;p /&gt;", B8366)))</f>
        <v>What if Amma photos had to be removed from govt office walls?</v>
      </c>
    </row>
    <row r="8367" spans="1:7">
      <c r="A8367">
        <v>8339</v>
      </c>
      <c r="B8367" s="1" t="s">
        <v>8340</v>
      </c>
      <c r="C8367">
        <f>LEN(B8367)</f>
        <v>100</v>
      </c>
      <c r="E8367">
        <v>0</v>
      </c>
      <c r="F8367">
        <v>0</v>
      </c>
      <c r="G8367" t="str">
        <f>IF(D8367&gt;0,"&lt;h3&gt;" &amp; B8367 &amp; "&lt;/h3&gt;",IF(E8367&gt;0,"&lt;p /&gt;&lt;i&gt;" &amp; B8367 &amp; "&lt;/i&gt;&lt;p /&gt;",IF(F8367&gt;0,B8367 &amp; "&lt;p /&gt;", B8367)))</f>
        <v>What if they still had to look on wattpad and tumblr for scenes for the video I  #nightchangesvideo?</v>
      </c>
    </row>
    <row r="8368" spans="1:7">
      <c r="A8368">
        <v>8340</v>
      </c>
      <c r="B8368" s="1" t="s">
        <v>8341</v>
      </c>
      <c r="C8368">
        <f>LEN(B8368)</f>
        <v>48</v>
      </c>
      <c r="E8368">
        <v>0</v>
      </c>
      <c r="F8368">
        <v>0</v>
      </c>
      <c r="G8368" t="str">
        <f>IF(D8368&gt;0,"&lt;h3&gt;" &amp; B8368 &amp; "&lt;/h3&gt;",IF(E8368&gt;0,"&lt;p /&gt;&lt;i&gt;" &amp; B8368 &amp; "&lt;/i&gt;&lt;p /&gt;",IF(F8368&gt;0,B8368 &amp; "&lt;p /&gt;", B8368)))</f>
        <v>What if"s and he answered me with his "I will"s?</v>
      </c>
    </row>
    <row r="8369" spans="1:7">
      <c r="A8369">
        <v>8341</v>
      </c>
      <c r="B8369" s="1" t="s">
        <v>8342</v>
      </c>
      <c r="C8369">
        <f>LEN(B8369)</f>
        <v>35</v>
      </c>
      <c r="E8369">
        <v>0</v>
      </c>
      <c r="F8369">
        <v>0</v>
      </c>
      <c r="G8369" t="str">
        <f>IF(D8369&gt;0,"&lt;h3&gt;" &amp; B8369 &amp; "&lt;/h3&gt;",IF(E8369&gt;0,"&lt;p /&gt;&lt;i&gt;" &amp; B8369 &amp; "&lt;/i&gt;&lt;p /&gt;",IF(F8369&gt;0,B8369 &amp; "&lt;p /&gt;", B8369)))</f>
        <v>What if you had the hotel included?</v>
      </c>
    </row>
    <row r="8370" spans="1:7">
      <c r="A8370">
        <v>8342</v>
      </c>
      <c r="B8370" s="1" t="s">
        <v>8343</v>
      </c>
      <c r="C8370">
        <f>LEN(B8370)</f>
        <v>31</v>
      </c>
      <c r="E8370">
        <v>0</v>
      </c>
      <c r="F8370">
        <v>0</v>
      </c>
      <c r="G8370" t="str">
        <f>IF(D8370&gt;0,"&lt;h3&gt;" &amp; B8370 &amp; "&lt;/h3&gt;",IF(E8370&gt;0,"&lt;p /&gt;&lt;i&gt;" &amp; B8370 &amp; "&lt;/i&gt;&lt;p /&gt;",IF(F8370&gt;0,B8370 &amp; "&lt;p /&gt;", B8370)))</f>
        <v>What if we never had eyebrows!?</v>
      </c>
    </row>
    <row r="8371" spans="1:7">
      <c r="A8371">
        <v>8343</v>
      </c>
      <c r="B8371" s="1" t="s">
        <v>8344</v>
      </c>
      <c r="C8371">
        <f>LEN(B8371)</f>
        <v>69</v>
      </c>
      <c r="E8371">
        <v>0</v>
      </c>
      <c r="F8371">
        <v>0</v>
      </c>
      <c r="G8371" t="str">
        <f>IF(D8371&gt;0,"&lt;h3&gt;" &amp; B8371 &amp; "&lt;/h3&gt;",IF(E8371&gt;0,"&lt;p /&gt;&lt;i&gt;" &amp; B8371 &amp; "&lt;/i&gt;&lt;p /&gt;",IF(F8371&gt;0,B8371 &amp; "&lt;p /&gt;", B8371)))</f>
        <v>What if Republicans in 1928 owed their demise to a fundamental force?</v>
      </c>
    </row>
    <row r="8372" spans="1:7">
      <c r="A8372">
        <v>8344</v>
      </c>
      <c r="B8372" s="1" t="s">
        <v>8345</v>
      </c>
      <c r="C8372">
        <f>LEN(B8372)</f>
        <v>33</v>
      </c>
      <c r="E8372">
        <v>0</v>
      </c>
      <c r="F8372">
        <v>0</v>
      </c>
      <c r="G8372" t="str">
        <f>IF(D8372&gt;0,"&lt;h3&gt;" &amp; B8372 &amp; "&lt;/h3&gt;",IF(E8372&gt;0,"&lt;p /&gt;&lt;i&gt;" &amp; B8372 &amp; "&lt;/i&gt;&lt;p /&gt;",IF(F8372&gt;0,B8372 &amp; "&lt;p /&gt;", B8372)))</f>
        <v>What if I actually got possessed?</v>
      </c>
    </row>
    <row r="8373" spans="1:7">
      <c r="A8373">
        <v>8345</v>
      </c>
      <c r="B8373" s="1" t="s">
        <v>8346</v>
      </c>
      <c r="C8373">
        <f>LEN(B8373)</f>
        <v>30</v>
      </c>
      <c r="E8373">
        <v>0</v>
      </c>
      <c r="F8373">
        <v>0</v>
      </c>
      <c r="G8373" t="str">
        <f>IF(D8373&gt;0,"&lt;h3&gt;" &amp; B8373 &amp; "&lt;/h3&gt;",IF(E8373&gt;0,"&lt;p /&gt;&lt;i&gt;" &amp; B8373 &amp; "&lt;/i&gt;&lt;p /&gt;",IF(F8373&gt;0,B8373 &amp; "&lt;p /&gt;", B8373)))</f>
        <v>What if Sasquatch had a GoPro?</v>
      </c>
    </row>
    <row r="8374" spans="1:7">
      <c r="A8374">
        <v>8346</v>
      </c>
      <c r="B8374" s="1" t="s">
        <v>8347</v>
      </c>
      <c r="C8374">
        <f>LEN(B8374)</f>
        <v>50</v>
      </c>
      <c r="E8374">
        <v>0</v>
      </c>
      <c r="F8374">
        <v>0</v>
      </c>
      <c r="G8374" t="str">
        <f>IF(D8374&gt;0,"&lt;h3&gt;" &amp; B8374 &amp; "&lt;/h3&gt;",IF(E8374&gt;0,"&lt;p /&gt;&lt;i&gt;" &amp; B8374 &amp; "&lt;/i&gt;&lt;p /&gt;",IF(F8374&gt;0,B8374 &amp; "&lt;p /&gt;", B8374)))</f>
        <v>What if #radiologists had full clinical histories?</v>
      </c>
    </row>
    <row r="8375" spans="1:7">
      <c r="A8375">
        <v>8347</v>
      </c>
      <c r="B8375" s="1" t="s">
        <v>8348</v>
      </c>
      <c r="C8375">
        <f>LEN(B8375)</f>
        <v>85</v>
      </c>
      <c r="E8375">
        <v>0</v>
      </c>
      <c r="F8375">
        <v>1</v>
      </c>
      <c r="G8375" t="str">
        <f>IF(D8375&gt;0,"&lt;h3&gt;" &amp; B8375 &amp; "&lt;/h3&gt;",IF(E8375&gt;0,"&lt;p /&gt;&lt;i&gt;" &amp; B8375 &amp; "&lt;/i&gt;&lt;p /&gt;",IF(F8375&gt;0,B8375 &amp; "&lt;p /&gt;", B8375)))</f>
        <v>What if fish had tongues and they would just lick the glass of the tank all day long?&lt;p /&gt;</v>
      </c>
    </row>
    <row r="8376" spans="1:7">
      <c r="A8376">
        <v>8348</v>
      </c>
      <c r="B8376" s="1" t="s">
        <v>8349</v>
      </c>
      <c r="C8376">
        <f>LEN(B8376)</f>
        <v>72</v>
      </c>
      <c r="E8376">
        <v>0</v>
      </c>
      <c r="F8376">
        <v>0</v>
      </c>
      <c r="G8376" t="str">
        <f>IF(D8376&gt;0,"&lt;h3&gt;" &amp; B8376 &amp; "&lt;/h3&gt;",IF(E8376&gt;0,"&lt;p /&gt;&lt;i&gt;" &amp; B8376 &amp; "&lt;/i&gt;&lt;p /&gt;",IF(F8376&gt;0,B8376 &amp; "&lt;p /&gt;", B8376)))</f>
        <v>What if by saving the world you had to kill everyone... would you do it?</v>
      </c>
    </row>
    <row r="8377" spans="1:7">
      <c r="A8377">
        <v>8349</v>
      </c>
      <c r="B8377" s="1" t="s">
        <v>8350</v>
      </c>
      <c r="C8377">
        <f>LEN(B8377)</f>
        <v>95</v>
      </c>
      <c r="E8377">
        <v>0</v>
      </c>
      <c r="F8377">
        <v>0</v>
      </c>
      <c r="G8377" t="str">
        <f>IF(D8377&gt;0,"&lt;h3&gt;" &amp; B8377 &amp; "&lt;/h3&gt;",IF(E8377&gt;0,"&lt;p /&gt;&lt;i&gt;" &amp; B8377 &amp; "&lt;/i&gt;&lt;p /&gt;",IF(F8377&gt;0,B8377 &amp; "&lt;p /&gt;", B8377)))</f>
        <v>What if suddenly everything that has had any sort of history to do with potatoes just vanished?</v>
      </c>
    </row>
    <row r="8378" spans="1:7">
      <c r="A8378">
        <v>8350</v>
      </c>
      <c r="B8378" s="1" t="s">
        <v>8351</v>
      </c>
      <c r="C8378">
        <f>LEN(B8378)</f>
        <v>112</v>
      </c>
      <c r="E8378">
        <v>0</v>
      </c>
      <c r="F8378">
        <v>0</v>
      </c>
      <c r="G8378" t="str">
        <f>IF(D8378&gt;0,"&lt;h3&gt;" &amp; B8378 &amp; "&lt;/h3&gt;",IF(E8378&gt;0,"&lt;p /&gt;&lt;i&gt;" &amp; B8378 &amp; "&lt;/i&gt;&lt;p /&gt;",IF(F8378&gt;0,B8378 &amp; "&lt;p /&gt;", B8378)))</f>
        <v>What if they're like "you have another account but it's overdrafted and you had credit but you defaulted on it"?</v>
      </c>
    </row>
    <row r="8379" spans="1:7">
      <c r="A8379">
        <v>8351</v>
      </c>
      <c r="B8379" s="1" t="s">
        <v>8352</v>
      </c>
      <c r="C8379">
        <f>LEN(B8379)</f>
        <v>29</v>
      </c>
      <c r="E8379">
        <v>0</v>
      </c>
      <c r="F8379">
        <v>0</v>
      </c>
      <c r="G8379" t="str">
        <f>IF(D8379&gt;0,"&lt;h3&gt;" &amp; B8379 &amp; "&lt;/h3&gt;",IF(E8379&gt;0,"&lt;p /&gt;&lt;i&gt;" &amp; B8379 &amp; "&lt;/i&gt;&lt;p /&gt;",IF(F8379&gt;0,B8379 &amp; "&lt;p /&gt;", B8379)))</f>
        <v>What if he all had cats ears?</v>
      </c>
    </row>
    <row r="8380" spans="1:7">
      <c r="A8380">
        <v>8352</v>
      </c>
      <c r="B8380" s="1" t="s">
        <v>8353</v>
      </c>
      <c r="C8380">
        <f>LEN(B8380)</f>
        <v>58</v>
      </c>
      <c r="E8380">
        <v>0</v>
      </c>
      <c r="F8380">
        <v>0</v>
      </c>
      <c r="G8380" t="str">
        <f>IF(D8380&gt;0,"&lt;h3&gt;" &amp; B8380 &amp; "&lt;/h3&gt;",IF(E8380&gt;0,"&lt;p /&gt;&lt;i&gt;" &amp; B8380 &amp; "&lt;/i&gt;&lt;p /&gt;",IF(F8380&gt;0,B8380 &amp; "&lt;p /&gt;", B8380)))</f>
        <v>What if my mom had a twitter and i was talking about her ?</v>
      </c>
    </row>
    <row r="8381" spans="1:7">
      <c r="A8381">
        <v>8353</v>
      </c>
      <c r="B8381" s="1" t="s">
        <v>8354</v>
      </c>
      <c r="C8381">
        <f>LEN(B8381)</f>
        <v>35</v>
      </c>
      <c r="E8381">
        <v>0</v>
      </c>
      <c r="F8381">
        <v>0</v>
      </c>
      <c r="G8381" t="str">
        <f>IF(D8381&gt;0,"&lt;h3&gt;" &amp; B8381 &amp; "&lt;/h3&gt;",IF(E8381&gt;0,"&lt;p /&gt;&lt;i&gt;" &amp; B8381 &amp; "&lt;/i&gt;&lt;p /&gt;",IF(F8381&gt;0,B8381 &amp; "&lt;p /&gt;", B8381)))</f>
        <v>What if hurricane had a earthquake?</v>
      </c>
    </row>
    <row r="8382" spans="1:7">
      <c r="A8382">
        <v>8354</v>
      </c>
      <c r="B8382" s="1" t="s">
        <v>8355</v>
      </c>
      <c r="C8382">
        <f>LEN(B8382)</f>
        <v>26</v>
      </c>
      <c r="E8382">
        <v>0</v>
      </c>
      <c r="F8382">
        <v>0</v>
      </c>
      <c r="G8382" t="str">
        <f>IF(D8382&gt;0,"&lt;h3&gt;" &amp; B8382 &amp; "&lt;/h3&gt;",IF(E8382&gt;0,"&lt;p /&gt;&lt;i&gt;" &amp; B8382 &amp; "&lt;/i&gt;&lt;p /&gt;",IF(F8382&gt;0,B8382 &amp; "&lt;p /&gt;", B8382)))</f>
        <v>What if he never got hurt?</v>
      </c>
    </row>
    <row r="8383" spans="1:7">
      <c r="A8383">
        <v>8355</v>
      </c>
      <c r="B8383" s="1" t="s">
        <v>8356</v>
      </c>
      <c r="C8383">
        <f>LEN(B8383)</f>
        <v>86</v>
      </c>
      <c r="E8383">
        <v>0</v>
      </c>
      <c r="F8383">
        <v>0</v>
      </c>
      <c r="G8383" t="str">
        <f>IF(D8383&gt;0,"&lt;h3&gt;" &amp; B8383 &amp; "&lt;/h3&gt;",IF(E8383&gt;0,"&lt;p /&gt;&lt;i&gt;" &amp; B8383 &amp; "&lt;/i&gt;&lt;p /&gt;",IF(F8383&gt;0,B8383 &amp; "&lt;p /&gt;", B8383)))</f>
        <v>What if we had to mentally complete a multiplication problem in order to move one leg?</v>
      </c>
    </row>
    <row r="8384" spans="1:7">
      <c r="A8384">
        <v>8356</v>
      </c>
      <c r="B8384" s="1" t="s">
        <v>8357</v>
      </c>
      <c r="C8384">
        <f>LEN(B8384)</f>
        <v>52</v>
      </c>
      <c r="E8384">
        <v>0</v>
      </c>
      <c r="F8384">
        <v>0</v>
      </c>
      <c r="G8384" t="str">
        <f>IF(D8384&gt;0,"&lt;h3&gt;" &amp; B8384 &amp; "&lt;/h3&gt;",IF(E8384&gt;0,"&lt;p /&gt;&lt;i&gt;" &amp; B8384 &amp; "&lt;/i&gt;&lt;p /&gt;",IF(F8384&gt;0,B8384 &amp; "&lt;p /&gt;", B8384)))</f>
        <v>What If Lovie Smith Had Hired Marc Trestman In 2004?</v>
      </c>
    </row>
    <row r="8385" spans="1:7">
      <c r="A8385">
        <v>8357</v>
      </c>
      <c r="B8385" s="1" t="s">
        <v>8358</v>
      </c>
      <c r="C8385">
        <f>LEN(B8385)</f>
        <v>34</v>
      </c>
      <c r="E8385">
        <v>0</v>
      </c>
      <c r="F8385">
        <v>0</v>
      </c>
      <c r="G8385" t="str">
        <f>IF(D8385&gt;0,"&lt;h3&gt;" &amp; B8385 &amp; "&lt;/h3&gt;",IF(E8385&gt;0,"&lt;p /&gt;&lt;i&gt;" &amp; B8385 &amp; "&lt;/i&gt;&lt;p /&gt;",IF(F8385&gt;0,B8385 &amp; "&lt;p /&gt;", B8385)))</f>
        <v>What if the flags had been Muslim?</v>
      </c>
    </row>
    <row r="8386" spans="1:7">
      <c r="A8386">
        <v>8358</v>
      </c>
      <c r="B8386" s="1" t="s">
        <v>8359</v>
      </c>
      <c r="C8386">
        <f>LEN(B8386)</f>
        <v>126</v>
      </c>
      <c r="E8386">
        <v>1</v>
      </c>
      <c r="F8386">
        <v>0</v>
      </c>
      <c r="G8386" t="str">
        <f>IF(D8386&gt;0,"&lt;h3&gt;" &amp; B8386 &amp; "&lt;/h3&gt;",IF(E8386&gt;0,"&lt;p /&gt;&lt;i&gt;" &amp; B8386 &amp; "&lt;/i&gt;&lt;p /&gt;",IF(F8386&gt;0,B8386 &amp; "&lt;p /&gt;", B8386)))</f>
        <v>&lt;p /&gt;&lt;i&gt;What if when we die credits play above our grave and so everybody can truly know who you were and who had a part in your life?&lt;/i&gt;&lt;p /&gt;</v>
      </c>
    </row>
    <row r="8387" spans="1:7">
      <c r="A8387">
        <v>8359</v>
      </c>
      <c r="B8387" s="1" t="s">
        <v>8360</v>
      </c>
      <c r="C8387">
        <f>LEN(B8387)</f>
        <v>97</v>
      </c>
      <c r="E8387">
        <v>1</v>
      </c>
      <c r="F8387">
        <v>0</v>
      </c>
      <c r="G8387" t="str">
        <f>IF(D8387&gt;0,"&lt;h3&gt;" &amp; B8387 &amp; "&lt;/h3&gt;",IF(E8387&gt;0,"&lt;p /&gt;&lt;i&gt;" &amp; B8387 &amp; "&lt;/i&gt;&lt;p /&gt;",IF(F8387&gt;0,B8387 &amp; "&lt;p /&gt;", B8387)))</f>
        <v>&lt;p /&gt;&lt;i&gt;What if plc days were everyday and those days had plc days and the plc days before were everyday?&lt;/i&gt;&lt;p /&gt;</v>
      </c>
    </row>
    <row r="8388" spans="1:7">
      <c r="A8388">
        <v>8360</v>
      </c>
      <c r="B8388" s="1" t="s">
        <v>8361</v>
      </c>
      <c r="C8388">
        <f>LEN(B8388)</f>
        <v>25</v>
      </c>
      <c r="E8388">
        <v>0</v>
      </c>
      <c r="F8388">
        <v>0</v>
      </c>
      <c r="G8388" t="str">
        <f>IF(D8388&gt;0,"&lt;h3&gt;" &amp; B8388 &amp; "&lt;/h3&gt;",IF(E8388&gt;0,"&lt;p /&gt;&lt;i&gt;" &amp; B8388 &amp; "&lt;/i&gt;&lt;p /&gt;",IF(F8388&gt;0,B8388 &amp; "&lt;p /&gt;", B8388)))</f>
        <v>What if she had a temper?</v>
      </c>
    </row>
    <row r="8389" spans="1:7">
      <c r="A8389">
        <v>8361</v>
      </c>
      <c r="B8389" s="1" t="s">
        <v>8362</v>
      </c>
      <c r="C8389">
        <f>LEN(B8389)</f>
        <v>87</v>
      </c>
      <c r="E8389">
        <v>0</v>
      </c>
      <c r="F8389">
        <v>0</v>
      </c>
      <c r="G8389" t="str">
        <f>IF(D8389&gt;0,"&lt;h3&gt;" &amp; B8389 &amp; "&lt;/h3&gt;",IF(E8389&gt;0,"&lt;p /&gt;&lt;i&gt;" &amp; B8389 &amp; "&lt;/i&gt;&lt;p /&gt;",IF(F8389&gt;0,B8389 &amp; "&lt;p /&gt;", B8389)))</f>
        <v>What if Max and Caroline had the same mom or dad or both it would be a great storyline?</v>
      </c>
    </row>
    <row r="8390" spans="1:7">
      <c r="A8390">
        <v>8362</v>
      </c>
      <c r="B8390" s="1" t="s">
        <v>8363</v>
      </c>
      <c r="C8390">
        <f>LEN(B8390)</f>
        <v>92</v>
      </c>
      <c r="E8390">
        <v>0</v>
      </c>
      <c r="F8390">
        <v>0</v>
      </c>
      <c r="G8390" t="str">
        <f>IF(D8390&gt;0,"&lt;h3&gt;" &amp; B8390 &amp; "&lt;/h3&gt;",IF(E8390&gt;0,"&lt;p /&gt;&lt;i&gt;" &amp; B8390 &amp; "&lt;/i&gt;&lt;p /&gt;",IF(F8390&gt;0,B8390 &amp; "&lt;p /&gt;", B8390)))</f>
        <v>What if you had actually went about a situation differently and how diff things would be rn?</v>
      </c>
    </row>
    <row r="8391" spans="1:7">
      <c r="A8391">
        <v>8363</v>
      </c>
      <c r="B8391" s="1" t="s">
        <v>8364</v>
      </c>
      <c r="C8391">
        <f>LEN(B8391)</f>
        <v>36</v>
      </c>
      <c r="E8391">
        <v>0</v>
      </c>
      <c r="F8391">
        <v>0</v>
      </c>
      <c r="G8391" t="str">
        <f>IF(D8391&gt;0,"&lt;h3&gt;" &amp; B8391 &amp; "&lt;/h3&gt;",IF(E8391&gt;0,"&lt;p /&gt;&lt;i&gt;" &amp; B8391 &amp; "&lt;/i&gt;&lt;p /&gt;",IF(F8391&gt;0,B8391 &amp; "&lt;p /&gt;", B8391)))</f>
        <v>What if I had plans for the evening?</v>
      </c>
    </row>
    <row r="8392" spans="1:7">
      <c r="A8392">
        <v>8364</v>
      </c>
      <c r="B8392" s="1" t="s">
        <v>8365</v>
      </c>
      <c r="C8392">
        <f>LEN(B8392)</f>
        <v>44</v>
      </c>
      <c r="E8392">
        <v>0</v>
      </c>
      <c r="F8392">
        <v>0</v>
      </c>
      <c r="G8392" t="str">
        <f>IF(D8392&gt;0,"&lt;h3&gt;" &amp; B8392 &amp; "&lt;/h3&gt;",IF(E8392&gt;0,"&lt;p /&gt;&lt;i&gt;" &amp; B8392 &amp; "&lt;/i&gt;&lt;p /&gt;",IF(F8392&gt;0,B8392 &amp; "&lt;p /&gt;", B8392)))</f>
        <v>What if Arsenal didnt had Sanchez this year?</v>
      </c>
    </row>
    <row r="8393" spans="1:7">
      <c r="A8393">
        <v>8365</v>
      </c>
      <c r="B8393" s="1" t="s">
        <v>8366</v>
      </c>
      <c r="C8393">
        <f>LEN(B8393)</f>
        <v>38</v>
      </c>
      <c r="E8393">
        <v>1</v>
      </c>
      <c r="F8393">
        <v>0</v>
      </c>
      <c r="G8393" t="str">
        <f>IF(D8393&gt;0,"&lt;h3&gt;" &amp; B8393 &amp; "&lt;/h3&gt;",IF(E8393&gt;0,"&lt;p /&gt;&lt;i&gt;" &amp; B8393 &amp; "&lt;/i&gt;&lt;p /&gt;",IF(F8393&gt;0,B8393 &amp; "&lt;p /&gt;", B8393)))</f>
        <v>&lt;p /&gt;&lt;i&gt;What if websites had closing hours no?&lt;/i&gt;&lt;p /&gt;</v>
      </c>
    </row>
    <row r="8394" spans="1:7">
      <c r="A8394">
        <v>8366</v>
      </c>
      <c r="B8394" s="1" t="s">
        <v>8367</v>
      </c>
      <c r="C8394">
        <f>LEN(B8394)</f>
        <v>109</v>
      </c>
      <c r="E8394">
        <v>0</v>
      </c>
      <c r="F8394">
        <v>1</v>
      </c>
      <c r="G8394" t="str">
        <f>IF(D8394&gt;0,"&lt;h3&gt;" &amp; B8394 &amp; "&lt;/h3&gt;",IF(E8394&gt;0,"&lt;p /&gt;&lt;i&gt;" &amp; B8394 &amp; "&lt;/i&gt;&lt;p /&gt;",IF(F8394&gt;0,B8394 &amp; "&lt;p /&gt;", B8394)))</f>
        <v>WHAT IF ALL THE DATES ARE DATES THE BOYS HAVE HAD IN THE PAST   #NightChangesVideo   #NightChangesVevoRecord?&lt;p /&gt;</v>
      </c>
    </row>
    <row r="8395" spans="1:7">
      <c r="A8395">
        <v>8367</v>
      </c>
      <c r="B8395" s="1" t="s">
        <v>8368</v>
      </c>
      <c r="C8395">
        <f>LEN(B8395)</f>
        <v>60</v>
      </c>
      <c r="E8395">
        <v>0</v>
      </c>
      <c r="F8395">
        <v>0</v>
      </c>
      <c r="G8395" t="str">
        <f>IF(D8395&gt;0,"&lt;h3&gt;" &amp; B8395 &amp; "&lt;/h3&gt;",IF(E8395&gt;0,"&lt;p /&gt;&lt;i&gt;" &amp; B8395 &amp; "&lt;/i&gt;&lt;p /&gt;",IF(F8395&gt;0,B8395 &amp; "&lt;p /&gt;", B8395)))</f>
        <v>What if #ukhousing repairs services had a tripadvisor model?</v>
      </c>
    </row>
    <row r="8396" spans="1:7">
      <c r="A8396">
        <v>8368</v>
      </c>
      <c r="B8396" s="1" t="s">
        <v>8369</v>
      </c>
      <c r="C8396">
        <f>LEN(B8396)</f>
        <v>36</v>
      </c>
      <c r="E8396">
        <v>0</v>
      </c>
      <c r="F8396">
        <v>0</v>
      </c>
      <c r="G8396" t="str">
        <f>IF(D8396&gt;0,"&lt;h3&gt;" &amp; B8396 &amp; "&lt;/h3&gt;",IF(E8396&gt;0,"&lt;p /&gt;&lt;i&gt;" &amp; B8396 &amp; "&lt;/i&gt;&lt;p /&gt;",IF(F8396&gt;0,B8396 &amp; "&lt;p /&gt;", B8396)))</f>
        <v>What if we had the chat on snapchat?</v>
      </c>
    </row>
    <row r="8397" spans="1:7">
      <c r="A8397">
        <v>8369</v>
      </c>
      <c r="B8397" s="1" t="s">
        <v>8370</v>
      </c>
      <c r="C8397">
        <f>LEN(B8397)</f>
        <v>44</v>
      </c>
      <c r="E8397">
        <v>0</v>
      </c>
      <c r="F8397">
        <v>0</v>
      </c>
      <c r="G8397" t="str">
        <f>IF(D8397&gt;0,"&lt;h3&gt;" &amp; B8397 &amp; "&lt;/h3&gt;",IF(E8397&gt;0,"&lt;p /&gt;&lt;i&gt;" &amp; B8397 &amp; "&lt;/i&gt;&lt;p /&gt;",IF(F8397&gt;0,B8397 &amp; "&lt;p /&gt;", B8397)))</f>
        <v>What if we had an off-switch for aggression?</v>
      </c>
    </row>
    <row r="8398" spans="1:7">
      <c r="A8398">
        <v>8370</v>
      </c>
      <c r="B8398" s="1" t="s">
        <v>8371</v>
      </c>
      <c r="C8398">
        <f>LEN(B8398)</f>
        <v>103</v>
      </c>
      <c r="E8398">
        <v>1</v>
      </c>
      <c r="F8398">
        <v>0</v>
      </c>
      <c r="G8398" t="str">
        <f>IF(D8398&gt;0,"&lt;h3&gt;" &amp; B8398 &amp; "&lt;/h3&gt;",IF(E8398&gt;0,"&lt;p /&gt;&lt;i&gt;" &amp; B8398 &amp; "&lt;/i&gt;&lt;p /&gt;",IF(F8398&gt;0,B8398 &amp; "&lt;p /&gt;", B8398)))</f>
        <v>&lt;p /&gt;&lt;i&gt;What if u were served the best tasting nachos in the world but they had tomatoes in it what would u do?&lt;/i&gt;&lt;p /&gt;</v>
      </c>
    </row>
    <row r="8399" spans="1:7">
      <c r="A8399">
        <v>8371</v>
      </c>
      <c r="B8399" s="1" t="s">
        <v>8372</v>
      </c>
      <c r="C8399">
        <f>LEN(B8399)</f>
        <v>35</v>
      </c>
      <c r="E8399">
        <v>0</v>
      </c>
      <c r="F8399">
        <v>0</v>
      </c>
      <c r="G8399" t="str">
        <f>IF(D8399&gt;0,"&lt;h3&gt;" &amp; B8399 &amp; "&lt;/h3&gt;",IF(E8399&gt;0,"&lt;p /&gt;&lt;i&gt;" &amp; B8399 &amp; "&lt;/i&gt;&lt;p /&gt;",IF(F8399&gt;0,B8399 &amp; "&lt;p /&gt;", B8399)))</f>
        <v>What if I had somewhere else to be?</v>
      </c>
    </row>
    <row r="8400" spans="1:7">
      <c r="A8400">
        <v>8372</v>
      </c>
      <c r="B8400" s="1" t="s">
        <v>8373</v>
      </c>
      <c r="C8400">
        <f>LEN(B8400)</f>
        <v>58</v>
      </c>
      <c r="E8400">
        <v>0</v>
      </c>
      <c r="F8400">
        <v>0</v>
      </c>
      <c r="G8400" t="str">
        <f>IF(D8400&gt;0,"&lt;h3&gt;" &amp; B8400 &amp; "&lt;/h3&gt;",IF(E8400&gt;0,"&lt;p /&gt;&lt;i&gt;" &amp; B8400 &amp; "&lt;/i&gt;&lt;p /&gt;",IF(F8400&gt;0,B8400 &amp; "&lt;p /&gt;", B8400)))</f>
        <v>WHAT IF__. The Music Industry had fully embraced the SACD?</v>
      </c>
    </row>
    <row r="8401" spans="1:7">
      <c r="A8401">
        <v>8373</v>
      </c>
      <c r="B8401" s="1" t="s">
        <v>8374</v>
      </c>
      <c r="C8401">
        <f>LEN(B8401)</f>
        <v>66</v>
      </c>
      <c r="E8401">
        <v>0</v>
      </c>
      <c r="F8401">
        <v>0</v>
      </c>
      <c r="G8401" t="str">
        <f>IF(D8401&gt;0,"&lt;h3&gt;" &amp; B8401 &amp; "&lt;/h3&gt;",IF(E8401&gt;0,"&lt;p /&gt;&lt;i&gt;" &amp; B8401 &amp; "&lt;/i&gt;&lt;p /&gt;",IF(F8401&gt;0,B8401 &amp; "&lt;p /&gt;", B8401)))</f>
        <v>What if your fave fictional detective had her own Twitter account?</v>
      </c>
    </row>
    <row r="8402" spans="1:7">
      <c r="A8402">
        <v>8374</v>
      </c>
      <c r="B8402" s="1" t="s">
        <v>8375</v>
      </c>
      <c r="C8402">
        <f>LEN(B8402)</f>
        <v>56</v>
      </c>
      <c r="E8402">
        <v>0</v>
      </c>
      <c r="F8402">
        <v>0</v>
      </c>
      <c r="G8402" t="str">
        <f>IF(D8402&gt;0,"&lt;h3&gt;" &amp; B8402 &amp; "&lt;/h3&gt;",IF(E8402&gt;0,"&lt;p /&gt;&lt;i&gt;" &amp; B8402 &amp; "&lt;/i&gt;&lt;p /&gt;",IF(F8402&gt;0,B8402 &amp; "&lt;p /&gt;", B8402)))</f>
        <v>What if we had company over and they would've seen that?</v>
      </c>
    </row>
    <row r="8403" spans="1:7">
      <c r="A8403">
        <v>8375</v>
      </c>
      <c r="B8403" s="1" t="s">
        <v>8376</v>
      </c>
      <c r="C8403">
        <f>LEN(B8403)</f>
        <v>69</v>
      </c>
      <c r="E8403">
        <v>0</v>
      </c>
      <c r="F8403">
        <v>0</v>
      </c>
      <c r="G8403" t="str">
        <f>IF(D8403&gt;0,"&lt;h3&gt;" &amp; B8403 &amp; "&lt;/h3&gt;",IF(E8403&gt;0,"&lt;p /&gt;&lt;i&gt;" &amp; B8403 &amp; "&lt;/i&gt;&lt;p /&gt;",IF(F8403&gt;0,B8403 &amp; "&lt;p /&gt;", B8403)))</f>
        <v>What if my one mistake had the potential to break up our happy home ?</v>
      </c>
    </row>
    <row r="8404" spans="1:7">
      <c r="A8404">
        <v>8376</v>
      </c>
      <c r="B8404" s="1" t="s">
        <v>8377</v>
      </c>
      <c r="C8404">
        <f>LEN(B8404)</f>
        <v>43</v>
      </c>
      <c r="E8404">
        <v>0</v>
      </c>
      <c r="F8404">
        <v>0</v>
      </c>
      <c r="G8404" t="str">
        <f>IF(D8404&gt;0,"&lt;h3&gt;" &amp; B8404 &amp; "&lt;/h3&gt;",IF(E8404&gt;0,"&lt;p /&gt;&lt;i&gt;" &amp; B8404 &amp; "&lt;/i&gt;&lt;p /&gt;",IF(F8404&gt;0,B8404 &amp; "&lt;p /&gt;", B8404)))</f>
        <v>What if they had better kraft food service?</v>
      </c>
    </row>
    <row r="8405" spans="1:7">
      <c r="A8405">
        <v>8377</v>
      </c>
      <c r="B8405" s="1" t="s">
        <v>8378</v>
      </c>
      <c r="C8405">
        <f>LEN(B8405)</f>
        <v>81</v>
      </c>
      <c r="E8405">
        <v>0</v>
      </c>
      <c r="F8405">
        <v>0</v>
      </c>
      <c r="G8405" t="str">
        <f>IF(D8405&gt;0,"&lt;h3&gt;" &amp; B8405 &amp; "&lt;/h3&gt;",IF(E8405&gt;0,"&lt;p /&gt;&lt;i&gt;" &amp; B8405 &amp; "&lt;/i&gt;&lt;p /&gt;",IF(F8405&gt;0,B8405 &amp; "&lt;p /&gt;", B8405)))</f>
        <v>What if I told you I had a magic marker in my pocket, would you want to touch it?</v>
      </c>
    </row>
    <row r="8406" spans="1:7">
      <c r="A8406">
        <v>8378</v>
      </c>
      <c r="B8406" s="1" t="s">
        <v>8379</v>
      </c>
      <c r="C8406">
        <f>LEN(B8406)</f>
        <v>38</v>
      </c>
      <c r="E8406">
        <v>0</v>
      </c>
      <c r="F8406">
        <v>0</v>
      </c>
      <c r="G8406" t="str">
        <f>IF(D8406&gt;0,"&lt;h3&gt;" &amp; B8406 &amp; "&lt;/h3&gt;",IF(E8406&gt;0,"&lt;p /&gt;&lt;i&gt;" &amp; B8406 &amp; "&lt;/i&gt;&lt;p /&gt;",IF(F8406&gt;0,B8406 &amp; "&lt;p /&gt;", B8406)))</f>
        <v>What if a robber breaks into my house?</v>
      </c>
    </row>
    <row r="8407" spans="1:7">
      <c r="A8407">
        <v>8379</v>
      </c>
      <c r="B8407" s="1" t="s">
        <v>8380</v>
      </c>
      <c r="C8407">
        <f>LEN(B8407)</f>
        <v>77</v>
      </c>
      <c r="E8407">
        <v>0</v>
      </c>
      <c r="F8407">
        <v>0</v>
      </c>
      <c r="G8407" t="str">
        <f>IF(D8407&gt;0,"&lt;h3&gt;" &amp; B8407 &amp; "&lt;/h3&gt;",IF(E8407&gt;0,"&lt;p /&gt;&lt;i&gt;" &amp; B8407 &amp; "&lt;/i&gt;&lt;p /&gt;",IF(F8407&gt;0,B8407 &amp; "&lt;p /&gt;", B8407)))</f>
        <v>What if double points had been awarded in the final race of EVERY #F1 season?</v>
      </c>
    </row>
    <row r="8408" spans="1:7">
      <c r="A8408">
        <v>8380</v>
      </c>
      <c r="B8408" s="1" t="s">
        <v>8381</v>
      </c>
      <c r="C8408">
        <f>LEN(B8408)</f>
        <v>39</v>
      </c>
      <c r="E8408">
        <v>0</v>
      </c>
      <c r="F8408">
        <v>0</v>
      </c>
      <c r="G8408" t="str">
        <f>IF(D8408&gt;0,"&lt;h3&gt;" &amp; B8408 &amp; "&lt;/h3&gt;",IF(E8408&gt;0,"&lt;p /&gt;&lt;i&gt;" &amp; B8408 &amp; "&lt;/i&gt;&lt;p /&gt;",IF(F8408&gt;0,B8408 &amp; "&lt;p /&gt;", B8408)))</f>
        <v>What If I Had Never Left Goldman Sachs?</v>
      </c>
    </row>
    <row r="8409" spans="1:7">
      <c r="A8409">
        <v>8381</v>
      </c>
      <c r="B8409" s="1" t="s">
        <v>8382</v>
      </c>
      <c r="C8409">
        <f>LEN(B8409)</f>
        <v>93</v>
      </c>
      <c r="E8409">
        <v>0</v>
      </c>
      <c r="F8409">
        <v>0</v>
      </c>
      <c r="G8409" t="str">
        <f>IF(D8409&gt;0,"&lt;h3&gt;" &amp; B8409 &amp; "&lt;/h3&gt;",IF(E8409&gt;0,"&lt;p /&gt;&lt;i&gt;" &amp; B8409 &amp; "&lt;/i&gt;&lt;p /&gt;",IF(F8409&gt;0,B8409 &amp; "&lt;p /&gt;", B8409)))</f>
        <v>What if all we had to do to achieve world peace was throw Hitler's wedding ring in a volcano?</v>
      </c>
    </row>
    <row r="8410" spans="1:7">
      <c r="A8410">
        <v>8382</v>
      </c>
      <c r="B8410" s="1" t="s">
        <v>8383</v>
      </c>
      <c r="C8410">
        <f>LEN(B8410)</f>
        <v>31</v>
      </c>
      <c r="E8410">
        <v>0</v>
      </c>
      <c r="F8410">
        <v>0</v>
      </c>
      <c r="G8410" t="str">
        <f>IF(D8410&gt;0,"&lt;h3&gt;" &amp; B8410 &amp; "&lt;/h3&gt;",IF(E8410&gt;0,"&lt;p /&gt;&lt;i&gt;" &amp; B8410 &amp; "&lt;/i&gt;&lt;p /&gt;",IF(F8410&gt;0,B8410 &amp; "&lt;p /&gt;", B8410)))</f>
        <v>What if these meetings had pie?</v>
      </c>
    </row>
    <row r="8411" spans="1:7">
      <c r="A8411">
        <v>8383</v>
      </c>
      <c r="B8411" s="1" t="s">
        <v>8384</v>
      </c>
      <c r="C8411">
        <f>LEN(B8411)</f>
        <v>27</v>
      </c>
      <c r="E8411">
        <v>0</v>
      </c>
      <c r="F8411">
        <v>1</v>
      </c>
      <c r="G8411" t="str">
        <f>IF(D8411&gt;0,"&lt;h3&gt;" &amp; B8411 &amp; "&lt;/h3&gt;",IF(E8411&gt;0,"&lt;p /&gt;&lt;i&gt;" &amp; B8411 &amp; "&lt;/i&gt;&lt;p /&gt;",IF(F8411&gt;0,B8411 &amp; "&lt;p /&gt;", B8411)))</f>
        <v>What if you had to kill it?&lt;p /&gt;</v>
      </c>
    </row>
    <row r="8412" spans="1:7">
      <c r="A8412">
        <v>8384</v>
      </c>
      <c r="B8412" s="1" t="s">
        <v>8385</v>
      </c>
      <c r="C8412">
        <f>LEN(B8412)</f>
        <v>39</v>
      </c>
      <c r="E8412">
        <v>0</v>
      </c>
      <c r="F8412">
        <v>0</v>
      </c>
      <c r="G8412" t="str">
        <f>IF(D8412&gt;0,"&lt;h3&gt;" &amp; B8412 &amp; "&lt;/h3&gt;",IF(E8412&gt;0,"&lt;p /&gt;&lt;i&gt;" &amp; B8412 &amp; "&lt;/i&gt;&lt;p /&gt;",IF(F8412&gt;0,B8412 &amp; "&lt;p /&gt;", B8412)))</f>
        <v>What if... #SuperBomberman2 had lyrics?</v>
      </c>
    </row>
    <row r="8413" spans="1:7">
      <c r="A8413">
        <v>8385</v>
      </c>
      <c r="B8413" s="1" t="s">
        <v>8386</v>
      </c>
      <c r="C8413">
        <f>LEN(B8413)</f>
        <v>52</v>
      </c>
      <c r="E8413">
        <v>0</v>
      </c>
      <c r="F8413">
        <v>0</v>
      </c>
      <c r="G8413" t="str">
        <f>IF(D8413&gt;0,"&lt;h3&gt;" &amp; B8413 &amp; "&lt;/h3&gt;",IF(E8413&gt;0,"&lt;p /&gt;&lt;i&gt;" &amp; B8413 &amp; "&lt;/i&gt;&lt;p /&gt;",IF(F8413&gt;0,B8413 &amp; "&lt;p /&gt;", B8413)))</f>
        <v>What if the shopkeeper had a picture of money handy?</v>
      </c>
    </row>
    <row r="8414" spans="1:7">
      <c r="A8414">
        <v>8386</v>
      </c>
      <c r="B8414" s="1" t="s">
        <v>8387</v>
      </c>
      <c r="C8414">
        <f>LEN(B8414)</f>
        <v>20</v>
      </c>
      <c r="E8414">
        <v>0</v>
      </c>
      <c r="F8414">
        <v>0</v>
      </c>
      <c r="G8414" t="str">
        <f>IF(D8414&gt;0,"&lt;h3&gt;" &amp; B8414 &amp; "&lt;/h3&gt;",IF(E8414&gt;0,"&lt;p /&gt;&lt;i&gt;" &amp; B8414 &amp; "&lt;/i&gt;&lt;p /&gt;",IF(F8414&gt;0,B8414 &amp; "&lt;p /&gt;", B8414)))</f>
        <v>What if I was dying?</v>
      </c>
    </row>
    <row r="8415" spans="1:7">
      <c r="A8415">
        <v>8387</v>
      </c>
      <c r="B8415" s="1" t="s">
        <v>8388</v>
      </c>
      <c r="C8415">
        <f>LEN(B8415)</f>
        <v>20</v>
      </c>
      <c r="E8415">
        <v>0</v>
      </c>
      <c r="F8415">
        <v>0</v>
      </c>
      <c r="G8415" t="str">
        <f>IF(D8415&gt;0,"&lt;h3&gt;" &amp; B8415 &amp; "&lt;/h3&gt;",IF(E8415&gt;0,"&lt;p /&gt;&lt;i&gt;" &amp; B8415 &amp; "&lt;/i&gt;&lt;p /&gt;",IF(F8415&gt;0,B8415 &amp; "&lt;p /&gt;", B8415)))</f>
        <v>What if we have one?</v>
      </c>
    </row>
    <row r="8416" spans="1:7">
      <c r="A8416">
        <v>8388</v>
      </c>
      <c r="B8416" s="1" t="s">
        <v>8389</v>
      </c>
      <c r="C8416">
        <f>LEN(B8416)</f>
        <v>62</v>
      </c>
      <c r="E8416">
        <v>0</v>
      </c>
      <c r="F8416">
        <v>0</v>
      </c>
      <c r="G8416" t="str">
        <f>IF(D8416&gt;0,"&lt;h3&gt;" &amp; B8416 &amp; "&lt;/h3&gt;",IF(E8416&gt;0,"&lt;p /&gt;&lt;i&gt;" &amp; B8416 &amp; "&lt;/i&gt;&lt;p /&gt;",IF(F8416&gt;0,B8416 &amp; "&lt;p /&gt;", B8416)))</f>
        <v>What if we all had noses shaped like the people from Whoville?</v>
      </c>
    </row>
    <row r="8417" spans="1:7">
      <c r="A8417">
        <v>8389</v>
      </c>
      <c r="B8417" s="1" t="s">
        <v>8390</v>
      </c>
      <c r="C8417">
        <f>LEN(B8417)</f>
        <v>104</v>
      </c>
      <c r="E8417">
        <v>0</v>
      </c>
      <c r="F8417">
        <v>0</v>
      </c>
      <c r="G8417" t="str">
        <f>IF(D8417&gt;0,"&lt;h3&gt;" &amp; B8417 &amp; "&lt;/h3&gt;",IF(E8417&gt;0,"&lt;p /&gt;&lt;i&gt;" &amp; B8417 &amp; "&lt;/i&gt;&lt;p /&gt;",IF(F8417&gt;0,B8417 &amp; "&lt;p /&gt;", B8417)))</f>
        <v>What if edward scissorhands had badminton rackets for fingers instead of scissors"    IM STILL LAUGHING?</v>
      </c>
    </row>
    <row r="8418" spans="1:7">
      <c r="A8418">
        <v>8390</v>
      </c>
      <c r="B8418" s="1" t="s">
        <v>8391</v>
      </c>
      <c r="C8418">
        <f>LEN(B8418)</f>
        <v>116</v>
      </c>
      <c r="E8418">
        <v>0</v>
      </c>
      <c r="F8418">
        <v>0</v>
      </c>
      <c r="G8418" t="str">
        <f>IF(D8418&gt;0,"&lt;h3&gt;" &amp; B8418 &amp; "&lt;/h3&gt;",IF(E8418&gt;0,"&lt;p /&gt;&lt;i&gt;" &amp; B8418 &amp; "&lt;/i&gt;&lt;p /&gt;",IF(F8418&gt;0,B8418 &amp; "&lt;p /&gt;", B8418)))</f>
        <v>What if they're a decent person but were desperate and had to enter the country illegally or else they'd be killed-?</v>
      </c>
    </row>
    <row r="8419" spans="1:7">
      <c r="A8419">
        <v>8391</v>
      </c>
      <c r="B8419" s="1" t="s">
        <v>8392</v>
      </c>
      <c r="C8419">
        <f>LEN(B8419)</f>
        <v>24</v>
      </c>
      <c r="E8419">
        <v>0</v>
      </c>
      <c r="F8419">
        <v>0</v>
      </c>
      <c r="G8419" t="str">
        <f>IF(D8419&gt;0,"&lt;h3&gt;" &amp; B8419 &amp; "&lt;/h3&gt;",IF(E8419&gt;0,"&lt;p /&gt;&lt;i&gt;" &amp; B8419 &amp; "&lt;/i&gt;&lt;p /&gt;",IF(F8419&gt;0,B8419 &amp; "&lt;p /&gt;", B8419)))</f>
        <v>What if team Cena loses?</v>
      </c>
    </row>
    <row r="8420" spans="1:7">
      <c r="A8420">
        <v>8392</v>
      </c>
      <c r="B8420" s="1" t="s">
        <v>8393</v>
      </c>
      <c r="C8420">
        <f>LEN(B8420)</f>
        <v>24</v>
      </c>
      <c r="E8420">
        <v>0</v>
      </c>
      <c r="F8420">
        <v>0</v>
      </c>
      <c r="G8420" t="str">
        <f>IF(D8420&gt;0,"&lt;h3&gt;" &amp; B8420 &amp; "&lt;/h3&gt;",IF(E8420&gt;0,"&lt;p /&gt;&lt;i&gt;" &amp; B8420 &amp; "&lt;/i&gt;&lt;p /&gt;",IF(F8420&gt;0,B8420 &amp; "&lt;p /&gt;", B8420)))</f>
        <v>What if Bond had a pony?</v>
      </c>
    </row>
    <row r="8421" spans="1:7">
      <c r="A8421">
        <v>8393</v>
      </c>
      <c r="B8421" s="1" t="s">
        <v>8394</v>
      </c>
      <c r="C8421">
        <f>LEN(B8421)</f>
        <v>28</v>
      </c>
      <c r="E8421">
        <v>0</v>
      </c>
      <c r="F8421">
        <v>0</v>
      </c>
      <c r="G8421" t="str">
        <f>IF(D8421&gt;0,"&lt;h3&gt;" &amp; B8421 &amp; "&lt;/h3&gt;",IF(E8421&gt;0,"&lt;p /&gt;&lt;i&gt;" &amp; B8421 &amp; "&lt;/i&gt;&lt;p /&gt;",IF(F8421&gt;0,B8421 &amp; "&lt;p /&gt;", B8421)))</f>
        <v>What If" idea earlier today?</v>
      </c>
    </row>
    <row r="8422" spans="1:7">
      <c r="A8422">
        <v>8394</v>
      </c>
      <c r="B8422" s="1" t="s">
        <v>8395</v>
      </c>
      <c r="C8422">
        <f>LEN(B8422)</f>
        <v>79</v>
      </c>
      <c r="E8422">
        <v>0</v>
      </c>
      <c r="F8422">
        <v>0</v>
      </c>
      <c r="G8422" t="str">
        <f>IF(D8422&gt;0,"&lt;h3&gt;" &amp; B8422 &amp; "&lt;/h3&gt;",IF(E8422&gt;0,"&lt;p /&gt;&lt;i&gt;" &amp; B8422 &amp; "&lt;/i&gt;&lt;p /&gt;",IF(F8422&gt;0,B8422 &amp; "&lt;p /&gt;", B8422)))</f>
        <v>What if they nicked Jason's phone and are tweeting this message on his twitter?</v>
      </c>
    </row>
    <row r="8423" spans="1:7">
      <c r="A8423">
        <v>8395</v>
      </c>
      <c r="B8423" s="1" t="s">
        <v>8396</v>
      </c>
      <c r="C8423">
        <f>LEN(B8423)</f>
        <v>129</v>
      </c>
      <c r="E8423">
        <v>0</v>
      </c>
      <c r="F8423">
        <v>0</v>
      </c>
      <c r="G8423" t="str">
        <f>IF(D8423&gt;0,"&lt;h3&gt;" &amp; B8423 &amp; "&lt;/h3&gt;",IF(E8423&gt;0,"&lt;p /&gt;&lt;i&gt;" &amp; B8423 &amp; "&lt;/i&gt;&lt;p /&gt;",IF(F8423&gt;0,B8423 &amp; "&lt;p /&gt;", B8423)))</f>
        <v>What if everything that happens in The Walking Dead is just a nightmare Carl is having bc he had too much cocoa puffs for dinner?</v>
      </c>
    </row>
    <row r="8424" spans="1:7">
      <c r="A8424">
        <v>8396</v>
      </c>
      <c r="B8424" s="1" t="s">
        <v>8397</v>
      </c>
      <c r="C8424">
        <f>LEN(B8424)</f>
        <v>25</v>
      </c>
      <c r="E8424">
        <v>0</v>
      </c>
      <c r="F8424">
        <v>0</v>
      </c>
      <c r="G8424" t="str">
        <f>IF(D8424&gt;0,"&lt;h3&gt;" &amp; B8424 &amp; "&lt;/h3&gt;",IF(E8424&gt;0,"&lt;p /&gt;&lt;i&gt;" &amp; B8424 &amp; "&lt;/i&gt;&lt;p /&gt;",IF(F8424&gt;0,B8424 &amp; "&lt;p /&gt;", B8424)))</f>
        <v>What if I had mono again?</v>
      </c>
    </row>
    <row r="8425" spans="1:7">
      <c r="A8425">
        <v>8397</v>
      </c>
      <c r="B8425" s="1" t="s">
        <v>8398</v>
      </c>
      <c r="C8425">
        <f>LEN(B8425)</f>
        <v>72</v>
      </c>
      <c r="E8425">
        <v>0</v>
      </c>
      <c r="F8425">
        <v>0</v>
      </c>
      <c r="G8425" t="str">
        <f>IF(D8425&gt;0,"&lt;h3&gt;" &amp; B8425 &amp; "&lt;/h3&gt;",IF(E8425&gt;0,"&lt;p /&gt;&lt;i&gt;" &amp; B8425 &amp; "&lt;/i&gt;&lt;p /&gt;",IF(F8425&gt;0,B8425 &amp; "&lt;p /&gt;", B8425)))</f>
        <v>What if he already had an offer, because we should stop recruiting kids?</v>
      </c>
    </row>
    <row r="8426" spans="1:7">
      <c r="A8426">
        <v>8398</v>
      </c>
      <c r="B8426" s="1" t="s">
        <v>8399</v>
      </c>
      <c r="C8426">
        <f>LEN(B8426)</f>
        <v>44</v>
      </c>
      <c r="E8426">
        <v>0</v>
      </c>
      <c r="F8426">
        <v>0</v>
      </c>
      <c r="G8426" t="str">
        <f>IF(D8426&gt;0,"&lt;h3&gt;" &amp; B8426 &amp; "&lt;/h3&gt;",IF(E8426&gt;0,"&lt;p /&gt;&lt;i&gt;" &amp; B8426 &amp; "&lt;/i&gt;&lt;p /&gt;",IF(F8426&gt;0,B8426 &amp; "&lt;p /&gt;", B8426)))</f>
        <v>What if she had JUST got her hair bleached ?</v>
      </c>
    </row>
    <row r="8427" spans="1:7">
      <c r="A8427">
        <v>8399</v>
      </c>
      <c r="B8427" s="1" t="s">
        <v>8400</v>
      </c>
      <c r="C8427">
        <f>LEN(B8427)</f>
        <v>81</v>
      </c>
      <c r="E8427">
        <v>0</v>
      </c>
      <c r="F8427">
        <v>0</v>
      </c>
      <c r="G8427" t="str">
        <f>IF(D8427&gt;0,"&lt;h3&gt;" &amp; B8427 &amp; "&lt;/h3&gt;",IF(E8427&gt;0,"&lt;p /&gt;&lt;i&gt;" &amp; B8427 &amp; "&lt;/i&gt;&lt;p /&gt;",IF(F8427&gt;0,B8427 &amp; "&lt;p /&gt;", B8427)))</f>
        <v>What if the head of the Fed lost his memory and his daughter had to save the day?</v>
      </c>
    </row>
    <row r="8428" spans="1:7">
      <c r="A8428">
        <v>8400</v>
      </c>
      <c r="B8428" s="1" t="s">
        <v>8401</v>
      </c>
      <c r="C8428">
        <f>LEN(B8428)</f>
        <v>66</v>
      </c>
      <c r="E8428">
        <v>0</v>
      </c>
      <c r="F8428">
        <v>0</v>
      </c>
      <c r="G8428" t="str">
        <f>IF(D8428&gt;0,"&lt;h3&gt;" &amp; B8428 &amp; "&lt;/h3&gt;",IF(E8428&gt;0,"&lt;p /&gt;&lt;i&gt;" &amp; B8428 &amp; "&lt;/i&gt;&lt;p /&gt;",IF(F8428&gt;0,B8428 &amp; "&lt;p /&gt;", B8428)))</f>
        <v>What if I had another allergic reaction &amp;amp; was in the hospital?</v>
      </c>
    </row>
    <row r="8429" spans="1:7">
      <c r="A8429">
        <v>8401</v>
      </c>
      <c r="B8429" s="1" t="s">
        <v>8402</v>
      </c>
      <c r="C8429">
        <f>LEN(B8429)</f>
        <v>37</v>
      </c>
      <c r="E8429">
        <v>0</v>
      </c>
      <c r="F8429">
        <v>0</v>
      </c>
      <c r="G8429" t="str">
        <f>IF(D8429&gt;0,"&lt;h3&gt;" &amp; B8429 &amp; "&lt;/h3&gt;",IF(E8429&gt;0,"&lt;p /&gt;&lt;i&gt;" &amp; B8429 &amp; "&lt;/i&gt;&lt;p /&gt;",IF(F8429&gt;0,B8429 &amp; "&lt;p /&gt;", B8429)))</f>
        <v>What if you only had 1/8 o your face?</v>
      </c>
    </row>
    <row r="8430" spans="1:7">
      <c r="A8430">
        <v>8402</v>
      </c>
      <c r="B8430" s="1" t="s">
        <v>8403</v>
      </c>
      <c r="C8430">
        <f>LEN(B8430)</f>
        <v>49</v>
      </c>
      <c r="E8430">
        <v>1</v>
      </c>
      <c r="F8430">
        <v>0</v>
      </c>
      <c r="G8430" t="str">
        <f>IF(D8430&gt;0,"&lt;h3&gt;" &amp; B8430 &amp; "&lt;/h3&gt;",IF(E8430&gt;0,"&lt;p /&gt;&lt;i&gt;" &amp; B8430 &amp; "&lt;/i&gt;&lt;p /&gt;",IF(F8430&gt;0,B8430 &amp; "&lt;p /&gt;", B8430)))</f>
        <v>&lt;p /&gt;&lt;i&gt;What If: Anna and Kristoff had met in the castle?&lt;/i&gt;&lt;p /&gt;</v>
      </c>
    </row>
    <row r="8431" spans="1:7">
      <c r="A8431">
        <v>8403</v>
      </c>
      <c r="B8431" s="1" t="s">
        <v>8404</v>
      </c>
      <c r="C8431">
        <f>LEN(B8431)</f>
        <v>82</v>
      </c>
      <c r="E8431">
        <v>0</v>
      </c>
      <c r="F8431">
        <v>0</v>
      </c>
      <c r="G8431" t="str">
        <f>IF(D8431&gt;0,"&lt;h3&gt;" &amp; B8431 &amp; "&lt;/h3&gt;",IF(E8431&gt;0,"&lt;p /&gt;&lt;i&gt;" &amp; B8431 &amp; "&lt;/i&gt;&lt;p /&gt;",IF(F8431&gt;0,B8431 &amp; "&lt;p /&gt;", B8431)))</f>
        <v>What if Michael Jordan told you this when you had to guard him for the first time?</v>
      </c>
    </row>
    <row r="8432" spans="1:7">
      <c r="A8432">
        <v>8404</v>
      </c>
      <c r="B8432" s="1" t="s">
        <v>8405</v>
      </c>
      <c r="C8432">
        <f>LEN(B8432)</f>
        <v>35</v>
      </c>
      <c r="E8432">
        <v>0</v>
      </c>
      <c r="F8432">
        <v>0</v>
      </c>
      <c r="G8432" t="str">
        <f>IF(D8432&gt;0,"&lt;h3&gt;" &amp; B8432 &amp; "&lt;/h3&gt;",IF(E8432&gt;0,"&lt;p /&gt;&lt;i&gt;" &amp; B8432 &amp; "&lt;/i&gt;&lt;p /&gt;",IF(F8432&gt;0,B8432 &amp; "&lt;p /&gt;", B8432)))</f>
        <v>What if i moved and had no friends?</v>
      </c>
    </row>
    <row r="8433" spans="1:7">
      <c r="A8433">
        <v>8405</v>
      </c>
      <c r="B8433" s="1" t="s">
        <v>8406</v>
      </c>
      <c r="C8433">
        <f>LEN(B8433)</f>
        <v>54</v>
      </c>
      <c r="E8433">
        <v>0</v>
      </c>
      <c r="F8433">
        <v>0</v>
      </c>
      <c r="G8433" t="str">
        <f>IF(D8433&gt;0,"&lt;h3&gt;" &amp; B8433 &amp; "&lt;/h3&gt;",IF(E8433&gt;0,"&lt;p /&gt;&lt;i&gt;" &amp; B8433 &amp; "&lt;/i&gt;&lt;p /&gt;",IF(F8433&gt;0,B8433 &amp; "&lt;p /&gt;", B8433)))</f>
        <v>What if the British had won the Battle of New Orleans?</v>
      </c>
    </row>
    <row r="8434" spans="1:7">
      <c r="A8434">
        <v>8406</v>
      </c>
      <c r="B8434" s="1" t="s">
        <v>8407</v>
      </c>
      <c r="C8434">
        <f>LEN(B8434)</f>
        <v>34</v>
      </c>
      <c r="E8434">
        <v>0</v>
      </c>
      <c r="F8434">
        <v>0</v>
      </c>
      <c r="G8434" t="str">
        <f>IF(D8434&gt;0,"&lt;h3&gt;" &amp; B8434 &amp; "&lt;/h3&gt;",IF(E8434&gt;0,"&lt;p /&gt;&lt;i&gt;" &amp; B8434 &amp; "&lt;/i&gt;&lt;p /&gt;",IF(F8434&gt;0,B8434 &amp; "&lt;p /&gt;", B8434)))</f>
        <v>What if she planned on jacking it?</v>
      </c>
    </row>
    <row r="8435" spans="1:7">
      <c r="A8435">
        <v>8407</v>
      </c>
      <c r="B8435" s="1" t="s">
        <v>8408</v>
      </c>
      <c r="C8435">
        <f>LEN(B8435)</f>
        <v>74</v>
      </c>
      <c r="E8435">
        <v>0</v>
      </c>
      <c r="F8435">
        <v>0</v>
      </c>
      <c r="G8435" t="str">
        <f>IF(D8435&gt;0,"&lt;h3&gt;" &amp; B8435 &amp; "&lt;/h3&gt;",IF(E8435&gt;0,"&lt;p /&gt;&lt;i&gt;" &amp; B8435 &amp; "&lt;/i&gt;&lt;p /&gt;",IF(F8435&gt;0,B8435 &amp; "&lt;p /&gt;", B8435)))</f>
        <v>What if her symptoms had been tracked through an app or a wearable device?</v>
      </c>
    </row>
    <row r="8436" spans="1:7">
      <c r="A8436">
        <v>8408</v>
      </c>
      <c r="B8436" s="1" t="s">
        <v>8409</v>
      </c>
      <c r="C8436">
        <f>LEN(B8436)</f>
        <v>58</v>
      </c>
      <c r="E8436">
        <v>0</v>
      </c>
      <c r="F8436">
        <v>0</v>
      </c>
      <c r="G8436" t="str">
        <f>IF(D8436&gt;0,"&lt;h3&gt;" &amp; B8436 &amp; "&lt;/h3&gt;",IF(E8436&gt;0,"&lt;p /&gt;&lt;i&gt;" &amp; B8436 &amp; "&lt;/i&gt;&lt;p /&gt;",IF(F8436&gt;0,B8436 &amp; "&lt;p /&gt;", B8436)))</f>
        <v>What if the San Francisco 49ers had drafted Aaron Rodgers?</v>
      </c>
    </row>
    <row r="8437" spans="1:7">
      <c r="A8437">
        <v>8409</v>
      </c>
      <c r="B8437" s="1" t="s">
        <v>8410</v>
      </c>
      <c r="C8437">
        <f>LEN(B8437)</f>
        <v>42</v>
      </c>
      <c r="E8437">
        <v>0</v>
      </c>
      <c r="F8437">
        <v>0</v>
      </c>
      <c r="G8437" t="str">
        <f>IF(D8437&gt;0,"&lt;h3&gt;" &amp; B8437 &amp; "&lt;/h3&gt;",IF(E8437&gt;0,"&lt;p /&gt;&lt;i&gt;" &amp; B8437 &amp; "&lt;/i&gt;&lt;p /&gt;",IF(F8437&gt;0,B8437 &amp; "&lt;p /&gt;", B8437)))</f>
        <v>What if he allegedly had pon his computer?</v>
      </c>
    </row>
    <row r="8438" spans="1:7">
      <c r="A8438">
        <v>8410</v>
      </c>
      <c r="B8438" s="1" t="s">
        <v>8411</v>
      </c>
      <c r="C8438">
        <f>LEN(B8438)</f>
        <v>105</v>
      </c>
      <c r="E8438">
        <v>1</v>
      </c>
      <c r="F8438">
        <v>0</v>
      </c>
      <c r="G8438" t="str">
        <f>IF(D8438&gt;0,"&lt;h3&gt;" &amp; B8438 &amp; "&lt;/h3&gt;",IF(E8438&gt;0,"&lt;p /&gt;&lt;i&gt;" &amp; B8438 &amp; "&lt;/i&gt;&lt;p /&gt;",IF(F8438&gt;0,B8438 &amp; "&lt;p /&gt;", B8438)))</f>
        <v>&lt;p /&gt;&lt;i&gt;What if i had an exorcism right here and now and then the demon came out of my nose and into your mouth"?&lt;/i&gt;&lt;p /&gt;</v>
      </c>
    </row>
    <row r="8439" spans="1:7">
      <c r="A8439">
        <v>8411</v>
      </c>
      <c r="B8439" s="1" t="s">
        <v>8412</v>
      </c>
      <c r="C8439">
        <f>LEN(B8439)</f>
        <v>54</v>
      </c>
      <c r="E8439">
        <v>1</v>
      </c>
      <c r="F8439">
        <v>0</v>
      </c>
      <c r="G8439" t="str">
        <f>IF(D8439&gt;0,"&lt;h3&gt;" &amp; B8439 &amp; "&lt;/h3&gt;",IF(E8439&gt;0,"&lt;p /&gt;&lt;i&gt;" &amp; B8439 &amp; "&lt;/i&gt;&lt;p /&gt;",IF(F8439&gt;0,B8439 &amp; "&lt;p /&gt;", B8439)))</f>
        <v>&lt;p /&gt;&lt;i&gt;What if said tht about sims if alabama had a shooting?&lt;/i&gt;&lt;p /&gt;</v>
      </c>
    </row>
    <row r="8440" spans="1:7">
      <c r="A8440">
        <v>8412</v>
      </c>
      <c r="B8440" s="1" t="s">
        <v>8413</v>
      </c>
      <c r="C8440">
        <f>LEN(B8440)</f>
        <v>19</v>
      </c>
      <c r="E8440">
        <v>0</v>
      </c>
      <c r="F8440">
        <v>0</v>
      </c>
      <c r="G8440" t="str">
        <f>IF(D8440&gt;0,"&lt;h3&gt;" &amp; B8440 &amp; "&lt;/h3&gt;",IF(E8440&gt;0,"&lt;p /&gt;&lt;i&gt;" &amp; B8440 &amp; "&lt;/i&gt;&lt;p /&gt;",IF(F8440&gt;0,B8440 &amp; "&lt;p /&gt;", B8440)))</f>
        <v>What if I was next?</v>
      </c>
    </row>
    <row r="8441" spans="1:7">
      <c r="A8441">
        <v>8413</v>
      </c>
      <c r="B8441" s="1" t="s">
        <v>8414</v>
      </c>
      <c r="C8441">
        <f>LEN(B8441)</f>
        <v>117</v>
      </c>
      <c r="E8441">
        <v>0</v>
      </c>
      <c r="F8441">
        <v>0</v>
      </c>
      <c r="G8441" t="str">
        <f>IF(D8441&gt;0,"&lt;h3&gt;" &amp; B8441 &amp; "&lt;/h3&gt;",IF(E8441&gt;0,"&lt;p /&gt;&lt;i&gt;" &amp; B8441 &amp; "&lt;/i&gt;&lt;p /&gt;",IF(F8441&gt;0,B8441 &amp; "&lt;p /&gt;", B8441)))</f>
        <v>What if the lady gave this Phil a false number which happens to be mine I could upset him if I told him he texted me?</v>
      </c>
    </row>
    <row r="8442" spans="1:7">
      <c r="A8442">
        <v>8414</v>
      </c>
      <c r="B8442" s="1" t="s">
        <v>8415</v>
      </c>
      <c r="C8442">
        <f>LEN(B8442)</f>
        <v>99</v>
      </c>
      <c r="E8442">
        <v>0</v>
      </c>
      <c r="F8442">
        <v>0</v>
      </c>
      <c r="G8442" t="str">
        <f>IF(D8442&gt;0,"&lt;h3&gt;" &amp; B8442 &amp; "&lt;/h3&gt;",IF(E8442&gt;0,"&lt;p /&gt;&lt;i&gt;" &amp; B8442 &amp; "&lt;/i&gt;&lt;p /&gt;",IF(F8442&gt;0,B8442 &amp; "&lt;p /&gt;", B8442)))</f>
        <v>What if Clemson had to hire a new football staff and a new basketball coach in the same off-season?</v>
      </c>
    </row>
    <row r="8443" spans="1:7">
      <c r="A8443">
        <v>8415</v>
      </c>
      <c r="B8443" s="1" t="s">
        <v>8416</v>
      </c>
      <c r="C8443">
        <f>LEN(B8443)</f>
        <v>21</v>
      </c>
      <c r="E8443">
        <v>1</v>
      </c>
      <c r="F8443">
        <v>0</v>
      </c>
      <c r="G8443" t="str">
        <f>IF(D8443&gt;0,"&lt;h3&gt;" &amp; B8443 &amp; "&lt;/h3&gt;",IF(E8443&gt;0,"&lt;p /&gt;&lt;i&gt;" &amp; B8443 &amp; "&lt;/i&gt;&lt;p /&gt;",IF(F8443&gt;0,B8443 &amp; "&lt;p /&gt;", B8443)))</f>
        <v>&lt;p /&gt;&lt;i&gt;What if moments haha?&lt;/i&gt;&lt;p /&gt;</v>
      </c>
    </row>
    <row r="8444" spans="1:7">
      <c r="A8444">
        <v>8416</v>
      </c>
      <c r="B8444" s="1" t="s">
        <v>8417</v>
      </c>
      <c r="C8444">
        <f>LEN(B8444)</f>
        <v>49</v>
      </c>
      <c r="E8444">
        <v>0</v>
      </c>
      <c r="F8444">
        <v>0</v>
      </c>
      <c r="G8444" t="str">
        <f>IF(D8444&gt;0,"&lt;h3&gt;" &amp; B8444 &amp; "&lt;/h3&gt;",IF(E8444&gt;0,"&lt;p /&gt;&lt;i&gt;" &amp; B8444 &amp; "&lt;/i&gt;&lt;p /&gt;",IF(F8444&gt;0,B8444 &amp; "&lt;p /&gt;", B8444)))</f>
        <v>What if one direction had the 1975 open for them?</v>
      </c>
    </row>
    <row r="8445" spans="1:7">
      <c r="A8445">
        <v>8417</v>
      </c>
      <c r="B8445" s="1" t="s">
        <v>8418</v>
      </c>
      <c r="C8445">
        <f>LEN(B8445)</f>
        <v>67</v>
      </c>
      <c r="E8445">
        <v>0</v>
      </c>
      <c r="F8445">
        <v>0</v>
      </c>
      <c r="G8445" t="str">
        <f>IF(D8445&gt;0,"&lt;h3&gt;" &amp; B8445 &amp; "&lt;/h3&gt;",IF(E8445&gt;0,"&lt;p /&gt;&lt;i&gt;" &amp; B8445 &amp; "&lt;/i&gt;&lt;p /&gt;",IF(F8445&gt;0,B8445 &amp; "&lt;p /&gt;", B8445)))</f>
        <v>What if he (Michael Jordan) had quit when he didn__t make the team?</v>
      </c>
    </row>
    <row r="8446" spans="1:7">
      <c r="A8446">
        <v>8418</v>
      </c>
      <c r="B8446" s="1" t="s">
        <v>8419</v>
      </c>
      <c r="C8446">
        <f>LEN(B8446)</f>
        <v>71</v>
      </c>
      <c r="E8446">
        <v>0</v>
      </c>
      <c r="F8446">
        <v>0</v>
      </c>
      <c r="G8446" t="str">
        <f>IF(D8446&gt;0,"&lt;h3&gt;" &amp; B8446 &amp; "&lt;/h3&gt;",IF(E8446&gt;0,"&lt;p /&gt;&lt;i&gt;" &amp; B8446 &amp; "&lt;/i&gt;&lt;p /&gt;",IF(F8446&gt;0,B8446 &amp; "&lt;p /&gt;", B8446)))</f>
        <v>What if they turned things around and had branches pick people on year?</v>
      </c>
    </row>
    <row r="8447" spans="1:7">
      <c r="A8447">
        <v>8419</v>
      </c>
      <c r="B8447" s="1" t="s">
        <v>8420</v>
      </c>
      <c r="C8447">
        <f>LEN(B8447)</f>
        <v>54</v>
      </c>
      <c r="E8447">
        <v>0</v>
      </c>
      <c r="F8447">
        <v>0</v>
      </c>
      <c r="G8447" t="str">
        <f>IF(D8447&gt;0,"&lt;h3&gt;" &amp; B8447 &amp; "&lt;/h3&gt;",IF(E8447&gt;0,"&lt;p /&gt;&lt;i&gt;" &amp; B8447 &amp; "&lt;/i&gt;&lt;p /&gt;",IF(F8447&gt;0,B8447 &amp; "&lt;p /&gt;", B8447)))</f>
        <v>What if you had a million dollars , what would you do?</v>
      </c>
    </row>
    <row r="8448" spans="1:7">
      <c r="A8448">
        <v>8420</v>
      </c>
      <c r="B8448" s="1" t="s">
        <v>8421</v>
      </c>
      <c r="C8448">
        <f>LEN(B8448)</f>
        <v>58</v>
      </c>
      <c r="E8448">
        <v>0</v>
      </c>
      <c r="F8448">
        <v>0</v>
      </c>
      <c r="G8448" t="str">
        <f>IF(D8448&gt;0,"&lt;h3&gt;" &amp; B8448 &amp; "&lt;/h3&gt;",IF(E8448&gt;0,"&lt;p /&gt;&lt;i&gt;" &amp; B8448 &amp; "&lt;/i&gt;&lt;p /&gt;",IF(F8448&gt;0,B8448 &amp; "&lt;p /&gt;", B8448)))</f>
        <v>What if Michael actually had his own bible/dictionary omg?</v>
      </c>
    </row>
    <row r="8449" spans="1:7">
      <c r="A8449">
        <v>8421</v>
      </c>
      <c r="B8449" s="1" t="s">
        <v>8422</v>
      </c>
      <c r="C8449">
        <f>LEN(B8449)</f>
        <v>66</v>
      </c>
      <c r="E8449">
        <v>0</v>
      </c>
      <c r="F8449">
        <v>0</v>
      </c>
      <c r="G8449" t="str">
        <f>IF(D8449&gt;0,"&lt;h3&gt;" &amp; B8449 &amp; "&lt;/h3&gt;",IF(E8449&gt;0,"&lt;p /&gt;&lt;i&gt;" &amp; B8449 &amp; "&lt;/i&gt;&lt;p /&gt;",IF(F8449&gt;0,B8449 &amp; "&lt;p /&gt;", B8449)))</f>
        <v>What if there's a pop quiz today and all you had to do is show up?</v>
      </c>
    </row>
    <row r="8450" spans="1:7">
      <c r="A8450">
        <v>8422</v>
      </c>
      <c r="B8450" s="1" t="s">
        <v>8423</v>
      </c>
      <c r="C8450">
        <f>LEN(B8450)</f>
        <v>70</v>
      </c>
      <c r="E8450">
        <v>0</v>
      </c>
      <c r="F8450">
        <v>0</v>
      </c>
      <c r="G8450" t="str">
        <f>IF(D8450&gt;0,"&lt;h3&gt;" &amp; B8450 &amp; "&lt;/h3&gt;",IF(E8450&gt;0,"&lt;p /&gt;&lt;i&gt;" &amp; B8450 &amp; "&lt;/i&gt;&lt;p /&gt;",IF(F8450&gt;0,B8450 &amp; "&lt;p /&gt;", B8450)))</f>
        <v>What if those Kim Kardashian pics had been published before Halloween?</v>
      </c>
    </row>
    <row r="8451" spans="1:7">
      <c r="A8451">
        <v>8423</v>
      </c>
      <c r="B8451" s="1" t="s">
        <v>8424</v>
      </c>
      <c r="C8451">
        <f>LEN(B8451)</f>
        <v>63</v>
      </c>
      <c r="E8451">
        <v>0</v>
      </c>
      <c r="F8451">
        <v>0</v>
      </c>
      <c r="G8451" t="str">
        <f>IF(D8451&gt;0,"&lt;h3&gt;" &amp; B8451 &amp; "&lt;/h3&gt;",IF(E8451&gt;0,"&lt;p /&gt;&lt;i&gt;" &amp; B8451 &amp; "&lt;/i&gt;&lt;p /&gt;",IF(F8451&gt;0,B8451 &amp; "&lt;p /&gt;", B8451)))</f>
        <v>What if I had done things differently, how would things be now?</v>
      </c>
    </row>
    <row r="8452" spans="1:7">
      <c r="A8452">
        <v>8424</v>
      </c>
      <c r="B8452" s="1" t="s">
        <v>8425</v>
      </c>
      <c r="C8452">
        <f>LEN(B8452)</f>
        <v>33</v>
      </c>
      <c r="E8452">
        <v>0</v>
      </c>
      <c r="F8452">
        <v>0</v>
      </c>
      <c r="G8452" t="str">
        <f>IF(D8452&gt;0,"&lt;h3&gt;" &amp; B8452 &amp; "&lt;/h3&gt;",IF(E8452&gt;0,"&lt;p /&gt;&lt;i&gt;" &amp; B8452 &amp; "&lt;/i&gt;&lt;p /&gt;",IF(F8452&gt;0,B8452 &amp; "&lt;p /&gt;", B8452)))</f>
        <v>What if balls glowed in the dark?</v>
      </c>
    </row>
    <row r="8453" spans="1:7">
      <c r="A8453">
        <v>8425</v>
      </c>
      <c r="B8453" s="1" t="s">
        <v>8426</v>
      </c>
      <c r="C8453">
        <f>LEN(B8453)</f>
        <v>35</v>
      </c>
      <c r="E8453">
        <v>0</v>
      </c>
      <c r="F8453">
        <v>0</v>
      </c>
      <c r="G8453" t="str">
        <f>IF(D8453&gt;0,"&lt;h3&gt;" &amp; B8453 &amp; "&lt;/h3&gt;",IF(E8453&gt;0,"&lt;p /&gt;&lt;i&gt;" &amp; B8453 &amp; "&lt;/i&gt;&lt;p /&gt;",IF(F8453&gt;0,B8453 &amp; "&lt;p /&gt;", B8453)))</f>
        <v>What if a nigga never had a thing ?</v>
      </c>
    </row>
    <row r="8454" spans="1:7">
      <c r="A8454">
        <v>8426</v>
      </c>
      <c r="B8454" s="1" t="s">
        <v>8427</v>
      </c>
      <c r="C8454">
        <f>LEN(B8454)</f>
        <v>30</v>
      </c>
      <c r="E8454">
        <v>0</v>
      </c>
      <c r="F8454">
        <v>0</v>
      </c>
      <c r="G8454" t="str">
        <f>IF(D8454&gt;0,"&lt;h3&gt;" &amp; B8454 &amp; "&lt;/h3&gt;",IF(E8454&gt;0,"&lt;p /&gt;&lt;i&gt;" &amp; B8454 &amp; "&lt;/i&gt;&lt;p /&gt;",IF(F8454&gt;0,B8454 &amp; "&lt;p /&gt;", B8454)))</f>
        <v>What if it had been a Saltire?</v>
      </c>
    </row>
    <row r="8455" spans="1:7">
      <c r="A8455">
        <v>8427</v>
      </c>
      <c r="B8455" s="1" t="s">
        <v>8428</v>
      </c>
      <c r="C8455">
        <f>LEN(B8455)</f>
        <v>53</v>
      </c>
      <c r="E8455">
        <v>0</v>
      </c>
      <c r="F8455">
        <v>0</v>
      </c>
      <c r="G8455" t="str">
        <f>IF(D8455&gt;0,"&lt;h3&gt;" &amp; B8455 &amp; "&lt;/h3&gt;",IF(E8455&gt;0,"&lt;p /&gt;&lt;i&gt;" &amp; B8455 &amp; "&lt;/i&gt;&lt;p /&gt;",IF(F8455&gt;0,B8455 &amp; "&lt;p /&gt;", B8455)))</f>
        <v>What if we had substitutes for when bae actin up ___?</v>
      </c>
    </row>
    <row r="8456" spans="1:7">
      <c r="A8456">
        <v>8428</v>
      </c>
      <c r="B8456" s="1" t="s">
        <v>8429</v>
      </c>
      <c r="C8456">
        <f>LEN(B8456)</f>
        <v>41</v>
      </c>
      <c r="E8456">
        <v>0</v>
      </c>
      <c r="F8456">
        <v>0</v>
      </c>
      <c r="G8456" t="str">
        <f>IF(D8456&gt;0,"&lt;h3&gt;" &amp; B8456 &amp; "&lt;/h3&gt;",IF(E8456&gt;0,"&lt;p /&gt;&lt;i&gt;" &amp; B8456 &amp; "&lt;/i&gt;&lt;p /&gt;",IF(F8456&gt;0,B8456 &amp; "&lt;p /&gt;", B8456)))</f>
        <v>What if it had been the other way round ?</v>
      </c>
    </row>
    <row r="8457" spans="1:7">
      <c r="A8457">
        <v>8429</v>
      </c>
      <c r="B8457" s="1" t="s">
        <v>8430</v>
      </c>
      <c r="C8457">
        <f>LEN(B8457)</f>
        <v>91</v>
      </c>
      <c r="E8457">
        <v>0</v>
      </c>
      <c r="F8457">
        <v>0</v>
      </c>
      <c r="G8457" t="str">
        <f>IF(D8457&gt;0,"&lt;h3&gt;" &amp; B8457 &amp; "&lt;/h3&gt;",IF(E8457&gt;0,"&lt;p /&gt;&lt;i&gt;" &amp; B8457 &amp; "&lt;/i&gt;&lt;p /&gt;",IF(F8457&gt;0,B8457 &amp; "&lt;p /&gt;", B8457)))</f>
        <v>What if I had decided not to go home for thanksgiving, I would be one miserable person lol?</v>
      </c>
    </row>
    <row r="8458" spans="1:7">
      <c r="A8458">
        <v>8430</v>
      </c>
      <c r="B8458" s="1" t="s">
        <v>8431</v>
      </c>
      <c r="C8458">
        <f>LEN(B8458)</f>
        <v>30</v>
      </c>
      <c r="E8458">
        <v>0</v>
      </c>
      <c r="F8458">
        <v>0</v>
      </c>
      <c r="G8458" t="str">
        <f>IF(D8458&gt;0,"&lt;h3&gt;" &amp; B8458 &amp; "&lt;/h3&gt;",IF(E8458&gt;0,"&lt;p /&gt;&lt;i&gt;" &amp; B8458 &amp; "&lt;/i&gt;&lt;p /&gt;",IF(F8458&gt;0,B8458 &amp; "&lt;p /&gt;", B8458)))</f>
        <v>What if Jesus had't been born?</v>
      </c>
    </row>
    <row r="8459" spans="1:7">
      <c r="A8459">
        <v>8431</v>
      </c>
      <c r="B8459" s="1" t="s">
        <v>8432</v>
      </c>
      <c r="C8459">
        <f>LEN(B8459)</f>
        <v>64</v>
      </c>
      <c r="E8459">
        <v>0</v>
      </c>
      <c r="F8459">
        <v>0</v>
      </c>
      <c r="G8459" t="str">
        <f>IF(D8459&gt;0,"&lt;h3&gt;" &amp; B8459 &amp; "&lt;/h3&gt;",IF(E8459&gt;0,"&lt;p /&gt;&lt;i&gt;" &amp; B8459 &amp; "&lt;/i&gt;&lt;p /&gt;",IF(F8459&gt;0,B8459 &amp; "&lt;p /&gt;", B8459)))</f>
        <v>What if everybody had access to art, nature and beauty everyday?</v>
      </c>
    </row>
    <row r="8460" spans="1:7">
      <c r="A8460">
        <v>8432</v>
      </c>
      <c r="B8460" s="1" t="s">
        <v>8433</v>
      </c>
      <c r="C8460">
        <f>LEN(B8460)</f>
        <v>22</v>
      </c>
      <c r="E8460">
        <v>0</v>
      </c>
      <c r="F8460">
        <v>0</v>
      </c>
      <c r="G8460" t="str">
        <f>IF(D8460&gt;0,"&lt;h3&gt;" &amp; B8460 &amp; "&lt;/h3&gt;",IF(E8460&gt;0,"&lt;p /&gt;&lt;i&gt;" &amp; B8460 &amp; "&lt;/i&gt;&lt;p /&gt;",IF(F8460&gt;0,B8460 &amp; "&lt;p /&gt;", B8460)))</f>
        <v>What if she was older?</v>
      </c>
    </row>
    <row r="8461" spans="1:7">
      <c r="A8461">
        <v>8433</v>
      </c>
      <c r="B8461" s="1" t="s">
        <v>8434</v>
      </c>
      <c r="C8461">
        <f>LEN(B8461)</f>
        <v>100</v>
      </c>
      <c r="E8461">
        <v>0</v>
      </c>
      <c r="F8461">
        <v>0</v>
      </c>
      <c r="G8461" t="str">
        <f>IF(D8461&gt;0,"&lt;h3&gt;" &amp; B8461 &amp; "&lt;/h3&gt;",IF(E8461&gt;0,"&lt;p /&gt;&lt;i&gt;" &amp; B8461 &amp; "&lt;/i&gt;&lt;p /&gt;",IF(F8461&gt;0,B8461 &amp; "&lt;p /&gt;", B8461)))</f>
        <v>What if the Native Americans had told the Pilgrims to pack their crap and get back on the Mayflower?</v>
      </c>
    </row>
    <row r="8462" spans="1:7">
      <c r="A8462">
        <v>8434</v>
      </c>
      <c r="B8462" s="1" t="s">
        <v>8435</v>
      </c>
      <c r="C8462">
        <f>LEN(B8462)</f>
        <v>61</v>
      </c>
      <c r="E8462">
        <v>1</v>
      </c>
      <c r="F8462">
        <v>0</v>
      </c>
      <c r="G8462" t="str">
        <f>IF(D8462&gt;0,"&lt;h3&gt;" &amp; B8462 &amp; "&lt;/h3&gt;",IF(E8462&gt;0,"&lt;p /&gt;&lt;i&gt;" &amp; B8462 &amp; "&lt;/i&gt;&lt;p /&gt;",IF(F8462&gt;0,B8462 &amp; "&lt;p /&gt;", B8462)))</f>
        <v>&lt;p /&gt;&lt;i&gt;What if you never had to copy n' paste contact details again?&lt;/i&gt;&lt;p /&gt;</v>
      </c>
    </row>
    <row r="8463" spans="1:7">
      <c r="A8463">
        <v>8435</v>
      </c>
      <c r="B8463" s="1" t="s">
        <v>8436</v>
      </c>
      <c r="C8463">
        <f>LEN(B8463)</f>
        <v>40</v>
      </c>
      <c r="E8463">
        <v>0</v>
      </c>
      <c r="F8463">
        <v>0</v>
      </c>
      <c r="G8463" t="str">
        <f>IF(D8463&gt;0,"&lt;h3&gt;" &amp; B8463 &amp; "&lt;/h3&gt;",IF(E8463&gt;0,"&lt;p /&gt;&lt;i&gt;" &amp; B8463 &amp; "&lt;/i&gt;&lt;p /&gt;",IF(F8463&gt;0,B8463 &amp; "&lt;p /&gt;", B8463)))</f>
        <v>What if all the data had been encrypted?</v>
      </c>
    </row>
    <row r="8464" spans="1:7">
      <c r="A8464">
        <v>8436</v>
      </c>
      <c r="B8464" s="1" t="s">
        <v>8437</v>
      </c>
      <c r="C8464">
        <f>LEN(B8464)</f>
        <v>77</v>
      </c>
      <c r="E8464">
        <v>0</v>
      </c>
      <c r="F8464">
        <v>0</v>
      </c>
      <c r="G8464" t="str">
        <f>IF(D8464&gt;0,"&lt;h3&gt;" &amp; B8464 &amp; "&lt;/h3&gt;",IF(E8464&gt;0,"&lt;p /&gt;&lt;i&gt;" &amp; B8464 &amp; "&lt;/i&gt;&lt;p /&gt;",IF(F8464&gt;0,B8464 &amp; "&lt;p /&gt;", B8464)))</f>
        <v>What if I had floor seats and they asked if it was anyone's birthday jsjdhdn?</v>
      </c>
    </row>
    <row r="8465" spans="1:7">
      <c r="A8465">
        <v>8437</v>
      </c>
      <c r="B8465" s="1" t="s">
        <v>8438</v>
      </c>
      <c r="C8465">
        <f>LEN(B8465)</f>
        <v>38</v>
      </c>
      <c r="E8465">
        <v>0</v>
      </c>
      <c r="F8465">
        <v>0</v>
      </c>
      <c r="G8465" t="str">
        <f>IF(D8465&gt;0,"&lt;h3&gt;" &amp; B8465 &amp; "&lt;/h3&gt;",IF(E8465&gt;0,"&lt;p /&gt;&lt;i&gt;" &amp; B8465 &amp; "&lt;/i&gt;&lt;p /&gt;",IF(F8465&gt;0,B8465 &amp; "&lt;p /&gt;", B8465)))</f>
        <v>WHAT IF SOMETHING WOULD HAVE HAPPENED?</v>
      </c>
    </row>
    <row r="8466" spans="1:7">
      <c r="A8466">
        <v>8438</v>
      </c>
      <c r="B8466" s="1" t="s">
        <v>8439</v>
      </c>
      <c r="C8466">
        <f>LEN(B8466)</f>
        <v>61</v>
      </c>
      <c r="E8466">
        <v>0</v>
      </c>
      <c r="F8466">
        <v>0</v>
      </c>
      <c r="G8466" t="str">
        <f>IF(D8466&gt;0,"&lt;h3&gt;" &amp; B8466 &amp; "&lt;/h3&gt;",IF(E8466&gt;0,"&lt;p /&gt;&lt;i&gt;" &amp; B8466 &amp; "&lt;/i&gt;&lt;p /&gt;",IF(F8466&gt;0,B8466 &amp; "&lt;p /&gt;", B8466)))</f>
        <v>What if I had all the stars of the world in a box, what then?</v>
      </c>
    </row>
    <row r="8467" spans="1:7">
      <c r="A8467">
        <v>8439</v>
      </c>
      <c r="B8467" s="1" t="s">
        <v>8440</v>
      </c>
      <c r="C8467">
        <f>LEN(B8467)</f>
        <v>63</v>
      </c>
      <c r="E8467">
        <v>0</v>
      </c>
      <c r="F8467">
        <v>0</v>
      </c>
      <c r="G8467" t="str">
        <f>IF(D8467&gt;0,"&lt;h3&gt;" &amp; B8467 &amp; "&lt;/h3&gt;",IF(E8467&gt;0,"&lt;p /&gt;&lt;i&gt;" &amp; B8467 &amp; "&lt;/i&gt;&lt;p /&gt;",IF(F8467&gt;0,B8467 &amp; "&lt;p /&gt;", B8467)))</f>
        <v>What if crime had been dropping for decades and nobody noticed?</v>
      </c>
    </row>
    <row r="8468" spans="1:7">
      <c r="A8468">
        <v>8440</v>
      </c>
      <c r="B8468" s="1" t="s">
        <v>8441</v>
      </c>
      <c r="C8468">
        <f>LEN(B8468)</f>
        <v>111</v>
      </c>
      <c r="E8468">
        <v>0</v>
      </c>
      <c r="F8468">
        <v>0</v>
      </c>
      <c r="G8468" t="str">
        <f>IF(D8468&gt;0,"&lt;h3&gt;" &amp; B8468 &amp; "&lt;/h3&gt;",IF(E8468&gt;0,"&lt;p /&gt;&lt;i&gt;" &amp; B8468 &amp; "&lt;/i&gt;&lt;p /&gt;",IF(F8468&gt;0,B8468 &amp; "&lt;p /&gt;", B8468)))</f>
        <v>What if Liam takes a selfie doing this after the whole fandom had already watch the video  #NightChangesVideoq?</v>
      </c>
    </row>
    <row r="8469" spans="1:7">
      <c r="A8469">
        <v>8441</v>
      </c>
      <c r="B8469" s="1" t="s">
        <v>8442</v>
      </c>
      <c r="C8469">
        <f>LEN(B8469)</f>
        <v>22</v>
      </c>
      <c r="E8469">
        <v>0</v>
      </c>
      <c r="F8469">
        <v>0</v>
      </c>
      <c r="G8469" t="str">
        <f>IF(D8469&gt;0,"&lt;h3&gt;" &amp; B8469 &amp; "&lt;/h3&gt;",IF(E8469&gt;0,"&lt;p /&gt;&lt;i&gt;" &amp; B8469 &amp; "&lt;/i&gt;&lt;p /&gt;",IF(F8469&gt;0,B8469 &amp; "&lt;p /&gt;", B8469)))</f>
        <v>What if you had teeth?</v>
      </c>
    </row>
    <row r="8470" spans="1:7">
      <c r="A8470">
        <v>8442</v>
      </c>
      <c r="B8470" s="1" t="s">
        <v>8443</v>
      </c>
      <c r="C8470">
        <f>LEN(B8470)</f>
        <v>86</v>
      </c>
      <c r="E8470">
        <v>0</v>
      </c>
      <c r="F8470">
        <v>0</v>
      </c>
      <c r="G8470" t="str">
        <f>IF(D8470&gt;0,"&lt;h3&gt;" &amp; B8470 &amp; "&lt;/h3&gt;",IF(E8470&gt;0,"&lt;p /&gt;&lt;i&gt;" &amp; B8470 &amp; "&lt;/i&gt;&lt;p /&gt;",IF(F8470&gt;0,B8470 &amp; "&lt;p /&gt;", B8470)))</f>
        <v>What if..". What if BBM had gone cross-platform in 2007, as a co-op student suggested?</v>
      </c>
    </row>
    <row r="8471" spans="1:7">
      <c r="A8471">
        <v>8443</v>
      </c>
      <c r="B8471" s="1" t="s">
        <v>8444</v>
      </c>
      <c r="C8471">
        <f>LEN(B8471)</f>
        <v>77</v>
      </c>
      <c r="E8471">
        <v>0</v>
      </c>
      <c r="F8471">
        <v>1</v>
      </c>
      <c r="G8471" t="str">
        <f>IF(D8471&gt;0,"&lt;h3&gt;" &amp; B8471 &amp; "&lt;/h3&gt;",IF(E8471&gt;0,"&lt;p /&gt;&lt;i&gt;" &amp; B8471 &amp; "&lt;/i&gt;&lt;p /&gt;",IF(F8471&gt;0,B8471 &amp; "&lt;p /&gt;", B8471)))</f>
        <v>What if to claim a man you had to smear your period blood on him every month?&lt;p /&gt;</v>
      </c>
    </row>
    <row r="8472" spans="1:7">
      <c r="A8472">
        <v>8444</v>
      </c>
      <c r="B8472" s="1" t="s">
        <v>8445</v>
      </c>
      <c r="C8472">
        <f>LEN(B8472)</f>
        <v>45</v>
      </c>
      <c r="E8472">
        <v>0</v>
      </c>
      <c r="F8472">
        <v>0</v>
      </c>
      <c r="G8472" t="str">
        <f>IF(D8472&gt;0,"&lt;h3&gt;" &amp; B8472 &amp; "&lt;/h3&gt;",IF(E8472&gt;0,"&lt;p /&gt;&lt;i&gt;" &amp; B8472 &amp; "&lt;/i&gt;&lt;p /&gt;",IF(F8472&gt;0,B8472 &amp; "&lt;p /&gt;", B8472)))</f>
        <v>What if we all had mind reading capabilities?</v>
      </c>
    </row>
    <row r="8473" spans="1:7">
      <c r="A8473">
        <v>8445</v>
      </c>
      <c r="B8473" s="1" t="s">
        <v>8446</v>
      </c>
      <c r="C8473">
        <f>LEN(B8473)</f>
        <v>116</v>
      </c>
      <c r="E8473">
        <v>0</v>
      </c>
      <c r="F8473">
        <v>0</v>
      </c>
      <c r="G8473" t="str">
        <f>IF(D8473&gt;0,"&lt;h3&gt;" &amp; B8473 &amp; "&lt;/h3&gt;",IF(E8473&gt;0,"&lt;p /&gt;&lt;i&gt;" &amp; B8473 &amp; "&lt;/i&gt;&lt;p /&gt;",IF(F8473&gt;0,B8473 &amp; "&lt;p /&gt;", B8473)))</f>
        <v>What if instead of falling in love w/middledaughter in Fiddler on the Roof Perchek had started a Commie Youth Group?</v>
      </c>
    </row>
    <row r="8474" spans="1:7">
      <c r="A8474">
        <v>8446</v>
      </c>
      <c r="B8474" s="1" t="s">
        <v>8447</v>
      </c>
      <c r="C8474">
        <f>LEN(B8474)</f>
        <v>101</v>
      </c>
      <c r="E8474">
        <v>0</v>
      </c>
      <c r="F8474">
        <v>0</v>
      </c>
      <c r="G8474" t="str">
        <f>IF(D8474&gt;0,"&lt;h3&gt;" &amp; B8474 &amp; "&lt;/h3&gt;",IF(E8474&gt;0,"&lt;p /&gt;&lt;i&gt;" &amp; B8474 &amp; "&lt;/i&gt;&lt;p /&gt;",IF(F8474&gt;0,B8474 &amp; "&lt;p /&gt;", B8474)))</f>
        <v>What if we were in an episode of the brady bunch right now and we had to like, glue it back together?</v>
      </c>
    </row>
    <row r="8475" spans="1:7">
      <c r="A8475">
        <v>8447</v>
      </c>
      <c r="B8475" s="1" t="s">
        <v>8448</v>
      </c>
      <c r="C8475">
        <f>LEN(B8475)</f>
        <v>80</v>
      </c>
      <c r="E8475">
        <v>0</v>
      </c>
      <c r="F8475">
        <v>0</v>
      </c>
      <c r="G8475" t="str">
        <f>IF(D8475&gt;0,"&lt;h3&gt;" &amp; B8475 &amp; "&lt;/h3&gt;",IF(E8475&gt;0,"&lt;p /&gt;&lt;i&gt;" &amp; B8475 &amp; "&lt;/i&gt;&lt;p /&gt;",IF(F8475&gt;0,B8475 &amp; "&lt;p /&gt;", B8475)))</f>
        <v>What if the 1975 open for 1D Bc niall said its the biggest opener they had &amp;amp?</v>
      </c>
    </row>
    <row r="8476" spans="1:7">
      <c r="A8476">
        <v>8448</v>
      </c>
      <c r="B8476" s="1" t="s">
        <v>8449</v>
      </c>
      <c r="C8476">
        <f>LEN(B8476)</f>
        <v>124</v>
      </c>
      <c r="E8476">
        <v>0</v>
      </c>
      <c r="F8476">
        <v>0</v>
      </c>
      <c r="G8476" t="str">
        <f>IF(D8476&gt;0,"&lt;h3&gt;" &amp; B8476 &amp; "&lt;/h3&gt;",IF(E8476&gt;0,"&lt;p /&gt;&lt;i&gt;" &amp; B8476 &amp; "&lt;/i&gt;&lt;p /&gt;",IF(F8476&gt;0,B8476 &amp; "&lt;p /&gt;", B8476)))</f>
        <v>What if, when you zoomed in really close on Kim Kardashian's ass in that Paper cover photo, she had a dirty ol' dingleberry?</v>
      </c>
    </row>
    <row r="8477" spans="1:7">
      <c r="A8477">
        <v>8449</v>
      </c>
      <c r="B8477" s="1" t="s">
        <v>8450</v>
      </c>
      <c r="C8477">
        <f>LEN(B8477)</f>
        <v>82</v>
      </c>
      <c r="E8477">
        <v>0</v>
      </c>
      <c r="F8477">
        <v>0</v>
      </c>
      <c r="G8477" t="str">
        <f>IF(D8477&gt;0,"&lt;h3&gt;" &amp; B8477 &amp; "&lt;/h3&gt;",IF(E8477&gt;0,"&lt;p /&gt;&lt;i&gt;" &amp; B8477 &amp; "&lt;/i&gt;&lt;p /&gt;",IF(F8477&gt;0,B8477 &amp; "&lt;p /&gt;", B8477)))</f>
        <v>What if on my projec i also had eris going ___ apple time" and she pissed herself?</v>
      </c>
    </row>
    <row r="8478" spans="1:7">
      <c r="A8478">
        <v>8450</v>
      </c>
      <c r="B8478" s="1" t="s">
        <v>8451</v>
      </c>
      <c r="C8478">
        <f>LEN(B8478)</f>
        <v>110</v>
      </c>
      <c r="E8478">
        <v>0</v>
      </c>
      <c r="F8478">
        <v>0</v>
      </c>
      <c r="G8478" t="str">
        <f>IF(D8478&gt;0,"&lt;h3&gt;" &amp; B8478 &amp; "&lt;/h3&gt;",IF(E8478&gt;0,"&lt;p /&gt;&lt;i&gt;" &amp; B8478 &amp; "&lt;/i&gt;&lt;p /&gt;",IF(F8478&gt;0,B8478 &amp; "&lt;p /&gt;", B8478)))</f>
        <v>What if somehow there was a fax from from 1995 that just. came. through and it had a REALLY important message?</v>
      </c>
    </row>
    <row r="8479" spans="1:7">
      <c r="A8479">
        <v>8451</v>
      </c>
      <c r="B8479" s="1" t="s">
        <v>8452</v>
      </c>
      <c r="C8479">
        <f>LEN(B8479)</f>
        <v>34</v>
      </c>
      <c r="E8479">
        <v>0</v>
      </c>
      <c r="F8479">
        <v>0</v>
      </c>
      <c r="G8479" t="str">
        <f>IF(D8479&gt;0,"&lt;h3&gt;" &amp; B8479 &amp; "&lt;/h3&gt;",IF(E8479&gt;0,"&lt;p /&gt;&lt;i&gt;" &amp; B8479 &amp; "&lt;/i&gt;&lt;p /&gt;",IF(F8479&gt;0,B8479 &amp; "&lt;p /&gt;", B8479)))</f>
        <v>What if Zubaida Apa had one hand ?</v>
      </c>
    </row>
    <row r="8480" spans="1:7">
      <c r="A8480">
        <v>8452</v>
      </c>
      <c r="B8480" s="1" t="s">
        <v>8453</v>
      </c>
      <c r="C8480">
        <f>LEN(B8480)</f>
        <v>34</v>
      </c>
      <c r="E8480">
        <v>0</v>
      </c>
      <c r="F8480">
        <v>0</v>
      </c>
      <c r="G8480" t="str">
        <f>IF(D8480&gt;0,"&lt;h3&gt;" &amp; B8480 &amp; "&lt;/h3&gt;",IF(E8480&gt;0,"&lt;p /&gt;&lt;i&gt;" &amp; B8480 &amp; "&lt;/i&gt;&lt;p /&gt;",IF(F8480&gt;0,B8480 &amp; "&lt;p /&gt;", B8480)))</f>
        <v>What if college students had guns?</v>
      </c>
    </row>
    <row r="8481" spans="1:7">
      <c r="A8481">
        <v>8453</v>
      </c>
      <c r="B8481" s="1" t="s">
        <v>8454</v>
      </c>
      <c r="C8481">
        <f>LEN(B8481)</f>
        <v>32</v>
      </c>
      <c r="E8481">
        <v>0</v>
      </c>
      <c r="F8481">
        <v>0</v>
      </c>
      <c r="G8481" t="str">
        <f>IF(D8481&gt;0,"&lt;h3&gt;" &amp; B8481 &amp; "&lt;/h3&gt;",IF(E8481&gt;0,"&lt;p /&gt;&lt;i&gt;" &amp; B8481 &amp; "&lt;/i&gt;&lt;p /&gt;",IF(F8481&gt;0,B8481 &amp; "&lt;p /&gt;", B8481)))</f>
        <v>What if I've never had a father?</v>
      </c>
    </row>
    <row r="8482" spans="1:7">
      <c r="A8482">
        <v>8454</v>
      </c>
      <c r="B8482" s="1" t="s">
        <v>8455</v>
      </c>
      <c r="C8482">
        <f>LEN(B8482)</f>
        <v>76</v>
      </c>
      <c r="E8482">
        <v>0</v>
      </c>
      <c r="F8482">
        <v>0</v>
      </c>
      <c r="G8482" t="str">
        <f>IF(D8482&gt;0,"&lt;h3&gt;" &amp; B8482 &amp; "&lt;/h3&gt;",IF(E8482&gt;0,"&lt;p /&gt;&lt;i&gt;" &amp; B8482 &amp; "&lt;/i&gt;&lt;p /&gt;",IF(F8482&gt;0,B8482 &amp; "&lt;p /&gt;", B8482)))</f>
        <v>What if you had a kid while in the US on a student or temporary worker visa?</v>
      </c>
    </row>
    <row r="8483" spans="1:7">
      <c r="A8483">
        <v>8455</v>
      </c>
      <c r="B8483" s="1" t="s">
        <v>8456</v>
      </c>
      <c r="C8483">
        <f>LEN(B8483)</f>
        <v>48</v>
      </c>
      <c r="E8483">
        <v>0</v>
      </c>
      <c r="F8483">
        <v>0</v>
      </c>
      <c r="G8483" t="str">
        <f>IF(D8483&gt;0,"&lt;h3&gt;" &amp; B8483 &amp; "&lt;/h3&gt;",IF(E8483&gt;0,"&lt;p /&gt;&lt;i&gt;" &amp; B8483 &amp; "&lt;/i&gt;&lt;p /&gt;",IF(F8483&gt;0,B8483 &amp; "&lt;p /&gt;", B8483)))</f>
        <v>What if you had been caught! Did anyone see you?</v>
      </c>
    </row>
    <row r="8484" spans="1:7">
      <c r="A8484">
        <v>8456</v>
      </c>
      <c r="B8484" s="1" t="s">
        <v>8457</v>
      </c>
      <c r="C8484">
        <f>LEN(B8484)</f>
        <v>68</v>
      </c>
      <c r="E8484">
        <v>0</v>
      </c>
      <c r="F8484">
        <v>0</v>
      </c>
      <c r="G8484" t="str">
        <f>IF(D8484&gt;0,"&lt;h3&gt;" &amp; B8484 &amp; "&lt;/h3&gt;",IF(E8484&gt;0,"&lt;p /&gt;&lt;i&gt;" &amp; B8484 &amp; "&lt;/i&gt;&lt;p /&gt;",IF(F8484&gt;0,B8484 &amp; "&lt;p /&gt;", B8484)))</f>
        <v>What if you had to choose between ethan and mickey wHAT WILL YOU DO?</v>
      </c>
    </row>
    <row r="8485" spans="1:7">
      <c r="A8485">
        <v>8457</v>
      </c>
      <c r="B8485" s="1" t="s">
        <v>8458</v>
      </c>
      <c r="C8485">
        <f>LEN(B8485)</f>
        <v>66</v>
      </c>
      <c r="E8485">
        <v>0</v>
      </c>
      <c r="F8485">
        <v>0</v>
      </c>
      <c r="G8485" t="str">
        <f>IF(D8485&gt;0,"&lt;h3&gt;" &amp; B8485 &amp; "&lt;/h3&gt;",IF(E8485&gt;0,"&lt;p /&gt;&lt;i&gt;" &amp; B8485 &amp; "&lt;/i&gt;&lt;p /&gt;",IF(F8485&gt;0,B8485 &amp; "&lt;p /&gt;", B8485)))</f>
        <v>WHAT IF IT WAS A VIDEO, A DATE IS A DATE, LIKE ONLINE DATING mom:?</v>
      </c>
    </row>
    <row r="8486" spans="1:7">
      <c r="A8486">
        <v>8458</v>
      </c>
      <c r="B8486" s="1" t="s">
        <v>8459</v>
      </c>
      <c r="C8486">
        <f>LEN(B8486)</f>
        <v>50</v>
      </c>
      <c r="E8486">
        <v>0</v>
      </c>
      <c r="F8486">
        <v>0</v>
      </c>
      <c r="G8486" t="str">
        <f>IF(D8486&gt;0,"&lt;h3&gt;" &amp; B8486 &amp; "&lt;/h3&gt;",IF(E8486&gt;0,"&lt;p /&gt;&lt;i&gt;" &amp; B8486 &amp; "&lt;/i&gt;&lt;p /&gt;",IF(F8486&gt;0,B8486 &amp; "&lt;p /&gt;", B8486)))</f>
        <v>What if you had to buy back what is already yours?</v>
      </c>
    </row>
    <row r="8487" spans="1:7">
      <c r="A8487">
        <v>8459</v>
      </c>
      <c r="B8487" s="1" t="s">
        <v>8460</v>
      </c>
      <c r="C8487">
        <f>LEN(B8487)</f>
        <v>116</v>
      </c>
      <c r="E8487">
        <v>0</v>
      </c>
      <c r="F8487">
        <v>0</v>
      </c>
      <c r="G8487" t="str">
        <f>IF(D8487&gt;0,"&lt;h3&gt;" &amp; B8487 &amp; "&lt;/h3&gt;",IF(E8487&gt;0,"&lt;p /&gt;&lt;i&gt;" &amp; B8487 &amp; "&lt;/i&gt;&lt;p /&gt;",IF(F8487&gt;0,B8487 &amp; "&lt;p /&gt;", B8487)))</f>
        <v>What if when they film Liv having to give back Noah, Mariska thinks about the baby she &amp;amp; Peter had to give back?</v>
      </c>
    </row>
    <row r="8488" spans="1:7">
      <c r="A8488">
        <v>8460</v>
      </c>
      <c r="B8488" s="1" t="s">
        <v>8461</v>
      </c>
      <c r="C8488">
        <f>LEN(B8488)</f>
        <v>113</v>
      </c>
      <c r="E8488">
        <v>0</v>
      </c>
      <c r="F8488">
        <v>0</v>
      </c>
      <c r="G8488" t="str">
        <f>IF(D8488&gt;0,"&lt;h3&gt;" &amp; B8488 &amp; "&lt;/h3&gt;",IF(E8488&gt;0,"&lt;p /&gt;&lt;i&gt;" &amp; B8488 &amp; "&lt;/i&gt;&lt;p /&gt;",IF(F8488&gt;0,B8488 &amp; "&lt;p /&gt;", B8488)))</f>
        <v>What if he passed a EO saying all the guns had to be given to immigrants though, that'd be pretty funny and cool?</v>
      </c>
    </row>
    <row r="8489" spans="1:7">
      <c r="A8489">
        <v>8461</v>
      </c>
      <c r="B8489" s="1" t="s">
        <v>8462</v>
      </c>
      <c r="C8489">
        <f>LEN(B8489)</f>
        <v>26</v>
      </c>
      <c r="E8489">
        <v>0</v>
      </c>
      <c r="F8489">
        <v>0</v>
      </c>
      <c r="G8489" t="str">
        <f>IF(D8489&gt;0,"&lt;h3&gt;" &amp; B8489 &amp; "&lt;/h3&gt;",IF(E8489&gt;0,"&lt;p /&gt;&lt;i&gt;" &amp; B8489 &amp; "&lt;/i&gt;&lt;p /&gt;",IF(F8489&gt;0,B8489 &amp; "&lt;p /&gt;", B8489)))</f>
        <v>What if I had swiped left?</v>
      </c>
    </row>
    <row r="8490" spans="1:7">
      <c r="A8490">
        <v>8462</v>
      </c>
      <c r="B8490" s="1" t="s">
        <v>8463</v>
      </c>
      <c r="C8490">
        <f>LEN(B8490)</f>
        <v>50</v>
      </c>
      <c r="E8490">
        <v>0</v>
      </c>
      <c r="F8490">
        <v>0</v>
      </c>
      <c r="G8490" t="str">
        <f>IF(D8490&gt;0,"&lt;h3&gt;" &amp; B8490 &amp; "&lt;/h3&gt;",IF(E8490&gt;0,"&lt;p /&gt;&lt;i&gt;" &amp; B8490 &amp; "&lt;/i&gt;&lt;p /&gt;",IF(F8490&gt;0,B8490 &amp; "&lt;p /&gt;", B8490)))</f>
        <v>What if I had been a parent of one of the victims?</v>
      </c>
    </row>
    <row r="8491" spans="1:7">
      <c r="A8491">
        <v>8463</v>
      </c>
      <c r="B8491" s="1" t="s">
        <v>8464</v>
      </c>
      <c r="C8491">
        <f>LEN(B8491)</f>
        <v>141</v>
      </c>
      <c r="E8491">
        <v>0</v>
      </c>
      <c r="F8491">
        <v>0</v>
      </c>
      <c r="G8491" t="str">
        <f>IF(D8491&gt;0,"&lt;h3&gt;" &amp; B8491 &amp; "&lt;/h3&gt;",IF(E8491&gt;0,"&lt;p /&gt;&lt;i&gt;" &amp; B8491 &amp; "&lt;/i&gt;&lt;p /&gt;",IF(F8491&gt;0,B8491 &amp; "&lt;p /&gt;", B8491)))</f>
        <v>What if I had never let you go Would you be the man I used to know If I'd stayed, if you'd tried If we could only turn back time But I guess?</v>
      </c>
    </row>
    <row r="8492" spans="1:7">
      <c r="A8492">
        <v>8464</v>
      </c>
      <c r="B8492" s="1" t="s">
        <v>8465</v>
      </c>
      <c r="C8492">
        <f>LEN(B8492)</f>
        <v>24</v>
      </c>
      <c r="E8492">
        <v>0</v>
      </c>
      <c r="F8492">
        <v>0</v>
      </c>
      <c r="G8492" t="str">
        <f>IF(D8492&gt;0,"&lt;h3&gt;" &amp; B8492 &amp; "&lt;/h3&gt;",IF(E8492&gt;0,"&lt;p /&gt;&lt;i&gt;" &amp; B8492 &amp; "&lt;/i&gt;&lt;p /&gt;",IF(F8492&gt;0,B8492 &amp; "&lt;p /&gt;", B8492)))</f>
        <v>What if TC had uniforms?</v>
      </c>
    </row>
    <row r="8493" spans="1:7">
      <c r="A8493">
        <v>8465</v>
      </c>
      <c r="B8493" s="1" t="s">
        <v>8466</v>
      </c>
      <c r="C8493">
        <f>LEN(B8493)</f>
        <v>106</v>
      </c>
      <c r="E8493">
        <v>0</v>
      </c>
      <c r="F8493">
        <v>0</v>
      </c>
      <c r="G8493" t="str">
        <f>IF(D8493&gt;0,"&lt;h3&gt;" &amp; B8493 &amp; "&lt;/h3&gt;",IF(E8493&gt;0,"&lt;p /&gt;&lt;i&gt;" &amp; B8493 &amp; "&lt;/i&gt;&lt;p /&gt;",IF(F8493&gt;0,B8493 &amp; "&lt;p /&gt;", B8493)))</f>
        <v>What if you went back in time and had sex with your father and swallowed the sperm that could be yourself?</v>
      </c>
    </row>
    <row r="8494" spans="1:7">
      <c r="A8494">
        <v>8466</v>
      </c>
      <c r="B8494" s="1" t="s">
        <v>8467</v>
      </c>
      <c r="C8494">
        <f>LEN(B8494)</f>
        <v>63</v>
      </c>
      <c r="E8494">
        <v>0</v>
      </c>
      <c r="F8494">
        <v>0</v>
      </c>
      <c r="G8494" t="str">
        <f>IF(D8494&gt;0,"&lt;h3&gt;" &amp; B8494 &amp; "&lt;/h3&gt;",IF(E8494&gt;0,"&lt;p /&gt;&lt;i&gt;" &amp; B8494 &amp; "&lt;/i&gt;&lt;p /&gt;",IF(F8494&gt;0,B8494 &amp; "&lt;p /&gt;", B8494)))</f>
        <v>What if you were starring at a woman who had her girls removed?</v>
      </c>
    </row>
    <row r="8495" spans="1:7">
      <c r="A8495">
        <v>8467</v>
      </c>
      <c r="B8495" s="1" t="s">
        <v>8468</v>
      </c>
      <c r="C8495">
        <f>LEN(B8495)</f>
        <v>50</v>
      </c>
      <c r="E8495">
        <v>0</v>
      </c>
      <c r="F8495">
        <v>0</v>
      </c>
      <c r="G8495" t="str">
        <f>IF(D8495&gt;0,"&lt;h3&gt;" &amp; B8495 &amp; "&lt;/h3&gt;",IF(E8495&gt;0,"&lt;p /&gt;&lt;i&gt;" &amp; B8495 &amp; "&lt;/i&gt;&lt;p /&gt;",IF(F8495&gt;0,B8495 &amp; "&lt;p /&gt;", B8495)))</f>
        <v>What if News stories had their own movie trailers?</v>
      </c>
    </row>
    <row r="8496" spans="1:7">
      <c r="A8496">
        <v>8468</v>
      </c>
      <c r="B8496" s="1" t="s">
        <v>8469</v>
      </c>
      <c r="C8496">
        <f>LEN(B8496)</f>
        <v>36</v>
      </c>
      <c r="E8496">
        <v>0</v>
      </c>
      <c r="F8496">
        <v>0</v>
      </c>
      <c r="G8496" t="str">
        <f>IF(D8496&gt;0,"&lt;h3&gt;" &amp; B8496 &amp; "&lt;/h3&gt;",IF(E8496&gt;0,"&lt;p /&gt;&lt;i&gt;" &amp; B8496 &amp; "&lt;/i&gt;&lt;p /&gt;",IF(F8496&gt;0,B8496 &amp; "&lt;p /&gt;", B8496)))</f>
        <v>What if someone had 999 fossils oml?</v>
      </c>
    </row>
    <row r="8497" spans="1:7">
      <c r="A8497">
        <v>8469</v>
      </c>
      <c r="B8497" s="1" t="s">
        <v>8470</v>
      </c>
      <c r="C8497">
        <f>LEN(B8497)</f>
        <v>58</v>
      </c>
      <c r="E8497">
        <v>0</v>
      </c>
      <c r="F8497">
        <v>0</v>
      </c>
      <c r="G8497" t="str">
        <f>IF(D8497&gt;0,"&lt;h3&gt;" &amp; B8497 &amp; "&lt;/h3&gt;",IF(E8497&gt;0,"&lt;p /&gt;&lt;i&gt;" &amp; B8497 &amp; "&lt;/i&gt;&lt;p /&gt;",IF(F8497&gt;0,B8497 &amp; "&lt;p /&gt;", B8497)))</f>
        <v>What if all the boys had to squeeze in on that tiny couch?</v>
      </c>
    </row>
    <row r="8498" spans="1:7">
      <c r="A8498">
        <v>8470</v>
      </c>
      <c r="B8498" s="1" t="s">
        <v>8471</v>
      </c>
      <c r="C8498">
        <f>LEN(B8498)</f>
        <v>28</v>
      </c>
      <c r="E8498">
        <v>0</v>
      </c>
      <c r="F8498">
        <v>0</v>
      </c>
      <c r="G8498" t="str">
        <f>IF(D8498&gt;0,"&lt;h3&gt;" &amp; B8498 &amp; "&lt;/h3&gt;",IF(E8498&gt;0,"&lt;p /&gt;&lt;i&gt;" &amp; B8498 &amp; "&lt;/i&gt;&lt;p /&gt;",IF(F8498&gt;0,B8498 &amp; "&lt;p /&gt;", B8498)))</f>
        <v>What if we had more ability?</v>
      </c>
    </row>
    <row r="8499" spans="1:7">
      <c r="A8499">
        <v>8471</v>
      </c>
      <c r="B8499" s="1" t="s">
        <v>8472</v>
      </c>
      <c r="C8499">
        <f>LEN(B8499)</f>
        <v>54</v>
      </c>
      <c r="E8499">
        <v>0</v>
      </c>
      <c r="F8499">
        <v>0</v>
      </c>
      <c r="G8499" t="str">
        <f>IF(D8499&gt;0,"&lt;h3&gt;" &amp; B8499 &amp; "&lt;/h3&gt;",IF(E8499&gt;0,"&lt;p /&gt;&lt;i&gt;" &amp; B8499 &amp; "&lt;/i&gt;&lt;p /&gt;",IF(F8499&gt;0,B8499 &amp; "&lt;p /&gt;", B8499)))</f>
        <v>What if all the guys had a bible study through Romans?</v>
      </c>
    </row>
    <row r="8500" spans="1:7">
      <c r="A8500">
        <v>8472</v>
      </c>
      <c r="B8500" s="1" t="s">
        <v>8473</v>
      </c>
      <c r="C8500">
        <f>LEN(B8500)</f>
        <v>52</v>
      </c>
      <c r="E8500">
        <v>0</v>
      </c>
      <c r="F8500">
        <v>0</v>
      </c>
      <c r="G8500" t="str">
        <f>IF(D8500&gt;0,"&lt;h3&gt;" &amp; B8500 &amp; "&lt;/h3&gt;",IF(E8500&gt;0,"&lt;p /&gt;&lt;i&gt;" &amp; B8500 &amp; "&lt;/i&gt;&lt;p /&gt;",IF(F8500&gt;0,B8500 &amp; "&lt;p /&gt;", B8500)))</f>
        <v>What if the guys had a bible study at a coffee shop?</v>
      </c>
    </row>
    <row r="8501" spans="1:7">
      <c r="A8501">
        <v>8473</v>
      </c>
      <c r="B8501" s="1" t="s">
        <v>8474</v>
      </c>
      <c r="C8501">
        <f>LEN(B8501)</f>
        <v>71</v>
      </c>
      <c r="E8501">
        <v>0</v>
      </c>
      <c r="F8501">
        <v>0</v>
      </c>
      <c r="G8501" t="str">
        <f>IF(D8501&gt;0,"&lt;h3&gt;" &amp; B8501 &amp; "&lt;/h3&gt;",IF(E8501&gt;0,"&lt;p /&gt;&lt;i&gt;" &amp; B8501 &amp; "&lt;/i&gt;&lt;p /&gt;",IF(F8501&gt;0,B8501 &amp; "&lt;p /&gt;", B8501)))</f>
        <v>What if my grandmother was to stop making cheesecake on the holidays!!?</v>
      </c>
    </row>
    <row r="8502" spans="1:7">
      <c r="A8502">
        <v>8474</v>
      </c>
      <c r="B8502" s="1" t="s">
        <v>8475</v>
      </c>
      <c r="C8502">
        <f>LEN(B8502)</f>
        <v>39</v>
      </c>
      <c r="E8502">
        <v>0</v>
      </c>
      <c r="F8502">
        <v>0</v>
      </c>
      <c r="G8502" t="str">
        <f>IF(D8502&gt;0,"&lt;h3&gt;" &amp; B8502 &amp; "&lt;/h3&gt;",IF(E8502&gt;0,"&lt;p /&gt;&lt;i&gt;" &amp; B8502 &amp; "&lt;/i&gt;&lt;p /&gt;",IF(F8502&gt;0,B8502 &amp; "&lt;p /&gt;", B8502)))</f>
        <v>What if dogs had rocket ships for feet?</v>
      </c>
    </row>
    <row r="8503" spans="1:7">
      <c r="A8503">
        <v>8475</v>
      </c>
      <c r="B8503" s="1" t="s">
        <v>8476</v>
      </c>
      <c r="C8503">
        <f>LEN(B8503)</f>
        <v>48</v>
      </c>
      <c r="E8503">
        <v>0</v>
      </c>
      <c r="F8503">
        <v>0</v>
      </c>
      <c r="G8503" t="str">
        <f>IF(D8503&gt;0,"&lt;h3&gt;" &amp; B8503 &amp; "&lt;/h3&gt;",IF(E8503&gt;0,"&lt;p /&gt;&lt;i&gt;" &amp; B8503 &amp; "&lt;/i&gt;&lt;p /&gt;",IF(F8503&gt;0,B8503 &amp; "&lt;p /&gt;", B8503)))</f>
        <v>What if George Washington's mom had an abortion?</v>
      </c>
    </row>
    <row r="8504" spans="1:7">
      <c r="A8504">
        <v>8476</v>
      </c>
      <c r="B8504" s="1" t="s">
        <v>8477</v>
      </c>
      <c r="C8504">
        <f>LEN(B8504)</f>
        <v>74</v>
      </c>
      <c r="E8504">
        <v>0</v>
      </c>
      <c r="F8504">
        <v>0</v>
      </c>
      <c r="G8504" t="str">
        <f>IF(D8504&gt;0,"&lt;h3&gt;" &amp; B8504 &amp; "&lt;/h3&gt;",IF(E8504&gt;0,"&lt;p /&gt;&lt;i&gt;" &amp; B8504 &amp; "&lt;/i&gt;&lt;p /&gt;",IF(F8504&gt;0,B8504 &amp; "&lt;p /&gt;", B8504)))</f>
        <v>What if these men in the links I tweeted had been given the death penalty?</v>
      </c>
    </row>
    <row r="8505" spans="1:7">
      <c r="A8505">
        <v>8477</v>
      </c>
      <c r="B8505" s="1" t="s">
        <v>8478</v>
      </c>
      <c r="C8505">
        <f>LEN(B8505)</f>
        <v>29</v>
      </c>
      <c r="E8505">
        <v>0</v>
      </c>
      <c r="F8505">
        <v>0</v>
      </c>
      <c r="G8505" t="str">
        <f>IF(D8505&gt;0,"&lt;h3&gt;" &amp; B8505 &amp; "&lt;/h3&gt;",IF(E8505&gt;0,"&lt;p /&gt;&lt;i&gt;" &amp; B8505 &amp; "&lt;/i&gt;&lt;p /&gt;",IF(F8505&gt;0,B8505 &amp; "&lt;p /&gt;", B8505)))</f>
        <v>What if i had short hair ___?</v>
      </c>
    </row>
    <row r="8506" spans="1:7">
      <c r="A8506">
        <v>8478</v>
      </c>
      <c r="B8506" s="1" t="s">
        <v>8479</v>
      </c>
      <c r="C8506">
        <f>LEN(B8506)</f>
        <v>32</v>
      </c>
      <c r="E8506">
        <v>0</v>
      </c>
      <c r="F8506">
        <v>0</v>
      </c>
      <c r="G8506" t="str">
        <f>IF(D8506&gt;0,"&lt;h3&gt;" &amp; B8506 &amp; "&lt;/h3&gt;",IF(E8506&gt;0,"&lt;p /&gt;&lt;i&gt;" &amp; B8506 &amp; "&lt;/i&gt;&lt;p /&gt;",IF(F8506&gt;0,B8506 &amp; "&lt;p /&gt;", B8506)))</f>
        <v>What if they had a late wedding?</v>
      </c>
    </row>
    <row r="8507" spans="1:7">
      <c r="A8507">
        <v>8479</v>
      </c>
      <c r="B8507" s="1" t="s">
        <v>8480</v>
      </c>
      <c r="C8507">
        <f>LEN(B8507)</f>
        <v>54</v>
      </c>
      <c r="E8507">
        <v>0</v>
      </c>
      <c r="F8507">
        <v>0</v>
      </c>
      <c r="G8507" t="str">
        <f>IF(D8507&gt;0,"&lt;h3&gt;" &amp; B8507 &amp; "&lt;/h3&gt;",IF(E8507&gt;0,"&lt;p /&gt;&lt;i&gt;" &amp; B8507 &amp; "&lt;/i&gt;&lt;p /&gt;",IF(F8507&gt;0,B8507 &amp; "&lt;p /&gt;", B8507)))</f>
        <v>What if Ferguson had real leaders on the police force?</v>
      </c>
    </row>
    <row r="8508" spans="1:7">
      <c r="A8508">
        <v>8480</v>
      </c>
      <c r="B8508" s="1" t="s">
        <v>8481</v>
      </c>
      <c r="C8508">
        <f>LEN(B8508)</f>
        <v>78</v>
      </c>
      <c r="E8508">
        <v>0</v>
      </c>
      <c r="F8508">
        <v>0</v>
      </c>
      <c r="G8508" t="str">
        <f>IF(D8508&gt;0,"&lt;h3&gt;" &amp; B8508 &amp; "&lt;/h3&gt;",IF(E8508&gt;0,"&lt;p /&gt;&lt;i&gt;" &amp; B8508 &amp; "&lt;/i&gt;&lt;p /&gt;",IF(F8508&gt;0,B8508 &amp; "&lt;p /&gt;", B8508)))</f>
        <v>What if they casted a perfect girl for zach and he had a cute showmance w her?</v>
      </c>
    </row>
    <row r="8509" spans="1:7">
      <c r="A8509">
        <v>8481</v>
      </c>
      <c r="B8509" s="1" t="s">
        <v>8482</v>
      </c>
      <c r="C8509">
        <f>LEN(B8509)</f>
        <v>53</v>
      </c>
      <c r="E8509">
        <v>0</v>
      </c>
      <c r="F8509">
        <v>0</v>
      </c>
      <c r="G8509" t="str">
        <f>IF(D8509&gt;0,"&lt;h3&gt;" &amp; B8509 &amp; "&lt;/h3&gt;",IF(E8509&gt;0,"&lt;p /&gt;&lt;i&gt;" &amp; B8509 &amp; "&lt;/i&gt;&lt;p /&gt;",IF(F8509&gt;0,B8509 &amp; "&lt;p /&gt;", B8509)))</f>
        <v>What if you were unable to wake from that dream, Neo?</v>
      </c>
    </row>
    <row r="8510" spans="1:7">
      <c r="A8510">
        <v>8482</v>
      </c>
      <c r="B8510" s="1" t="s">
        <v>8483</v>
      </c>
      <c r="C8510">
        <f>LEN(B8510)</f>
        <v>26</v>
      </c>
      <c r="E8510">
        <v>0</v>
      </c>
      <c r="F8510">
        <v>0</v>
      </c>
      <c r="G8510" t="str">
        <f>IF(D8510&gt;0,"&lt;h3&gt;" &amp; B8510 &amp; "&lt;/h3&gt;",IF(E8510&gt;0,"&lt;p /&gt;&lt;i&gt;" &amp; B8510 &amp; "&lt;/i&gt;&lt;p /&gt;",IF(F8510&gt;0,B8510 &amp; "&lt;p /&gt;", B8510)))</f>
        <v>What if you had yarn arms?</v>
      </c>
    </row>
    <row r="8511" spans="1:7">
      <c r="A8511">
        <v>8483</v>
      </c>
      <c r="B8511" s="1" t="s">
        <v>8484</v>
      </c>
      <c r="C8511">
        <f>LEN(B8511)</f>
        <v>92</v>
      </c>
      <c r="E8511">
        <v>0</v>
      </c>
      <c r="F8511">
        <v>0</v>
      </c>
      <c r="G8511" t="str">
        <f>IF(D8511&gt;0,"&lt;h3&gt;" &amp; B8511 &amp; "&lt;/h3&gt;",IF(E8511&gt;0,"&lt;p /&gt;&lt;i&gt;" &amp; B8511 &amp; "&lt;/i&gt;&lt;p /&gt;",IF(F8511&gt;0,B8511 &amp; "&lt;p /&gt;", B8511)))</f>
        <v>What if Kimberly had dropped to Division 2 instead of being D1. Is Fondy at state right now?</v>
      </c>
    </row>
    <row r="8512" spans="1:7">
      <c r="A8512">
        <v>8484</v>
      </c>
      <c r="B8512" s="1" t="s">
        <v>8485</v>
      </c>
      <c r="C8512">
        <f>LEN(B8512)</f>
        <v>81</v>
      </c>
      <c r="E8512">
        <v>0</v>
      </c>
      <c r="F8512">
        <v>0</v>
      </c>
      <c r="G8512" t="str">
        <f>IF(D8512&gt;0,"&lt;h3&gt;" &amp; B8512 &amp; "&lt;/h3&gt;",IF(E8512&gt;0,"&lt;p /&gt;&lt;i&gt;" &amp; B8512 &amp; "&lt;/i&gt;&lt;p /&gt;",IF(F8512&gt;0,B8512 &amp; "&lt;p /&gt;", B8512)))</f>
        <v>What if we weren't all ugly, if we just had eyes that saw things  to appear ugly?</v>
      </c>
    </row>
    <row r="8513" spans="1:7">
      <c r="A8513">
        <v>8485</v>
      </c>
      <c r="B8513" s="1" t="s">
        <v>8486</v>
      </c>
      <c r="C8513">
        <f>LEN(B8513)</f>
        <v>84</v>
      </c>
      <c r="E8513">
        <v>0</v>
      </c>
      <c r="F8513">
        <v>0</v>
      </c>
      <c r="G8513" t="str">
        <f>IF(D8513&gt;0,"&lt;h3&gt;" &amp; B8513 &amp; "&lt;/h3&gt;",IF(E8513&gt;0,"&lt;p /&gt;&lt;i&gt;" &amp; B8513 &amp; "&lt;/i&gt;&lt;p /&gt;",IF(F8513&gt;0,B8513 &amp; "&lt;p /&gt;", B8513)))</f>
        <v>What if the next (republican) president deports the 5 million using executive order?</v>
      </c>
    </row>
    <row r="8514" spans="1:7">
      <c r="A8514">
        <v>8486</v>
      </c>
      <c r="B8514" s="1" t="s">
        <v>8487</v>
      </c>
      <c r="C8514">
        <f>LEN(B8514)</f>
        <v>23</v>
      </c>
      <c r="E8514">
        <v>0</v>
      </c>
      <c r="F8514">
        <v>0</v>
      </c>
      <c r="G8514" t="str">
        <f>IF(D8514&gt;0,"&lt;h3&gt;" &amp; B8514 &amp; "&lt;/h3&gt;",IF(E8514&gt;0,"&lt;p /&gt;&lt;i&gt;" &amp; B8514 &amp; "&lt;/i&gt;&lt;p /&gt;",IF(F8514&gt;0,B8514 &amp; "&lt;p /&gt;", B8514)))</f>
        <v>What if i had flippers?</v>
      </c>
    </row>
    <row r="8515" spans="1:7">
      <c r="A8515">
        <v>8487</v>
      </c>
      <c r="B8515" s="1" t="s">
        <v>8488</v>
      </c>
      <c r="C8515">
        <f>LEN(B8515)</f>
        <v>69</v>
      </c>
      <c r="E8515">
        <v>0</v>
      </c>
      <c r="F8515">
        <v>0</v>
      </c>
      <c r="G8515" t="str">
        <f>IF(D8515&gt;0,"&lt;h3&gt;" &amp; B8515 &amp; "&lt;/h3&gt;",IF(E8515&gt;0,"&lt;p /&gt;&lt;i&gt;" &amp; B8515 &amp; "&lt;/i&gt;&lt;p /&gt;",IF(F8515&gt;0,B8515 &amp; "&lt;p /&gt;", B8515)))</f>
        <v>What if something had happened, what if I had lost one of my friends?</v>
      </c>
    </row>
    <row r="8516" spans="1:7">
      <c r="A8516">
        <v>8488</v>
      </c>
      <c r="B8516" s="1" t="s">
        <v>8489</v>
      </c>
      <c r="C8516">
        <f>LEN(B8516)</f>
        <v>134</v>
      </c>
      <c r="E8516">
        <v>0</v>
      </c>
      <c r="F8516">
        <v>0</v>
      </c>
      <c r="G8516" t="str">
        <f>IF(D8516&gt;0,"&lt;h3&gt;" &amp; B8516 &amp; "&lt;/h3&gt;",IF(E8516&gt;0,"&lt;p /&gt;&lt;i&gt;" &amp; B8516 &amp; "&lt;/i&gt;&lt;p /&gt;",IF(F8516&gt;0,B8516 &amp; "&lt;p /&gt;", B8516)))</f>
        <v>What if Chuck and Blair ever got kids and they asked how they got together uhm i mean answering with we had sex in the limo is not it?</v>
      </c>
    </row>
    <row r="8517" spans="1:7">
      <c r="A8517">
        <v>8489</v>
      </c>
      <c r="B8517" s="1" t="s">
        <v>8490</v>
      </c>
      <c r="C8517">
        <f>LEN(B8517)</f>
        <v>96</v>
      </c>
      <c r="E8517">
        <v>0</v>
      </c>
      <c r="F8517">
        <v>0</v>
      </c>
      <c r="G8517" t="str">
        <f>IF(D8517&gt;0,"&lt;h3&gt;" &amp; B8517 &amp; "&lt;/h3&gt;",IF(E8517&gt;0,"&lt;p /&gt;&lt;i&gt;" &amp; B8517 &amp; "&lt;/i&gt;&lt;p /&gt;",IF(F8517&gt;0,B8517 &amp; "&lt;p /&gt;", B8517)))</f>
        <v>What if you had breast implants and someone poked it with a needle and it popped like a balloon?</v>
      </c>
    </row>
    <row r="8518" spans="1:7">
      <c r="A8518">
        <v>8490</v>
      </c>
      <c r="B8518" s="1" t="s">
        <v>8491</v>
      </c>
      <c r="C8518">
        <f>LEN(B8518)</f>
        <v>56</v>
      </c>
      <c r="E8518">
        <v>0</v>
      </c>
      <c r="F8518">
        <v>0</v>
      </c>
      <c r="G8518" t="str">
        <f>IF(D8518&gt;0,"&lt;h3&gt;" &amp; B8518 &amp; "&lt;/h3&gt;",IF(E8518&gt;0,"&lt;p /&gt;&lt;i&gt;" &amp; B8518 &amp; "&lt;/i&gt;&lt;p /&gt;",IF(F8518&gt;0,B8518 &amp; "&lt;p /&gt;", B8518)))</f>
        <v>What if IGN had to rate a multiplayer Cooking Mama game?</v>
      </c>
    </row>
    <row r="8519" spans="1:7">
      <c r="A8519">
        <v>8491</v>
      </c>
      <c r="B8519" s="1" t="s">
        <v>8492</v>
      </c>
      <c r="C8519">
        <f>LEN(B8519)</f>
        <v>21</v>
      </c>
      <c r="E8519">
        <v>0</v>
      </c>
      <c r="F8519">
        <v>0</v>
      </c>
      <c r="G8519" t="str">
        <f>IF(D8519&gt;0,"&lt;h3&gt;" &amp; B8519 &amp; "&lt;/h3&gt;",IF(E8519&gt;0,"&lt;p /&gt;&lt;i&gt;" &amp; B8519 &amp; "&lt;/i&gt;&lt;p /&gt;",IF(F8519&gt;0,B8519 &amp; "&lt;p /&gt;", B8519)))</f>
        <v>What if this was you?</v>
      </c>
    </row>
    <row r="8520" spans="1:7">
      <c r="A8520">
        <v>8492</v>
      </c>
      <c r="B8520" s="1" t="s">
        <v>8493</v>
      </c>
      <c r="C8520">
        <f>LEN(B8520)</f>
        <v>87</v>
      </c>
      <c r="E8520">
        <v>0</v>
      </c>
      <c r="F8520">
        <v>0</v>
      </c>
      <c r="G8520" t="str">
        <f>IF(D8520&gt;0,"&lt;h3&gt;" &amp; B8520 &amp; "&lt;/h3&gt;",IF(E8520&gt;0,"&lt;p /&gt;&lt;i&gt;" &amp; B8520 &amp; "&lt;/i&gt;&lt;p /&gt;",IF(F8520&gt;0,B8520 &amp; "&lt;p /&gt;", B8520)))</f>
        <v>What if LotR just had two normal guys misplaced in that world instead of Frodo and Sam?</v>
      </c>
    </row>
    <row r="8521" spans="1:7">
      <c r="A8521">
        <v>8493</v>
      </c>
      <c r="B8521" s="1" t="s">
        <v>8494</v>
      </c>
      <c r="C8521">
        <f>LEN(B8521)</f>
        <v>53</v>
      </c>
      <c r="E8521">
        <v>0</v>
      </c>
      <c r="F8521">
        <v>0</v>
      </c>
      <c r="G8521" t="str">
        <f>IF(D8521&gt;0,"&lt;h3&gt;" &amp; B8521 &amp; "&lt;/h3&gt;",IF(E8521&gt;0,"&lt;p /&gt;&lt;i&gt;" &amp; B8521 &amp; "&lt;/i&gt;&lt;p /&gt;",IF(F8521&gt;0,B8521 &amp; "&lt;p /&gt;", B8521)))</f>
        <v>What if your dog had a face like Iggy, i'd be scared?</v>
      </c>
    </row>
    <row r="8522" spans="1:7">
      <c r="A8522">
        <v>8494</v>
      </c>
      <c r="B8522" s="1" t="s">
        <v>8495</v>
      </c>
      <c r="C8522">
        <f>LEN(B8522)</f>
        <v>59</v>
      </c>
      <c r="E8522">
        <v>0</v>
      </c>
      <c r="F8522">
        <v>0</v>
      </c>
      <c r="G8522" t="str">
        <f>IF(D8522&gt;0,"&lt;h3&gt;" &amp; B8522 &amp; "&lt;/h3&gt;",IF(E8522&gt;0,"&lt;p /&gt;&lt;i&gt;" &amp; B8522 &amp; "&lt;/i&gt;&lt;p /&gt;",IF(F8522&gt;0,B8522 &amp; "&lt;p /&gt;", B8522)))</f>
        <v>What if there were two Elvises, and one had a preacher DAD?</v>
      </c>
    </row>
    <row r="8523" spans="1:7">
      <c r="A8523">
        <v>8495</v>
      </c>
      <c r="B8523" s="1" t="s">
        <v>8496</v>
      </c>
      <c r="C8523">
        <f>LEN(B8523)</f>
        <v>73</v>
      </c>
      <c r="E8523">
        <v>0</v>
      </c>
      <c r="F8523">
        <v>0</v>
      </c>
      <c r="G8523" t="str">
        <f>IF(D8523&gt;0,"&lt;h3&gt;" &amp; B8523 &amp; "&lt;/h3&gt;",IF(E8523&gt;0,"&lt;p /&gt;&lt;i&gt;" &amp; B8523 &amp; "&lt;/i&gt;&lt;p /&gt;",IF(F8523&gt;0,B8523 &amp; "&lt;p /&gt;", B8523)))</f>
        <v>What if water was really alcohol, but society had convinced us otherwise?</v>
      </c>
    </row>
    <row r="8524" spans="1:7">
      <c r="A8524">
        <v>8496</v>
      </c>
      <c r="B8524" s="1" t="s">
        <v>8497</v>
      </c>
      <c r="C8524">
        <f>LEN(B8524)</f>
        <v>40</v>
      </c>
      <c r="E8524">
        <v>0</v>
      </c>
      <c r="F8524">
        <v>0</v>
      </c>
      <c r="G8524" t="str">
        <f>IF(D8524&gt;0,"&lt;h3&gt;" &amp; B8524 &amp; "&lt;/h3&gt;",IF(E8524&gt;0,"&lt;p /&gt;&lt;i&gt;" &amp; B8524 &amp; "&lt;/i&gt;&lt;p /&gt;",IF(F8524&gt;0,B8524 &amp; "&lt;p /&gt;", B8524)))</f>
        <v>What if we had the perfect relationship?</v>
      </c>
    </row>
    <row r="8525" spans="1:7">
      <c r="A8525">
        <v>8497</v>
      </c>
      <c r="B8525" s="1" t="s">
        <v>8498</v>
      </c>
      <c r="C8525">
        <f>LEN(B8525)</f>
        <v>80</v>
      </c>
      <c r="E8525">
        <v>0</v>
      </c>
      <c r="F8525">
        <v>0</v>
      </c>
      <c r="G8525" t="str">
        <f>IF(D8525&gt;0,"&lt;h3&gt;" &amp; B8525 &amp; "&lt;/h3&gt;",IF(E8525&gt;0,"&lt;p /&gt;&lt;i&gt;" &amp; B8525 &amp; "&lt;/i&gt;&lt;p /&gt;",IF(F8525&gt;0,B8525 &amp; "&lt;p /&gt;", B8525)))</f>
        <v>What if it had been Dante that hit his head on the shelf and I'd laughed at him?</v>
      </c>
    </row>
    <row r="8526" spans="1:7">
      <c r="A8526">
        <v>8498</v>
      </c>
      <c r="B8526" s="1" t="s">
        <v>8499</v>
      </c>
      <c r="C8526">
        <f>LEN(B8526)</f>
        <v>55</v>
      </c>
      <c r="E8526">
        <v>0</v>
      </c>
      <c r="F8526">
        <v>0</v>
      </c>
      <c r="G8526" t="str">
        <f>IF(D8526&gt;0,"&lt;h3&gt;" &amp; B8526 &amp; "&lt;/h3&gt;",IF(E8526&gt;0,"&lt;p /&gt;&lt;i&gt;" &amp; B8526 &amp; "&lt;/i&gt;&lt;p /&gt;",IF(F8526&gt;0,B8526 &amp; "&lt;p /&gt;", B8526)))</f>
        <v>What if you and your girl already had plans, then what?</v>
      </c>
    </row>
    <row r="8527" spans="1:7">
      <c r="A8527">
        <v>8499</v>
      </c>
      <c r="B8527" s="1" t="s">
        <v>8500</v>
      </c>
      <c r="C8527">
        <f>LEN(B8527)</f>
        <v>71</v>
      </c>
      <c r="E8527">
        <v>0</v>
      </c>
      <c r="F8527">
        <v>0</v>
      </c>
      <c r="G8527" t="str">
        <f>IF(D8527&gt;0,"&lt;h3&gt;" &amp; B8527 &amp; "&lt;/h3&gt;",IF(E8527&gt;0,"&lt;p /&gt;&lt;i&gt;" &amp; B8527 &amp; "&lt;/i&gt;&lt;p /&gt;",IF(F8527&gt;0,B8527 &amp; "&lt;p /&gt;", B8527)))</f>
        <v>WHAT IF I DIE FEW HOURS AFTER I SPAM AND THE NEXT DAY NIALL FOLLOWS ME?</v>
      </c>
    </row>
    <row r="8528" spans="1:7">
      <c r="A8528">
        <v>8500</v>
      </c>
      <c r="B8528" s="1" t="s">
        <v>8501</v>
      </c>
      <c r="C8528">
        <f>LEN(B8528)</f>
        <v>63</v>
      </c>
      <c r="E8528">
        <v>0</v>
      </c>
      <c r="F8528">
        <v>0</v>
      </c>
      <c r="G8528" t="str">
        <f>IF(D8528&gt;0,"&lt;h3&gt;" &amp; B8528 &amp; "&lt;/h3&gt;",IF(E8528&gt;0,"&lt;p /&gt;&lt;i&gt;" &amp; B8528 &amp; "&lt;/i&gt;&lt;p /&gt;",IF(F8528&gt;0,B8528 &amp; "&lt;p /&gt;", B8528)))</f>
        <v>What if they had like BTS footage from all the films during it?</v>
      </c>
    </row>
    <row r="8529" spans="1:7">
      <c r="A8529">
        <v>8501</v>
      </c>
      <c r="B8529" s="1" t="s">
        <v>8502</v>
      </c>
      <c r="C8529">
        <f>LEN(B8529)</f>
        <v>50</v>
      </c>
      <c r="E8529">
        <v>0</v>
      </c>
      <c r="F8529">
        <v>0</v>
      </c>
      <c r="G8529" t="str">
        <f>IF(D8529&gt;0,"&lt;h3&gt;" &amp; B8529 &amp; "&lt;/h3&gt;",IF(E8529&gt;0,"&lt;p /&gt;&lt;i&gt;" &amp; B8529 &amp; "&lt;/i&gt;&lt;p /&gt;",IF(F8529&gt;0,B8529 &amp; "&lt;p /&gt;", B8529)))</f>
        <v>What If your feelings had a "on &amp;amp; off" switch?</v>
      </c>
    </row>
    <row r="8530" spans="1:7">
      <c r="A8530">
        <v>8502</v>
      </c>
      <c r="B8530" s="1" t="s">
        <v>8503</v>
      </c>
      <c r="C8530">
        <f>LEN(B8530)</f>
        <v>57</v>
      </c>
      <c r="E8530">
        <v>0</v>
      </c>
      <c r="F8530">
        <v>0</v>
      </c>
      <c r="G8530" t="str">
        <f>IF(D8530&gt;0,"&lt;h3&gt;" &amp; B8530 &amp; "&lt;/h3&gt;",IF(E8530&gt;0,"&lt;p /&gt;&lt;i&gt;" &amp; B8530 &amp; "&lt;/i&gt;&lt;p /&gt;",IF(F8530&gt;0,B8530 &amp; "&lt;p /&gt;", B8530)))</f>
        <v>What If He Had A Past Like Da Dude From Think Like A Man?</v>
      </c>
    </row>
    <row r="8531" spans="1:7">
      <c r="A8531">
        <v>8503</v>
      </c>
      <c r="B8531" s="1" t="s">
        <v>8504</v>
      </c>
      <c r="C8531">
        <f>LEN(B8531)</f>
        <v>118</v>
      </c>
      <c r="E8531">
        <v>0</v>
      </c>
      <c r="F8531">
        <v>0</v>
      </c>
      <c r="G8531" t="str">
        <f>IF(D8531&gt;0,"&lt;h3&gt;" &amp; B8531 &amp; "&lt;/h3&gt;",IF(E8531&gt;0,"&lt;p /&gt;&lt;i&gt;" &amp; B8531 &amp; "&lt;/i&gt;&lt;p /&gt;",IF(F8531&gt;0,B8531 &amp; "&lt;p /&gt;", B8531)))</f>
        <v>What if you had enough money to rent out an entire theatre and then just had a big Super Smash Bros party because omg?</v>
      </c>
    </row>
    <row r="8532" spans="1:7">
      <c r="A8532">
        <v>8504</v>
      </c>
      <c r="B8532" s="1" t="s">
        <v>8505</v>
      </c>
      <c r="C8532">
        <f>LEN(B8532)</f>
        <v>116</v>
      </c>
      <c r="E8532">
        <v>0</v>
      </c>
      <c r="F8532">
        <v>0</v>
      </c>
      <c r="G8532" t="str">
        <f>IF(D8532&gt;0,"&lt;h3&gt;" &amp; B8532 &amp; "&lt;/h3&gt;",IF(E8532&gt;0,"&lt;p /&gt;&lt;i&gt;" &amp; B8532 &amp; "&lt;/i&gt;&lt;p /&gt;",IF(F8532&gt;0,B8532 &amp; "&lt;p /&gt;", B8532)))</f>
        <v>What if everyone had a suicide button to press and the only way to kill someone was to make them decide to press it?</v>
      </c>
    </row>
    <row r="8533" spans="1:7">
      <c r="A8533">
        <v>8505</v>
      </c>
      <c r="B8533" s="1" t="s">
        <v>8506</v>
      </c>
      <c r="C8533">
        <f>LEN(B8533)</f>
        <v>35</v>
      </c>
      <c r="E8533">
        <v>0</v>
      </c>
      <c r="F8533">
        <v>0</v>
      </c>
      <c r="G8533" t="str">
        <f>IF(D8533&gt;0,"&lt;h3&gt;" &amp; B8533 &amp; "&lt;/h3&gt;",IF(E8533&gt;0,"&lt;p /&gt;&lt;i&gt;" &amp; B8533 &amp; "&lt;/i&gt;&lt;p /&gt;",IF(F8533&gt;0,B8533 &amp; "&lt;p /&gt;", B8533)))</f>
        <v>What if #OliviaPope had #Instagram?</v>
      </c>
    </row>
    <row r="8534" spans="1:7">
      <c r="A8534">
        <v>8506</v>
      </c>
      <c r="B8534" s="1" t="s">
        <v>8507</v>
      </c>
      <c r="C8534">
        <f>LEN(B8534)</f>
        <v>30</v>
      </c>
      <c r="E8534">
        <v>0</v>
      </c>
      <c r="F8534">
        <v>0</v>
      </c>
      <c r="G8534" t="str">
        <f>IF(D8534&gt;0,"&lt;h3&gt;" &amp; B8534 &amp; "&lt;/h3&gt;",IF(E8534&gt;0,"&lt;p /&gt;&lt;i&gt;" &amp; B8534 &amp; "&lt;/i&gt;&lt;p /&gt;",IF(F8534&gt;0,B8534 &amp; "&lt;p /&gt;", B8534)))</f>
        <v>What if i had a jersey accent?</v>
      </c>
    </row>
    <row r="8535" spans="1:7">
      <c r="A8535">
        <v>8507</v>
      </c>
      <c r="B8535" s="1" t="s">
        <v>8508</v>
      </c>
      <c r="C8535">
        <f>LEN(B8535)</f>
        <v>77</v>
      </c>
      <c r="E8535">
        <v>0</v>
      </c>
      <c r="F8535">
        <v>0</v>
      </c>
      <c r="G8535" t="str">
        <f>IF(D8535&gt;0,"&lt;h3&gt;" &amp; B8535 &amp; "&lt;/h3&gt;",IF(E8535&gt;0,"&lt;p /&gt;&lt;i&gt;" &amp; B8535 &amp; "&lt;/i&gt;&lt;p /&gt;",IF(F8535&gt;0,B8535 &amp; "&lt;p /&gt;", B8535)))</f>
        <v>What if marth had a bigger word a headband and muscles wouldn't that be cool?</v>
      </c>
    </row>
    <row r="8536" spans="1:7">
      <c r="A8536">
        <v>8508</v>
      </c>
      <c r="B8536" s="1" t="s">
        <v>8509</v>
      </c>
      <c r="C8536">
        <f>LEN(B8536)</f>
        <v>58</v>
      </c>
      <c r="E8536">
        <v>0</v>
      </c>
      <c r="F8536">
        <v>0</v>
      </c>
      <c r="G8536" t="str">
        <f>IF(D8536&gt;0,"&lt;h3&gt;" &amp; B8536 &amp; "&lt;/h3&gt;",IF(E8536&gt;0,"&lt;p /&gt;&lt;i&gt;" &amp; B8536 &amp; "&lt;/i&gt;&lt;p /&gt;",IF(F8536&gt;0,B8536 &amp; "&lt;p /&gt;", B8536)))</f>
        <v>What if we had 2 lung so we can smoke 2x as much as we do?</v>
      </c>
    </row>
    <row r="8537" spans="1:7">
      <c r="A8537">
        <v>8509</v>
      </c>
      <c r="B8537" s="1" t="s">
        <v>8510</v>
      </c>
      <c r="C8537">
        <f>LEN(B8537)</f>
        <v>62</v>
      </c>
      <c r="E8537">
        <v>0</v>
      </c>
      <c r="F8537">
        <v>0</v>
      </c>
      <c r="G8537" t="str">
        <f>IF(D8537&gt;0,"&lt;h3&gt;" &amp; B8537 &amp; "&lt;/h3&gt;",IF(E8537&gt;0,"&lt;p /&gt;&lt;i&gt;" &amp; B8537 &amp; "&lt;/i&gt;&lt;p /&gt;",IF(F8537&gt;0,B8537 &amp; "&lt;p /&gt;", B8537)))</f>
        <v>What if you already had your last conversation ever with them?</v>
      </c>
    </row>
    <row r="8538" spans="1:7">
      <c r="A8538">
        <v>8510</v>
      </c>
      <c r="B8538" s="1" t="s">
        <v>8511</v>
      </c>
      <c r="C8538">
        <f>LEN(B8538)</f>
        <v>67</v>
      </c>
      <c r="E8538">
        <v>0</v>
      </c>
      <c r="F8538">
        <v>0</v>
      </c>
      <c r="G8538" t="str">
        <f>IF(D8538&gt;0,"&lt;h3&gt;" &amp; B8538 &amp; "&lt;/h3&gt;",IF(E8538&gt;0,"&lt;p /&gt;&lt;i&gt;" &amp; B8538 &amp; "&lt;/i&gt;&lt;p /&gt;",IF(F8538&gt;0,B8538 &amp; "&lt;p /&gt;", B8538)))</f>
        <v>What if i told you I had proof sir #BillCosby was a foul ass nigga?</v>
      </c>
    </row>
    <row r="8539" spans="1:7">
      <c r="A8539">
        <v>8511</v>
      </c>
      <c r="B8539" s="1" t="s">
        <v>8512</v>
      </c>
      <c r="C8539">
        <f>LEN(B8539)</f>
        <v>83</v>
      </c>
      <c r="E8539">
        <v>0</v>
      </c>
      <c r="F8539">
        <v>0</v>
      </c>
      <c r="G8539" t="str">
        <f>IF(D8539&gt;0,"&lt;h3&gt;" &amp; B8539 &amp; "&lt;/h3&gt;",IF(E8539&gt;0,"&lt;p /&gt;&lt;i&gt;" &amp; B8539 &amp; "&lt;/i&gt;&lt;p /&gt;",IF(F8539&gt;0,B8539 &amp; "&lt;p /&gt;", B8539)))</f>
        <v>What if my leg shakes really bad while it's on the pedal and then I had super hard?</v>
      </c>
    </row>
    <row r="8540" spans="1:7">
      <c r="A8540">
        <v>8512</v>
      </c>
      <c r="B8540" s="1" t="s">
        <v>8513</v>
      </c>
      <c r="C8540">
        <f>LEN(B8540)</f>
        <v>24</v>
      </c>
      <c r="E8540">
        <v>0</v>
      </c>
      <c r="F8540">
        <v>0</v>
      </c>
      <c r="G8540" t="str">
        <f>IF(D8540&gt;0,"&lt;h3&gt;" &amp; B8540 &amp; "&lt;/h3&gt;",IF(E8540&gt;0,"&lt;p /&gt;&lt;i&gt;" &amp; B8540 &amp; "&lt;/i&gt;&lt;p /&gt;",IF(F8540&gt;0,B8540 &amp; "&lt;p /&gt;", B8540)))</f>
        <v>What if you played here?</v>
      </c>
    </row>
    <row r="8541" spans="1:7">
      <c r="A8541">
        <v>8513</v>
      </c>
      <c r="B8541" s="1" t="s">
        <v>8514</v>
      </c>
      <c r="C8541">
        <f>LEN(B8541)</f>
        <v>69</v>
      </c>
      <c r="E8541">
        <v>0</v>
      </c>
      <c r="F8541">
        <v>0</v>
      </c>
      <c r="G8541" t="str">
        <f>IF(D8541&gt;0,"&lt;h3&gt;" &amp; B8541 &amp; "&lt;/h3&gt;",IF(E8541&gt;0,"&lt;p /&gt;&lt;i&gt;" &amp; B8541 &amp; "&lt;/i&gt;&lt;p /&gt;",IF(F8541&gt;0,B8541 &amp; "&lt;p /&gt;", B8541)))</f>
        <v>What if instead of songs, we all had bible verses stuck in our heads?</v>
      </c>
    </row>
    <row r="8542" spans="1:7">
      <c r="A8542">
        <v>8514</v>
      </c>
      <c r="B8542" s="1" t="s">
        <v>8515</v>
      </c>
      <c r="C8542">
        <f>LEN(B8542)</f>
        <v>49</v>
      </c>
      <c r="E8542">
        <v>0</v>
      </c>
      <c r="F8542">
        <v>0</v>
      </c>
      <c r="G8542" t="str">
        <f>IF(D8542&gt;0,"&lt;h3&gt;" &amp; B8542 &amp; "&lt;/h3&gt;",IF(E8542&gt;0,"&lt;p /&gt;&lt;i&gt;" &amp; B8542 &amp; "&lt;/i&gt;&lt;p /&gt;",IF(F8542&gt;0,B8542 &amp; "&lt;p /&gt;", B8542)))</f>
        <v>What if the bear had cubs or the deer had a fawn?</v>
      </c>
    </row>
    <row r="8543" spans="1:7">
      <c r="A8543">
        <v>8515</v>
      </c>
      <c r="B8543" s="1" t="s">
        <v>8516</v>
      </c>
      <c r="C8543">
        <f>LEN(B8543)</f>
        <v>36</v>
      </c>
      <c r="E8543">
        <v>0</v>
      </c>
      <c r="F8543">
        <v>0</v>
      </c>
      <c r="G8543" t="str">
        <f>IF(D8543&gt;0,"&lt;h3&gt;" &amp; B8543 &amp; "&lt;/h3&gt;",IF(E8543&gt;0,"&lt;p /&gt;&lt;i&gt;" &amp; B8543 &amp; "&lt;/i&gt;&lt;p /&gt;",IF(F8543&gt;0,B8543 &amp; "&lt;p /&gt;", B8543)))</f>
        <v>What if M2K had more than 5 fingers?</v>
      </c>
    </row>
    <row r="8544" spans="1:7">
      <c r="A8544">
        <v>8516</v>
      </c>
      <c r="B8544" s="1" t="s">
        <v>8517</v>
      </c>
      <c r="C8544">
        <f>LEN(B8544)</f>
        <v>75</v>
      </c>
      <c r="E8544">
        <v>0</v>
      </c>
      <c r="F8544">
        <v>0</v>
      </c>
      <c r="G8544" t="str">
        <f>IF(D8544&gt;0,"&lt;h3&gt;" &amp; B8544 &amp; "&lt;/h3&gt;",IF(E8544&gt;0,"&lt;p /&gt;&lt;i&gt;" &amp; B8544 &amp; "&lt;/i&gt;&lt;p /&gt;",IF(F8544&gt;0,B8544 &amp; "&lt;p /&gt;", B8544)))</f>
        <v>What if we lived in a world where the government had no damn say-so at all?</v>
      </c>
    </row>
    <row r="8545" spans="1:7">
      <c r="A8545">
        <v>8517</v>
      </c>
      <c r="B8545" s="1" t="s">
        <v>8518</v>
      </c>
      <c r="C8545">
        <f>LEN(B8545)</f>
        <v>41</v>
      </c>
      <c r="E8545">
        <v>0</v>
      </c>
      <c r="F8545">
        <v>0</v>
      </c>
      <c r="G8545" t="str">
        <f>IF(D8545&gt;0,"&lt;h3&gt;" &amp; B8545 &amp; "&lt;/h3&gt;",IF(E8545&gt;0,"&lt;p /&gt;&lt;i&gt;" &amp; B8545 &amp; "&lt;/i&gt;&lt;p /&gt;",IF(F8545&gt;0,B8545 &amp; "&lt;p /&gt;", B8545)))</f>
        <v>What if Monica had ended up with Richard?</v>
      </c>
    </row>
    <row r="8546" spans="1:7">
      <c r="A8546">
        <v>8518</v>
      </c>
      <c r="B8546" s="1" t="s">
        <v>8519</v>
      </c>
      <c r="C8546">
        <f>LEN(B8546)</f>
        <v>115</v>
      </c>
      <c r="E8546">
        <v>0</v>
      </c>
      <c r="F8546">
        <v>0</v>
      </c>
      <c r="G8546" t="str">
        <f>IF(D8546&gt;0,"&lt;h3&gt;" &amp; B8546 &amp; "&lt;/h3&gt;",IF(E8546&gt;0,"&lt;p /&gt;&lt;i&gt;" &amp; B8546 &amp; "&lt;/i&gt;&lt;p /&gt;",IF(F8546&gt;0,B8546 &amp; "&lt;p /&gt;", B8546)))</f>
        <v>What if you only had a certain amount of likes/favorites a month to use, based on how many you received last month?</v>
      </c>
    </row>
    <row r="8547" spans="1:7">
      <c r="A8547">
        <v>8519</v>
      </c>
      <c r="B8547" s="1" t="s">
        <v>8520</v>
      </c>
      <c r="C8547">
        <f>LEN(B8547)</f>
        <v>39</v>
      </c>
      <c r="E8547">
        <v>0</v>
      </c>
      <c r="F8547">
        <v>0</v>
      </c>
      <c r="G8547" t="str">
        <f>IF(D8547&gt;0,"&lt;h3&gt;" &amp; B8547 &amp; "&lt;/h3&gt;",IF(E8547&gt;0,"&lt;p /&gt;&lt;i&gt;" &amp; B8547 &amp; "&lt;/i&gt;&lt;p /&gt;",IF(F8547&gt;0,B8547 &amp; "&lt;p /&gt;", B8547)))</f>
        <v>What if we had a baby prettier than us?</v>
      </c>
    </row>
    <row r="8548" spans="1:7">
      <c r="A8548">
        <v>8520</v>
      </c>
      <c r="B8548" s="1" t="s">
        <v>8521</v>
      </c>
      <c r="C8548">
        <f>LEN(B8548)</f>
        <v>114</v>
      </c>
      <c r="E8548">
        <v>0</v>
      </c>
      <c r="F8548">
        <v>0</v>
      </c>
      <c r="G8548" t="str">
        <f>IF(D8548&gt;0,"&lt;h3&gt;" &amp; B8548 &amp; "&lt;/h3&gt;",IF(E8548&gt;0,"&lt;p /&gt;&lt;i&gt;" &amp; B8548 &amp; "&lt;/i&gt;&lt;p /&gt;",IF(F8548&gt;0,B8548 &amp; "&lt;p /&gt;", B8548)))</f>
        <v>What if the USAF had to hold a bake sale to buy a bomber, but all my medical is free thanks to you stupid gringos?</v>
      </c>
    </row>
    <row r="8549" spans="1:7">
      <c r="A8549">
        <v>8521</v>
      </c>
      <c r="B8549" s="1" t="s">
        <v>8522</v>
      </c>
      <c r="C8549">
        <f>LEN(B8549)</f>
        <v>56</v>
      </c>
      <c r="E8549">
        <v>0</v>
      </c>
      <c r="F8549">
        <v>0</v>
      </c>
      <c r="G8549" t="str">
        <f>IF(D8549&gt;0,"&lt;h3&gt;" &amp; B8549 &amp; "&lt;/h3&gt;",IF(E8549&gt;0,"&lt;p /&gt;&lt;i&gt;" &amp; B8549 &amp; "&lt;/i&gt;&lt;p /&gt;",IF(F8549&gt;0,B8549 &amp; "&lt;p /&gt;", B8549)))</f>
        <v>What if, to go on a date with Taylor Swift, you had to ?</v>
      </c>
    </row>
    <row r="8550" spans="1:7">
      <c r="A8550">
        <v>8522</v>
      </c>
      <c r="B8550" s="1" t="s">
        <v>8523</v>
      </c>
      <c r="C8550">
        <f>LEN(B8550)</f>
        <v>64</v>
      </c>
      <c r="E8550">
        <v>0</v>
      </c>
      <c r="F8550">
        <v>0</v>
      </c>
      <c r="G8550" t="str">
        <f>IF(D8550&gt;0,"&lt;h3&gt;" &amp; B8550 &amp; "&lt;/h3&gt;",IF(E8550&gt;0,"&lt;p /&gt;&lt;i&gt;" &amp; B8550 &amp; "&lt;/i&gt;&lt;p /&gt;",IF(F8550&gt;0,B8550 &amp; "&lt;p /&gt;", B8550)))</f>
        <v>What if Marlin &amp;amp; Coral's eggs along with Coral had survived?</v>
      </c>
    </row>
    <row r="8551" spans="1:7">
      <c r="A8551">
        <v>8523</v>
      </c>
      <c r="B8551" s="1" t="s">
        <v>8524</v>
      </c>
      <c r="C8551">
        <f>LEN(B8551)</f>
        <v>32</v>
      </c>
      <c r="E8551">
        <v>0</v>
      </c>
      <c r="F8551">
        <v>0</v>
      </c>
      <c r="G8551" t="str">
        <f>IF(D8551&gt;0,"&lt;h3&gt;" &amp; B8551 &amp; "&lt;/h3&gt;",IF(E8551&gt;0,"&lt;p /&gt;&lt;i&gt;" &amp; B8551 &amp; "&lt;/i&gt;&lt;p /&gt;",IF(F8551&gt;0,B8551 &amp; "&lt;p /&gt;", B8551)))</f>
        <v>What if the show wasn't as good?</v>
      </c>
    </row>
    <row r="8552" spans="1:7">
      <c r="A8552">
        <v>8524</v>
      </c>
      <c r="B8552" s="1" t="s">
        <v>8525</v>
      </c>
      <c r="C8552">
        <f>LEN(B8552)</f>
        <v>101</v>
      </c>
      <c r="E8552">
        <v>0</v>
      </c>
      <c r="F8552">
        <v>0</v>
      </c>
      <c r="G8552" t="str">
        <f>IF(D8552&gt;0,"&lt;h3&gt;" &amp; B8552 &amp; "&lt;/h3&gt;",IF(E8552&gt;0,"&lt;p /&gt;&lt;i&gt;" &amp; B8552 &amp; "&lt;/i&gt;&lt;p /&gt;",IF(F8552&gt;0,B8552 &amp; "&lt;p /&gt;", B8552)))</f>
        <v>What if every time you talked about something bad that had happened to you people didn't believe you?</v>
      </c>
    </row>
    <row r="8553" spans="1:7">
      <c r="A8553">
        <v>8525</v>
      </c>
      <c r="B8553" s="1" t="s">
        <v>8526</v>
      </c>
      <c r="C8553">
        <f>LEN(B8553)</f>
        <v>38</v>
      </c>
      <c r="E8553">
        <v>0</v>
      </c>
      <c r="F8553">
        <v>0</v>
      </c>
      <c r="G8553" t="str">
        <f>IF(D8553&gt;0,"&lt;h3&gt;" &amp; B8553 &amp; "&lt;/h3&gt;",IF(E8553&gt;0,"&lt;p /&gt;&lt;i&gt;" &amp; B8553 &amp; "&lt;/i&gt;&lt;p /&gt;",IF(F8553&gt;0,B8553 &amp; "&lt;p /&gt;", B8553)))</f>
        <v>What if finding nemo had amber alerts?</v>
      </c>
    </row>
    <row r="8554" spans="1:7">
      <c r="A8554">
        <v>8526</v>
      </c>
      <c r="B8554" s="1" t="s">
        <v>8527</v>
      </c>
      <c r="C8554">
        <f>LEN(B8554)</f>
        <v>40</v>
      </c>
      <c r="E8554">
        <v>0</v>
      </c>
      <c r="F8554">
        <v>0</v>
      </c>
      <c r="G8554" t="str">
        <f>IF(D8554&gt;0,"&lt;h3&gt;" &amp; B8554 &amp; "&lt;/h3&gt;",IF(E8554&gt;0,"&lt;p /&gt;&lt;i&gt;" &amp; B8554 &amp; "&lt;/i&gt;&lt;p /&gt;",IF(F8554&gt;0,B8554 &amp; "&lt;p /&gt;", B8554)))</f>
        <v>What if social media had existed in '85?</v>
      </c>
    </row>
    <row r="8555" spans="1:7">
      <c r="A8555">
        <v>8527</v>
      </c>
      <c r="B8555" s="1" t="s">
        <v>8528</v>
      </c>
      <c r="C8555">
        <f>LEN(B8555)</f>
        <v>101</v>
      </c>
      <c r="E8555">
        <v>0</v>
      </c>
      <c r="F8555">
        <v>0</v>
      </c>
      <c r="G8555" t="str">
        <f>IF(D8555&gt;0,"&lt;h3&gt;" &amp; B8555 &amp; "&lt;/h3&gt;",IF(E8555&gt;0,"&lt;p /&gt;&lt;i&gt;" &amp; B8555 &amp; "&lt;/i&gt;&lt;p /&gt;",IF(F8555&gt;0,B8555 &amp; "&lt;p /&gt;", B8555)))</f>
        <v>What if everyone found out that, oh let's say, had polygamous wives or screwed around w/ prostitutes?</v>
      </c>
    </row>
    <row r="8556" spans="1:7">
      <c r="A8556">
        <v>8528</v>
      </c>
      <c r="B8556" s="1" t="s">
        <v>8529</v>
      </c>
      <c r="C8556">
        <f>LEN(B8556)</f>
        <v>34</v>
      </c>
      <c r="E8556">
        <v>0</v>
      </c>
      <c r="F8556">
        <v>0</v>
      </c>
      <c r="G8556" t="str">
        <f>IF(D8556&gt;0,"&lt;h3&gt;" &amp; B8556 &amp; "&lt;/h3&gt;",IF(E8556&gt;0,"&lt;p /&gt;&lt;i&gt;" &amp; B8556 &amp; "&lt;/i&gt;&lt;p /&gt;",IF(F8556&gt;0,B8556 &amp; "&lt;p /&gt;", B8556)))</f>
        <v>What if I said I had 'ELEVEN ()' ?</v>
      </c>
    </row>
    <row r="8557" spans="1:7">
      <c r="A8557">
        <v>8529</v>
      </c>
      <c r="B8557" s="1" t="s">
        <v>8530</v>
      </c>
      <c r="C8557">
        <f>LEN(B8557)</f>
        <v>84</v>
      </c>
      <c r="E8557">
        <v>0</v>
      </c>
      <c r="F8557">
        <v>0</v>
      </c>
      <c r="G8557" t="str">
        <f>IF(D8557&gt;0,"&lt;h3&gt;" &amp; B8557 &amp; "&lt;/h3&gt;",IF(E8557&gt;0,"&lt;p /&gt;&lt;i&gt;" &amp; B8557 &amp; "&lt;/i&gt;&lt;p /&gt;",IF(F8557&gt;0,B8557 &amp; "&lt;p /&gt;", B8557)))</f>
        <v>WHAT IF YOU HAD NO FLOOR, ONLY LAYING ON THE GROUND WITH YOUR TOES IN HIS BODY HAIR?</v>
      </c>
    </row>
    <row r="8558" spans="1:7">
      <c r="A8558">
        <v>8530</v>
      </c>
      <c r="B8558" s="1" t="s">
        <v>8531</v>
      </c>
      <c r="C8558">
        <f>LEN(B8558)</f>
        <v>56</v>
      </c>
      <c r="E8558">
        <v>0</v>
      </c>
      <c r="F8558">
        <v>0</v>
      </c>
      <c r="G8558" t="str">
        <f>IF(D8558&gt;0,"&lt;h3&gt;" &amp; B8558 &amp; "&lt;/h3&gt;",IF(E8558&gt;0,"&lt;p /&gt;&lt;i&gt;" &amp; B8558 &amp; "&lt;/i&gt;&lt;p /&gt;",IF(F8558&gt;0,B8558 &amp; "&lt;p /&gt;", B8558)))</f>
        <v>What if the Bills or Jets had a Thursday game next week?</v>
      </c>
    </row>
    <row r="8559" spans="1:7">
      <c r="A8559">
        <v>8531</v>
      </c>
      <c r="B8559" s="1" t="s">
        <v>8532</v>
      </c>
      <c r="C8559">
        <f>LEN(B8559)</f>
        <v>93</v>
      </c>
      <c r="E8559">
        <v>0</v>
      </c>
      <c r="F8559">
        <v>0</v>
      </c>
      <c r="G8559" t="str">
        <f>IF(D8559&gt;0,"&lt;h3&gt;" &amp; B8559 &amp; "&lt;/h3&gt;",IF(E8559&gt;0,"&lt;p /&gt;&lt;i&gt;" &amp; B8559 &amp; "&lt;/i&gt;&lt;p /&gt;",IF(F8559&gt;0,B8559 &amp; "&lt;p /&gt;", B8559)))</f>
        <v>What if: to continue playing a video game, you had to recycle your drink and food containers?</v>
      </c>
    </row>
    <row r="8560" spans="1:7">
      <c r="A8560">
        <v>8532</v>
      </c>
      <c r="B8560" s="1" t="s">
        <v>8533</v>
      </c>
      <c r="C8560">
        <f>LEN(B8560)</f>
        <v>95</v>
      </c>
      <c r="E8560">
        <v>0</v>
      </c>
      <c r="F8560">
        <v>0</v>
      </c>
      <c r="G8560" t="str">
        <f>IF(D8560&gt;0,"&lt;h3&gt;" &amp; B8560 &amp; "&lt;/h3&gt;",IF(E8560&gt;0,"&lt;p /&gt;&lt;i&gt;" &amp; B8560 &amp; "&lt;/i&gt;&lt;p /&gt;",IF(F8560&gt;0,B8560 &amp; "&lt;p /&gt;", B8560)))</f>
        <v>What if ellen had read our letter and that was me and my best friends on there _______________?</v>
      </c>
    </row>
    <row r="8561" spans="1:7">
      <c r="A8561">
        <v>8533</v>
      </c>
      <c r="B8561" s="1" t="s">
        <v>8534</v>
      </c>
      <c r="C8561">
        <f>LEN(B8561)</f>
        <v>44</v>
      </c>
      <c r="E8561">
        <v>0</v>
      </c>
      <c r="F8561">
        <v>0</v>
      </c>
      <c r="G8561" t="str">
        <f>IF(D8561&gt;0,"&lt;h3&gt;" &amp; B8561 &amp; "&lt;/h3&gt;",IF(E8561&gt;0,"&lt;p /&gt;&lt;i&gt;" &amp; B8561 &amp; "&lt;/i&gt;&lt;p /&gt;",IF(F8561&gt;0,B8561 &amp; "&lt;p /&gt;", B8561)))</f>
        <v>What if i had a heart attack on april fools?</v>
      </c>
    </row>
    <row r="8562" spans="1:7">
      <c r="A8562">
        <v>8534</v>
      </c>
      <c r="B8562" s="1" t="s">
        <v>8535</v>
      </c>
      <c r="C8562">
        <f>LEN(B8562)</f>
        <v>77</v>
      </c>
      <c r="E8562">
        <v>0</v>
      </c>
      <c r="F8562">
        <v>0</v>
      </c>
      <c r="G8562" t="str">
        <f>IF(D8562&gt;0,"&lt;h3&gt;" &amp; B8562 &amp; "&lt;/h3&gt;",IF(E8562&gt;0,"&lt;p /&gt;&lt;i&gt;" &amp; B8562 &amp; "&lt;/i&gt;&lt;p /&gt;",IF(F8562&gt;0,B8562 &amp; "&lt;p /&gt;", B8562)))</f>
        <v>What if BYU went a little unorthodox and hired Coach Peck from Bingham as HC?</v>
      </c>
    </row>
    <row r="8563" spans="1:7">
      <c r="A8563">
        <v>8535</v>
      </c>
      <c r="B8563" s="1" t="s">
        <v>8536</v>
      </c>
      <c r="C8563">
        <f>LEN(B8563)</f>
        <v>123</v>
      </c>
      <c r="E8563">
        <v>0</v>
      </c>
      <c r="F8563">
        <v>0</v>
      </c>
      <c r="G8563" t="str">
        <f>IF(D8563&gt;0,"&lt;h3&gt;" &amp; B8563 &amp; "&lt;/h3&gt;",IF(E8563&gt;0,"&lt;p /&gt;&lt;i&gt;" &amp; B8563 &amp; "&lt;/i&gt;&lt;p /&gt;",IF(F8563&gt;0,B8563 &amp; "&lt;p /&gt;", B8563)))</f>
        <v>What if I went to a punk show but brought like 5 stuffed animals so I had my own squad would that make me less conspicuous?</v>
      </c>
    </row>
    <row r="8564" spans="1:7">
      <c r="A8564">
        <v>8536</v>
      </c>
      <c r="B8564" s="1" t="s">
        <v>8537</v>
      </c>
      <c r="C8564">
        <f>LEN(B8564)</f>
        <v>52</v>
      </c>
      <c r="E8564">
        <v>0</v>
      </c>
      <c r="F8564">
        <v>0</v>
      </c>
      <c r="G8564" t="str">
        <f>IF(D8564&gt;0,"&lt;h3&gt;" &amp; B8564 &amp; "&lt;/h3&gt;",IF(E8564&gt;0,"&lt;p /&gt;&lt;i&gt;" &amp; B8564 &amp; "&lt;/i&gt;&lt;p /&gt;",IF(F8564&gt;0,B8564 &amp; "&lt;p /&gt;", B8564)))</f>
        <v>What if a mermaid had a fish head with a human body?</v>
      </c>
    </row>
    <row r="8565" spans="1:7">
      <c r="A8565">
        <v>8537</v>
      </c>
      <c r="B8565" s="1" t="s">
        <v>8538</v>
      </c>
      <c r="C8565">
        <f>LEN(B8565)</f>
        <v>78</v>
      </c>
      <c r="E8565">
        <v>0</v>
      </c>
      <c r="F8565">
        <v>0</v>
      </c>
      <c r="G8565" t="str">
        <f>IF(D8565&gt;0,"&lt;h3&gt;" &amp; B8565 &amp; "&lt;/h3&gt;",IF(E8565&gt;0,"&lt;p /&gt;&lt;i&gt;" &amp; B8565 &amp; "&lt;/i&gt;&lt;p /&gt;",IF(F8565&gt;0,B8565 &amp; "&lt;p /&gt;", B8565)))</f>
        <v>What if you had faith God was going to clean up our mess &amp;amp; keep providing?</v>
      </c>
    </row>
    <row r="8566" spans="1:7">
      <c r="A8566">
        <v>8538</v>
      </c>
      <c r="B8566" s="1" t="s">
        <v>8539</v>
      </c>
      <c r="C8566">
        <f>LEN(B8566)</f>
        <v>81</v>
      </c>
      <c r="E8566">
        <v>0</v>
      </c>
      <c r="F8566">
        <v>0</v>
      </c>
      <c r="G8566" t="str">
        <f>IF(D8566&gt;0,"&lt;h3&gt;" &amp; B8566 &amp; "&lt;/h3&gt;",IF(E8566&gt;0,"&lt;p /&gt;&lt;i&gt;" &amp; B8566 &amp; "&lt;/i&gt;&lt;p /&gt;",IF(F8566&gt;0,B8566 &amp; "&lt;p /&gt;", B8566)))</f>
        <v>What if Purdue had an undefeated season would they go to number one like miss st?</v>
      </c>
    </row>
    <row r="8567" spans="1:7">
      <c r="A8567">
        <v>8539</v>
      </c>
      <c r="B8567" s="1" t="s">
        <v>8540</v>
      </c>
      <c r="C8567">
        <f>LEN(B8567)</f>
        <v>91</v>
      </c>
      <c r="E8567">
        <v>0</v>
      </c>
      <c r="F8567">
        <v>0</v>
      </c>
      <c r="G8567" t="str">
        <f>IF(D8567&gt;0,"&lt;h3&gt;" &amp; B8567 &amp; "&lt;/h3&gt;",IF(E8567&gt;0,"&lt;p /&gt;&lt;i&gt;" &amp; B8567 &amp; "&lt;/i&gt;&lt;p /&gt;",IF(F8567&gt;0,B8567 &amp; "&lt;p /&gt;", B8567)))</f>
        <v>What if your classes had no set time and you were literally waiting around to be called in?</v>
      </c>
    </row>
    <row r="8568" spans="1:7">
      <c r="A8568">
        <v>8540</v>
      </c>
      <c r="B8568" s="1" t="s">
        <v>8541</v>
      </c>
      <c r="C8568">
        <f>LEN(B8568)</f>
        <v>38</v>
      </c>
      <c r="E8568">
        <v>0</v>
      </c>
      <c r="F8568">
        <v>0</v>
      </c>
      <c r="G8568" t="str">
        <f>IF(D8568&gt;0,"&lt;h3&gt;" &amp; B8568 &amp; "&lt;/h3&gt;",IF(E8568&gt;0,"&lt;p /&gt;&lt;i&gt;" &amp; B8568 &amp; "&lt;/i&gt;&lt;p /&gt;",IF(F8568&gt;0,B8568 &amp; "&lt;p /&gt;", B8568)))</f>
        <v>What If "Advanced Warfare" Had A Beta?</v>
      </c>
    </row>
    <row r="8569" spans="1:7">
      <c r="A8569">
        <v>8541</v>
      </c>
      <c r="B8569" s="1" t="s">
        <v>8542</v>
      </c>
      <c r="C8569">
        <f>LEN(B8569)</f>
        <v>128</v>
      </c>
      <c r="E8569">
        <v>0</v>
      </c>
      <c r="F8569">
        <v>0</v>
      </c>
      <c r="G8569" t="str">
        <f>IF(D8569&gt;0,"&lt;h3&gt;" &amp; B8569 &amp; "&lt;/h3&gt;",IF(E8569&gt;0,"&lt;p /&gt;&lt;i&gt;" &amp; B8569 &amp; "&lt;/i&gt;&lt;p /&gt;",IF(F8569&gt;0,B8569 &amp; "&lt;p /&gt;", B8569)))</f>
        <v>What if you came home and I made you a fancy dinner and it had candles lit and rose pedals shaped into a heart on your bed ____?</v>
      </c>
    </row>
    <row r="8570" spans="1:7">
      <c r="A8570">
        <v>8542</v>
      </c>
      <c r="B8570" s="1" t="s">
        <v>8543</v>
      </c>
      <c r="C8570">
        <f>LEN(B8570)</f>
        <v>70</v>
      </c>
      <c r="E8570">
        <v>0</v>
      </c>
      <c r="F8570">
        <v>0</v>
      </c>
      <c r="G8570" t="str">
        <f>IF(D8570&gt;0,"&lt;h3&gt;" &amp; B8570 &amp; "&lt;/h3&gt;",IF(E8570&gt;0,"&lt;p /&gt;&lt;i&gt;" &amp; B8570 &amp; "&lt;/i&gt;&lt;p /&gt;",IF(F8570&gt;0,B8570 &amp; "&lt;p /&gt;", B8570)))</f>
        <v>What if Godzilla was just a not very interesting dream that Saito had?</v>
      </c>
    </row>
    <row r="8571" spans="1:7">
      <c r="A8571">
        <v>8543</v>
      </c>
      <c r="B8571" s="1" t="s">
        <v>8544</v>
      </c>
      <c r="C8571">
        <f>LEN(B8571)</f>
        <v>98</v>
      </c>
      <c r="E8571">
        <v>0</v>
      </c>
      <c r="F8571">
        <v>0</v>
      </c>
      <c r="G8571" t="str">
        <f>IF(D8571&gt;0,"&lt;h3&gt;" &amp; B8571 &amp; "&lt;/h3&gt;",IF(E8571&gt;0,"&lt;p /&gt;&lt;i&gt;" &amp; B8571 &amp; "&lt;/i&gt;&lt;p /&gt;",IF(F8571&gt;0,B8571 &amp; "&lt;p /&gt;", B8571)))</f>
        <v>What if you had a dyslexic child and on Christmas they told you that Satan brought them a present?</v>
      </c>
    </row>
    <row r="8572" spans="1:7">
      <c r="A8572">
        <v>8544</v>
      </c>
      <c r="B8572" s="1" t="s">
        <v>8545</v>
      </c>
      <c r="C8572">
        <f>LEN(B8572)</f>
        <v>54</v>
      </c>
      <c r="E8572">
        <v>0</v>
      </c>
      <c r="F8572">
        <v>0</v>
      </c>
      <c r="G8572" t="str">
        <f>IF(D8572&gt;0,"&lt;h3&gt;" &amp; B8572 &amp; "&lt;/h3&gt;",IF(E8572&gt;0,"&lt;p /&gt;&lt;i&gt;" &amp; B8572 &amp; "&lt;/i&gt;&lt;p /&gt;",IF(F8572&gt;0,B8572 &amp; "&lt;p /&gt;", B8572)))</f>
        <v>What if ur crush had 9 pack abs, approached you , and?</v>
      </c>
    </row>
    <row r="8573" spans="1:7">
      <c r="A8573">
        <v>8545</v>
      </c>
      <c r="B8573" s="1" t="s">
        <v>8546</v>
      </c>
      <c r="C8573">
        <f>LEN(B8573)</f>
        <v>75</v>
      </c>
      <c r="E8573">
        <v>0</v>
      </c>
      <c r="F8573">
        <v>0</v>
      </c>
      <c r="G8573" t="str">
        <f>IF(D8573&gt;0,"&lt;h3&gt;" &amp; B8573 &amp; "&lt;/h3&gt;",IF(E8573&gt;0,"&lt;p /&gt;&lt;i&gt;" &amp; B8573 &amp; "&lt;/i&gt;&lt;p /&gt;",IF(F8573&gt;0,B8573 &amp; "&lt;p /&gt;", B8573)))</f>
        <v>What if they had a lil bro date to go get their eyebrows done HOW CUTE :')?</v>
      </c>
    </row>
    <row r="8574" spans="1:7">
      <c r="A8574">
        <v>8546</v>
      </c>
      <c r="B8574" s="1" t="s">
        <v>8547</v>
      </c>
      <c r="C8574">
        <f>LEN(B8574)</f>
        <v>52</v>
      </c>
      <c r="E8574">
        <v>0</v>
      </c>
      <c r="F8574">
        <v>0</v>
      </c>
      <c r="G8574" t="str">
        <f>IF(D8574&gt;0,"&lt;h3&gt;" &amp; B8574 &amp; "&lt;/h3&gt;",IF(E8574&gt;0,"&lt;p /&gt;&lt;i&gt;" &amp; B8574 &amp; "&lt;/i&gt;&lt;p /&gt;",IF(F8574&gt;0,B8574 &amp; "&lt;p /&gt;", B8574)))</f>
        <v>What if alex angelo had notifications on for me ___?</v>
      </c>
    </row>
    <row r="8575" spans="1:7">
      <c r="A8575">
        <v>8547</v>
      </c>
      <c r="B8575" s="1" t="s">
        <v>8548</v>
      </c>
      <c r="C8575">
        <f>LEN(B8575)</f>
        <v>52</v>
      </c>
      <c r="E8575">
        <v>0</v>
      </c>
      <c r="F8575">
        <v>0</v>
      </c>
      <c r="G8575" t="str">
        <f>IF(D8575&gt;0,"&lt;h3&gt;" &amp; B8575 &amp; "&lt;/h3&gt;",IF(E8575&gt;0,"&lt;p /&gt;&lt;i&gt;" &amp; B8575 &amp; "&lt;/i&gt;&lt;p /&gt;",IF(F8575&gt;0,B8575 &amp; "&lt;p /&gt;", B8575)))</f>
        <v>What if I still had feelings for you, my bestfriend?</v>
      </c>
    </row>
    <row r="8576" spans="1:7">
      <c r="A8576">
        <v>8549</v>
      </c>
      <c r="B8576" s="1" t="s">
        <v>8550</v>
      </c>
      <c r="C8576">
        <f>LEN(B8576)</f>
        <v>79</v>
      </c>
      <c r="E8576">
        <v>0</v>
      </c>
      <c r="F8576">
        <v>0</v>
      </c>
      <c r="G8576" t="str">
        <f>IF(D8576&gt;0,"&lt;h3&gt;" &amp; B8576 &amp; "&lt;/h3&gt;",IF(E8576&gt;0,"&lt;p /&gt;&lt;i&gt;" &amp; B8576 &amp; "&lt;/i&gt;&lt;p /&gt;",IF(F8576&gt;0,B8576 &amp; "&lt;p /&gt;", B8576)))</f>
        <v>What if I held another get together in the spring and just had a huge teaparty?</v>
      </c>
    </row>
    <row r="8577" spans="1:7">
      <c r="A8577">
        <v>8550</v>
      </c>
      <c r="B8577" s="1" t="s">
        <v>8551</v>
      </c>
      <c r="C8577">
        <f>LEN(B8577)</f>
        <v>89</v>
      </c>
      <c r="E8577">
        <v>0</v>
      </c>
      <c r="F8577">
        <v>0</v>
      </c>
      <c r="G8577" t="str">
        <f>IF(D8577&gt;0,"&lt;h3&gt;" &amp; B8577 &amp; "&lt;/h3&gt;",IF(E8577&gt;0,"&lt;p /&gt;&lt;i&gt;" &amp; B8577 &amp; "&lt;/i&gt;&lt;p /&gt;",IF(F8577&gt;0,B8577 &amp; "&lt;p /&gt;", B8577)))</f>
        <v>What if your values have no value in dailey life. then do u intern have no values at all?</v>
      </c>
    </row>
    <row r="8578" spans="1:7">
      <c r="A8578">
        <v>8551</v>
      </c>
      <c r="B8578" s="1" t="s">
        <v>8552</v>
      </c>
      <c r="C8578">
        <f>LEN(B8578)</f>
        <v>22</v>
      </c>
      <c r="E8578">
        <v>0</v>
      </c>
      <c r="F8578">
        <v>0</v>
      </c>
      <c r="G8578" t="str">
        <f>IF(D8578&gt;0,"&lt;h3&gt;" &amp; B8578 &amp; "&lt;/h3&gt;",IF(E8578&gt;0,"&lt;p /&gt;&lt;i&gt;" &amp; B8578 &amp; "&lt;/i&gt;&lt;p /&gt;",IF(F8578&gt;0,B8578 &amp; "&lt;p /&gt;", B8578)))</f>
        <v>What if I had friends?</v>
      </c>
    </row>
    <row r="8579" spans="1:7">
      <c r="A8579">
        <v>8552</v>
      </c>
      <c r="B8579" s="1" t="s">
        <v>8553</v>
      </c>
      <c r="C8579">
        <f>LEN(B8579)</f>
        <v>64</v>
      </c>
      <c r="E8579">
        <v>0</v>
      </c>
      <c r="F8579">
        <v>0</v>
      </c>
      <c r="G8579" t="str">
        <f>IF(D8579&gt;0,"&lt;h3&gt;" &amp; B8579 &amp; "&lt;/h3&gt;",IF(E8579&gt;0,"&lt;p /&gt;&lt;i&gt;" &amp; B8579 &amp; "&lt;/i&gt;&lt;p /&gt;",IF(F8579&gt;0,B8579 &amp; "&lt;p /&gt;", B8579)))</f>
        <v>What if they popped the balloon and the girl just had a mask on?</v>
      </c>
    </row>
    <row r="8580" spans="1:7">
      <c r="A8580">
        <v>8553</v>
      </c>
      <c r="B8580" s="1" t="s">
        <v>8554</v>
      </c>
      <c r="C8580">
        <f>LEN(B8580)</f>
        <v>84</v>
      </c>
      <c r="E8580">
        <v>0</v>
      </c>
      <c r="F8580">
        <v>0</v>
      </c>
      <c r="G8580" t="str">
        <f>IF(D8580&gt;0,"&lt;h3&gt;" &amp; B8580 &amp; "&lt;/h3&gt;",IF(E8580&gt;0,"&lt;p /&gt;&lt;i&gt;" &amp; B8580 &amp; "&lt;/i&gt;&lt;p /&gt;",IF(F8580&gt;0,B8580 &amp; "&lt;p /&gt;", B8580)))</f>
        <v>What if  everyone in the world was me and i had sex with myself and made little mes?</v>
      </c>
    </row>
    <row r="8581" spans="1:7">
      <c r="A8581">
        <v>8554</v>
      </c>
      <c r="B8581" s="1" t="s">
        <v>8555</v>
      </c>
      <c r="C8581">
        <f>LEN(B8581)</f>
        <v>69</v>
      </c>
      <c r="E8581">
        <v>0</v>
      </c>
      <c r="F8581">
        <v>0</v>
      </c>
      <c r="G8581" t="str">
        <f>IF(D8581&gt;0,"&lt;h3&gt;" &amp; B8581 &amp; "&lt;/h3&gt;",IF(E8581&gt;0,"&lt;p /&gt;&lt;i&gt;" &amp; B8581 &amp; "&lt;/i&gt;&lt;p /&gt;",IF(F8581&gt;0,B8581 &amp; "&lt;p /&gt;", B8581)))</f>
        <v>What if ourpop-culture heroes villains had lived in the 16th century?</v>
      </c>
    </row>
    <row r="8582" spans="1:7">
      <c r="A8582">
        <v>8555</v>
      </c>
      <c r="B8582" s="1" t="s">
        <v>8556</v>
      </c>
      <c r="C8582">
        <f>LEN(B8582)</f>
        <v>30</v>
      </c>
      <c r="E8582">
        <v>0</v>
      </c>
      <c r="F8582">
        <v>0</v>
      </c>
      <c r="G8582" t="str">
        <f>IF(D8582&gt;0,"&lt;h3&gt;" &amp; B8582 &amp; "&lt;/h3&gt;",IF(E8582&gt;0,"&lt;p /&gt;&lt;i&gt;" &amp; B8582 &amp; "&lt;/i&gt;&lt;p /&gt;",IF(F8582&gt;0,B8582 &amp; "&lt;p /&gt;", B8582)))</f>
        <v>What if it had gone untreated?</v>
      </c>
    </row>
    <row r="8583" spans="1:7">
      <c r="A8583">
        <v>8556</v>
      </c>
      <c r="B8583" s="1" t="s">
        <v>8557</v>
      </c>
      <c r="C8583">
        <f>LEN(B8583)</f>
        <v>42</v>
      </c>
      <c r="E8583">
        <v>0</v>
      </c>
      <c r="F8583">
        <v>0</v>
      </c>
      <c r="G8583" t="str">
        <f>IF(D8583&gt;0,"&lt;h3&gt;" &amp; B8583 &amp; "&lt;/h3&gt;",IF(E8583&gt;0,"&lt;p /&gt;&lt;i&gt;" &amp; B8583 &amp; "&lt;/i&gt;&lt;p /&gt;",IF(F8583&gt;0,B8583 &amp; "&lt;p /&gt;", B8583)))</f>
        <v>What if i had done this with HARRY STYLES?</v>
      </c>
    </row>
    <row r="8584" spans="1:7">
      <c r="A8584">
        <v>8557</v>
      </c>
      <c r="B8584" s="1" t="s">
        <v>8558</v>
      </c>
      <c r="C8584">
        <f>LEN(B8584)</f>
        <v>83</v>
      </c>
      <c r="E8584">
        <v>0</v>
      </c>
      <c r="F8584">
        <v>0</v>
      </c>
      <c r="G8584" t="str">
        <f>IF(D8584&gt;0,"&lt;h3&gt;" &amp; B8584 &amp; "&lt;/h3&gt;",IF(E8584&gt;0,"&lt;p /&gt;&lt;i&gt;" &amp; B8584 &amp; "&lt;/i&gt;&lt;p /&gt;",IF(F8584&gt;0,B8584 &amp; "&lt;p /&gt;", B8584)))</f>
        <v>What if our favorite pop-culture heroes and villains had lived in the 16th century?</v>
      </c>
    </row>
    <row r="8585" spans="1:7">
      <c r="A8585">
        <v>8558</v>
      </c>
      <c r="B8585" s="1" t="s">
        <v>8559</v>
      </c>
      <c r="C8585">
        <f>LEN(B8585)</f>
        <v>38</v>
      </c>
      <c r="E8585">
        <v>0</v>
      </c>
      <c r="F8585">
        <v>0</v>
      </c>
      <c r="G8585" t="str">
        <f>IF(D8585&gt;0,"&lt;h3&gt;" &amp; B8585 &amp; "&lt;/h3&gt;",IF(E8585&gt;0,"&lt;p /&gt;&lt;i&gt;" &amp; B8585 &amp; "&lt;/i&gt;&lt;p /&gt;",IF(F8585&gt;0,B8585 &amp; "&lt;p /&gt;", B8585)))</f>
        <v>What if license plates had emojis ___?</v>
      </c>
    </row>
    <row r="8586" spans="1:7">
      <c r="A8586">
        <v>8559</v>
      </c>
      <c r="B8586" s="1" t="s">
        <v>8560</v>
      </c>
      <c r="C8586">
        <f>LEN(B8586)</f>
        <v>75</v>
      </c>
      <c r="E8586">
        <v>0</v>
      </c>
      <c r="F8586">
        <v>0</v>
      </c>
      <c r="G8586" t="str">
        <f>IF(D8586&gt;0,"&lt;h3&gt;" &amp; B8586 &amp; "&lt;/h3&gt;",IF(E8586&gt;0,"&lt;p /&gt;&lt;i&gt;" &amp; B8586 &amp; "&lt;/i&gt;&lt;p /&gt;",IF(F8586&gt;0,B8586 &amp; "&lt;p /&gt;", B8586)))</f>
        <v>What if you had been involved at the beginning of Apple,Google or Facebook?</v>
      </c>
    </row>
    <row r="8587" spans="1:7">
      <c r="A8587">
        <v>8560</v>
      </c>
      <c r="B8587" s="1" t="s">
        <v>8561</v>
      </c>
      <c r="C8587">
        <f>LEN(B8587)</f>
        <v>49</v>
      </c>
      <c r="E8587">
        <v>0</v>
      </c>
      <c r="F8587">
        <v>0</v>
      </c>
      <c r="G8587" t="str">
        <f>IF(D8587&gt;0,"&lt;h3&gt;" &amp; B8587 &amp; "&lt;/h3&gt;",IF(E8587&gt;0,"&lt;p /&gt;&lt;i&gt;" &amp; B8587 &amp; "&lt;/i&gt;&lt;p /&gt;",IF(F8587&gt;0,B8587 &amp; "&lt;p /&gt;", B8587)))</f>
        <v>What if i had Selina on snapchat this whole time?</v>
      </c>
    </row>
    <row r="8588" spans="1:7">
      <c r="A8588">
        <v>8561</v>
      </c>
      <c r="B8588" s="1" t="s">
        <v>8562</v>
      </c>
      <c r="C8588">
        <f>LEN(B8588)</f>
        <v>40</v>
      </c>
      <c r="E8588">
        <v>0</v>
      </c>
      <c r="F8588">
        <v>0</v>
      </c>
      <c r="G8588" t="str">
        <f>IF(D8588&gt;0,"&lt;h3&gt;" &amp; B8588 &amp; "&lt;/h3&gt;",IF(E8588&gt;0,"&lt;p /&gt;&lt;i&gt;" &amp; B8588 &amp; "&lt;/i&gt;&lt;p /&gt;",IF(F8588&gt;0,B8588 &amp; "&lt;p /&gt;", B8588)))</f>
        <v>What if straight people had to come out?</v>
      </c>
    </row>
    <row r="8589" spans="1:7">
      <c r="A8589">
        <v>8562</v>
      </c>
      <c r="B8589" s="1" t="s">
        <v>8563</v>
      </c>
      <c r="C8589">
        <f>LEN(B8589)</f>
        <v>37</v>
      </c>
      <c r="E8589">
        <v>0</v>
      </c>
      <c r="F8589">
        <v>0</v>
      </c>
      <c r="G8589" t="str">
        <f>IF(D8589&gt;0,"&lt;h3&gt;" &amp; B8589 &amp; "&lt;/h3&gt;",IF(E8589&gt;0,"&lt;p /&gt;&lt;i&gt;" &amp; B8589 &amp; "&lt;/i&gt;&lt;p /&gt;",IF(F8589&gt;0,B8589 &amp; "&lt;p /&gt;", B8589)))</f>
        <v>What if everyone had the same impact?</v>
      </c>
    </row>
    <row r="8590" spans="1:7">
      <c r="A8590">
        <v>8563</v>
      </c>
      <c r="B8590" s="1" t="s">
        <v>8564</v>
      </c>
      <c r="C8590">
        <f>LEN(B8590)</f>
        <v>34</v>
      </c>
      <c r="E8590">
        <v>0</v>
      </c>
      <c r="F8590">
        <v>0</v>
      </c>
      <c r="G8590" t="str">
        <f>IF(D8590&gt;0,"&lt;h3&gt;" &amp; B8590 &amp; "&lt;/h3&gt;",IF(E8590&gt;0,"&lt;p /&gt;&lt;i&gt;" &amp; B8590 &amp; "&lt;/i&gt;&lt;p /&gt;",IF(F8590&gt;0,B8590 &amp; "&lt;p /&gt;", B8590)))</f>
        <v>What if Heebum gets Grim pregnant?</v>
      </c>
    </row>
    <row r="8591" spans="1:7">
      <c r="A8591">
        <v>8564</v>
      </c>
      <c r="B8591" s="1" t="s">
        <v>8565</v>
      </c>
      <c r="C8591">
        <f>LEN(B8591)</f>
        <v>41</v>
      </c>
      <c r="E8591">
        <v>0</v>
      </c>
      <c r="F8591">
        <v>0</v>
      </c>
      <c r="G8591" t="str">
        <f>IF(D8591&gt;0,"&lt;h3&gt;" &amp; B8591 &amp; "&lt;/h3&gt;",IF(E8591&gt;0,"&lt;p /&gt;&lt;i&gt;" &amp; B8591 &amp; "&lt;/i&gt;&lt;p /&gt;",IF(F8591&gt;0,B8591 &amp; "&lt;p /&gt;", B8591)))</f>
        <v>What if pizza had ranch instead of sauce?</v>
      </c>
    </row>
    <row r="8592" spans="1:7">
      <c r="A8592">
        <v>8565</v>
      </c>
      <c r="B8592" s="1" t="s">
        <v>8566</v>
      </c>
      <c r="C8592">
        <f>LEN(B8592)</f>
        <v>68</v>
      </c>
      <c r="E8592">
        <v>0</v>
      </c>
      <c r="F8592">
        <v>0</v>
      </c>
      <c r="G8592" t="str">
        <f>IF(D8592&gt;0,"&lt;h3&gt;" &amp; B8592 &amp; "&lt;/h3&gt;",IF(E8592&gt;0,"&lt;p /&gt;&lt;i&gt;" &amp; B8592 &amp; "&lt;/i&gt;&lt;p /&gt;",IF(F8592&gt;0,B8592 &amp; "&lt;p /&gt;", B8592)))</f>
        <v>What if Edward hadn't come back &amp;amp; Bella had ended up with Jacob?</v>
      </c>
    </row>
    <row r="8593" spans="1:7">
      <c r="A8593">
        <v>8566</v>
      </c>
      <c r="B8593" s="1" t="s">
        <v>8567</v>
      </c>
      <c r="C8593">
        <f>LEN(B8593)</f>
        <v>98</v>
      </c>
      <c r="E8593">
        <v>0</v>
      </c>
      <c r="F8593">
        <v>0</v>
      </c>
      <c r="G8593" t="str">
        <f>IF(D8593&gt;0,"&lt;h3&gt;" &amp; B8593 &amp; "&lt;/h3&gt;",IF(E8593&gt;0,"&lt;p /&gt;&lt;i&gt;" &amp; B8593 &amp; "&lt;/i&gt;&lt;p /&gt;",IF(F8593&gt;0,B8593 &amp; "&lt;p /&gt;", B8593)))</f>
        <v>What if all #UniversalStudios theme parks Hollywood,Singapore, and Japan had there own unique IOA?</v>
      </c>
    </row>
    <row r="8594" spans="1:7">
      <c r="A8594">
        <v>8567</v>
      </c>
      <c r="B8594" s="1" t="s">
        <v>8568</v>
      </c>
      <c r="C8594">
        <f>LEN(B8594)</f>
        <v>80</v>
      </c>
      <c r="E8594">
        <v>0</v>
      </c>
      <c r="F8594">
        <v>0</v>
      </c>
      <c r="G8594" t="str">
        <f>IF(D8594&gt;0,"&lt;h3&gt;" &amp; B8594 &amp; "&lt;/h3&gt;",IF(E8594&gt;0,"&lt;p /&gt;&lt;i&gt;" &amp; B8594 &amp; "&lt;/i&gt;&lt;p /&gt;",IF(F8594&gt;0,B8594 &amp; "&lt;p /&gt;", B8594)))</f>
        <v>What if I had never heard nine in the afternoon on rock band in jess's basement?</v>
      </c>
    </row>
    <row r="8595" spans="1:7">
      <c r="A8595">
        <v>8568</v>
      </c>
      <c r="B8595" s="1" t="s">
        <v>8569</v>
      </c>
      <c r="C8595">
        <f>LEN(B8595)</f>
        <v>69</v>
      </c>
      <c r="E8595">
        <v>0</v>
      </c>
      <c r="F8595">
        <v>0</v>
      </c>
      <c r="G8595" t="str">
        <f>IF(D8595&gt;0,"&lt;h3&gt;" &amp; B8595 &amp; "&lt;/h3&gt;",IF(E8595&gt;0,"&lt;p /&gt;&lt;i&gt;" &amp; B8595 &amp; "&lt;/i&gt;&lt;p /&gt;",IF(F8595&gt;0,B8595 &amp; "&lt;p /&gt;", B8595)))</f>
        <v>What if the Disney sequels had the same style of the original movies?</v>
      </c>
    </row>
    <row r="8596" spans="1:7">
      <c r="A8596">
        <v>8569</v>
      </c>
      <c r="B8596" s="1" t="s">
        <v>8570</v>
      </c>
      <c r="C8596">
        <f>LEN(B8596)</f>
        <v>32</v>
      </c>
      <c r="E8596">
        <v>0</v>
      </c>
      <c r="F8596">
        <v>0</v>
      </c>
      <c r="G8596" t="str">
        <f>IF(D8596&gt;0,"&lt;h3&gt;" &amp; B8596 &amp; "&lt;/h3&gt;",IF(E8596&gt;0,"&lt;p /&gt;&lt;i&gt;" &amp; B8596 &amp; "&lt;/i&gt;&lt;p /&gt;",IF(F8596&gt;0,B8596 &amp; "&lt;p /&gt;", B8596)))</f>
        <v>What if its not available there?</v>
      </c>
    </row>
    <row r="8597" spans="1:7">
      <c r="A8597">
        <v>8570</v>
      </c>
      <c r="B8597" s="1" t="s">
        <v>8571</v>
      </c>
      <c r="C8597">
        <f>LEN(B8597)</f>
        <v>33</v>
      </c>
      <c r="E8597">
        <v>0</v>
      </c>
      <c r="F8597">
        <v>0</v>
      </c>
      <c r="G8597" t="str">
        <f>IF(D8597&gt;0,"&lt;h3&gt;" &amp; B8597 &amp; "&lt;/h3&gt;",IF(E8597&gt;0,"&lt;p /&gt;&lt;i&gt;" &amp; B8597 &amp; "&lt;/i&gt;&lt;p /&gt;",IF(F8597&gt;0,B8597 &amp; "&lt;p /&gt;", B8597)))</f>
        <v>What if Lexi actually had a tour?</v>
      </c>
    </row>
    <row r="8598" spans="1:7">
      <c r="A8598">
        <v>8571</v>
      </c>
      <c r="B8598" s="1" t="s">
        <v>8572</v>
      </c>
      <c r="C8598">
        <f>LEN(B8598)</f>
        <v>80</v>
      </c>
      <c r="E8598">
        <v>0</v>
      </c>
      <c r="F8598">
        <v>0</v>
      </c>
      <c r="G8598" t="str">
        <f>IF(D8598&gt;0,"&lt;h3&gt;" &amp; B8598 &amp; "&lt;/h3&gt;",IF(E8598&gt;0,"&lt;p /&gt;&lt;i&gt;" &amp; B8598 &amp; "&lt;/i&gt;&lt;p /&gt;",IF(F8598&gt;0,B8598 &amp; "&lt;p /&gt;", B8598)))</f>
        <v>What if u knew u had someone good u just did not think u would actually lose it?</v>
      </c>
    </row>
    <row r="8599" spans="1:7">
      <c r="A8599">
        <v>8572</v>
      </c>
      <c r="B8599" s="1" t="s">
        <v>8573</v>
      </c>
      <c r="C8599">
        <f>LEN(B8599)</f>
        <v>68</v>
      </c>
      <c r="E8599">
        <v>0</v>
      </c>
      <c r="F8599">
        <v>0</v>
      </c>
      <c r="G8599" t="str">
        <f>IF(D8599&gt;0,"&lt;h3&gt;" &amp; B8599 &amp; "&lt;/h3&gt;",IF(E8599&gt;0,"&lt;p /&gt;&lt;i&gt;" &amp; B8599 &amp; "&lt;/i&gt;&lt;p /&gt;",IF(F8599&gt;0,B8599 &amp; "&lt;p /&gt;", B8599)))</f>
        <v>What if MLK had said that or Rosa Parks or Kate Shepherd and others?</v>
      </c>
    </row>
    <row r="8600" spans="1:7">
      <c r="A8600">
        <v>8573</v>
      </c>
      <c r="B8600" s="1" t="s">
        <v>8574</v>
      </c>
      <c r="C8600">
        <f>LEN(B8600)</f>
        <v>37</v>
      </c>
      <c r="E8600">
        <v>0</v>
      </c>
      <c r="F8600">
        <v>0</v>
      </c>
      <c r="G8600" t="str">
        <f>IF(D8600&gt;0,"&lt;h3&gt;" &amp; B8600 &amp; "&lt;/h3&gt;",IF(E8600&gt;0,"&lt;p /&gt;&lt;i&gt;" &amp; B8600 &amp; "&lt;/i&gt;&lt;p /&gt;",IF(F8600&gt;0,B8600 &amp; "&lt;p /&gt;", B8600)))</f>
        <v>What if Dave Krieg had the tuck rule?</v>
      </c>
    </row>
    <row r="8601" spans="1:7">
      <c r="A8601">
        <v>8574</v>
      </c>
      <c r="B8601" s="1" t="s">
        <v>8575</v>
      </c>
      <c r="C8601">
        <f>LEN(B8601)</f>
        <v>40</v>
      </c>
      <c r="E8601">
        <v>0</v>
      </c>
      <c r="F8601">
        <v>0</v>
      </c>
      <c r="G8601" t="str">
        <f>IF(D8601&gt;0,"&lt;h3&gt;" &amp; B8601 &amp; "&lt;/h3&gt;",IF(E8601&gt;0,"&lt;p /&gt;&lt;i&gt;" &amp; B8601 &amp; "&lt;/i&gt;&lt;p /&gt;",IF(F8601&gt;0,B8601 &amp; "&lt;p /&gt;", B8601)))</f>
        <v>What if i actually had an ashton follow?</v>
      </c>
    </row>
    <row r="8602" spans="1:7">
      <c r="A8602">
        <v>8575</v>
      </c>
      <c r="B8602" s="1" t="s">
        <v>8576</v>
      </c>
      <c r="C8602">
        <f>LEN(B8602)</f>
        <v>61</v>
      </c>
      <c r="E8602">
        <v>1</v>
      </c>
      <c r="F8602">
        <v>0</v>
      </c>
      <c r="G8602" t="str">
        <f>IF(D8602&gt;0,"&lt;h3&gt;" &amp; B8602 &amp; "&lt;/h3&gt;",IF(E8602&gt;0,"&lt;p /&gt;&lt;i&gt;" &amp; B8602 &amp; "&lt;/i&gt;&lt;p /&gt;",IF(F8602&gt;0,B8602 &amp; "&lt;p /&gt;", B8602)))</f>
        <v>&lt;p /&gt;&lt;i&gt;What if I told you I had been secretly practicing ham-boning?&lt;/i&gt;&lt;p /&gt;</v>
      </c>
    </row>
    <row r="8603" spans="1:7">
      <c r="A8603">
        <v>8576</v>
      </c>
      <c r="B8603" s="1" t="s">
        <v>8577</v>
      </c>
      <c r="C8603">
        <f>LEN(B8603)</f>
        <v>58</v>
      </c>
      <c r="E8603">
        <v>0</v>
      </c>
      <c r="F8603">
        <v>0</v>
      </c>
      <c r="G8603" t="str">
        <f>IF(D8603&gt;0,"&lt;h3&gt;" &amp; B8603 &amp; "&lt;/h3&gt;",IF(E8603&gt;0,"&lt;p /&gt;&lt;i&gt;" &amp; B8603 &amp; "&lt;/i&gt;&lt;p /&gt;",IF(F8603&gt;0,B8603 &amp; "&lt;p /&gt;", B8603)))</f>
        <v>What if that had happened in the tunnel on my way to work?</v>
      </c>
    </row>
    <row r="8604" spans="1:7">
      <c r="A8604">
        <v>8577</v>
      </c>
      <c r="B8604" s="1" t="s">
        <v>8578</v>
      </c>
      <c r="C8604">
        <f>LEN(B8604)</f>
        <v>68</v>
      </c>
      <c r="E8604">
        <v>1</v>
      </c>
      <c r="F8604">
        <v>0</v>
      </c>
      <c r="G8604" t="str">
        <f>IF(D8604&gt;0,"&lt;h3&gt;" &amp; B8604 &amp; "&lt;/h3&gt;",IF(E8604&gt;0,"&lt;p /&gt;&lt;i&gt;" &amp; B8604 &amp; "&lt;/i&gt;&lt;p /&gt;",IF(F8604&gt;0,B8604 &amp; "&lt;p /&gt;", B8604)))</f>
        <v>&lt;p /&gt;&lt;i&gt;What if someone had my notifs on lol I would feel rlly bad for them?&lt;/i&gt;&lt;p /&gt;</v>
      </c>
    </row>
    <row r="8605" spans="1:7">
      <c r="A8605">
        <v>8578</v>
      </c>
      <c r="B8605" s="1" t="s">
        <v>8579</v>
      </c>
      <c r="C8605">
        <f>LEN(B8605)</f>
        <v>139</v>
      </c>
      <c r="E8605">
        <v>0</v>
      </c>
      <c r="F8605">
        <v>0</v>
      </c>
      <c r="G8605" t="str">
        <f>IF(D8605&gt;0,"&lt;h3&gt;" &amp; B8605 &amp; "&lt;/h3&gt;",IF(E8605&gt;0,"&lt;p /&gt;&lt;i&gt;" &amp; B8605 &amp; "&lt;/i&gt;&lt;p /&gt;",IF(F8605&gt;0,B8605 &amp; "&lt;p /&gt;", B8605)))</f>
        <v>What if there was a food that was super delicious and tasted better than anything u had ever eaten but it made you hungrier with each bite?</v>
      </c>
    </row>
    <row r="8606" spans="1:7">
      <c r="A8606">
        <v>8579</v>
      </c>
      <c r="B8606" s="1" t="s">
        <v>8580</v>
      </c>
      <c r="C8606">
        <f>LEN(B8606)</f>
        <v>77</v>
      </c>
      <c r="E8606">
        <v>0</v>
      </c>
      <c r="F8606">
        <v>0</v>
      </c>
      <c r="G8606" t="str">
        <f>IF(D8606&gt;0,"&lt;h3&gt;" &amp; B8606 &amp; "&lt;/h3&gt;",IF(E8606&gt;0,"&lt;p /&gt;&lt;i&gt;" &amp; B8606 &amp; "&lt;/i&gt;&lt;p /&gt;",IF(F8606&gt;0,B8606 &amp; "&lt;p /&gt;", B8606)))</f>
        <v>What if Rick Perry had called Latino immigrants fruit pickers and bed makers?</v>
      </c>
    </row>
    <row r="8607" spans="1:7">
      <c r="A8607">
        <v>8580</v>
      </c>
      <c r="B8607" s="1" t="s">
        <v>8581</v>
      </c>
      <c r="C8607">
        <f>LEN(B8607)</f>
        <v>144</v>
      </c>
      <c r="E8607">
        <v>1</v>
      </c>
      <c r="F8607">
        <v>0</v>
      </c>
      <c r="G8607" t="str">
        <f>IF(D8607&gt;0,"&lt;h3&gt;" &amp; B8607 &amp; "&lt;/h3&gt;",IF(E8607&gt;0,"&lt;p /&gt;&lt;i&gt;" &amp; B8607 &amp; "&lt;/i&gt;&lt;p /&gt;",IF(F8607&gt;0,B8607 &amp; "&lt;p /&gt;", B8607)))</f>
        <v>&lt;p /&gt;&lt;i&gt;What if you went back &amp;amp; finally looked at all of the receipts you stuffed in a drawer and each one had the name on it of someone you kissed?&lt;/i&gt;&lt;p /&gt;</v>
      </c>
    </row>
    <row r="8608" spans="1:7">
      <c r="A8608">
        <v>8581</v>
      </c>
      <c r="B8608" s="1" t="s">
        <v>8582</v>
      </c>
      <c r="C8608">
        <f>LEN(B8608)</f>
        <v>63</v>
      </c>
      <c r="E8608">
        <v>0</v>
      </c>
      <c r="F8608">
        <v>0</v>
      </c>
      <c r="G8608" t="str">
        <f>IF(D8608&gt;0,"&lt;h3&gt;" &amp; B8608 &amp; "&lt;/h3&gt;",IF(E8608&gt;0,"&lt;p /&gt;&lt;i&gt;" &amp; B8608 &amp; "&lt;/i&gt;&lt;p /&gt;",IF(F8608&gt;0,B8608 &amp; "&lt;p /&gt;", B8608)))</f>
        <v>What if and Brendon Fraiser did a buddy sheriff movie together?</v>
      </c>
    </row>
    <row r="8609" spans="1:7">
      <c r="A8609">
        <v>8583</v>
      </c>
      <c r="B8609" s="1" t="s">
        <v>8584</v>
      </c>
      <c r="C8609">
        <f>LEN(B8609)</f>
        <v>42</v>
      </c>
      <c r="E8609">
        <v>0</v>
      </c>
      <c r="F8609">
        <v>0</v>
      </c>
      <c r="G8609" t="str">
        <f>IF(D8609&gt;0,"&lt;h3&gt;" &amp; B8609 &amp; "&lt;/h3&gt;",IF(E8609&gt;0,"&lt;p /&gt;&lt;i&gt;" &amp; B8609 &amp; "&lt;/i&gt;&lt;p /&gt;",IF(F8609&gt;0,B8609 &amp; "&lt;p /&gt;", B8609)))</f>
        <v>What if your doctor or lawyer had braids ?</v>
      </c>
    </row>
    <row r="8610" spans="1:7">
      <c r="A8610">
        <v>8584</v>
      </c>
      <c r="B8610" s="1" t="s">
        <v>8585</v>
      </c>
      <c r="C8610">
        <f>LEN(B8610)</f>
        <v>60</v>
      </c>
      <c r="E8610">
        <v>0</v>
      </c>
      <c r="F8610">
        <v>0</v>
      </c>
      <c r="G8610" t="str">
        <f>IF(D8610&gt;0,"&lt;h3&gt;" &amp; B8610 &amp; "&lt;/h3&gt;",IF(E8610&gt;0,"&lt;p /&gt;&lt;i&gt;" &amp; B8610 &amp; "&lt;/i&gt;&lt;p /&gt;",IF(F8610&gt;0,B8610 &amp; "&lt;p /&gt;", B8610)))</f>
        <v>What if jonny depp and robert downey jr had a baby together?</v>
      </c>
    </row>
    <row r="8611" spans="1:7">
      <c r="A8611">
        <v>8585</v>
      </c>
      <c r="B8611" s="1" t="s">
        <v>8586</v>
      </c>
      <c r="C8611">
        <f>LEN(B8611)</f>
        <v>56</v>
      </c>
      <c r="E8611">
        <v>0</v>
      </c>
      <c r="F8611">
        <v>0</v>
      </c>
      <c r="G8611" t="str">
        <f>IF(D8611&gt;0,"&lt;h3&gt;" &amp; B8611 &amp; "&lt;/h3&gt;",IF(E8611&gt;0,"&lt;p /&gt;&lt;i&gt;" &amp; B8611 &amp; "&lt;/i&gt;&lt;p /&gt;",IF(F8611&gt;0,B8611 &amp; "&lt;p /&gt;", B8611)))</f>
        <v>What If It Was Something That Had Nothing To Do With Me?</v>
      </c>
    </row>
    <row r="8612" spans="1:7">
      <c r="A8612">
        <v>8586</v>
      </c>
      <c r="B8612" s="1" t="s">
        <v>8587</v>
      </c>
      <c r="C8612">
        <f>LEN(B8612)</f>
        <v>63</v>
      </c>
      <c r="E8612">
        <v>0</v>
      </c>
      <c r="F8612">
        <v>1</v>
      </c>
      <c r="G8612" t="str">
        <f>IF(D8612&gt;0,"&lt;h3&gt;" &amp; B8612 &amp; "&lt;/h3&gt;",IF(E8612&gt;0,"&lt;p /&gt;&lt;i&gt;" &amp; B8612 &amp; "&lt;/i&gt;&lt;p /&gt;",IF(F8612&gt;0,B8612 &amp; "&lt;p /&gt;", B8612)))</f>
        <v>What if I, had one more night for goodbye #MTVStars Little Mix?&lt;p /&gt;</v>
      </c>
    </row>
    <row r="8613" spans="1:7">
      <c r="A8613">
        <v>8587</v>
      </c>
      <c r="B8613" s="1" t="s">
        <v>8588</v>
      </c>
      <c r="C8613">
        <f>LEN(B8613)</f>
        <v>104</v>
      </c>
      <c r="E8613">
        <v>0</v>
      </c>
      <c r="F8613">
        <v>0</v>
      </c>
      <c r="G8613" t="str">
        <f>IF(D8613&gt;0,"&lt;h3&gt;" &amp; B8613 &amp; "&lt;/h3&gt;",IF(E8613&gt;0,"&lt;p /&gt;&lt;i&gt;" &amp; B8613 &amp; "&lt;/i&gt;&lt;p /&gt;",IF(F8613&gt;0,B8613 &amp; "&lt;p /&gt;", B8613)))</f>
        <v>What if you had dreads for so long they became a part of your genes and your kids were born with them" ?</v>
      </c>
    </row>
    <row r="8614" spans="1:7">
      <c r="A8614">
        <v>8588</v>
      </c>
      <c r="B8614" s="1" t="s">
        <v>8589</v>
      </c>
      <c r="C8614">
        <f>LEN(B8614)</f>
        <v>82</v>
      </c>
      <c r="E8614">
        <v>1</v>
      </c>
      <c r="F8614">
        <v>0</v>
      </c>
      <c r="G8614" t="str">
        <f>IF(D8614&gt;0,"&lt;h3&gt;" &amp; B8614 &amp; "&lt;/h3&gt;",IF(E8614&gt;0,"&lt;p /&gt;&lt;i&gt;" &amp; B8614 &amp; "&lt;/i&gt;&lt;p /&gt;",IF(F8614&gt;0,B8614 &amp; "&lt;p /&gt;", B8614)))</f>
        <v>&lt;p /&gt;&lt;i&gt;What if i had the same idea as some writer she said google it and cite it, smhhhh?&lt;/i&gt;&lt;p /&gt;</v>
      </c>
    </row>
    <row r="8615" spans="1:7">
      <c r="A8615">
        <v>8589</v>
      </c>
      <c r="B8615" s="1" t="s">
        <v>8590</v>
      </c>
      <c r="C8615">
        <f>LEN(B8615)</f>
        <v>36</v>
      </c>
      <c r="E8615">
        <v>0</v>
      </c>
      <c r="F8615">
        <v>0</v>
      </c>
      <c r="G8615" t="str">
        <f>IF(D8615&gt;0,"&lt;h3&gt;" &amp; B8615 &amp; "&lt;/h3&gt;",IF(E8615&gt;0,"&lt;p /&gt;&lt;i&gt;" &amp; B8615 &amp; "&lt;/i&gt;&lt;p /&gt;",IF(F8615&gt;0,B8615 &amp; "&lt;p /&gt;", B8615)))</f>
        <v>What if he is granted the authority?</v>
      </c>
    </row>
    <row r="8616" spans="1:7">
      <c r="A8616">
        <v>8590</v>
      </c>
      <c r="B8616" s="1" t="s">
        <v>8591</v>
      </c>
      <c r="C8616">
        <f>LEN(B8616)</f>
        <v>34</v>
      </c>
      <c r="E8616">
        <v>0</v>
      </c>
      <c r="F8616">
        <v>0</v>
      </c>
      <c r="G8616" t="str">
        <f>IF(D8616&gt;0,"&lt;h3&gt;" &amp; B8616 &amp; "&lt;/h3&gt;",IF(E8616&gt;0,"&lt;p /&gt;&lt;i&gt;" &amp; B8616 &amp; "&lt;/i&gt;&lt;p /&gt;",IF(F8616&gt;0,B8616 &amp; "&lt;p /&gt;", B8616)))</f>
        <v>What if I had another bowl of pho?</v>
      </c>
    </row>
    <row r="8617" spans="1:7">
      <c r="A8617">
        <v>8591</v>
      </c>
      <c r="B8617" s="1" t="s">
        <v>8592</v>
      </c>
      <c r="C8617">
        <f>LEN(B8617)</f>
        <v>44</v>
      </c>
      <c r="E8617">
        <v>0</v>
      </c>
      <c r="F8617">
        <v>0</v>
      </c>
      <c r="G8617" t="str">
        <f>IF(D8617&gt;0,"&lt;h3&gt;" &amp; B8617 &amp; "&lt;/h3&gt;",IF(E8617&gt;0,"&lt;p /&gt;&lt;i&gt;" &amp; B8617 &amp; "&lt;/i&gt;&lt;p /&gt;",IF(F8617&gt;0,B8617 &amp; "&lt;p /&gt;", B8617)))</f>
        <v>What if the school had everyone on snapchat?</v>
      </c>
    </row>
    <row r="8618" spans="1:7">
      <c r="A8618">
        <v>8592</v>
      </c>
      <c r="B8618" s="1" t="s">
        <v>8593</v>
      </c>
      <c r="C8618">
        <f>LEN(B8618)</f>
        <v>43</v>
      </c>
      <c r="E8618">
        <v>0</v>
      </c>
      <c r="F8618">
        <v>0</v>
      </c>
      <c r="G8618" t="str">
        <f>IF(D8618&gt;0,"&lt;h3&gt;" &amp; B8618 &amp; "&lt;/h3&gt;",IF(E8618&gt;0,"&lt;p /&gt;&lt;i&gt;" &amp; B8618 &amp; "&lt;/i&gt;&lt;p /&gt;",IF(F8618&gt;0,B8618 &amp; "&lt;p /&gt;", B8618)))</f>
        <v>What if I had majored in theatre like whoa?</v>
      </c>
    </row>
    <row r="8619" spans="1:7">
      <c r="A8619">
        <v>8593</v>
      </c>
      <c r="B8619" s="1" t="s">
        <v>8594</v>
      </c>
      <c r="C8619">
        <f>LEN(B8619)</f>
        <v>71</v>
      </c>
      <c r="E8619">
        <v>0</v>
      </c>
      <c r="F8619">
        <v>0</v>
      </c>
      <c r="G8619" t="str">
        <f>IF(D8619&gt;0,"&lt;h3&gt;" &amp; B8619 &amp; "&lt;/h3&gt;",IF(E8619&gt;0,"&lt;p /&gt;&lt;i&gt;" &amp; B8619 &amp; "&lt;/i&gt;&lt;p /&gt;",IF(F8619&gt;0,B8619 &amp; "&lt;p /&gt;", B8619)))</f>
        <v>What if it actually had a hot boy named alex Singh from pres sando ___?</v>
      </c>
    </row>
    <row r="8620" spans="1:7">
      <c r="A8620">
        <v>8594</v>
      </c>
      <c r="B8620" s="1" t="s">
        <v>8595</v>
      </c>
      <c r="C8620">
        <f>LEN(B8620)</f>
        <v>29</v>
      </c>
      <c r="E8620">
        <v>0</v>
      </c>
      <c r="F8620">
        <v>0</v>
      </c>
      <c r="G8620" t="str">
        <f>IF(D8620&gt;0,"&lt;h3&gt;" &amp; B8620 &amp; "&lt;/h3&gt;",IF(E8620&gt;0,"&lt;p /&gt;&lt;i&gt;" &amp; B8620 &amp; "&lt;/i&gt;&lt;p /&gt;",IF(F8620&gt;0,B8620 &amp; "&lt;p /&gt;", B8620)))</f>
        <v>What if it had gotten famous?</v>
      </c>
    </row>
    <row r="8621" spans="1:7">
      <c r="A8621">
        <v>8595</v>
      </c>
      <c r="B8621" s="1" t="s">
        <v>8596</v>
      </c>
      <c r="C8621">
        <f>LEN(B8621)</f>
        <v>112</v>
      </c>
      <c r="E8621">
        <v>0</v>
      </c>
      <c r="F8621">
        <v>0</v>
      </c>
      <c r="G8621" t="str">
        <f>IF(D8621&gt;0,"&lt;h3&gt;" &amp; B8621 &amp; "&lt;/h3&gt;",IF(E8621&gt;0,"&lt;p /&gt;&lt;i&gt;" &amp; B8621 &amp; "&lt;/i&gt;&lt;p /&gt;",IF(F8621&gt;0,B8621 &amp; "&lt;p /&gt;", B8621)))</f>
        <v>What if someone tells her that had it not been for those nomination papers, she wouldnt have much to talk about?</v>
      </c>
    </row>
    <row r="8622" spans="1:7">
      <c r="A8622">
        <v>8596</v>
      </c>
      <c r="B8622" s="1" t="s">
        <v>8597</v>
      </c>
      <c r="C8622">
        <f>LEN(B8622)</f>
        <v>75</v>
      </c>
      <c r="E8622">
        <v>0</v>
      </c>
      <c r="F8622">
        <v>0</v>
      </c>
      <c r="G8622" t="str">
        <f>IF(D8622&gt;0,"&lt;h3&gt;" &amp; B8622 &amp; "&lt;/h3&gt;",IF(E8622&gt;0,"&lt;p /&gt;&lt;i&gt;" &amp; B8622 &amp; "&lt;/i&gt;&lt;p /&gt;",IF(F8622&gt;0,B8622 &amp; "&lt;p /&gt;", B8622)))</f>
        <v>What if we had socks that never came off our feets but always smelled good?</v>
      </c>
    </row>
    <row r="8623" spans="1:7">
      <c r="A8623">
        <v>8597</v>
      </c>
      <c r="B8623" s="1" t="s">
        <v>8598</v>
      </c>
      <c r="C8623">
        <f>LEN(B8623)</f>
        <v>97</v>
      </c>
      <c r="E8623">
        <v>0</v>
      </c>
      <c r="F8623">
        <v>0</v>
      </c>
      <c r="G8623" t="str">
        <f>IF(D8623&gt;0,"&lt;h3&gt;" &amp; B8623 &amp; "&lt;/h3&gt;",IF(E8623&gt;0,"&lt;p /&gt;&lt;i&gt;" &amp; B8623 &amp; "&lt;/i&gt;&lt;p /&gt;",IF(F8623&gt;0,B8623 &amp; "&lt;p /&gt;", B8623)))</f>
        <v>What if they had talked Jamie Lee Curtis into playing the role of Sarah Connor in THE TERMINATOR?</v>
      </c>
    </row>
    <row r="8624" spans="1:7">
      <c r="A8624">
        <v>8598</v>
      </c>
      <c r="B8624" s="1" t="s">
        <v>8599</v>
      </c>
      <c r="C8624">
        <f>LEN(B8624)</f>
        <v>33</v>
      </c>
      <c r="E8624">
        <v>0</v>
      </c>
      <c r="F8624">
        <v>0</v>
      </c>
      <c r="G8624" t="str">
        <f>IF(D8624&gt;0,"&lt;h3&gt;" &amp; B8624 &amp; "&lt;/h3&gt;",IF(E8624&gt;0,"&lt;p /&gt;&lt;i&gt;" &amp; B8624 &amp; "&lt;/i&gt;&lt;p /&gt;",IF(F8624&gt;0,B8624 &amp; "&lt;p /&gt;", B8624)))</f>
        <v>What if our minds had pink slips?</v>
      </c>
    </row>
    <row r="8625" spans="1:7">
      <c r="A8625">
        <v>8599</v>
      </c>
      <c r="B8625" s="1" t="s">
        <v>8600</v>
      </c>
      <c r="C8625">
        <f>LEN(B8625)</f>
        <v>48</v>
      </c>
      <c r="E8625">
        <v>0</v>
      </c>
      <c r="F8625">
        <v>0</v>
      </c>
      <c r="G8625" t="str">
        <f>IF(D8625&gt;0,"&lt;h3&gt;" &amp; B8625 &amp; "&lt;/h3&gt;",IF(E8625&gt;0,"&lt;p /&gt;&lt;i&gt;" &amp; B8625 &amp; "&lt;/i&gt;&lt;p /&gt;",IF(F8625&gt;0,B8625 &amp; "&lt;p /&gt;", B8625)))</f>
        <v>What if i had chosen like "nugget" or something?</v>
      </c>
    </row>
    <row r="8626" spans="1:7">
      <c r="A8626">
        <v>8600</v>
      </c>
      <c r="B8626" s="1" t="s">
        <v>8601</v>
      </c>
      <c r="C8626">
        <f>LEN(B8626)</f>
        <v>28</v>
      </c>
      <c r="E8626">
        <v>0</v>
      </c>
      <c r="F8626">
        <v>0</v>
      </c>
      <c r="G8626" t="str">
        <f>IF(D8626&gt;0,"&lt;h3&gt;" &amp; B8626 &amp; "&lt;/h3&gt;",IF(E8626&gt;0,"&lt;p /&gt;&lt;i&gt;" &amp; B8626 &amp; "&lt;/i&gt;&lt;p /&gt;",IF(F8626&gt;0,B8626 &amp; "&lt;p /&gt;", B8626)))</f>
        <v>What if that was the ending?</v>
      </c>
    </row>
    <row r="8627" spans="1:7">
      <c r="A8627">
        <v>8601</v>
      </c>
      <c r="B8627" s="1" t="s">
        <v>8602</v>
      </c>
      <c r="C8627">
        <f>LEN(B8627)</f>
        <v>77</v>
      </c>
      <c r="E8627">
        <v>0</v>
      </c>
      <c r="F8627">
        <v>0</v>
      </c>
      <c r="G8627" t="str">
        <f>IF(D8627&gt;0,"&lt;h3&gt;" &amp; B8627 &amp; "&lt;/h3&gt;",IF(E8627&gt;0,"&lt;p /&gt;&lt;i&gt;" &amp; B8627 &amp; "&lt;/i&gt;&lt;p /&gt;",IF(F8627&gt;0,B8627 &amp; "&lt;p /&gt;", B8627)))</f>
        <v>What if I had given everything instead of going through the motions" ______"?</v>
      </c>
    </row>
    <row r="8628" spans="1:7">
      <c r="A8628">
        <v>8602</v>
      </c>
      <c r="B8628" s="1" t="s">
        <v>8603</v>
      </c>
      <c r="C8628">
        <f>LEN(B8628)</f>
        <v>44</v>
      </c>
      <c r="E8628">
        <v>0</v>
      </c>
      <c r="F8628">
        <v>0</v>
      </c>
      <c r="G8628" t="str">
        <f>IF(D8628&gt;0,"&lt;h3&gt;" &amp; B8628 &amp; "&lt;/h3&gt;",IF(E8628&gt;0,"&lt;p /&gt;&lt;i&gt;" &amp; B8628 &amp; "&lt;/i&gt;&lt;p /&gt;",IF(F8628&gt;0,B8628 &amp; "&lt;p /&gt;", B8628)))</f>
        <v>What if those cookies ruined cookies for me?</v>
      </c>
    </row>
    <row r="8629" spans="1:7">
      <c r="A8629">
        <v>8603</v>
      </c>
      <c r="B8629" s="1" t="s">
        <v>8604</v>
      </c>
      <c r="C8629">
        <f>LEN(B8629)</f>
        <v>50</v>
      </c>
      <c r="E8629">
        <v>0</v>
      </c>
      <c r="F8629">
        <v>0</v>
      </c>
      <c r="G8629" t="str">
        <f>IF(D8629&gt;0,"&lt;h3&gt;" &amp; B8629 &amp; "&lt;/h3&gt;",IF(E8629&gt;0,"&lt;p /&gt;&lt;i&gt;" &amp; B8629 &amp; "&lt;/i&gt;&lt;p /&gt;",IF(F8629&gt;0,B8629 &amp; "&lt;p /&gt;", B8629)))</f>
        <v>What if eun had time to say goodbye to the heroes?</v>
      </c>
    </row>
    <row r="8630" spans="1:7">
      <c r="A8630">
        <v>8604</v>
      </c>
      <c r="B8630" s="1" t="s">
        <v>8605</v>
      </c>
      <c r="C8630">
        <f>LEN(B8630)</f>
        <v>36</v>
      </c>
      <c r="E8630">
        <v>0</v>
      </c>
      <c r="F8630">
        <v>0</v>
      </c>
      <c r="G8630" t="str">
        <f>IF(D8630&gt;0,"&lt;h3&gt;" &amp; B8630 &amp; "&lt;/h3&gt;",IF(E8630&gt;0,"&lt;p /&gt;&lt;i&gt;" &amp; B8630 &amp; "&lt;/i&gt;&lt;p /&gt;",IF(F8630&gt;0,B8630 &amp; "&lt;p /&gt;", B8630)))</f>
        <v>What if helen keller had a seizer" ?</v>
      </c>
    </row>
    <row r="8631" spans="1:7">
      <c r="A8631">
        <v>8605</v>
      </c>
      <c r="B8631" s="1" t="s">
        <v>8606</v>
      </c>
      <c r="C8631">
        <f>LEN(B8631)</f>
        <v>124</v>
      </c>
      <c r="E8631">
        <v>0</v>
      </c>
      <c r="F8631">
        <v>0</v>
      </c>
      <c r="G8631" t="str">
        <f>IF(D8631&gt;0,"&lt;h3&gt;" &amp; B8631 &amp; "&lt;/h3&gt;",IF(E8631&gt;0,"&lt;p /&gt;&lt;i&gt;" &amp; B8631 &amp; "&lt;/i&gt;&lt;p /&gt;",IF(F8631&gt;0,B8631 &amp; "&lt;p /&gt;", B8631)))</f>
        <v>What if i told you I've never seen a hunger games movie or that I've never had "chick fil a" would that make me un American?</v>
      </c>
    </row>
    <row r="8632" spans="1:7">
      <c r="A8632">
        <v>8606</v>
      </c>
      <c r="B8632" s="1" t="s">
        <v>8607</v>
      </c>
      <c r="C8632">
        <f>LEN(B8632)</f>
        <v>84</v>
      </c>
      <c r="E8632">
        <v>1</v>
      </c>
      <c r="F8632">
        <v>0</v>
      </c>
      <c r="G8632" t="str">
        <f>IF(D8632&gt;0,"&lt;h3&gt;" &amp; B8632 &amp; "&lt;/h3&gt;",IF(E8632&gt;0,"&lt;p /&gt;&lt;i&gt;" &amp; B8632 &amp; "&lt;/i&gt;&lt;p /&gt;",IF(F8632&gt;0,B8632 &amp; "&lt;p /&gt;", B8632)))</f>
        <v>&lt;p /&gt;&lt;i&gt;What if 5sos had a christmas album but with like a twist with a punk rock edge omFG?&lt;/i&gt;&lt;p /&gt;</v>
      </c>
    </row>
    <row r="8633" spans="1:7">
      <c r="A8633">
        <v>8607</v>
      </c>
      <c r="B8633" s="1" t="s">
        <v>8608</v>
      </c>
      <c r="C8633">
        <f>LEN(B8633)</f>
        <v>121</v>
      </c>
      <c r="E8633">
        <v>0</v>
      </c>
      <c r="F8633">
        <v>0</v>
      </c>
      <c r="G8633" t="str">
        <f>IF(D8633&gt;0,"&lt;h3&gt;" &amp; B8633 &amp; "&lt;/h3&gt;",IF(E8633&gt;0,"&lt;p /&gt;&lt;i&gt;" &amp; B8633 &amp; "&lt;/i&gt;&lt;p /&gt;",IF(F8633&gt;0,B8633 &amp; "&lt;p /&gt;", B8633)))</f>
        <v>What if there was an ice bucket challenge for stoners but instead of dumping ice on your head you had to chug bong water?</v>
      </c>
    </row>
    <row r="8634" spans="1:7">
      <c r="A8634">
        <v>8608</v>
      </c>
      <c r="B8634" s="1" t="s">
        <v>8609</v>
      </c>
      <c r="C8634">
        <f>LEN(B8634)</f>
        <v>35</v>
      </c>
      <c r="E8634">
        <v>0</v>
      </c>
      <c r="F8634">
        <v>0</v>
      </c>
      <c r="G8634" t="str">
        <f>IF(D8634&gt;0,"&lt;h3&gt;" &amp; B8634 &amp; "&lt;/h3&gt;",IF(E8634&gt;0,"&lt;p /&gt;&lt;i&gt;" &amp; B8634 &amp; "&lt;/i&gt;&lt;p /&gt;",IF(F8634&gt;0,B8634 &amp; "&lt;p /&gt;", B8634)))</f>
        <v>What if chipotle had drive-through?</v>
      </c>
    </row>
    <row r="8635" spans="1:7">
      <c r="A8635">
        <v>8609</v>
      </c>
      <c r="B8635" s="1" t="s">
        <v>8610</v>
      </c>
      <c r="C8635">
        <f>LEN(B8635)</f>
        <v>59</v>
      </c>
      <c r="E8635">
        <v>0</v>
      </c>
      <c r="F8635">
        <v>0</v>
      </c>
      <c r="G8635" t="str">
        <f>IF(D8635&gt;0,"&lt;h3&gt;" &amp; B8635 &amp; "&lt;/h3&gt;",IF(E8635&gt;0,"&lt;p /&gt;&lt;i&gt;" &amp; B8635 &amp; "&lt;/i&gt;&lt;p /&gt;",IF(F8635&gt;0,B8635 &amp; "&lt;p /&gt;", B8635)))</f>
        <v>What if you had to marry the first person you had sex with?</v>
      </c>
    </row>
    <row r="8636" spans="1:7">
      <c r="A8636">
        <v>8610</v>
      </c>
      <c r="B8636" s="1" t="s">
        <v>8611</v>
      </c>
      <c r="C8636">
        <f>LEN(B8636)</f>
        <v>33</v>
      </c>
      <c r="E8636">
        <v>0</v>
      </c>
      <c r="F8636">
        <v>0</v>
      </c>
      <c r="G8636" t="str">
        <f>IF(D8636&gt;0,"&lt;h3&gt;" &amp; B8636 &amp; "&lt;/h3&gt;",IF(E8636&gt;0,"&lt;p /&gt;&lt;i&gt;" &amp; B8636 &amp; "&lt;/i&gt;&lt;p /&gt;",IF(F8636&gt;0,B8636 &amp; "&lt;p /&gt;", B8636)))</f>
        <v>What if I had put it on my child?</v>
      </c>
    </row>
    <row r="8637" spans="1:7">
      <c r="A8637">
        <v>8611</v>
      </c>
      <c r="B8637" s="1" t="s">
        <v>8612</v>
      </c>
      <c r="C8637">
        <f>LEN(B8637)</f>
        <v>59</v>
      </c>
      <c r="E8637">
        <v>0</v>
      </c>
      <c r="F8637">
        <v>0</v>
      </c>
      <c r="G8637" t="str">
        <f>IF(D8637&gt;0,"&lt;h3&gt;" &amp; B8637 &amp; "&lt;/h3&gt;",IF(E8637&gt;0,"&lt;p /&gt;&lt;i&gt;" &amp; B8637 &amp; "&lt;/i&gt;&lt;p /&gt;",IF(F8637&gt;0,B8637 &amp; "&lt;p /&gt;", B8637)))</f>
        <v>What if they were dropping fake money printed in E Europe ?</v>
      </c>
    </row>
    <row r="8638" spans="1:7">
      <c r="A8638">
        <v>8612</v>
      </c>
      <c r="B8638" s="1" t="s">
        <v>8613</v>
      </c>
      <c r="C8638">
        <f>LEN(B8638)</f>
        <v>53</v>
      </c>
      <c r="E8638">
        <v>0</v>
      </c>
      <c r="F8638">
        <v>0</v>
      </c>
      <c r="G8638" t="str">
        <f>IF(D8638&gt;0,"&lt;h3&gt;" &amp; B8638 &amp; "&lt;/h3&gt;",IF(E8638&gt;0,"&lt;p /&gt;&lt;i&gt;" &amp; B8638 &amp; "&lt;/i&gt;&lt;p /&gt;",IF(F8638&gt;0,B8638 &amp; "&lt;p /&gt;", B8638)))</f>
        <v>What if instead of a mute Haru you had a mute Nitori?</v>
      </c>
    </row>
    <row r="8639" spans="1:7">
      <c r="A8639">
        <v>8613</v>
      </c>
      <c r="B8639" s="1" t="s">
        <v>8614</v>
      </c>
      <c r="C8639">
        <f>LEN(B8639)</f>
        <v>40</v>
      </c>
      <c r="E8639">
        <v>0</v>
      </c>
      <c r="F8639">
        <v>0</v>
      </c>
      <c r="G8639" t="str">
        <f>IF(D8639&gt;0,"&lt;h3&gt;" &amp; B8639 &amp; "&lt;/h3&gt;",IF(E8639&gt;0,"&lt;p /&gt;&lt;i&gt;" &amp; B8639 &amp; "&lt;/i&gt;&lt;p /&gt;",IF(F8639&gt;0,B8639 &amp; "&lt;p /&gt;", B8639)))</f>
        <v>What if, Mr. Jain had a plastic surgery?</v>
      </c>
    </row>
    <row r="8640" spans="1:7">
      <c r="A8640">
        <v>8614</v>
      </c>
      <c r="B8640" s="1" t="s">
        <v>8615</v>
      </c>
      <c r="C8640">
        <f>LEN(B8640)</f>
        <v>31</v>
      </c>
      <c r="E8640">
        <v>1</v>
      </c>
      <c r="F8640">
        <v>0</v>
      </c>
      <c r="G8640" t="str">
        <f>IF(D8640&gt;0,"&lt;h3&gt;" &amp; B8640 &amp; "&lt;/h3&gt;",IF(E8640&gt;0,"&lt;p /&gt;&lt;i&gt;" &amp; B8640 &amp; "&lt;/i&gt;&lt;p /&gt;",IF(F8640&gt;0,B8640 &amp; "&lt;p /&gt;", B8640)))</f>
        <v>&lt;p /&gt;&lt;i&gt;WHAT IF R8 HAD MUSIC LIKE 7/11?&lt;/i&gt;&lt;p /&gt;</v>
      </c>
    </row>
    <row r="8641" spans="1:7">
      <c r="A8641">
        <v>8615</v>
      </c>
      <c r="B8641" s="1" t="s">
        <v>8616</v>
      </c>
      <c r="C8641">
        <f>LEN(B8641)</f>
        <v>49</v>
      </c>
      <c r="E8641">
        <v>0</v>
      </c>
      <c r="F8641">
        <v>0</v>
      </c>
      <c r="G8641" t="str">
        <f>IF(D8641&gt;0,"&lt;h3&gt;" &amp; B8641 &amp; "&lt;/h3&gt;",IF(E8641&gt;0,"&lt;p /&gt;&lt;i&gt;" &amp; B8641 &amp; "&lt;/i&gt;&lt;p /&gt;",IF(F8641&gt;0,B8641 &amp; "&lt;p /&gt;", B8641)))</f>
        <v>What if we had visual care plans, like mind maps?</v>
      </c>
    </row>
    <row r="8642" spans="1:7">
      <c r="A8642">
        <v>8616</v>
      </c>
      <c r="B8642" s="1" t="s">
        <v>8617</v>
      </c>
      <c r="C8642">
        <f>LEN(B8642)</f>
        <v>112</v>
      </c>
      <c r="E8642">
        <v>0</v>
      </c>
      <c r="F8642">
        <v>0</v>
      </c>
      <c r="G8642" t="str">
        <f>IF(D8642&gt;0,"&lt;h3&gt;" &amp; B8642 &amp; "&lt;/h3&gt;",IF(E8642&gt;0,"&lt;p /&gt;&lt;i&gt;" &amp; B8642 &amp; "&lt;/i&gt;&lt;p /&gt;",IF(F8642&gt;0,B8642 &amp; "&lt;p /&gt;", B8642)))</f>
        <v>What if I had listened to my mom and we went there like it's so insane how it could of happened to me _________?</v>
      </c>
    </row>
    <row r="8643" spans="1:7">
      <c r="A8643">
        <v>8617</v>
      </c>
      <c r="B8643" s="1" t="s">
        <v>8618</v>
      </c>
      <c r="C8643">
        <f>LEN(B8643)</f>
        <v>46</v>
      </c>
      <c r="E8643">
        <v>0</v>
      </c>
      <c r="F8643">
        <v>0</v>
      </c>
      <c r="G8643" t="str">
        <f>IF(D8643&gt;0,"&lt;h3&gt;" &amp; B8643 &amp; "&lt;/h3&gt;",IF(E8643&gt;0,"&lt;p /&gt;&lt;i&gt;" &amp; B8643 &amp; "&lt;/i&gt;&lt;p /&gt;",IF(F8643&gt;0,B8643 &amp; "&lt;p /&gt;", B8643)))</f>
        <v>What if all girls had no type of ass or boobs?</v>
      </c>
    </row>
    <row r="8644" spans="1:7">
      <c r="A8644">
        <v>8618</v>
      </c>
      <c r="B8644" s="1" t="s">
        <v>8619</v>
      </c>
      <c r="C8644">
        <f>LEN(B8644)</f>
        <v>67</v>
      </c>
      <c r="E8644">
        <v>0</v>
      </c>
      <c r="F8644">
        <v>0</v>
      </c>
      <c r="G8644" t="str">
        <f>IF(D8644&gt;0,"&lt;h3&gt;" &amp; B8644 &amp; "&lt;/h3&gt;",IF(E8644&gt;0,"&lt;p /&gt;&lt;i&gt;" &amp; B8644 &amp; "&lt;/i&gt;&lt;p /&gt;",IF(F8644&gt;0,B8644 &amp; "&lt;p /&gt;", B8644)))</f>
        <v>What if ian had you meet daisy and ian is like "yep, she's my girl?</v>
      </c>
    </row>
    <row r="8645" spans="1:7">
      <c r="A8645">
        <v>8619</v>
      </c>
      <c r="B8645" s="1" t="s">
        <v>8620</v>
      </c>
      <c r="C8645">
        <f>LEN(B8645)</f>
        <v>67</v>
      </c>
      <c r="E8645">
        <v>0</v>
      </c>
      <c r="F8645">
        <v>0</v>
      </c>
      <c r="G8645" t="str">
        <f>IF(D8645&gt;0,"&lt;h3&gt;" &amp; B8645 &amp; "&lt;/h3&gt;",IF(E8645&gt;0,"&lt;p /&gt;&lt;i&gt;" &amp; B8645 &amp; "&lt;/i&gt;&lt;p /&gt;",IF(F8645&gt;0,B8645 &amp; "&lt;p /&gt;", B8645)))</f>
        <v>What if jane had to say her feelings about maura in that situation?</v>
      </c>
    </row>
    <row r="8646" spans="1:7">
      <c r="A8646">
        <v>8620</v>
      </c>
      <c r="B8646" s="1" t="s">
        <v>8621</v>
      </c>
      <c r="C8646">
        <f>LEN(B8646)</f>
        <v>35</v>
      </c>
      <c r="E8646">
        <v>0</v>
      </c>
      <c r="F8646">
        <v>0</v>
      </c>
      <c r="G8646" t="str">
        <f>IF(D8646&gt;0,"&lt;h3&gt;" &amp; B8646 &amp; "&lt;/h3&gt;",IF(E8646&gt;0,"&lt;p /&gt;&lt;i&gt;" &amp; B8646 &amp; "&lt;/i&gt;&lt;p /&gt;",IF(F8646&gt;0,B8646 &amp; "&lt;p /&gt;", B8646)))</f>
        <v>WHAT IF NO ONE ELSE HAD BEEN THERE?</v>
      </c>
    </row>
    <row r="8647" spans="1:7">
      <c r="A8647">
        <v>8621</v>
      </c>
      <c r="B8647" s="1" t="s">
        <v>8622</v>
      </c>
      <c r="C8647">
        <f>LEN(B8647)</f>
        <v>84</v>
      </c>
      <c r="E8647">
        <v>0</v>
      </c>
      <c r="F8647">
        <v>0</v>
      </c>
      <c r="G8647" t="str">
        <f>IF(D8647&gt;0,"&lt;h3&gt;" &amp; B8647 &amp; "&lt;/h3&gt;",IF(E8647&gt;0,"&lt;p /&gt;&lt;i&gt;" &amp; B8647 &amp; "&lt;/i&gt;&lt;p /&gt;",IF(F8647&gt;0,B8647 &amp; "&lt;p /&gt;", B8647)))</f>
        <v>What if the Wampanoag Indians had Thanksgiving dinner with a bunch of R*dskins fans?</v>
      </c>
    </row>
    <row r="8648" spans="1:7">
      <c r="A8648">
        <v>8622</v>
      </c>
      <c r="B8648" s="1" t="s">
        <v>8623</v>
      </c>
      <c r="C8648">
        <f>LEN(B8648)</f>
        <v>45</v>
      </c>
      <c r="E8648">
        <v>0</v>
      </c>
      <c r="F8648">
        <v>0</v>
      </c>
      <c r="G8648" t="str">
        <f>IF(D8648&gt;0,"&lt;h3&gt;" &amp; B8648 &amp; "&lt;/h3&gt;",IF(E8648&gt;0,"&lt;p /&gt;&lt;i&gt;" &amp; B8648 &amp; "&lt;/i&gt;&lt;p /&gt;",IF(F8648&gt;0,B8648 &amp; "&lt;p /&gt;", B8648)))</f>
        <v>What if we had zero understanding of weather?</v>
      </c>
    </row>
    <row r="8649" spans="1:7">
      <c r="A8649">
        <v>8623</v>
      </c>
      <c r="B8649" s="1" t="s">
        <v>8624</v>
      </c>
      <c r="C8649">
        <f>LEN(B8649)</f>
        <v>38</v>
      </c>
      <c r="E8649">
        <v>0</v>
      </c>
      <c r="F8649">
        <v>0</v>
      </c>
      <c r="G8649" t="str">
        <f>IF(D8649&gt;0,"&lt;h3&gt;" &amp; B8649 &amp; "&lt;/h3&gt;",IF(E8649&gt;0,"&lt;p /&gt;&lt;i&gt;" &amp; B8649 &amp; "&lt;/i&gt;&lt;p /&gt;",IF(F8649&gt;0,B8649 &amp; "&lt;p /&gt;", B8649)))</f>
        <v>What if she had been taken by someone?</v>
      </c>
    </row>
    <row r="8650" spans="1:7">
      <c r="A8650">
        <v>8624</v>
      </c>
      <c r="B8650" s="1" t="s">
        <v>8625</v>
      </c>
      <c r="C8650">
        <f>LEN(B8650)</f>
        <v>43</v>
      </c>
      <c r="E8650">
        <v>0</v>
      </c>
      <c r="F8650">
        <v>0</v>
      </c>
      <c r="G8650" t="str">
        <f>IF(D8650&gt;0,"&lt;h3&gt;" &amp; B8650 &amp; "&lt;/h3&gt;",IF(E8650&gt;0,"&lt;p /&gt;&lt;i&gt;" &amp; B8650 &amp; "&lt;/i&gt;&lt;p /&gt;",IF(F8650&gt;0,B8650 &amp; "&lt;p /&gt;", B8650)))</f>
        <v>What if i [looks around] had a cullen icon?</v>
      </c>
    </row>
    <row r="8651" spans="1:7">
      <c r="A8651">
        <v>8625</v>
      </c>
      <c r="B8651" s="1" t="s">
        <v>8626</v>
      </c>
      <c r="C8651">
        <f>LEN(B8651)</f>
        <v>35</v>
      </c>
      <c r="E8651">
        <v>0</v>
      </c>
      <c r="F8651">
        <v>0</v>
      </c>
      <c r="G8651" t="str">
        <f>IF(D8651&gt;0,"&lt;h3&gt;" &amp; B8651 &amp; "&lt;/h3&gt;",IF(E8651&gt;0,"&lt;p /&gt;&lt;i&gt;" &amp; B8651 &amp; "&lt;/i&gt;&lt;p /&gt;",IF(F8651&gt;0,B8651 &amp; "&lt;p /&gt;", B8651)))</f>
        <v>What if i had a actual problem ugh?</v>
      </c>
    </row>
    <row r="8652" spans="1:7">
      <c r="A8652">
        <v>8626</v>
      </c>
      <c r="B8652" s="1" t="s">
        <v>8627</v>
      </c>
      <c r="C8652">
        <f>LEN(B8652)</f>
        <v>113</v>
      </c>
      <c r="E8652">
        <v>0</v>
      </c>
      <c r="F8652">
        <v>0</v>
      </c>
      <c r="G8652" t="str">
        <f>IF(D8652&gt;0,"&lt;h3&gt;" &amp; B8652 &amp; "&lt;/h3&gt;",IF(E8652&gt;0,"&lt;p /&gt;&lt;i&gt;" &amp; B8652 &amp; "&lt;/i&gt;&lt;p /&gt;",IF(F8652&gt;0,B8652 &amp; "&lt;p /&gt;", B8652)))</f>
        <v>What if tattoos just randomly appeared on our skin at points in our lives n we had 2 figure out what they mean__?</v>
      </c>
    </row>
    <row r="8653" spans="1:7">
      <c r="A8653">
        <v>8627</v>
      </c>
      <c r="B8653" s="1" t="s">
        <v>8628</v>
      </c>
      <c r="C8653">
        <f>LEN(B8653)</f>
        <v>66</v>
      </c>
      <c r="E8653">
        <v>0</v>
      </c>
      <c r="F8653">
        <v>0</v>
      </c>
      <c r="G8653" t="str">
        <f>IF(D8653&gt;0,"&lt;h3&gt;" &amp; B8653 &amp; "&lt;/h3&gt;",IF(E8653&gt;0,"&lt;p /&gt;&lt;i&gt;" &amp; B8653 &amp; "&lt;/i&gt;&lt;p /&gt;",IF(F8653&gt;0,B8653 &amp; "&lt;p /&gt;", B8653)))</f>
        <v>What if I had like vanilla brownies would they be called whities ?</v>
      </c>
    </row>
    <row r="8654" spans="1:7">
      <c r="A8654">
        <v>8628</v>
      </c>
      <c r="B8654" s="1" t="s">
        <v>8629</v>
      </c>
      <c r="C8654">
        <f>LEN(B8654)</f>
        <v>86</v>
      </c>
      <c r="E8654">
        <v>0</v>
      </c>
      <c r="F8654">
        <v>0</v>
      </c>
      <c r="G8654" t="str">
        <f>IF(D8654&gt;0,"&lt;h3&gt;" &amp; B8654 &amp; "&lt;/h3&gt;",IF(E8654&gt;0,"&lt;p /&gt;&lt;i&gt;" &amp; B8654 &amp; "&lt;/i&gt;&lt;p /&gt;",IF(F8654&gt;0,B8654 &amp; "&lt;p /&gt;", B8654)))</f>
        <v>What if superman accidentally flew into a porn shoot thinking someone was being raped?</v>
      </c>
    </row>
    <row r="8655" spans="1:7">
      <c r="A8655">
        <v>8629</v>
      </c>
      <c r="B8655" s="1" t="s">
        <v>8630</v>
      </c>
      <c r="C8655">
        <f>LEN(B8655)</f>
        <v>91</v>
      </c>
      <c r="E8655">
        <v>1</v>
      </c>
      <c r="F8655">
        <v>0</v>
      </c>
      <c r="G8655" t="str">
        <f>IF(D8655&gt;0,"&lt;h3&gt;" &amp; B8655 &amp; "&lt;/h3&gt;",IF(E8655&gt;0,"&lt;p /&gt;&lt;i&gt;" &amp; B8655 &amp; "&lt;/i&gt;&lt;p /&gt;",IF(F8655&gt;0,B8655 &amp; "&lt;p /&gt;", B8655)))</f>
        <v>&lt;p /&gt;&lt;i&gt;What if my one mistake, had the potential to break up our happy home. Would you wanna know?&lt;/i&gt;&lt;p /&gt;</v>
      </c>
    </row>
    <row r="8656" spans="1:7">
      <c r="A8656">
        <v>8630</v>
      </c>
      <c r="B8656" s="1" t="s">
        <v>8631</v>
      </c>
      <c r="C8656">
        <f>LEN(B8656)</f>
        <v>39</v>
      </c>
      <c r="E8656">
        <v>0</v>
      </c>
      <c r="F8656">
        <v>0</v>
      </c>
      <c r="G8656" t="str">
        <f>IF(D8656&gt;0,"&lt;h3&gt;" &amp; B8656 &amp; "&lt;/h3&gt;",IF(E8656&gt;0,"&lt;p /&gt;&lt;i&gt;" &amp; B8656 &amp; "&lt;/i&gt;&lt;p /&gt;",IF(F8656&gt;0,B8656 &amp; "&lt;p /&gt;", B8656)))</f>
        <v>What if Morgan Freeman had superpowers?</v>
      </c>
    </row>
    <row r="8657" spans="1:7">
      <c r="A8657">
        <v>8631</v>
      </c>
      <c r="B8657" s="1" t="s">
        <v>8632</v>
      </c>
      <c r="C8657">
        <f>LEN(B8657)</f>
        <v>137</v>
      </c>
      <c r="E8657">
        <v>0</v>
      </c>
      <c r="F8657">
        <v>0</v>
      </c>
      <c r="G8657" t="str">
        <f>IF(D8657&gt;0,"&lt;h3&gt;" &amp; B8657 &amp; "&lt;/h3&gt;",IF(E8657&gt;0,"&lt;p /&gt;&lt;i&gt;" &amp; B8657 &amp; "&lt;/i&gt;&lt;p /&gt;",IF(F8657&gt;0,B8657 &amp; "&lt;p /&gt;", B8657)))</f>
        <v>What if tattoos just randomly appeared on our skin at key points in our lives and we had to figure out what they meant for ourselves ___?</v>
      </c>
    </row>
    <row r="8658" spans="1:7">
      <c r="A8658">
        <v>8632</v>
      </c>
      <c r="B8658" s="1" t="s">
        <v>8633</v>
      </c>
      <c r="C8658">
        <f>LEN(B8658)</f>
        <v>78</v>
      </c>
      <c r="E8658">
        <v>1</v>
      </c>
      <c r="F8658">
        <v>0</v>
      </c>
      <c r="G8658" t="str">
        <f>IF(D8658&gt;0,"&lt;h3&gt;" &amp; B8658 &amp; "&lt;/h3&gt;",IF(E8658&gt;0,"&lt;p /&gt;&lt;i&gt;" &amp; B8658 &amp; "&lt;/i&gt;&lt;p /&gt;",IF(F8658&gt;0,B8658 &amp; "&lt;p /&gt;", B8658)))</f>
        <v>&lt;p /&gt;&lt;i&gt;What if i told you before i came to see you , i had sex with another female" ?&lt;/i&gt;&lt;p /&gt;</v>
      </c>
    </row>
    <row r="8659" spans="1:7">
      <c r="A8659">
        <v>8633</v>
      </c>
      <c r="B8659" s="1" t="s">
        <v>8634</v>
      </c>
      <c r="C8659">
        <f>LEN(B8659)</f>
        <v>40</v>
      </c>
      <c r="E8659">
        <v>0</v>
      </c>
      <c r="F8659">
        <v>0</v>
      </c>
      <c r="G8659" t="str">
        <f>IF(D8659&gt;0,"&lt;h3&gt;" &amp; B8659 &amp; "&lt;/h3&gt;",IF(E8659&gt;0,"&lt;p /&gt;&lt;i&gt;" &amp; B8659 &amp; "&lt;/i&gt;&lt;p /&gt;",IF(F8659&gt;0,B8659 &amp; "&lt;p /&gt;", B8659)))</f>
        <v>What if you never had the life you have?</v>
      </c>
    </row>
    <row r="8660" spans="1:7">
      <c r="A8660">
        <v>8634</v>
      </c>
      <c r="B8660" s="1" t="s">
        <v>8635</v>
      </c>
      <c r="C8660">
        <f>LEN(B8660)</f>
        <v>23</v>
      </c>
      <c r="E8660">
        <v>0</v>
      </c>
      <c r="F8660">
        <v>1</v>
      </c>
      <c r="G8660" t="str">
        <f>IF(D8660&gt;0,"&lt;h3&gt;" &amp; B8660 &amp; "&lt;/h3&gt;",IF(E8660&gt;0,"&lt;p /&gt;&lt;i&gt;" &amp; B8660 &amp; "&lt;/i&gt;&lt;p /&gt;",IF(F8660&gt;0,B8660 &amp; "&lt;p /&gt;", B8660)))</f>
        <v>What if I had a burger?&lt;p /&gt;</v>
      </c>
    </row>
    <row r="8661" spans="1:7">
      <c r="A8661">
        <v>8635</v>
      </c>
      <c r="B8661" s="1" t="s">
        <v>8636</v>
      </c>
      <c r="C8661">
        <f>LEN(B8661)</f>
        <v>50</v>
      </c>
      <c r="E8661">
        <v>0</v>
      </c>
      <c r="F8661">
        <v>0</v>
      </c>
      <c r="G8661" t="str">
        <f>IF(D8661&gt;0,"&lt;h3&gt;" &amp; B8661 &amp; "&lt;/h3&gt;",IF(E8661&gt;0,"&lt;p /&gt;&lt;i&gt;" &amp; B8661 &amp; "&lt;/i&gt;&lt;p /&gt;",IF(F8661&gt;0,B8661 &amp; "&lt;p /&gt;", B8661)))</f>
        <v>WHAT IF I'M DISTANTLY RELATED TO SIR IAN MCKELLEN?</v>
      </c>
    </row>
    <row r="8662" spans="1:7">
      <c r="A8662">
        <v>8636</v>
      </c>
      <c r="B8662" s="1" t="s">
        <v>8637</v>
      </c>
      <c r="C8662">
        <f>LEN(B8662)</f>
        <v>59</v>
      </c>
      <c r="E8662">
        <v>0</v>
      </c>
      <c r="F8662">
        <v>0</v>
      </c>
      <c r="G8662" t="str">
        <f>IF(D8662&gt;0,"&lt;h3&gt;" &amp; B8662 &amp; "&lt;/h3&gt;",IF(E8662&gt;0,"&lt;p /&gt;&lt;i&gt;" &amp; B8662 &amp; "&lt;/i&gt;&lt;p /&gt;",IF(F8662&gt;0,B8662 &amp; "&lt;p /&gt;", B8662)))</f>
        <v>What if... the Irish had done more protesting &amp;amp; sooner?</v>
      </c>
    </row>
    <row r="8663" spans="1:7">
      <c r="A8663">
        <v>8637</v>
      </c>
      <c r="B8663" s="1" t="s">
        <v>8638</v>
      </c>
      <c r="C8663">
        <f>LEN(B8663)</f>
        <v>56</v>
      </c>
      <c r="E8663">
        <v>0</v>
      </c>
      <c r="F8663">
        <v>0</v>
      </c>
      <c r="G8663" t="str">
        <f>IF(D8663&gt;0,"&lt;h3&gt;" &amp; B8663 &amp; "&lt;/h3&gt;",IF(E8663&gt;0,"&lt;p /&gt;&lt;i&gt;" &amp; B8663 &amp; "&lt;/i&gt;&lt;p /&gt;",IF(F8663&gt;0,B8663 &amp; "&lt;p /&gt;", B8663)))</f>
        <v>What if i wanted to hear what the other side had to say?</v>
      </c>
    </row>
    <row r="8664" spans="1:7">
      <c r="A8664">
        <v>8638</v>
      </c>
      <c r="B8664" s="1" t="s">
        <v>8639</v>
      </c>
      <c r="C8664">
        <f>LEN(B8664)</f>
        <v>40</v>
      </c>
      <c r="E8664">
        <v>0</v>
      </c>
      <c r="F8664">
        <v>0</v>
      </c>
      <c r="G8664" t="str">
        <f>IF(D8664&gt;0,"&lt;h3&gt;" &amp; B8664 &amp; "&lt;/h3&gt;",IF(E8664&gt;0,"&lt;p /&gt;&lt;i&gt;" &amp; B8664 &amp; "&lt;/i&gt;&lt;p /&gt;",IF(F8664&gt;0,B8664 &amp; "&lt;p /&gt;", B8664)))</f>
        <v>WHAT IF I'M RELATED TO SIR IAN MCKELLEN?</v>
      </c>
    </row>
    <row r="8665" spans="1:7">
      <c r="A8665">
        <v>8639</v>
      </c>
      <c r="B8665" s="1" t="s">
        <v>8640</v>
      </c>
      <c r="C8665">
        <f>LEN(B8665)</f>
        <v>89</v>
      </c>
      <c r="E8665">
        <v>0</v>
      </c>
      <c r="F8665">
        <v>0</v>
      </c>
      <c r="G8665" t="str">
        <f>IF(D8665&gt;0,"&lt;h3&gt;" &amp; B8665 &amp; "&lt;/h3&gt;",IF(E8665&gt;0,"&lt;p /&gt;&lt;i&gt;" &amp; B8665 &amp; "&lt;/i&gt;&lt;p /&gt;",IF(F8665&gt;0,B8665 &amp; "&lt;p /&gt;", B8665)))</f>
        <v>WHAT IF AKIHIKO HAD A PIC OF SHINJI IN HIS WALLET AND THATS WHY HE CRIED WHEN HE LOST IT?</v>
      </c>
    </row>
    <row r="8666" spans="1:7">
      <c r="A8666">
        <v>8640</v>
      </c>
      <c r="B8666" s="1" t="s">
        <v>8641</v>
      </c>
      <c r="C8666">
        <f>LEN(B8666)</f>
        <v>41</v>
      </c>
      <c r="E8666">
        <v>0</v>
      </c>
      <c r="F8666">
        <v>0</v>
      </c>
      <c r="G8666" t="str">
        <f>IF(D8666&gt;0,"&lt;h3&gt;" &amp; B8666 &amp; "&lt;/h3&gt;",IF(E8666&gt;0,"&lt;p /&gt;&lt;i&gt;" &amp; B8666 &amp; "&lt;/i&gt;&lt;p /&gt;",IF(F8666&gt;0,B8666 &amp; "&lt;p /&gt;", B8666)))</f>
        <v>What if the baby had died before the cam?</v>
      </c>
    </row>
    <row r="8667" spans="1:7">
      <c r="A8667">
        <v>8641</v>
      </c>
      <c r="B8667" s="1" t="s">
        <v>8642</v>
      </c>
      <c r="C8667">
        <f>LEN(B8667)</f>
        <v>38</v>
      </c>
      <c r="E8667">
        <v>0</v>
      </c>
      <c r="F8667">
        <v>0</v>
      </c>
      <c r="G8667" t="str">
        <f>IF(D8667&gt;0,"&lt;h3&gt;" &amp; B8667 &amp; "&lt;/h3&gt;",IF(E8667&gt;0,"&lt;p /&gt;&lt;i&gt;" &amp; B8667 &amp; "&lt;/i&gt;&lt;p /&gt;",IF(F8667&gt;0,B8667 &amp; "&lt;p /&gt;", B8667)))</f>
        <v>What if mark foster had dreadlocks" -?</v>
      </c>
    </row>
    <row r="8668" spans="1:7">
      <c r="A8668">
        <v>8642</v>
      </c>
      <c r="B8668" s="1" t="s">
        <v>8643</v>
      </c>
      <c r="C8668">
        <f>LEN(B8668)</f>
        <v>54</v>
      </c>
      <c r="E8668">
        <v>0</v>
      </c>
      <c r="F8668">
        <v>0</v>
      </c>
      <c r="G8668" t="str">
        <f>IF(D8668&gt;0,"&lt;h3&gt;" &amp; B8668 &amp; "&lt;/h3&gt;",IF(E8668&gt;0,"&lt;p /&gt;&lt;i&gt;" &amp; B8668 &amp; "&lt;/i&gt;&lt;p /&gt;",IF(F8668&gt;0,B8668 &amp; "&lt;p /&gt;", B8668)))</f>
        <v>What if you had slid just a second slower and crashed?</v>
      </c>
    </row>
    <row r="8669" spans="1:7">
      <c r="A8669">
        <v>8643</v>
      </c>
      <c r="B8669" s="1" t="s">
        <v>8644</v>
      </c>
      <c r="C8669">
        <f>LEN(B8669)</f>
        <v>36</v>
      </c>
      <c r="E8669">
        <v>0</v>
      </c>
      <c r="F8669">
        <v>0</v>
      </c>
      <c r="G8669" t="str">
        <f>IF(D8669&gt;0,"&lt;h3&gt;" &amp; B8669 &amp; "&lt;/h3&gt;",IF(E8669&gt;0,"&lt;p /&gt;&lt;i&gt;" &amp; B8669 &amp; "&lt;/i&gt;&lt;p /&gt;",IF(F8669&gt;0,B8669 &amp; "&lt;p /&gt;", B8669)))</f>
        <v>What if you had an another one son ?</v>
      </c>
    </row>
    <row r="8670" spans="1:7">
      <c r="A8670">
        <v>8644</v>
      </c>
      <c r="B8670" s="1" t="s">
        <v>8645</v>
      </c>
      <c r="C8670">
        <f>LEN(B8670)</f>
        <v>74</v>
      </c>
      <c r="E8670">
        <v>0</v>
      </c>
      <c r="F8670">
        <v>0</v>
      </c>
      <c r="G8670" t="str">
        <f>IF(D8670&gt;0,"&lt;h3&gt;" &amp; B8670 &amp; "&lt;/h3&gt;",IF(E8670&gt;0,"&lt;p /&gt;&lt;i&gt;" &amp; B8670 &amp; "&lt;/i&gt;&lt;p /&gt;",IF(F8670&gt;0,B8670 &amp; "&lt;p /&gt;", B8670)))</f>
        <v>What if Ebola, had a cousin named Yola, and they had a brother named Yolo?</v>
      </c>
    </row>
    <row r="8671" spans="1:7">
      <c r="A8671">
        <v>8645</v>
      </c>
      <c r="B8671" s="1" t="s">
        <v>8646</v>
      </c>
      <c r="C8671">
        <f>LEN(B8671)</f>
        <v>82</v>
      </c>
      <c r="E8671">
        <v>0</v>
      </c>
      <c r="F8671">
        <v>0</v>
      </c>
      <c r="G8671" t="str">
        <f>IF(D8671&gt;0,"&lt;h3&gt;" &amp; B8671 &amp; "&lt;/h3&gt;",IF(E8671&gt;0,"&lt;p /&gt;&lt;i&gt;" &amp; B8671 &amp; "&lt;/i&gt;&lt;p /&gt;",IF(F8671&gt;0,B8671 &amp; "&lt;p /&gt;", B8671)))</f>
        <v>What if all of Santa's reindeer had red noses, but only Rudolph had decent brakes?</v>
      </c>
    </row>
    <row r="8672" spans="1:7">
      <c r="A8672">
        <v>8646</v>
      </c>
      <c r="B8672" s="1" t="s">
        <v>8647</v>
      </c>
      <c r="C8672">
        <f>LEN(B8672)</f>
        <v>63</v>
      </c>
      <c r="E8672">
        <v>0</v>
      </c>
      <c r="F8672">
        <v>0</v>
      </c>
      <c r="G8672" t="str">
        <f>IF(D8672&gt;0,"&lt;h3&gt;" &amp; B8672 &amp; "&lt;/h3&gt;",IF(E8672&gt;0,"&lt;p /&gt;&lt;i&gt;" &amp; B8672 &amp; "&lt;/i&gt;&lt;p /&gt;",IF(F8672&gt;0,B8672 &amp; "&lt;p /&gt;", B8672)))</f>
        <v>What if Rick is the key to it all and they had to take him out?</v>
      </c>
    </row>
    <row r="8673" spans="1:7">
      <c r="A8673">
        <v>8647</v>
      </c>
      <c r="B8673" s="1" t="s">
        <v>8648</v>
      </c>
      <c r="C8673">
        <f>LEN(B8673)</f>
        <v>23</v>
      </c>
      <c r="E8673">
        <v>0</v>
      </c>
      <c r="F8673">
        <v>0</v>
      </c>
      <c r="G8673" t="str">
        <f>IF(D8673&gt;0,"&lt;h3&gt;" &amp; B8673 &amp; "&lt;/h3&gt;",IF(E8673&gt;0,"&lt;p /&gt;&lt;i&gt;" &amp; B8673 &amp; "&lt;/i&gt;&lt;p /&gt;",IF(F8673&gt;0,B8673 &amp; "&lt;p /&gt;", B8673)))</f>
        <v>What if cam would hate?</v>
      </c>
    </row>
    <row r="8674" spans="1:7">
      <c r="A8674">
        <v>8648</v>
      </c>
      <c r="B8674" s="1" t="s">
        <v>8649</v>
      </c>
      <c r="C8674">
        <f>LEN(B8674)</f>
        <v>116</v>
      </c>
      <c r="E8674">
        <v>0</v>
      </c>
      <c r="F8674">
        <v>0</v>
      </c>
      <c r="G8674" t="str">
        <f>IF(D8674&gt;0,"&lt;h3&gt;" &amp; B8674 &amp; "&lt;/h3&gt;",IF(E8674&gt;0,"&lt;p /&gt;&lt;i&gt;" &amp; B8674 &amp; "&lt;/i&gt;&lt;p /&gt;",IF(F8674&gt;0,B8674 &amp; "&lt;p /&gt;", B8674)))</f>
        <v>What if they had the cure to prevent it or something but never got to use it because rick &amp;amp; Shane took them out?</v>
      </c>
    </row>
    <row r="8675" spans="1:7">
      <c r="A8675">
        <v>8649</v>
      </c>
      <c r="B8675" s="1" t="s">
        <v>8650</v>
      </c>
      <c r="C8675">
        <f>LEN(B8675)</f>
        <v>59</v>
      </c>
      <c r="E8675">
        <v>0</v>
      </c>
      <c r="F8675">
        <v>0</v>
      </c>
      <c r="G8675" t="str">
        <f>IF(D8675&gt;0,"&lt;h3&gt;" &amp; B8675 &amp; "&lt;/h3&gt;",IF(E8675&gt;0,"&lt;p /&gt;&lt;i&gt;" &amp; B8675 &amp; "&lt;/i&gt;&lt;p /&gt;",IF(F8675&gt;0,B8675 &amp; "&lt;p /&gt;", B8675)))</f>
        <v>What if I'm doing my crush a disservice by not telling him?</v>
      </c>
    </row>
    <row r="8676" spans="1:7">
      <c r="A8676">
        <v>8650</v>
      </c>
      <c r="B8676" s="1" t="s">
        <v>8651</v>
      </c>
      <c r="C8676">
        <f>LEN(B8676)</f>
        <v>29</v>
      </c>
      <c r="E8676">
        <v>0</v>
      </c>
      <c r="F8676">
        <v>0</v>
      </c>
      <c r="G8676" t="str">
        <f>IF(D8676&gt;0,"&lt;h3&gt;" &amp; B8676 &amp; "&lt;/h3&gt;",IF(E8676&gt;0,"&lt;p /&gt;&lt;i&gt;" &amp; B8676 &amp; "&lt;/i&gt;&lt;p /&gt;",IF(F8676&gt;0,B8676 &amp; "&lt;p /&gt;", B8676)))</f>
        <v>What if niples had fingers 0?</v>
      </c>
    </row>
    <row r="8677" spans="1:7">
      <c r="A8677">
        <v>8651</v>
      </c>
      <c r="B8677" s="1" t="s">
        <v>8652</v>
      </c>
      <c r="C8677">
        <f>LEN(B8677)</f>
        <v>35</v>
      </c>
      <c r="E8677">
        <v>0</v>
      </c>
      <c r="F8677">
        <v>0</v>
      </c>
      <c r="G8677" t="str">
        <f>IF(D8677&gt;0,"&lt;h3&gt;" &amp; B8677 &amp; "&lt;/h3&gt;",IF(E8677&gt;0,"&lt;p /&gt;&lt;i&gt;" &amp; B8677 &amp; "&lt;/i&gt;&lt;p /&gt;",IF(F8677&gt;0,B8677 &amp; "&lt;p /&gt;", B8677)))</f>
        <v>What if she had ebola or something?</v>
      </c>
    </row>
    <row r="8678" spans="1:7">
      <c r="A8678">
        <v>8652</v>
      </c>
      <c r="B8678" s="1" t="s">
        <v>8653</v>
      </c>
      <c r="C8678">
        <f>LEN(B8678)</f>
        <v>30</v>
      </c>
      <c r="E8678">
        <v>0</v>
      </c>
      <c r="F8678">
        <v>0</v>
      </c>
      <c r="G8678" t="str">
        <f>IF(D8678&gt;0,"&lt;h3&gt;" &amp; B8678 &amp; "&lt;/h3&gt;",IF(E8678&gt;0,"&lt;p /&gt;&lt;i&gt;" &amp; B8678 &amp; "&lt;/i&gt;&lt;p /&gt;",IF(F8678&gt;0,B8678 &amp; "&lt;p /&gt;", B8678)))</f>
        <v>What if CIC had a soccer team?</v>
      </c>
    </row>
    <row r="8679" spans="1:7">
      <c r="A8679">
        <v>8653</v>
      </c>
      <c r="B8679" s="1" t="s">
        <v>8654</v>
      </c>
      <c r="C8679">
        <f>LEN(B8679)</f>
        <v>45</v>
      </c>
      <c r="E8679">
        <v>0</v>
      </c>
      <c r="F8679">
        <v>0</v>
      </c>
      <c r="G8679" t="str">
        <f>IF(D8679&gt;0,"&lt;h3&gt;" &amp; B8679 &amp; "&lt;/h3&gt;",IF(E8679&gt;0,"&lt;p /&gt;&lt;i&gt;" &amp; B8679 &amp; "&lt;/i&gt;&lt;p /&gt;",IF(F8679&gt;0,B8679 &amp; "&lt;p /&gt;", B8679)))</f>
        <v>What if he doesn't want his photo on Twitter?</v>
      </c>
    </row>
    <row r="8680" spans="1:7">
      <c r="A8680">
        <v>8654</v>
      </c>
      <c r="B8680" s="1" t="s">
        <v>8655</v>
      </c>
      <c r="C8680">
        <f>LEN(B8680)</f>
        <v>39</v>
      </c>
      <c r="E8680">
        <v>0</v>
      </c>
      <c r="F8680">
        <v>0</v>
      </c>
      <c r="G8680" t="str">
        <f>IF(D8680&gt;0,"&lt;h3&gt;" &amp; B8680 &amp; "&lt;/h3&gt;",IF(E8680&gt;0,"&lt;p /&gt;&lt;i&gt;" &amp; B8680 &amp; "&lt;/i&gt;&lt;p /&gt;",IF(F8680&gt;0,B8680 &amp; "&lt;p /&gt;", B8680)))</f>
        <v>What if we had nipples on our elbows,,?</v>
      </c>
    </row>
    <row r="8681" spans="1:7">
      <c r="A8681">
        <v>8655</v>
      </c>
      <c r="B8681" s="1" t="s">
        <v>8656</v>
      </c>
      <c r="C8681">
        <f>LEN(B8681)</f>
        <v>78</v>
      </c>
      <c r="E8681">
        <v>0</v>
      </c>
      <c r="F8681">
        <v>0</v>
      </c>
      <c r="G8681" t="str">
        <f>IF(D8681&gt;0,"&lt;h3&gt;" &amp; B8681 &amp; "&lt;/h3&gt;",IF(E8681&gt;0,"&lt;p /&gt;&lt;i&gt;" &amp; B8681 &amp; "&lt;/i&gt;&lt;p /&gt;",IF(F8681&gt;0,B8681 &amp; "&lt;p /&gt;", B8681)))</f>
        <v>What if the one piece was luffy's hat __ That'd be dumb because Shanks had it?</v>
      </c>
    </row>
    <row r="8682" spans="1:7">
      <c r="A8682">
        <v>8656</v>
      </c>
      <c r="B8682" s="1" t="s">
        <v>8657</v>
      </c>
      <c r="C8682">
        <f>LEN(B8682)</f>
        <v>52</v>
      </c>
      <c r="E8682">
        <v>0</v>
      </c>
      <c r="F8682">
        <v>0</v>
      </c>
      <c r="G8682" t="str">
        <f>IF(D8682&gt;0,"&lt;h3&gt;" &amp; B8682 &amp; "&lt;/h3&gt;",IF(E8682&gt;0,"&lt;p /&gt;&lt;i&gt;" &amp; B8682 &amp; "&lt;/i&gt;&lt;p /&gt;",IF(F8682&gt;0,B8682 &amp; "&lt;p /&gt;", B8682)))</f>
        <v>What if you knew what you had but you were careless?</v>
      </c>
    </row>
    <row r="8683" spans="1:7">
      <c r="A8683">
        <v>8657</v>
      </c>
      <c r="B8683" s="1" t="s">
        <v>8658</v>
      </c>
      <c r="C8683">
        <f>LEN(B8683)</f>
        <v>23</v>
      </c>
      <c r="E8683">
        <v>0</v>
      </c>
      <c r="F8683">
        <v>0</v>
      </c>
      <c r="G8683" t="str">
        <f>IF(D8683&gt;0,"&lt;h3&gt;" &amp; B8683 &amp; "&lt;/h3&gt;",IF(E8683&gt;0,"&lt;p /&gt;&lt;i&gt;" &amp; B8683 &amp; "&lt;/i&gt;&lt;p /&gt;",IF(F8683&gt;0,B8683 &amp; "&lt;p /&gt;", B8683)))</f>
        <v>What if i had amnesia ?</v>
      </c>
    </row>
    <row r="8684" spans="1:7">
      <c r="A8684">
        <v>8658</v>
      </c>
      <c r="B8684" s="1" t="s">
        <v>8659</v>
      </c>
      <c r="C8684">
        <f>LEN(B8684)</f>
        <v>77</v>
      </c>
      <c r="E8684">
        <v>0</v>
      </c>
      <c r="F8684">
        <v>0</v>
      </c>
      <c r="G8684" t="str">
        <f>IF(D8684&gt;0,"&lt;h3&gt;" &amp; B8684 &amp; "&lt;/h3&gt;",IF(E8684&gt;0,"&lt;p /&gt;&lt;i&gt;" &amp; B8684 &amp; "&lt;/i&gt;&lt;p /&gt;",IF(F8684&gt;0,B8684 &amp; "&lt;p /&gt;", B8684)))</f>
        <v>What if we had the ability to shut down our humanity and don't feel anything?</v>
      </c>
    </row>
    <row r="8685" spans="1:7">
      <c r="A8685">
        <v>8659</v>
      </c>
      <c r="B8685" s="1" t="s">
        <v>8660</v>
      </c>
      <c r="C8685">
        <f>LEN(B8685)</f>
        <v>45</v>
      </c>
      <c r="E8685">
        <v>0</v>
      </c>
      <c r="F8685">
        <v>0</v>
      </c>
      <c r="G8685" t="str">
        <f>IF(D8685&gt;0,"&lt;h3&gt;" &amp; B8685 &amp; "&lt;/h3&gt;",IF(E8685&gt;0,"&lt;p /&gt;&lt;i&gt;" &amp; B8685 &amp; "&lt;/i&gt;&lt;p /&gt;",IF(F8685&gt;0,B8685 &amp; "&lt;p /&gt;", B8685)))</f>
        <v>What if you have Sonic and you two had stuff?</v>
      </c>
    </row>
    <row r="8686" spans="1:7">
      <c r="A8686">
        <v>8660</v>
      </c>
      <c r="B8686" s="1" t="s">
        <v>8661</v>
      </c>
      <c r="C8686">
        <f>LEN(B8686)</f>
        <v>55</v>
      </c>
      <c r="E8686">
        <v>0</v>
      </c>
      <c r="F8686">
        <v>0</v>
      </c>
      <c r="G8686" t="str">
        <f>IF(D8686&gt;0,"&lt;h3&gt;" &amp; B8686 &amp; "&lt;/h3&gt;",IF(E8686&gt;0,"&lt;p /&gt;&lt;i&gt;" &amp; B8686 &amp; "&lt;/i&gt;&lt;p /&gt;",IF(F8686&gt;0,B8686 &amp; "&lt;p /&gt;", B8686)))</f>
        <v>What if the house had electric gates and rhododendrons?</v>
      </c>
    </row>
    <row r="8687" spans="1:7">
      <c r="A8687">
        <v>8661</v>
      </c>
      <c r="B8687" s="1" t="s">
        <v>8662</v>
      </c>
      <c r="C8687">
        <f>LEN(B8687)</f>
        <v>54</v>
      </c>
      <c r="E8687">
        <v>0</v>
      </c>
      <c r="F8687">
        <v>0</v>
      </c>
      <c r="G8687" t="str">
        <f>IF(D8687&gt;0,"&lt;h3&gt;" &amp; B8687 &amp; "&lt;/h3&gt;",IF(E8687&gt;0,"&lt;p /&gt;&lt;i&gt;" &amp; B8687 &amp; "&lt;/i&gt;&lt;p /&gt;",IF(F8687&gt;0,B8687 &amp; "&lt;p /&gt;", B8687)))</f>
        <v>What if the blockbot is no longer under their control?</v>
      </c>
    </row>
    <row r="8688" spans="1:7">
      <c r="A8688">
        <v>8662</v>
      </c>
      <c r="B8688" s="1" t="s">
        <v>8663</v>
      </c>
      <c r="C8688">
        <f>LEN(B8688)</f>
        <v>41</v>
      </c>
      <c r="E8688">
        <v>0</v>
      </c>
      <c r="F8688">
        <v>0</v>
      </c>
      <c r="G8688" t="str">
        <f>IF(D8688&gt;0,"&lt;h3&gt;" &amp; B8688 &amp; "&lt;/h3&gt;",IF(E8688&gt;0,"&lt;p /&gt;&lt;i&gt;" &amp; B8688 &amp; "&lt;/i&gt;&lt;p /&gt;",IF(F8688&gt;0,B8688 &amp; "&lt;p /&gt;", B8688)))</f>
        <v>What if #LIVESOS and FaceTime had a baby?</v>
      </c>
    </row>
    <row r="8689" spans="1:7">
      <c r="A8689">
        <v>8663</v>
      </c>
      <c r="B8689" s="1" t="s">
        <v>8664</v>
      </c>
      <c r="C8689">
        <f>LEN(B8689)</f>
        <v>46</v>
      </c>
      <c r="E8689">
        <v>0</v>
      </c>
      <c r="F8689">
        <v>0</v>
      </c>
      <c r="G8689" t="str">
        <f>IF(D8689&gt;0,"&lt;h3&gt;" &amp; B8689 &amp; "&lt;/h3&gt;",IF(E8689&gt;0,"&lt;p /&gt;&lt;i&gt;" &amp; B8689 &amp; "&lt;/i&gt;&lt;p /&gt;",IF(F8689&gt;0,B8689 &amp; "&lt;p /&gt;", B8689)))</f>
        <v>What if you had really valuable things in the?</v>
      </c>
    </row>
    <row r="8690" spans="1:7">
      <c r="A8690">
        <v>8664</v>
      </c>
      <c r="B8690" s="1" t="s">
        <v>8665</v>
      </c>
      <c r="C8690">
        <f>LEN(B8690)</f>
        <v>34</v>
      </c>
      <c r="E8690">
        <v>0</v>
      </c>
      <c r="F8690">
        <v>0</v>
      </c>
      <c r="G8690" t="str">
        <f>IF(D8690&gt;0,"&lt;h3&gt;" &amp; B8690 &amp; "&lt;/h3&gt;",IF(E8690&gt;0,"&lt;p /&gt;&lt;i&gt;" &amp; B8690 &amp; "&lt;/i&gt;&lt;p /&gt;",IF(F8690&gt;0,B8690 &amp; "&lt;p /&gt;", B8690)))</f>
        <v>What if I had a ring on my finger?</v>
      </c>
    </row>
    <row r="8691" spans="1:7">
      <c r="A8691">
        <v>8665</v>
      </c>
      <c r="B8691" s="1" t="s">
        <v>8666</v>
      </c>
      <c r="C8691">
        <f>LEN(B8691)</f>
        <v>42</v>
      </c>
      <c r="E8691">
        <v>0</v>
      </c>
      <c r="F8691">
        <v>0</v>
      </c>
      <c r="G8691" t="str">
        <f>IF(D8691&gt;0,"&lt;h3&gt;" &amp; B8691 &amp; "&lt;/h3&gt;",IF(E8691&gt;0,"&lt;p /&gt;&lt;i&gt;" &amp; B8691 &amp; "&lt;/i&gt;&lt;p /&gt;",IF(F8691&gt;0,B8691 &amp; "&lt;p /&gt;", B8691)))</f>
        <v>What if High King Brian Boru had survived?</v>
      </c>
    </row>
    <row r="8692" spans="1:7">
      <c r="A8692">
        <v>8666</v>
      </c>
      <c r="B8692" s="1" t="s">
        <v>8667</v>
      </c>
      <c r="C8692">
        <f>LEN(B8692)</f>
        <v>34</v>
      </c>
      <c r="E8692">
        <v>0</v>
      </c>
      <c r="F8692">
        <v>0</v>
      </c>
      <c r="G8692" t="str">
        <f>IF(D8692&gt;0,"&lt;h3&gt;" &amp; B8692 &amp; "&lt;/h3&gt;",IF(E8692&gt;0,"&lt;p /&gt;&lt;i&gt;" &amp; B8692 &amp; "&lt;/i&gt;&lt;p /&gt;",IF(F8692&gt;0,B8692 &amp; "&lt;p /&gt;", B8692)))</f>
        <v>What if Tyrone-sama had a good PC?</v>
      </c>
    </row>
    <row r="8693" spans="1:7">
      <c r="A8693">
        <v>8667</v>
      </c>
      <c r="B8693" s="1" t="s">
        <v>8668</v>
      </c>
      <c r="C8693">
        <f>LEN(B8693)</f>
        <v>98</v>
      </c>
      <c r="E8693">
        <v>0</v>
      </c>
      <c r="F8693">
        <v>0</v>
      </c>
      <c r="G8693" t="str">
        <f>IF(D8693&gt;0,"&lt;h3&gt;" &amp; B8693 &amp; "&lt;/h3&gt;",IF(E8693&gt;0,"&lt;p /&gt;&lt;i&gt;" &amp; B8693 &amp; "&lt;/i&gt;&lt;p /&gt;",IF(F8693&gt;0,B8693 &amp; "&lt;p /&gt;", B8693)))</f>
        <v>What if my grandmother passed away soon" and now I can't stop crying jesus christ i cry so easily?</v>
      </c>
    </row>
    <row r="8694" spans="1:7">
      <c r="A8694">
        <v>8668</v>
      </c>
      <c r="B8694" s="1" t="s">
        <v>8669</v>
      </c>
      <c r="C8694">
        <f>LEN(B8694)</f>
        <v>79</v>
      </c>
      <c r="E8694">
        <v>0</v>
      </c>
      <c r="F8694">
        <v>0</v>
      </c>
      <c r="G8694" t="str">
        <f>IF(D8694&gt;0,"&lt;h3&gt;" &amp; B8694 &amp; "&lt;/h3&gt;",IF(E8694&gt;0,"&lt;p /&gt;&lt;i&gt;" &amp; B8694 &amp; "&lt;/i&gt;&lt;p /&gt;",IF(F8694&gt;0,B8694 &amp; "&lt;p /&gt;", B8694)))</f>
        <v>What if my whole tl was full of hate for someone i had grown to love so much !?</v>
      </c>
    </row>
    <row r="8695" spans="1:7">
      <c r="A8695">
        <v>8669</v>
      </c>
      <c r="B8695" s="1" t="s">
        <v>8670</v>
      </c>
      <c r="C8695">
        <f>LEN(B8695)</f>
        <v>49</v>
      </c>
      <c r="E8695">
        <v>0</v>
      </c>
      <c r="F8695">
        <v>0</v>
      </c>
      <c r="G8695" t="str">
        <f>IF(D8695&gt;0,"&lt;h3&gt;" &amp; B8695 &amp; "&lt;/h3&gt;",IF(E8695&gt;0,"&lt;p /&gt;&lt;i&gt;" &amp; B8695 &amp; "&lt;/i&gt;&lt;p /&gt;",IF(F8695&gt;0,B8695 &amp; "&lt;p /&gt;", B8695)))</f>
        <v>What if the Mayflower had another, stupider name?</v>
      </c>
    </row>
    <row r="8696" spans="1:7">
      <c r="A8696">
        <v>8670</v>
      </c>
      <c r="B8696" s="1" t="s">
        <v>8671</v>
      </c>
      <c r="C8696">
        <f>LEN(B8696)</f>
        <v>73</v>
      </c>
      <c r="E8696">
        <v>0</v>
      </c>
      <c r="F8696">
        <v>0</v>
      </c>
      <c r="G8696" t="str">
        <f>IF(D8696&gt;0,"&lt;h3&gt;" &amp; B8696 &amp; "&lt;/h3&gt;",IF(E8696&gt;0,"&lt;p /&gt;&lt;i&gt;" &amp; B8696 &amp; "&lt;/i&gt;&lt;p /&gt;",IF(F8696&gt;0,B8696 &amp; "&lt;p /&gt;", B8696)))</f>
        <v>What if we had like matching dps so I had Charlie and you had leo omgg x?</v>
      </c>
    </row>
    <row r="8697" spans="1:7">
      <c r="A8697">
        <v>8671</v>
      </c>
      <c r="B8697" s="1" t="s">
        <v>8672</v>
      </c>
      <c r="C8697">
        <f>LEN(B8697)</f>
        <v>64</v>
      </c>
      <c r="E8697">
        <v>0</v>
      </c>
      <c r="F8697">
        <v>0</v>
      </c>
      <c r="G8697" t="str">
        <f>IF(D8697&gt;0,"&lt;h3&gt;" &amp; B8697 &amp; "&lt;/h3&gt;",IF(E8697&gt;0,"&lt;p /&gt;&lt;i&gt;" &amp; B8697 &amp; "&lt;/i&gt;&lt;p /&gt;",IF(F8697&gt;0,B8697 &amp; "&lt;p /&gt;", B8697)))</f>
        <v>What if main teams had 3 cars It would be mercedes 1 2 3 ___#F1?</v>
      </c>
    </row>
    <row r="8698" spans="1:7">
      <c r="A8698">
        <v>8672</v>
      </c>
      <c r="B8698" s="1" t="s">
        <v>8673</v>
      </c>
      <c r="C8698">
        <f>LEN(B8698)</f>
        <v>29</v>
      </c>
      <c r="E8698">
        <v>0</v>
      </c>
      <c r="F8698">
        <v>0</v>
      </c>
      <c r="G8698" t="str">
        <f>IF(D8698&gt;0,"&lt;h3&gt;" &amp; B8698 &amp; "&lt;/h3&gt;",IF(E8698&gt;0,"&lt;p /&gt;&lt;i&gt;" &amp; B8698 &amp; "&lt;/i&gt;&lt;p /&gt;",IF(F8698&gt;0,B8698 &amp; "&lt;p /&gt;", B8698)))</f>
        <v>What if the shot had gone in?</v>
      </c>
    </row>
    <row r="8699" spans="1:7">
      <c r="A8699">
        <v>8673</v>
      </c>
      <c r="B8699" s="1" t="s">
        <v>8674</v>
      </c>
      <c r="C8699">
        <f>LEN(B8699)</f>
        <v>40</v>
      </c>
      <c r="E8699">
        <v>0</v>
      </c>
      <c r="F8699">
        <v>0</v>
      </c>
      <c r="G8699" t="str">
        <f>IF(D8699&gt;0,"&lt;h3&gt;" &amp; B8699 &amp; "&lt;/h3&gt;",IF(E8699&gt;0,"&lt;p /&gt;&lt;i&gt;" &amp; B8699 &amp; "&lt;/i&gt;&lt;p /&gt;",IF(F8699&gt;0,B8699 &amp; "&lt;p /&gt;", B8699)))</f>
        <v>What if i had a migraine for three days?</v>
      </c>
    </row>
    <row r="8700" spans="1:7">
      <c r="A8700">
        <v>8674</v>
      </c>
      <c r="B8700" s="1" t="s">
        <v>8675</v>
      </c>
      <c r="C8700">
        <f>LEN(B8700)</f>
        <v>112</v>
      </c>
      <c r="E8700">
        <v>0</v>
      </c>
      <c r="F8700">
        <v>0</v>
      </c>
      <c r="G8700" t="str">
        <f>IF(D8700&gt;0,"&lt;h3&gt;" &amp; B8700 &amp; "&lt;/h3&gt;",IF(E8700&gt;0,"&lt;p /&gt;&lt;i&gt;" &amp; B8700 &amp; "&lt;/i&gt;&lt;p /&gt;",IF(F8700&gt;0,B8700 &amp; "&lt;p /&gt;", B8700)))</f>
        <v>What if #JimiHendrix had been as good a singer as he was a guitarist. Would he have revolutionised #singing too?</v>
      </c>
    </row>
    <row r="8701" spans="1:7">
      <c r="A8701">
        <v>8675</v>
      </c>
      <c r="B8701" s="1" t="s">
        <v>8676</v>
      </c>
      <c r="C8701">
        <f>LEN(B8701)</f>
        <v>112</v>
      </c>
      <c r="E8701">
        <v>0</v>
      </c>
      <c r="F8701">
        <v>0</v>
      </c>
      <c r="G8701" t="str">
        <f>IF(D8701&gt;0,"&lt;h3&gt;" &amp; B8701 &amp; "&lt;/h3&gt;",IF(E8701&gt;0,"&lt;p /&gt;&lt;i&gt;" &amp; B8701 &amp; "&lt;/i&gt;&lt;p /&gt;",IF(F8701&gt;0,B8701 &amp; "&lt;p /&gt;", B8701)))</f>
        <v>What if the car models actually had sponsored brands on them, like, paypal me a dollar and your brand, on a car?</v>
      </c>
    </row>
    <row r="8702" spans="1:7">
      <c r="A8702">
        <v>8676</v>
      </c>
      <c r="B8702" s="1" t="s">
        <v>8677</v>
      </c>
      <c r="C8702">
        <f>LEN(B8702)</f>
        <v>33</v>
      </c>
      <c r="E8702">
        <v>0</v>
      </c>
      <c r="F8702">
        <v>0</v>
      </c>
      <c r="G8702" t="str">
        <f>IF(D8702&gt;0,"&lt;h3&gt;" &amp; B8702 &amp; "&lt;/h3&gt;",IF(E8702&gt;0,"&lt;p /&gt;&lt;i&gt;" &amp; B8702 &amp; "&lt;/i&gt;&lt;p /&gt;",IF(F8702&gt;0,B8702 &amp; "&lt;p /&gt;", B8702)))</f>
        <v>WHAT IF MY KIDS DIDNT LIKE CARS ?</v>
      </c>
    </row>
    <row r="8703" spans="1:7">
      <c r="A8703">
        <v>8677</v>
      </c>
      <c r="B8703" s="1" t="s">
        <v>8678</v>
      </c>
      <c r="C8703">
        <f>LEN(B8703)</f>
        <v>48</v>
      </c>
      <c r="E8703">
        <v>0</v>
      </c>
      <c r="F8703">
        <v>0</v>
      </c>
      <c r="G8703" t="str">
        <f>IF(D8703&gt;0,"&lt;h3&gt;" &amp; B8703 &amp; "&lt;/h3&gt;",IF(E8703&gt;0,"&lt;p /&gt;&lt;i&gt;" &amp; B8703 &amp; "&lt;/i&gt;&lt;p /&gt;",IF(F8703&gt;0,B8703 &amp; "&lt;p /&gt;", B8703)))</f>
        <v>What if Al Gore had been President on 9/11/2001?</v>
      </c>
    </row>
    <row r="8704" spans="1:7">
      <c r="A8704">
        <v>8678</v>
      </c>
      <c r="B8704" s="1" t="s">
        <v>8679</v>
      </c>
      <c r="C8704">
        <f>LEN(B8704)</f>
        <v>26</v>
      </c>
      <c r="E8704">
        <v>0</v>
      </c>
      <c r="F8704">
        <v>1</v>
      </c>
      <c r="G8704" t="str">
        <f>IF(D8704&gt;0,"&lt;h3&gt;" &amp; B8704 &amp; "&lt;/h3&gt;",IF(E8704&gt;0,"&lt;p /&gt;&lt;i&gt;" &amp; B8704 &amp; "&lt;/i&gt;&lt;p /&gt;",IF(F8704&gt;0,B8704 &amp; "&lt;p /&gt;", B8704)))</f>
        <v>What if he had 48 hmmmmm ?&lt;p /&gt;</v>
      </c>
    </row>
    <row r="8705" spans="1:7">
      <c r="A8705">
        <v>8679</v>
      </c>
      <c r="B8705" s="1" t="s">
        <v>8680</v>
      </c>
      <c r="C8705">
        <f>LEN(B8705)</f>
        <v>31</v>
      </c>
      <c r="E8705">
        <v>0</v>
      </c>
      <c r="F8705">
        <v>0</v>
      </c>
      <c r="G8705" t="str">
        <f>IF(D8705&gt;0,"&lt;h3&gt;" &amp; B8705 &amp; "&lt;/h3&gt;",IF(E8705&gt;0,"&lt;p /&gt;&lt;i&gt;" &amp; B8705 &amp; "&lt;/i&gt;&lt;p /&gt;",IF(F8705&gt;0,B8705 &amp; "&lt;p /&gt;", B8705)))</f>
        <v>What if she had hidden tattoos?</v>
      </c>
    </row>
    <row r="8706" spans="1:7">
      <c r="A8706">
        <v>8680</v>
      </c>
      <c r="B8706" s="1" t="s">
        <v>8681</v>
      </c>
      <c r="C8706">
        <f>LEN(B8706)</f>
        <v>65</v>
      </c>
      <c r="E8706">
        <v>0</v>
      </c>
      <c r="F8706">
        <v>0</v>
      </c>
      <c r="G8706" t="str">
        <f>IF(D8706&gt;0,"&lt;h3&gt;" &amp; B8706 &amp; "&lt;/h3&gt;",IF(E8706&gt;0,"&lt;p /&gt;&lt;i&gt;" &amp; B8706 &amp; "&lt;/i&gt;&lt;p /&gt;",IF(F8706&gt;0,B8706 &amp; "&lt;p /&gt;", B8706)))</f>
        <v>What if something worse had happened #realitycheck #loadshedding?</v>
      </c>
    </row>
    <row r="8707" spans="1:7">
      <c r="A8707">
        <v>8681</v>
      </c>
      <c r="B8707" s="1" t="s">
        <v>8682</v>
      </c>
      <c r="C8707">
        <f>LEN(B8707)</f>
        <v>45</v>
      </c>
      <c r="E8707">
        <v>0</v>
      </c>
      <c r="F8707">
        <v>0</v>
      </c>
      <c r="G8707" t="str">
        <f>IF(D8707&gt;0,"&lt;h3&gt;" &amp; B8707 &amp; "&lt;/h3&gt;",IF(E8707&gt;0,"&lt;p /&gt;&lt;i&gt;" &amp; B8707 &amp; "&lt;/i&gt;&lt;p /&gt;",IF(F8707&gt;0,B8707 &amp; "&lt;p /&gt;", B8707)))</f>
        <v>What if your notebook had a lightbulb moment?</v>
      </c>
    </row>
    <row r="8708" spans="1:7">
      <c r="A8708">
        <v>8682</v>
      </c>
      <c r="B8708" s="1" t="s">
        <v>8683</v>
      </c>
      <c r="C8708">
        <f>LEN(B8708)</f>
        <v>97</v>
      </c>
      <c r="E8708">
        <v>0</v>
      </c>
      <c r="F8708">
        <v>0</v>
      </c>
      <c r="G8708" t="str">
        <f>IF(D8708&gt;0,"&lt;h3&gt;" &amp; B8708 &amp; "&lt;/h3&gt;",IF(E8708&gt;0,"&lt;p /&gt;&lt;i&gt;" &amp; B8708 &amp; "&lt;/i&gt;&lt;p /&gt;",IF(F8708&gt;0,B8708 &amp; "&lt;p /&gt;", B8708)))</f>
        <v>What if you had followed through with all those big plans you made while you were blackout drunk?</v>
      </c>
    </row>
    <row r="8709" spans="1:7">
      <c r="A8709">
        <v>8683</v>
      </c>
      <c r="B8709" s="1" t="s">
        <v>8684</v>
      </c>
      <c r="C8709">
        <f>LEN(B8709)</f>
        <v>30</v>
      </c>
      <c r="E8709">
        <v>0</v>
      </c>
      <c r="F8709">
        <v>0</v>
      </c>
      <c r="G8709" t="str">
        <f>IF(D8709&gt;0,"&lt;h3&gt;" &amp; B8709 &amp; "&lt;/h3&gt;",IF(E8709&gt;0,"&lt;p /&gt;&lt;i&gt;" &amp; B8709 &amp; "&lt;/i&gt;&lt;p /&gt;",IF(F8709&gt;0,B8709 &amp; "&lt;p /&gt;", B8709)))</f>
        <v>What if u had 2 c me with him?</v>
      </c>
    </row>
    <row r="8710" spans="1:7">
      <c r="A8710">
        <v>8684</v>
      </c>
      <c r="B8710" s="1" t="s">
        <v>8685</v>
      </c>
      <c r="C8710">
        <f>LEN(B8710)</f>
        <v>17</v>
      </c>
      <c r="E8710">
        <v>0</v>
      </c>
      <c r="F8710">
        <v>0</v>
      </c>
      <c r="G8710" t="str">
        <f>IF(D8710&gt;0,"&lt;h3&gt;" &amp; B8710 &amp; "&lt;/h3&gt;",IF(E8710&gt;0,"&lt;p /&gt;&lt;i&gt;" &amp; B8710 &amp; "&lt;/i&gt;&lt;p /&gt;",IF(F8710&gt;0,B8710 &amp; "&lt;p /&gt;", B8710)))</f>
        <v>What if I had it?</v>
      </c>
    </row>
    <row r="8711" spans="1:7">
      <c r="A8711">
        <v>8685</v>
      </c>
      <c r="B8711" s="1" t="s">
        <v>8686</v>
      </c>
      <c r="C8711">
        <f>LEN(B8711)</f>
        <v>57</v>
      </c>
      <c r="E8711">
        <v>0</v>
      </c>
      <c r="F8711">
        <v>0</v>
      </c>
      <c r="G8711" t="str">
        <f>IF(D8711&gt;0,"&lt;h3&gt;" &amp; B8711 &amp; "&lt;/h3&gt;",IF(E8711&gt;0,"&lt;p /&gt;&lt;i&gt;" &amp; B8711 &amp; "&lt;/i&gt;&lt;p /&gt;",IF(F8711&gt;0,B8711 &amp; "&lt;p /&gt;", B8711)))</f>
        <v>WHAT IF I HAD FRIENDS AND STUFF TO PLAY VIDEO GAMES WITH?</v>
      </c>
    </row>
    <row r="8712" spans="1:7">
      <c r="A8712">
        <v>8686</v>
      </c>
      <c r="B8712" s="1" t="s">
        <v>8687</v>
      </c>
      <c r="C8712">
        <f>LEN(B8712)</f>
        <v>56</v>
      </c>
      <c r="E8712">
        <v>0</v>
      </c>
      <c r="F8712">
        <v>0</v>
      </c>
      <c r="G8712" t="str">
        <f>IF(D8712&gt;0,"&lt;h3&gt;" &amp; B8712 &amp; "&lt;/h3&gt;",IF(E8712&gt;0,"&lt;p /&gt;&lt;i&gt;" &amp; B8712 &amp; "&lt;/i&gt;&lt;p /&gt;",IF(F8712&gt;0,B8712 &amp; "&lt;p /&gt;", B8712)))</f>
        <v>What if you had the last Kentucky champs in the NBA now?</v>
      </c>
    </row>
    <row r="8713" spans="1:7">
      <c r="A8713">
        <v>8687</v>
      </c>
      <c r="B8713" s="1" t="s">
        <v>8688</v>
      </c>
      <c r="C8713">
        <f>LEN(B8713)</f>
        <v>64</v>
      </c>
      <c r="E8713">
        <v>0</v>
      </c>
      <c r="F8713">
        <v>0</v>
      </c>
      <c r="G8713" t="str">
        <f>IF(D8713&gt;0,"&lt;h3&gt;" &amp; B8713 &amp; "&lt;/h3&gt;",IF(E8713&gt;0,"&lt;p /&gt;&lt;i&gt;" &amp; B8713 &amp; "&lt;/i&gt;&lt;p /&gt;",IF(F8713&gt;0,B8713 &amp; "&lt;p /&gt;", B8713)))</f>
        <v>What if Karate Champ and Mortal Kombat had a baby sort of thing?</v>
      </c>
    </row>
    <row r="8714" spans="1:7">
      <c r="A8714">
        <v>8688</v>
      </c>
      <c r="B8714" s="1" t="s">
        <v>8689</v>
      </c>
      <c r="C8714">
        <f>LEN(B8714)</f>
        <v>37</v>
      </c>
      <c r="E8714">
        <v>0</v>
      </c>
      <c r="F8714">
        <v>0</v>
      </c>
      <c r="G8714" t="str">
        <f>IF(D8714&gt;0,"&lt;h3&gt;" &amp; B8714 &amp; "&lt;/h3&gt;",IF(E8714&gt;0,"&lt;p /&gt;&lt;i&gt;" &amp; B8714 &amp; "&lt;/i&gt;&lt;p /&gt;",IF(F8714&gt;0,B8714 &amp; "&lt;p /&gt;", B8714)))</f>
        <v>What if GOD had to make time for you?</v>
      </c>
    </row>
    <row r="8715" spans="1:7">
      <c r="A8715">
        <v>8689</v>
      </c>
      <c r="B8715" s="1" t="s">
        <v>8690</v>
      </c>
      <c r="C8715">
        <f>LEN(B8715)</f>
        <v>37</v>
      </c>
      <c r="E8715">
        <v>0</v>
      </c>
      <c r="F8715">
        <v>0</v>
      </c>
      <c r="G8715" t="str">
        <f>IF(D8715&gt;0,"&lt;h3&gt;" &amp; B8715 &amp; "&lt;/h3&gt;",IF(E8715&gt;0,"&lt;p /&gt;&lt;i&gt;" &amp; B8715 &amp; "&lt;/i&gt;&lt;p /&gt;",IF(F8715&gt;0,B8715 &amp; "&lt;p /&gt;", B8715)))</f>
        <v>What if the pats still had Hernandez?</v>
      </c>
    </row>
    <row r="8716" spans="1:7">
      <c r="A8716">
        <v>8690</v>
      </c>
      <c r="B8716" s="1" t="s">
        <v>8691</v>
      </c>
      <c r="C8716">
        <f>LEN(B8716)</f>
        <v>80</v>
      </c>
      <c r="E8716">
        <v>0</v>
      </c>
      <c r="F8716">
        <v>0</v>
      </c>
      <c r="G8716" t="str">
        <f>IF(D8716&gt;0,"&lt;h3&gt;" &amp; B8716 &amp; "&lt;/h3&gt;",IF(E8716&gt;0,"&lt;p /&gt;&lt;i&gt;" &amp; B8716 &amp; "&lt;/i&gt;&lt;p /&gt;",IF(F8716&gt;0,B8716 &amp; "&lt;p /&gt;", B8716)))</f>
        <v>What if newt had jsut been left to be eaten by the cranks endriana im s os  emo?</v>
      </c>
    </row>
    <row r="8717" spans="1:7">
      <c r="A8717">
        <v>8691</v>
      </c>
      <c r="B8717" s="1" t="s">
        <v>8692</v>
      </c>
      <c r="C8717">
        <f>LEN(B8717)</f>
        <v>77</v>
      </c>
      <c r="E8717">
        <v>0</v>
      </c>
      <c r="F8717">
        <v>0</v>
      </c>
      <c r="G8717" t="str">
        <f>IF(D8717&gt;0,"&lt;h3&gt;" &amp; B8717 &amp; "&lt;/h3&gt;",IF(E8717&gt;0,"&lt;p /&gt;&lt;i&gt;" &amp; B8717 &amp; "&lt;/i&gt;&lt;p /&gt;",IF(F8717&gt;0,B8717 &amp; "&lt;p /&gt;", B8717)))</f>
        <v>WHAT IF... ..."Pickett's Charge" had followed Barksdale's charge on July 2nd?</v>
      </c>
    </row>
    <row r="8718" spans="1:7">
      <c r="A8718">
        <v>8692</v>
      </c>
      <c r="B8718" s="1" t="s">
        <v>8693</v>
      </c>
      <c r="C8718">
        <f>LEN(B8718)</f>
        <v>68</v>
      </c>
      <c r="E8718">
        <v>0</v>
      </c>
      <c r="F8718">
        <v>0</v>
      </c>
      <c r="G8718" t="str">
        <f>IF(D8718&gt;0,"&lt;h3&gt;" &amp; B8718 &amp; "&lt;/h3&gt;",IF(E8718&gt;0,"&lt;p /&gt;&lt;i&gt;" &amp; B8718 &amp; "&lt;/i&gt;&lt;p /&gt;",IF(F8718&gt;0,B8718 &amp; "&lt;p /&gt;", B8718)))</f>
        <v>What if Lewis didn't had so much (inflicted) bad luck happen to him?</v>
      </c>
    </row>
    <row r="8719" spans="1:7">
      <c r="A8719">
        <v>8693</v>
      </c>
      <c r="B8719" s="1" t="s">
        <v>8694</v>
      </c>
      <c r="C8719">
        <f>LEN(B8719)</f>
        <v>33</v>
      </c>
      <c r="E8719">
        <v>0</v>
      </c>
      <c r="F8719">
        <v>0</v>
      </c>
      <c r="G8719" t="str">
        <f>IF(D8719&gt;0,"&lt;h3&gt;" &amp; B8719 &amp; "&lt;/h3&gt;",IF(E8719&gt;0,"&lt;p /&gt;&lt;i&gt;" &amp; B8719 &amp; "&lt;/i&gt;&lt;p /&gt;",IF(F8719&gt;0,B8719 &amp; "&lt;p /&gt;", B8719)))</f>
        <v>What if someone had paperphillia?</v>
      </c>
    </row>
    <row r="8720" spans="1:7">
      <c r="A8720">
        <v>8694</v>
      </c>
      <c r="B8720" s="1" t="s">
        <v>8695</v>
      </c>
      <c r="C8720">
        <f>LEN(B8720)</f>
        <v>103</v>
      </c>
      <c r="E8720">
        <v>1</v>
      </c>
      <c r="F8720">
        <v>0</v>
      </c>
      <c r="G8720" t="str">
        <f>IF(D8720&gt;0,"&lt;h3&gt;" &amp; B8720 &amp; "&lt;/h3&gt;",IF(E8720&gt;0,"&lt;p /&gt;&lt;i&gt;" &amp; B8720 &amp; "&lt;/i&gt;&lt;p /&gt;",IF(F8720&gt;0,B8720 &amp; "&lt;p /&gt;", B8720)))</f>
        <v>&lt;p /&gt;&lt;i&gt;What if the key to solving problems really *was* changing the minds of all the asshats on the Internet?&lt;/i&gt;&lt;p /&gt;</v>
      </c>
    </row>
    <row r="8721" spans="1:7">
      <c r="A8721">
        <v>8695</v>
      </c>
      <c r="B8721" s="1" t="s">
        <v>8696</v>
      </c>
      <c r="C8721">
        <f>LEN(B8721)</f>
        <v>72</v>
      </c>
      <c r="E8721">
        <v>0</v>
      </c>
      <c r="F8721">
        <v>0</v>
      </c>
      <c r="G8721" t="str">
        <f>IF(D8721&gt;0,"&lt;h3&gt;" &amp; B8721 &amp; "&lt;/h3&gt;",IF(E8721&gt;0,"&lt;p /&gt;&lt;i&gt;" &amp; B8721 &amp; "&lt;/i&gt;&lt;p /&gt;",IF(F8721&gt;0,B8721 &amp; "&lt;p /&gt;", B8721)))</f>
        <v>What if I was secretly a serial murderer and you all had no idea ______?</v>
      </c>
    </row>
    <row r="8722" spans="1:7">
      <c r="A8722">
        <v>8696</v>
      </c>
      <c r="B8722" s="1" t="s">
        <v>8697</v>
      </c>
      <c r="C8722">
        <f>LEN(B8722)</f>
        <v>67</v>
      </c>
      <c r="E8722">
        <v>0</v>
      </c>
      <c r="F8722">
        <v>0</v>
      </c>
      <c r="G8722" t="str">
        <f>IF(D8722&gt;0,"&lt;h3&gt;" &amp; B8722 &amp; "&lt;/h3&gt;",IF(E8722&gt;0,"&lt;p /&gt;&lt;i&gt;" &amp; B8722 &amp; "&lt;/i&gt;&lt;p /&gt;",IF(F8722&gt;0,B8722 &amp; "&lt;p /&gt;", B8722)))</f>
        <v>What if had shared facts/perspective instead of expecting hysteria?</v>
      </c>
    </row>
    <row r="8723" spans="1:7">
      <c r="A8723">
        <v>8697</v>
      </c>
      <c r="B8723" s="1" t="s">
        <v>8698</v>
      </c>
      <c r="C8723">
        <f>LEN(B8723)</f>
        <v>80</v>
      </c>
      <c r="E8723">
        <v>0</v>
      </c>
      <c r="F8723">
        <v>0</v>
      </c>
      <c r="G8723" t="str">
        <f>IF(D8723&gt;0,"&lt;h3&gt;" &amp; B8723 &amp; "&lt;/h3&gt;",IF(E8723&gt;0,"&lt;p /&gt;&lt;i&gt;" &amp; B8723 &amp; "&lt;/i&gt;&lt;p /&gt;",IF(F8723&gt;0,B8723 &amp; "&lt;p /&gt;", B8723)))</f>
        <v>What if Adam had tasted the sinful fruit given by the satan instead of EVE.....?</v>
      </c>
    </row>
    <row r="8724" spans="1:7">
      <c r="A8724">
        <v>8698</v>
      </c>
      <c r="B8724" s="1" t="s">
        <v>8699</v>
      </c>
      <c r="C8724">
        <f>LEN(B8724)</f>
        <v>51</v>
      </c>
      <c r="E8724">
        <v>0</v>
      </c>
      <c r="F8724">
        <v>0</v>
      </c>
      <c r="G8724" t="str">
        <f>IF(D8724&gt;0,"&lt;h3&gt;" &amp; B8724 &amp; "&lt;/h3&gt;",IF(E8724&gt;0,"&lt;p /&gt;&lt;i&gt;" &amp; B8724 &amp; "&lt;/i&gt;&lt;p /&gt;",IF(F8724&gt;0,B8724 &amp; "&lt;p /&gt;", B8724)))</f>
        <v>What if you had practice at 7 this morning already?</v>
      </c>
    </row>
    <row r="8725" spans="1:7">
      <c r="A8725">
        <v>8699</v>
      </c>
      <c r="B8725" s="1" t="s">
        <v>8700</v>
      </c>
      <c r="C8725">
        <f>LEN(B8725)</f>
        <v>114</v>
      </c>
      <c r="E8725">
        <v>0</v>
      </c>
      <c r="F8725">
        <v>0</v>
      </c>
      <c r="G8725" t="str">
        <f>IF(D8725&gt;0,"&lt;h3&gt;" &amp; B8725 &amp; "&lt;/h3&gt;",IF(E8725&gt;0,"&lt;p /&gt;&lt;i&gt;" &amp; B8725 &amp; "&lt;/i&gt;&lt;p /&gt;",IF(F8725&gt;0,B8725 &amp; "&lt;p /&gt;", B8725)))</f>
        <v>What if i had your heart what if you wore my scars how would we break down what if you were me what if i were you?</v>
      </c>
    </row>
    <row r="8726" spans="1:7">
      <c r="A8726">
        <v>8700</v>
      </c>
      <c r="B8726" s="1" t="s">
        <v>8701</v>
      </c>
      <c r="C8726">
        <f>LEN(B8726)</f>
        <v>96</v>
      </c>
      <c r="E8726">
        <v>0</v>
      </c>
      <c r="F8726">
        <v>0</v>
      </c>
      <c r="G8726" t="str">
        <f>IF(D8726&gt;0,"&lt;h3&gt;" &amp; B8726 &amp; "&lt;/h3&gt;",IF(E8726&gt;0,"&lt;p /&gt;&lt;i&gt;" &amp; B8726 &amp; "&lt;/i&gt;&lt;p /&gt;",IF(F8726&gt;0,B8726 &amp; "&lt;p /&gt;", B8726)))</f>
        <v>What if centipedes, or worse, millipedes, had to buy shoes for themselves &amp;amp; the crawly kids?</v>
      </c>
    </row>
    <row r="8727" spans="1:7">
      <c r="A8727">
        <v>8701</v>
      </c>
      <c r="B8727" s="1" t="s">
        <v>8702</v>
      </c>
      <c r="C8727">
        <f>LEN(B8727)</f>
        <v>35</v>
      </c>
      <c r="E8727">
        <v>0</v>
      </c>
      <c r="F8727">
        <v>0</v>
      </c>
      <c r="G8727" t="str">
        <f>IF(D8727&gt;0,"&lt;h3&gt;" &amp; B8727 &amp; "&lt;/h3&gt;",IF(E8727&gt;0,"&lt;p /&gt;&lt;i&gt;" &amp; B8727 &amp; "&lt;/i&gt;&lt;p /&gt;",IF(F8727&gt;0,B8727 &amp; "&lt;p /&gt;", B8727)))</f>
        <v>What if it had a bullet proof vest?</v>
      </c>
    </row>
    <row r="8728" spans="1:7">
      <c r="A8728">
        <v>8702</v>
      </c>
      <c r="B8728" s="1" t="s">
        <v>8703</v>
      </c>
      <c r="C8728">
        <f>LEN(B8728)</f>
        <v>53</v>
      </c>
      <c r="E8728">
        <v>0</v>
      </c>
      <c r="F8728">
        <v>0</v>
      </c>
      <c r="G8728" t="str">
        <f>IF(D8728&gt;0,"&lt;h3&gt;" &amp; B8728 &amp; "&lt;/h3&gt;",IF(E8728&gt;0,"&lt;p /&gt;&lt;i&gt;" &amp; B8728 &amp; "&lt;/i&gt;&lt;p /&gt;",IF(F8728&gt;0,B8728 &amp; "&lt;p /&gt;", B8728)))</f>
        <v>What if we eliminated subjects &amp;amp; just had school?</v>
      </c>
    </row>
    <row r="8729" spans="1:7">
      <c r="A8729">
        <v>8703</v>
      </c>
      <c r="B8729" s="1" t="s">
        <v>8704</v>
      </c>
      <c r="C8729">
        <f>LEN(B8729)</f>
        <v>92</v>
      </c>
      <c r="E8729">
        <v>0</v>
      </c>
      <c r="F8729">
        <v>0</v>
      </c>
      <c r="G8729" t="str">
        <f>IF(D8729&gt;0,"&lt;h3&gt;" &amp; B8729 &amp; "&lt;/h3&gt;",IF(E8729&gt;0,"&lt;p /&gt;&lt;i&gt;" &amp; B8729 &amp; "&lt;/i&gt;&lt;p /&gt;",IF(F8729&gt;0,B8729 &amp; "&lt;p /&gt;", B8729)))</f>
        <v>What if for ooml they use the live version from my concert when Calum forgot he had to sing?</v>
      </c>
    </row>
    <row r="8730" spans="1:7">
      <c r="A8730">
        <v>8704</v>
      </c>
      <c r="B8730" s="1" t="s">
        <v>8705</v>
      </c>
      <c r="C8730">
        <f>LEN(B8730)</f>
        <v>100</v>
      </c>
      <c r="E8730">
        <v>0</v>
      </c>
      <c r="F8730">
        <v>0</v>
      </c>
      <c r="G8730" t="str">
        <f>IF(D8730&gt;0,"&lt;h3&gt;" &amp; B8730 &amp; "&lt;/h3&gt;",IF(E8730&gt;0,"&lt;p /&gt;&lt;i&gt;" &amp; B8730 &amp; "&lt;/i&gt;&lt;p /&gt;",IF(F8730&gt;0,B8730 &amp; "&lt;p /&gt;", B8730)))</f>
        <v>What if every newspaper in America had a daily astronomy column instead of a daily astrology column?</v>
      </c>
    </row>
    <row r="8731" spans="1:7">
      <c r="A8731">
        <v>8705</v>
      </c>
      <c r="B8731" s="1" t="s">
        <v>8706</v>
      </c>
      <c r="C8731">
        <f>LEN(B8731)</f>
        <v>70</v>
      </c>
      <c r="E8731">
        <v>0</v>
      </c>
      <c r="F8731">
        <v>0</v>
      </c>
      <c r="G8731" t="str">
        <f>IF(D8731&gt;0,"&lt;h3&gt;" &amp; B8731 &amp; "&lt;/h3&gt;",IF(E8731&gt;0,"&lt;p /&gt;&lt;i&gt;" &amp; B8731 &amp; "&lt;/i&gt;&lt;p /&gt;",IF(F8731&gt;0,B8731 &amp; "&lt;p /&gt;", B8731)))</f>
        <v>What if bom has had alot of surgeries i mean she still looks good tho?</v>
      </c>
    </row>
    <row r="8732" spans="1:7">
      <c r="A8732">
        <v>8706</v>
      </c>
      <c r="B8732" s="1" t="s">
        <v>8707</v>
      </c>
      <c r="C8732">
        <f>LEN(B8732)</f>
        <v>52</v>
      </c>
      <c r="E8732">
        <v>0</v>
      </c>
      <c r="F8732">
        <v>0</v>
      </c>
      <c r="G8732" t="str">
        <f>IF(D8732&gt;0,"&lt;h3&gt;" &amp; B8732 &amp; "&lt;/h3&gt;",IF(E8732&gt;0,"&lt;p /&gt;&lt;i&gt;" &amp; B8732 &amp; "&lt;/i&gt;&lt;p /&gt;",IF(F8732&gt;0,B8732 &amp; "&lt;p /&gt;", B8732)))</f>
        <v>What if Bill Cosby Had Hoes in different Area Codes?</v>
      </c>
    </row>
    <row r="8733" spans="1:7">
      <c r="A8733">
        <v>8707</v>
      </c>
      <c r="B8733" s="1" t="s">
        <v>8708</v>
      </c>
      <c r="C8733">
        <f>LEN(B8733)</f>
        <v>48</v>
      </c>
      <c r="E8733">
        <v>0</v>
      </c>
      <c r="F8733">
        <v>0</v>
      </c>
      <c r="G8733" t="str">
        <f>IF(D8733&gt;0,"&lt;h3&gt;" &amp; B8733 &amp; "&lt;/h3&gt;",IF(E8733&gt;0,"&lt;p /&gt;&lt;i&gt;" &amp; B8733 &amp; "&lt;/i&gt;&lt;p /&gt;",IF(F8733&gt;0,B8733 &amp; "&lt;p /&gt;", B8733)))</f>
        <v>What if i had one more night for good bye ~ ___?</v>
      </c>
    </row>
    <row r="8734" spans="1:7">
      <c r="A8734">
        <v>8708</v>
      </c>
      <c r="B8734" s="1" t="s">
        <v>8709</v>
      </c>
      <c r="C8734">
        <f>LEN(B8734)</f>
        <v>46</v>
      </c>
      <c r="E8734">
        <v>0</v>
      </c>
      <c r="F8734">
        <v>0</v>
      </c>
      <c r="G8734" t="str">
        <f>IF(D8734&gt;0,"&lt;h3&gt;" &amp; B8734 &amp; "&lt;/h3&gt;",IF(E8734&gt;0,"&lt;p /&gt;&lt;i&gt;" &amp; B8734 &amp; "&lt;/i&gt;&lt;p /&gt;",IF(F8734&gt;0,B8734 &amp; "&lt;p /&gt;", B8734)))</f>
        <v>What if people just had holiday relationships?</v>
      </c>
    </row>
    <row r="8735" spans="1:7">
      <c r="A8735">
        <v>8709</v>
      </c>
      <c r="B8735" s="1" t="s">
        <v>8710</v>
      </c>
      <c r="C8735">
        <f>LEN(B8735)</f>
        <v>29</v>
      </c>
      <c r="E8735">
        <v>0</v>
      </c>
      <c r="F8735">
        <v>1</v>
      </c>
      <c r="G8735" t="str">
        <f>IF(D8735&gt;0,"&lt;h3&gt;" &amp; B8735 &amp; "&lt;/h3&gt;",IF(E8735&gt;0,"&lt;p /&gt;&lt;i&gt;" &amp; B8735 &amp; "&lt;/i&gt;&lt;p /&gt;",IF(F8735&gt;0,B8735 &amp; "&lt;p /&gt;", B8735)))</f>
        <v>What if the Lovie had stayed?&lt;p /&gt;</v>
      </c>
    </row>
    <row r="8736" spans="1:7">
      <c r="A8736">
        <v>8710</v>
      </c>
      <c r="B8736" s="1" t="s">
        <v>8711</v>
      </c>
      <c r="C8736">
        <f>LEN(B8736)</f>
        <v>117</v>
      </c>
      <c r="E8736">
        <v>0</v>
      </c>
      <c r="F8736">
        <v>1</v>
      </c>
      <c r="G8736" t="str">
        <f>IF(D8736&gt;0,"&lt;h3&gt;" &amp; B8736 &amp; "&lt;/h3&gt;",IF(E8736&gt;0,"&lt;p /&gt;&lt;i&gt;" &amp; B8736 &amp; "&lt;/i&gt;&lt;p /&gt;",IF(F8736&gt;0,B8736 &amp; "&lt;p /&gt;", B8736)))</f>
        <v>What if you had a change to enter a world that you can just let go and reconnect with your fun size ZZ DAY IS COMING?&lt;p /&gt;</v>
      </c>
    </row>
    <row r="8737" spans="1:7">
      <c r="A8737">
        <v>8711</v>
      </c>
      <c r="B8737" s="1" t="s">
        <v>8712</v>
      </c>
      <c r="C8737">
        <f>LEN(B8737)</f>
        <v>43</v>
      </c>
      <c r="E8737">
        <v>0</v>
      </c>
      <c r="F8737">
        <v>1</v>
      </c>
      <c r="G8737" t="str">
        <f>IF(D8737&gt;0,"&lt;h3&gt;" &amp; B8737 &amp; "&lt;/h3&gt;",IF(E8737&gt;0,"&lt;p /&gt;&lt;i&gt;" &amp; B8737 &amp; "&lt;/i&gt;&lt;p /&gt;",IF(F8737&gt;0,B8737 &amp; "&lt;p /&gt;", B8737)))</f>
        <v>What if Aldridge had stayed with the Bulls?&lt;p /&gt;</v>
      </c>
    </row>
    <row r="8738" spans="1:7">
      <c r="A8738">
        <v>8712</v>
      </c>
      <c r="B8738" s="1" t="s">
        <v>8713</v>
      </c>
      <c r="C8738">
        <f>LEN(B8738)</f>
        <v>69</v>
      </c>
      <c r="E8738">
        <v>0</v>
      </c>
      <c r="F8738">
        <v>0</v>
      </c>
      <c r="G8738" t="str">
        <f>IF(D8738&gt;0,"&lt;h3&gt;" &amp; B8738 &amp; "&lt;/h3&gt;",IF(E8738&gt;0,"&lt;p /&gt;&lt;i&gt;" &amp; B8738 &amp; "&lt;/i&gt;&lt;p /&gt;",IF(F8738&gt;0,B8738 &amp; "&lt;p /&gt;", B8738)))</f>
        <v>What if I had my slide door open annnnd they broke through my screen?</v>
      </c>
    </row>
    <row r="8739" spans="1:7">
      <c r="A8739">
        <v>8713</v>
      </c>
      <c r="B8739" s="1" t="s">
        <v>8714</v>
      </c>
      <c r="C8739">
        <f>LEN(B8739)</f>
        <v>23</v>
      </c>
      <c r="E8739">
        <v>0</v>
      </c>
      <c r="F8739">
        <v>0</v>
      </c>
      <c r="G8739" t="str">
        <f>IF(D8739&gt;0,"&lt;h3&gt;" &amp; B8739 &amp; "&lt;/h3&gt;",IF(E8739&gt;0,"&lt;p /&gt;&lt;i&gt;" &amp; B8739 &amp; "&lt;/i&gt;&lt;p /&gt;",IF(F8739&gt;0,B8739 &amp; "&lt;p /&gt;", B8739)))</f>
        <v>What if he's not lying?</v>
      </c>
    </row>
    <row r="8740" spans="1:7">
      <c r="A8740">
        <v>8714</v>
      </c>
      <c r="B8740" s="1" t="s">
        <v>8715</v>
      </c>
      <c r="C8740">
        <f>LEN(B8740)</f>
        <v>76</v>
      </c>
      <c r="E8740">
        <v>0</v>
      </c>
      <c r="F8740">
        <v>0</v>
      </c>
      <c r="G8740" t="str">
        <f>IF(D8740&gt;0,"&lt;h3&gt;" &amp; B8740 &amp; "&lt;/h3&gt;",IF(E8740&gt;0,"&lt;p /&gt;&lt;i&gt;" &amp; B8740 &amp; "&lt;/i&gt;&lt;p /&gt;",IF(F8740&gt;0,B8740 &amp; "&lt;p /&gt;", B8740)))</f>
        <v>What if anyone comes to me JUST BECAUSE THEY HAD A FIGHT WITH THEIR FRIENDS?</v>
      </c>
    </row>
    <row r="8741" spans="1:7">
      <c r="A8741">
        <v>8715</v>
      </c>
      <c r="B8741" s="1" t="s">
        <v>8716</v>
      </c>
      <c r="C8741">
        <f>LEN(B8741)</f>
        <v>134</v>
      </c>
      <c r="E8741">
        <v>0</v>
      </c>
      <c r="F8741">
        <v>0</v>
      </c>
      <c r="G8741" t="str">
        <f>IF(D8741&gt;0,"&lt;h3&gt;" &amp; B8741 &amp; "&lt;/h3&gt;",IF(E8741&gt;0,"&lt;p /&gt;&lt;i&gt;" &amp; B8741 &amp; "&lt;/i&gt;&lt;p /&gt;",IF(F8741&gt;0,B8741 &amp; "&lt;p /&gt;", B8741)))</f>
        <v>What if we had holidays for introverts where nobody went anywhere or saw anybody and everything was quiet #januaryandfebruaryisuppose?</v>
      </c>
    </row>
    <row r="8742" spans="1:7">
      <c r="A8742">
        <v>8716</v>
      </c>
      <c r="B8742" s="1" t="s">
        <v>8717</v>
      </c>
      <c r="C8742">
        <f>LEN(B8742)</f>
        <v>118</v>
      </c>
      <c r="E8742">
        <v>0</v>
      </c>
      <c r="F8742">
        <v>0</v>
      </c>
      <c r="G8742" t="str">
        <f>IF(D8742&gt;0,"&lt;h3&gt;" &amp; B8742 &amp; "&lt;/h3&gt;",IF(E8742&gt;0,"&lt;p /&gt;&lt;i&gt;" &amp; B8742 &amp; "&lt;/i&gt;&lt;p /&gt;",IF(F8742&gt;0,B8742 &amp; "&lt;p /&gt;", B8742)))</f>
        <v>What if you were about to puke on the train but had nothing to puke into except a full  bag of chips, would you do it?</v>
      </c>
    </row>
    <row r="8743" spans="1:7">
      <c r="A8743">
        <v>8717</v>
      </c>
      <c r="B8743" s="1" t="s">
        <v>8718</v>
      </c>
      <c r="C8743">
        <f>LEN(B8743)</f>
        <v>36</v>
      </c>
      <c r="E8743">
        <v>0</v>
      </c>
      <c r="F8743">
        <v>0</v>
      </c>
      <c r="G8743" t="str">
        <f>IF(D8743&gt;0,"&lt;h3&gt;" &amp; B8743 &amp; "&lt;/h3&gt;",IF(E8743&gt;0,"&lt;p /&gt;&lt;i&gt;" &amp; B8743 &amp; "&lt;/i&gt;&lt;p /&gt;",IF(F8743&gt;0,B8743 &amp; "&lt;p /&gt;", B8743)))</f>
        <v>What if i had a family member there?</v>
      </c>
    </row>
    <row r="8744" spans="1:7">
      <c r="A8744">
        <v>8718</v>
      </c>
      <c r="B8744" s="1" t="s">
        <v>8719</v>
      </c>
      <c r="C8744">
        <f>LEN(B8744)</f>
        <v>56</v>
      </c>
      <c r="E8744">
        <v>0</v>
      </c>
      <c r="F8744">
        <v>0</v>
      </c>
      <c r="G8744" t="str">
        <f>IF(D8744&gt;0,"&lt;h3&gt;" &amp; B8744 &amp; "&lt;/h3&gt;",IF(E8744&gt;0,"&lt;p /&gt;&lt;i&gt;" &amp; B8744 &amp; "&lt;/i&gt;&lt;p /&gt;",IF(F8744&gt;0,B8744 &amp; "&lt;p /&gt;", B8744)))</f>
        <v>WHAT IF IT HAD BABIES IN GHZHJSHSHXHSHSJSHZHHZGZHSHXBXJ?</v>
      </c>
    </row>
    <row r="8745" spans="1:7">
      <c r="A8745">
        <v>8719</v>
      </c>
      <c r="B8745" s="1" t="s">
        <v>8720</v>
      </c>
      <c r="C8745">
        <f>LEN(B8745)</f>
        <v>39</v>
      </c>
      <c r="E8745">
        <v>1</v>
      </c>
      <c r="F8745">
        <v>0</v>
      </c>
      <c r="G8745" t="str">
        <f>IF(D8745&gt;0,"&lt;h3&gt;" &amp; B8745 &amp; "&lt;/h3&gt;",IF(E8745&gt;0,"&lt;p /&gt;&lt;i&gt;" &amp; B8745 &amp; "&lt;/i&gt;&lt;p /&gt;",IF(F8745&gt;0,B8745 &amp; "&lt;p /&gt;", B8745)))</f>
        <v>&lt;p /&gt;&lt;i&gt;What if the Virgin Mary had a abortion?&lt;/i&gt;&lt;p /&gt;</v>
      </c>
    </row>
    <row r="8746" spans="1:7">
      <c r="A8746">
        <v>8720</v>
      </c>
      <c r="B8746" s="1" t="s">
        <v>8721</v>
      </c>
      <c r="C8746">
        <f>LEN(B8746)</f>
        <v>74</v>
      </c>
      <c r="E8746">
        <v>0</v>
      </c>
      <c r="F8746">
        <v>0</v>
      </c>
      <c r="G8746" t="str">
        <f>IF(D8746&gt;0,"&lt;h3&gt;" &amp; B8746 &amp; "&lt;/h3&gt;",IF(E8746&gt;0,"&lt;p /&gt;&lt;i&gt;" &amp; B8746 &amp; "&lt;/i&gt;&lt;p /&gt;",IF(F8746&gt;0,B8746 &amp; "&lt;p /&gt;", B8746)))</f>
        <v>What if everyone in Shanghai had thick Thighs so it was called Shangthigh?</v>
      </c>
    </row>
    <row r="8747" spans="1:7">
      <c r="A8747">
        <v>8721</v>
      </c>
      <c r="B8747" s="1" t="s">
        <v>8722</v>
      </c>
      <c r="C8747">
        <f>LEN(B8747)</f>
        <v>29</v>
      </c>
      <c r="E8747">
        <v>0</v>
      </c>
      <c r="F8747">
        <v>0</v>
      </c>
      <c r="G8747" t="str">
        <f>IF(D8747&gt;0,"&lt;h3&gt;" &amp; B8747 &amp; "&lt;/h3&gt;",IF(E8747&gt;0,"&lt;p /&gt;&lt;i&gt;" &amp; B8747 &amp; "&lt;/i&gt;&lt;p /&gt;",IF(F8747&gt;0,B8747 &amp; "&lt;p /&gt;", B8747)))</f>
        <v>What if a bird had a twitter?</v>
      </c>
    </row>
    <row r="8748" spans="1:7">
      <c r="A8748">
        <v>8722</v>
      </c>
      <c r="B8748" s="1" t="s">
        <v>8723</v>
      </c>
      <c r="C8748">
        <f>LEN(B8748)</f>
        <v>140</v>
      </c>
      <c r="E8748">
        <v>0</v>
      </c>
      <c r="F8748">
        <v>0</v>
      </c>
      <c r="G8748" t="str">
        <f>IF(D8748&gt;0,"&lt;h3&gt;" &amp; B8748 &amp; "&lt;/h3&gt;",IF(E8748&gt;0,"&lt;p /&gt;&lt;i&gt;" &amp; B8748 &amp; "&lt;/i&gt;&lt;p /&gt;",IF(F8748&gt;0,B8748 &amp; "&lt;p /&gt;", B8748)))</f>
        <v>What if you woke up with amnesia and all you could remember was your twitter password and you had to discover who you were from your tweets?</v>
      </c>
    </row>
    <row r="8749" spans="1:7">
      <c r="A8749">
        <v>8723</v>
      </c>
      <c r="B8749" s="1" t="s">
        <v>8724</v>
      </c>
      <c r="C8749">
        <f>LEN(B8749)</f>
        <v>22</v>
      </c>
      <c r="E8749">
        <v>0</v>
      </c>
      <c r="F8749">
        <v>0</v>
      </c>
      <c r="G8749" t="str">
        <f>IF(D8749&gt;0,"&lt;h3&gt;" &amp; B8749 &amp; "&lt;/h3&gt;",IF(E8749&gt;0,"&lt;p /&gt;&lt;i&gt;" &amp; B8749 &amp; "&lt;/i&gt;&lt;p /&gt;",IF(F8749&gt;0,B8749 &amp; "&lt;p /&gt;", B8749)))</f>
        <v>What if it had an STD?</v>
      </c>
    </row>
    <row r="8750" spans="1:7">
      <c r="A8750">
        <v>8724</v>
      </c>
      <c r="B8750" s="1" t="s">
        <v>8725</v>
      </c>
      <c r="C8750">
        <f>LEN(B8750)</f>
        <v>110</v>
      </c>
      <c r="E8750">
        <v>0</v>
      </c>
      <c r="F8750">
        <v>0</v>
      </c>
      <c r="G8750" t="str">
        <f>IF(D8750&gt;0,"&lt;h3&gt;" &amp; B8750 &amp; "&lt;/h3&gt;",IF(E8750&gt;0,"&lt;p /&gt;&lt;i&gt;" &amp; B8750 &amp; "&lt;/i&gt;&lt;p /&gt;",IF(F8750&gt;0,B8750 &amp; "&lt;p /&gt;", B8750)))</f>
        <v>What if I told you that I used to make amv on youtube and had the 10th most subscribed amv channel on youtube?</v>
      </c>
    </row>
    <row r="8751" spans="1:7">
      <c r="A8751">
        <v>8725</v>
      </c>
      <c r="B8751" s="1" t="s">
        <v>8726</v>
      </c>
      <c r="C8751">
        <f>LEN(B8751)</f>
        <v>29</v>
      </c>
      <c r="E8751">
        <v>0</v>
      </c>
      <c r="F8751">
        <v>0</v>
      </c>
      <c r="G8751" t="str">
        <f>IF(D8751&gt;0,"&lt;h3&gt;" &amp; B8751 &amp; "&lt;/h3&gt;",IF(E8751&gt;0,"&lt;p /&gt;&lt;i&gt;" &amp; B8751 &amp; "&lt;/i&gt;&lt;p /&gt;",IF(F8751&gt;0,B8751 &amp; "&lt;p /&gt;", B8751)))</f>
        <v>What if coffee had vitamin C?</v>
      </c>
    </row>
    <row r="8752" spans="1:7">
      <c r="A8752">
        <v>8726</v>
      </c>
      <c r="B8752" s="1" t="s">
        <v>8727</v>
      </c>
      <c r="C8752">
        <f>LEN(B8752)</f>
        <v>83</v>
      </c>
      <c r="E8752">
        <v>0</v>
      </c>
      <c r="F8752">
        <v>0</v>
      </c>
      <c r="G8752" t="str">
        <f>IF(D8752&gt;0,"&lt;h3&gt;" &amp; B8752 &amp; "&lt;/h3&gt;",IF(E8752&gt;0,"&lt;p /&gt;&lt;i&gt;" &amp; B8752 &amp; "&lt;/i&gt;&lt;p /&gt;",IF(F8752&gt;0,B8752 &amp; "&lt;p /&gt;", B8752)))</f>
        <v>What if the boys came to my yard and it had nothing to do with my milkshake___-Mom?</v>
      </c>
    </row>
    <row r="8753" spans="1:7">
      <c r="A8753">
        <v>8727</v>
      </c>
      <c r="B8753" s="1" t="s">
        <v>8728</v>
      </c>
      <c r="C8753">
        <f>LEN(B8753)</f>
        <v>47</v>
      </c>
      <c r="E8753">
        <v>0</v>
      </c>
      <c r="F8753">
        <v>0</v>
      </c>
      <c r="G8753" t="str">
        <f>IF(D8753&gt;0,"&lt;h3&gt;" &amp; B8753 &amp; "&lt;/h3&gt;",IF(E8753&gt;0,"&lt;p /&gt;&lt;i&gt;" &amp; B8753 &amp; "&lt;/i&gt;&lt;p /&gt;",IF(F8753&gt;0,B8753 &amp; "&lt;p /&gt;", B8753)))</f>
        <v>WHAT IF YOONGI HAD A TWIN BROTHER|||MANY FEELS?</v>
      </c>
    </row>
    <row r="8754" spans="1:7">
      <c r="A8754">
        <v>8728</v>
      </c>
      <c r="B8754" s="1" t="s">
        <v>8729</v>
      </c>
      <c r="C8754">
        <f>LEN(B8754)</f>
        <v>64</v>
      </c>
      <c r="E8754">
        <v>0</v>
      </c>
      <c r="F8754">
        <v>0</v>
      </c>
      <c r="G8754" t="str">
        <f>IF(D8754&gt;0,"&lt;h3&gt;" &amp; B8754 &amp; "&lt;/h3&gt;",IF(E8754&gt;0,"&lt;p /&gt;&lt;i&gt;" &amp; B8754 &amp; "&lt;/i&gt;&lt;p /&gt;",IF(F8754&gt;0,B8754 &amp; "&lt;p /&gt;", B8754)))</f>
        <v>What if you never had that glowing stage of your life to selfie?</v>
      </c>
    </row>
    <row r="8755" spans="1:7">
      <c r="A8755">
        <v>8729</v>
      </c>
      <c r="B8755" s="1" t="s">
        <v>8730</v>
      </c>
      <c r="C8755">
        <f>LEN(B8755)</f>
        <v>35</v>
      </c>
      <c r="E8755">
        <v>1</v>
      </c>
      <c r="F8755">
        <v>0</v>
      </c>
      <c r="G8755" t="str">
        <f>IF(D8755&gt;0,"&lt;h3&gt;" &amp; B8755 &amp; "&lt;/h3&gt;",IF(E8755&gt;0,"&lt;p /&gt;&lt;i&gt;" &amp; B8755 &amp; "&lt;/i&gt;&lt;p /&gt;",IF(F8755&gt;0,B8755 &amp; "&lt;p /&gt;", B8755)))</f>
        <v>&lt;p /&gt;&lt;i&gt;What if it rains so hard it floods?&lt;/i&gt;&lt;p /&gt;</v>
      </c>
    </row>
    <row r="8756" spans="1:7">
      <c r="A8756">
        <v>8730</v>
      </c>
      <c r="B8756" s="1" t="s">
        <v>8731</v>
      </c>
      <c r="C8756">
        <f>LEN(B8756)</f>
        <v>46</v>
      </c>
      <c r="E8756">
        <v>0</v>
      </c>
      <c r="F8756">
        <v>0</v>
      </c>
      <c r="G8756" t="str">
        <f>IF(D8756&gt;0,"&lt;h3&gt;" &amp; B8756 &amp; "&lt;/h3&gt;",IF(E8756&gt;0,"&lt;p /&gt;&lt;i&gt;" &amp; B8756 &amp; "&lt;/i&gt;&lt;p /&gt;",IF(F8756&gt;0,B8756 &amp; "&lt;p /&gt;", B8756)))</f>
        <v>What if she was throwing stones or had a bomb?</v>
      </c>
    </row>
    <row r="8757" spans="1:7">
      <c r="A8757">
        <v>8731</v>
      </c>
      <c r="B8757" s="1" t="s">
        <v>8732</v>
      </c>
      <c r="C8757">
        <f>LEN(B8757)</f>
        <v>59</v>
      </c>
      <c r="E8757">
        <v>0</v>
      </c>
      <c r="F8757">
        <v>0</v>
      </c>
      <c r="G8757" t="str">
        <f>IF(D8757&gt;0,"&lt;h3&gt;" &amp; B8757 &amp; "&lt;/h3&gt;",IF(E8757&gt;0,"&lt;p /&gt;&lt;i&gt;" &amp; B8757 &amp; "&lt;/i&gt;&lt;p /&gt;",IF(F8757&gt;0,B8757 &amp; "&lt;p /&gt;", B8757)))</f>
        <v>WHAT IF BOTH OF THEM HAD RECEIVED ADEQUATE, CONTINUAL CARE?</v>
      </c>
    </row>
    <row r="8758" spans="1:7">
      <c r="A8758">
        <v>8732</v>
      </c>
      <c r="B8758" s="1" t="s">
        <v>8733</v>
      </c>
      <c r="C8758">
        <f>LEN(B8758)</f>
        <v>48</v>
      </c>
      <c r="E8758">
        <v>0</v>
      </c>
      <c r="F8758">
        <v>0</v>
      </c>
      <c r="G8758" t="str">
        <f>IF(D8758&gt;0,"&lt;h3&gt;" &amp; B8758 &amp; "&lt;/h3&gt;",IF(E8758&gt;0,"&lt;p /&gt;&lt;i&gt;" &amp; B8758 &amp; "&lt;/i&gt;&lt;p /&gt;",IF(F8758&gt;0,B8758 &amp; "&lt;p /&gt;", B8758)))</f>
        <v>What if I had a twin brother that'd be the tits?</v>
      </c>
    </row>
    <row r="8759" spans="1:7">
      <c r="A8759">
        <v>8733</v>
      </c>
      <c r="B8759" s="1" t="s">
        <v>8734</v>
      </c>
      <c r="C8759">
        <f>LEN(B8759)</f>
        <v>45</v>
      </c>
      <c r="E8759">
        <v>0</v>
      </c>
      <c r="F8759">
        <v>0</v>
      </c>
      <c r="G8759" t="str">
        <f>IF(D8759&gt;0,"&lt;h3&gt;" &amp; B8759 &amp; "&lt;/h3&gt;",IF(E8759&gt;0,"&lt;p /&gt;&lt;i&gt;" &amp; B8759 &amp; "&lt;/i&gt;&lt;p /&gt;",IF(F8759&gt;0,B8759 &amp; "&lt;p /&gt;", B8759)))</f>
        <v>What if I had Ebola and I didn't know ______?</v>
      </c>
    </row>
    <row r="8760" spans="1:7">
      <c r="A8760">
        <v>8734</v>
      </c>
      <c r="B8760" s="1" t="s">
        <v>8735</v>
      </c>
      <c r="C8760">
        <f>LEN(B8760)</f>
        <v>57</v>
      </c>
      <c r="E8760">
        <v>1</v>
      </c>
      <c r="F8760">
        <v>0</v>
      </c>
      <c r="G8760" t="str">
        <f>IF(D8760&gt;0,"&lt;h3&gt;" &amp; B8760 &amp; "&lt;/h3&gt;",IF(E8760&gt;0,"&lt;p /&gt;&lt;i&gt;" &amp; B8760 &amp; "&lt;/i&gt;&lt;p /&gt;",IF(F8760&gt;0,B8760 &amp; "&lt;p /&gt;", B8760)))</f>
        <v>&lt;p /&gt;&lt;i&gt;What if I had a baby I'm not confusing my child dawg lol?&lt;/i&gt;&lt;p /&gt;</v>
      </c>
    </row>
    <row r="8761" spans="1:7">
      <c r="A8761">
        <v>8735</v>
      </c>
      <c r="B8761" s="1" t="s">
        <v>8736</v>
      </c>
      <c r="C8761">
        <f>LEN(B8761)</f>
        <v>31</v>
      </c>
      <c r="E8761">
        <v>0</v>
      </c>
      <c r="F8761">
        <v>0</v>
      </c>
      <c r="G8761" t="str">
        <f>IF(D8761&gt;0,"&lt;h3&gt;" &amp; B8761 &amp; "&lt;/h3&gt;",IF(E8761&gt;0,"&lt;p /&gt;&lt;i&gt;" &amp; B8761 &amp; "&lt;/i&gt;&lt;p /&gt;",IF(F8761&gt;0,B8761 &amp; "&lt;p /&gt;", B8761)))</f>
        <v>What if I had never follow him?</v>
      </c>
    </row>
    <row r="8762" spans="1:7">
      <c r="A8762">
        <v>8736</v>
      </c>
      <c r="B8762" s="1" t="s">
        <v>8737</v>
      </c>
      <c r="C8762">
        <f>LEN(B8762)</f>
        <v>98</v>
      </c>
      <c r="E8762">
        <v>0</v>
      </c>
      <c r="F8762">
        <v>0</v>
      </c>
      <c r="G8762" t="str">
        <f>IF(D8762&gt;0,"&lt;h3&gt;" &amp; B8762 &amp; "&lt;/h3&gt;",IF(E8762&gt;0,"&lt;p /&gt;&lt;i&gt;" &amp; B8762 &amp; "&lt;/i&gt;&lt;p /&gt;",IF(F8762&gt;0,B8762 &amp; "&lt;p /&gt;", B8762)))</f>
        <v>What if I had my people shoot down Rick on sight when he came running with Otis to my farm! Hmm..?</v>
      </c>
    </row>
    <row r="8763" spans="1:7">
      <c r="A8763">
        <v>8737</v>
      </c>
      <c r="B8763" s="1" t="s">
        <v>8738</v>
      </c>
      <c r="C8763">
        <f>LEN(B8763)</f>
        <v>49</v>
      </c>
      <c r="E8763">
        <v>0</v>
      </c>
      <c r="F8763">
        <v>0</v>
      </c>
      <c r="G8763" t="str">
        <f>IF(D8763&gt;0,"&lt;h3&gt;" &amp; B8763 &amp; "&lt;/h3&gt;",IF(E8763&gt;0,"&lt;p /&gt;&lt;i&gt;" &amp; B8763 &amp; "&lt;/i&gt;&lt;p /&gt;",IF(F8763&gt;0,B8763 &amp; "&lt;p /&gt;", B8763)))</f>
        <v>What if let's say them had a horrible reputation?</v>
      </c>
    </row>
    <row r="8764" spans="1:7">
      <c r="A8764">
        <v>8738</v>
      </c>
      <c r="B8764" s="1" t="s">
        <v>8739</v>
      </c>
      <c r="C8764">
        <f>LEN(B8764)</f>
        <v>51</v>
      </c>
      <c r="E8764">
        <v>0</v>
      </c>
      <c r="F8764">
        <v>0</v>
      </c>
      <c r="G8764" t="str">
        <f>IF(D8764&gt;0,"&lt;h3&gt;" &amp; B8764 &amp; "&lt;/h3&gt;",IF(E8764&gt;0,"&lt;p /&gt;&lt;i&gt;" &amp; B8764 &amp; "&lt;/i&gt;&lt;p /&gt;",IF(F8764&gt;0,B8764 &amp; "&lt;p /&gt;", B8764)))</f>
        <v>What if I actually had friends in this stupid town?</v>
      </c>
    </row>
    <row r="8765" spans="1:7">
      <c r="A8765">
        <v>8739</v>
      </c>
      <c r="B8765" s="1" t="s">
        <v>8740</v>
      </c>
      <c r="C8765">
        <f>LEN(B8765)</f>
        <v>56</v>
      </c>
      <c r="E8765">
        <v>0</v>
      </c>
      <c r="F8765">
        <v>0</v>
      </c>
      <c r="G8765" t="str">
        <f>IF(D8765&gt;0,"&lt;h3&gt;" &amp; B8765 &amp; "&lt;/h3&gt;",IF(E8765&gt;0,"&lt;p /&gt;&lt;i&gt;" &amp; B8765 &amp; "&lt;/i&gt;&lt;p /&gt;",IF(F8765&gt;0,B8765 &amp; "&lt;p /&gt;", B8765)))</f>
        <v>What if humans had expiration dates like on their torso?</v>
      </c>
    </row>
    <row r="8766" spans="1:7">
      <c r="A8766">
        <v>8740</v>
      </c>
      <c r="B8766" s="1" t="s">
        <v>8741</v>
      </c>
      <c r="C8766">
        <f>LEN(B8766)</f>
        <v>75</v>
      </c>
      <c r="E8766">
        <v>0</v>
      </c>
      <c r="F8766">
        <v>0</v>
      </c>
      <c r="G8766" t="str">
        <f>IF(D8766&gt;0,"&lt;h3&gt;" &amp; B8766 &amp; "&lt;/h3&gt;",IF(E8766&gt;0,"&lt;p /&gt;&lt;i&gt;" &amp; B8766 &amp; "&lt;/i&gt;&lt;p /&gt;",IF(F8766&gt;0,B8766 &amp; "&lt;p /&gt;", B8766)))</f>
        <v>What if you were 16 &amp;amp; had to choose between your home &amp;amp; your child?</v>
      </c>
    </row>
    <row r="8767" spans="1:7">
      <c r="A8767">
        <v>8741</v>
      </c>
      <c r="B8767" s="1" t="s">
        <v>8742</v>
      </c>
      <c r="C8767">
        <f>LEN(B8767)</f>
        <v>36</v>
      </c>
      <c r="E8767">
        <v>0</v>
      </c>
      <c r="F8767">
        <v>0</v>
      </c>
      <c r="G8767" t="str">
        <f>IF(D8767&gt;0,"&lt;h3&gt;" &amp; B8767 &amp; "&lt;/h3&gt;",IF(E8767&gt;0,"&lt;p /&gt;&lt;i&gt;" &amp; B8767 &amp; "&lt;/i&gt;&lt;p /&gt;",IF(F8767&gt;0,B8767 &amp; "&lt;p /&gt;", B8767)))</f>
        <v>What if they had hair dye like that?</v>
      </c>
    </row>
    <row r="8768" spans="1:7">
      <c r="A8768">
        <v>8742</v>
      </c>
      <c r="B8768" s="1" t="s">
        <v>8743</v>
      </c>
      <c r="C8768">
        <f>LEN(B8768)</f>
        <v>30</v>
      </c>
      <c r="E8768">
        <v>0</v>
      </c>
      <c r="F8768">
        <v>0</v>
      </c>
      <c r="G8768" t="str">
        <f>IF(D8768&gt;0,"&lt;h3&gt;" &amp; B8768 &amp; "&lt;/h3&gt;",IF(E8768&gt;0,"&lt;p /&gt;&lt;i&gt;" &amp; B8768 &amp; "&lt;/i&gt;&lt;p /&gt;",IF(F8768&gt;0,B8768 &amp; "&lt;p /&gt;", B8768)))</f>
        <v>What if anything would you do?</v>
      </c>
    </row>
    <row r="8769" spans="1:7">
      <c r="A8769">
        <v>8743</v>
      </c>
      <c r="B8769" s="1" t="s">
        <v>8744</v>
      </c>
      <c r="C8769">
        <f>LEN(B8769)</f>
        <v>29</v>
      </c>
      <c r="E8769">
        <v>0</v>
      </c>
      <c r="F8769">
        <v>1</v>
      </c>
      <c r="G8769" t="str">
        <f>IF(D8769&gt;0,"&lt;h3&gt;" &amp; B8769 &amp; "&lt;/h3&gt;",IF(E8769&gt;0,"&lt;p /&gt;&lt;i&gt;" &amp; B8769 &amp; "&lt;/i&gt;&lt;p /&gt;",IF(F8769&gt;0,B8769 &amp; "&lt;p /&gt;", B8769)))</f>
        <v>What if the boys had periods?&lt;p /&gt;</v>
      </c>
    </row>
    <row r="8770" spans="1:7">
      <c r="A8770">
        <v>8744</v>
      </c>
      <c r="B8770" s="1" t="s">
        <v>8745</v>
      </c>
      <c r="C8770">
        <f>LEN(B8770)</f>
        <v>73</v>
      </c>
      <c r="E8770">
        <v>0</v>
      </c>
      <c r="F8770">
        <v>0</v>
      </c>
      <c r="G8770" t="str">
        <f>IF(D8770&gt;0,"&lt;h3&gt;" &amp; B8770 &amp; "&lt;/h3&gt;",IF(E8770&gt;0,"&lt;p /&gt;&lt;i&gt;" &amp; B8770 &amp; "&lt;/i&gt;&lt;p /&gt;",IF(F8770&gt;0,B8770 &amp; "&lt;p /&gt;", B8770)))</f>
        <v>What if you had to swap places with a Palestinian child for just one day?</v>
      </c>
    </row>
    <row r="8771" spans="1:7">
      <c r="A8771">
        <v>8745</v>
      </c>
      <c r="B8771" s="1" t="s">
        <v>8746</v>
      </c>
      <c r="C8771">
        <f>LEN(B8771)</f>
        <v>47</v>
      </c>
      <c r="E8771">
        <v>0</v>
      </c>
      <c r="F8771">
        <v>0</v>
      </c>
      <c r="G8771" t="str">
        <f>IF(D8771&gt;0,"&lt;h3&gt;" &amp; B8771 &amp; "&lt;/h3&gt;",IF(E8771&gt;0,"&lt;p /&gt;&lt;i&gt;" &amp; B8771 &amp; "&lt;/i&gt;&lt;p /&gt;",IF(F8771&gt;0,B8771 &amp; "&lt;p /&gt;", B8771)))</f>
        <v>What If They Had Their Own Show__ by https://t?</v>
      </c>
    </row>
    <row r="8772" spans="1:7">
      <c r="A8772">
        <v>8746</v>
      </c>
      <c r="B8772" s="1" t="s">
        <v>8747</v>
      </c>
      <c r="C8772">
        <f>LEN(B8772)</f>
        <v>81</v>
      </c>
      <c r="E8772">
        <v>0</v>
      </c>
      <c r="F8772">
        <v>0</v>
      </c>
      <c r="G8772" t="str">
        <f>IF(D8772&gt;0,"&lt;h3&gt;" &amp; B8772 &amp; "&lt;/h3&gt;",IF(E8772&gt;0,"&lt;p /&gt;&lt;i&gt;" &amp; B8772 &amp; "&lt;/i&gt;&lt;p /&gt;",IF(F8772&gt;0,B8772 &amp; "&lt;p /&gt;", B8772)))</f>
        <v>What if i had tweeted a second later or earlier you probably could've seen it ):?</v>
      </c>
    </row>
    <row r="8773" spans="1:7">
      <c r="A8773">
        <v>8747</v>
      </c>
      <c r="B8773" s="1" t="s">
        <v>8748</v>
      </c>
      <c r="C8773">
        <f>LEN(B8773)</f>
        <v>41</v>
      </c>
      <c r="E8773">
        <v>0</v>
      </c>
      <c r="F8773">
        <v>1</v>
      </c>
      <c r="G8773" t="str">
        <f>IF(D8773&gt;0,"&lt;h3&gt;" &amp; B8773 &amp; "&lt;/h3&gt;",IF(E8773&gt;0,"&lt;p /&gt;&lt;i&gt;" &amp; B8773 &amp; "&lt;/i&gt;&lt;p /&gt;",IF(F8773&gt;0,B8773 &amp; "&lt;p /&gt;", B8773)))</f>
        <v>What if she had boobs the size of Taiwan?&lt;p /&gt;</v>
      </c>
    </row>
    <row r="8774" spans="1:7">
      <c r="A8774">
        <v>8748</v>
      </c>
      <c r="B8774" s="1" t="s">
        <v>8749</v>
      </c>
      <c r="C8774">
        <f>LEN(B8774)</f>
        <v>26</v>
      </c>
      <c r="E8774">
        <v>0</v>
      </c>
      <c r="F8774">
        <v>0</v>
      </c>
      <c r="G8774" t="str">
        <f>IF(D8774&gt;0,"&lt;h3&gt;" &amp; B8774 &amp; "&lt;/h3&gt;",IF(E8774&gt;0,"&lt;p /&gt;&lt;i&gt;" &amp; B8774 &amp; "&lt;/i&gt;&lt;p /&gt;",IF(F8774&gt;0,B8774 &amp; "&lt;p /&gt;", B8774)))</f>
        <v>What if IHOP had a buffet?</v>
      </c>
    </row>
    <row r="8775" spans="1:7">
      <c r="A8775">
        <v>8749</v>
      </c>
      <c r="B8775" s="1" t="s">
        <v>8750</v>
      </c>
      <c r="C8775">
        <f>LEN(B8775)</f>
        <v>30</v>
      </c>
      <c r="E8775">
        <v>0</v>
      </c>
      <c r="F8775">
        <v>0</v>
      </c>
      <c r="G8775" t="str">
        <f>IF(D8775&gt;0,"&lt;h3&gt;" &amp; B8775 &amp; "&lt;/h3&gt;",IF(E8775&gt;0,"&lt;p /&gt;&lt;i&gt;" &amp; B8775 &amp; "&lt;/i&gt;&lt;p /&gt;",IF(F8775&gt;0,B8775 &amp; "&lt;p /&gt;", B8775)))</f>
        <v>WHAT IF SAMUS HAD TWO CANNONS?</v>
      </c>
    </row>
    <row r="8776" spans="1:7">
      <c r="A8776">
        <v>8750</v>
      </c>
      <c r="B8776" s="1" t="s">
        <v>8751</v>
      </c>
      <c r="C8776">
        <f>LEN(B8776)</f>
        <v>43</v>
      </c>
      <c r="E8776">
        <v>0</v>
      </c>
      <c r="F8776">
        <v>0</v>
      </c>
      <c r="G8776" t="str">
        <f>IF(D8776&gt;0,"&lt;h3&gt;" &amp; B8776 &amp; "&lt;/h3&gt;",IF(E8776&gt;0,"&lt;p /&gt;&lt;i&gt;" &amp; B8776 &amp; "&lt;/i&gt;&lt;p /&gt;",IF(F8776&gt;0,B8776 &amp; "&lt;p /&gt;", B8776)))</f>
        <v>What if you had twitter but not a personal?</v>
      </c>
    </row>
    <row r="8777" spans="1:7">
      <c r="A8777">
        <v>8751</v>
      </c>
      <c r="B8777" s="1" t="s">
        <v>8752</v>
      </c>
      <c r="C8777">
        <f>LEN(B8777)</f>
        <v>56</v>
      </c>
      <c r="E8777">
        <v>0</v>
      </c>
      <c r="F8777">
        <v>0</v>
      </c>
      <c r="G8777" t="str">
        <f>IF(D8777&gt;0,"&lt;h3&gt;" &amp; B8777 &amp; "&lt;/h3&gt;",IF(E8777&gt;0,"&lt;p /&gt;&lt;i&gt;" &amp; B8777 &amp; "&lt;/i&gt;&lt;p /&gt;",IF(F8777&gt;0,B8777 &amp; "&lt;p /&gt;", B8777)))</f>
        <v>What if we had to go to school on Saturdays and Sundays?</v>
      </c>
    </row>
    <row r="8778" spans="1:7">
      <c r="A8778">
        <v>8752</v>
      </c>
      <c r="B8778" s="1" t="s">
        <v>8753</v>
      </c>
      <c r="C8778">
        <f>LEN(B8778)</f>
        <v>70</v>
      </c>
      <c r="E8778">
        <v>0</v>
      </c>
      <c r="F8778">
        <v>0</v>
      </c>
      <c r="G8778" t="str">
        <f>IF(D8778&gt;0,"&lt;h3&gt;" &amp; B8778 &amp; "&lt;/h3&gt;",IF(E8778&gt;0,"&lt;p /&gt;&lt;i&gt;" &amp; B8778 &amp; "&lt;/i&gt;&lt;p /&gt;",IF(F8778&gt;0,B8778 &amp; "&lt;p /&gt;", B8778)))</f>
        <v>What if I was rich and I had a rolls Royce and paid a driver. Could I?</v>
      </c>
    </row>
    <row r="8779" spans="1:7">
      <c r="A8779">
        <v>8753</v>
      </c>
      <c r="B8779" s="1" t="s">
        <v>8754</v>
      </c>
      <c r="C8779">
        <f>LEN(B8779)</f>
        <v>61</v>
      </c>
      <c r="E8779">
        <v>0</v>
      </c>
      <c r="F8779">
        <v>0</v>
      </c>
      <c r="G8779" t="str">
        <f>IF(D8779&gt;0,"&lt;h3&gt;" &amp; B8779 &amp; "&lt;/h3&gt;",IF(E8779&gt;0,"&lt;p /&gt;&lt;i&gt;" &amp; B8779 &amp; "&lt;/i&gt;&lt;p /&gt;",IF(F8779&gt;0,B8779 &amp; "&lt;p /&gt;", B8779)))</f>
        <v>What if President Lincoln had tweeted the Gettysburg Address?</v>
      </c>
    </row>
    <row r="8780" spans="1:7">
      <c r="A8780">
        <v>8754</v>
      </c>
      <c r="B8780" s="1" t="s">
        <v>8755</v>
      </c>
      <c r="C8780">
        <f>LEN(B8780)</f>
        <v>32</v>
      </c>
      <c r="E8780">
        <v>0</v>
      </c>
      <c r="F8780">
        <v>1</v>
      </c>
      <c r="G8780" t="str">
        <f>IF(D8780&gt;0,"&lt;h3&gt;" &amp; B8780 &amp; "&lt;/h3&gt;",IF(E8780&gt;0,"&lt;p /&gt;&lt;i&gt;" &amp; B8780 &amp; "&lt;/i&gt;&lt;p /&gt;",IF(F8780&gt;0,B8780 &amp; "&lt;p /&gt;", B8780)))</f>
        <v>WHAT IF WE HAD TO DO THIS TODAY?&lt;p /&gt;</v>
      </c>
    </row>
    <row r="8781" spans="1:7">
      <c r="A8781">
        <v>8755</v>
      </c>
      <c r="B8781" s="1" t="s">
        <v>8756</v>
      </c>
      <c r="C8781">
        <f>LEN(B8781)</f>
        <v>46</v>
      </c>
      <c r="E8781">
        <v>0</v>
      </c>
      <c r="F8781">
        <v>0</v>
      </c>
      <c r="G8781" t="str">
        <f>IF(D8781&gt;0,"&lt;h3&gt;" &amp; B8781 &amp; "&lt;/h3&gt;",IF(E8781&gt;0,"&lt;p /&gt;&lt;i&gt;" &amp; B8781 &amp; "&lt;/i&gt;&lt;p /&gt;",IF(F8781&gt;0,B8781 &amp; "&lt;p /&gt;", B8781)))</f>
        <v>What if i had leftover pad thai for breakfast?</v>
      </c>
    </row>
    <row r="8782" spans="1:7">
      <c r="A8782">
        <v>8756</v>
      </c>
      <c r="B8782" s="1" t="s">
        <v>8757</v>
      </c>
      <c r="C8782">
        <f>LEN(B8782)</f>
        <v>37</v>
      </c>
      <c r="E8782">
        <v>1</v>
      </c>
      <c r="F8782">
        <v>0</v>
      </c>
      <c r="G8782" t="str">
        <f>IF(D8782&gt;0,"&lt;h3&gt;" &amp; B8782 &amp; "&lt;/h3&gt;",IF(E8782&gt;0,"&lt;p /&gt;&lt;i&gt;" &amp; B8782 &amp; "&lt;/i&gt;&lt;p /&gt;",IF(F8782&gt;0,B8782 &amp; "&lt;p /&gt;", B8782)))</f>
        <v>&lt;p /&gt;&lt;i&gt;What if Zayn and Marina had children?&lt;/i&gt;&lt;p /&gt;</v>
      </c>
    </row>
    <row r="8783" spans="1:7">
      <c r="A8783">
        <v>8757</v>
      </c>
      <c r="B8783" s="1" t="s">
        <v>8758</v>
      </c>
      <c r="C8783">
        <f>LEN(B8783)</f>
        <v>28</v>
      </c>
      <c r="E8783">
        <v>1</v>
      </c>
      <c r="F8783">
        <v>0</v>
      </c>
      <c r="G8783" t="str">
        <f>IF(D8783&gt;0,"&lt;h3&gt;" &amp; B8783 &amp; "&lt;/h3&gt;",IF(E8783&gt;0,"&lt;p /&gt;&lt;i&gt;" &amp; B8783 &amp; "&lt;/i&gt;&lt;p /&gt;",IF(F8783&gt;0,B8783 &amp; "&lt;p /&gt;", B8783)))</f>
        <v>&lt;p /&gt;&lt;i&gt;What if everyone had a mask?&lt;/i&gt;&lt;p /&gt;</v>
      </c>
    </row>
    <row r="8784" spans="1:7">
      <c r="A8784">
        <v>8758</v>
      </c>
      <c r="B8784" s="1" t="s">
        <v>8759</v>
      </c>
      <c r="C8784">
        <f>LEN(B8784)</f>
        <v>38</v>
      </c>
      <c r="E8784">
        <v>0</v>
      </c>
      <c r="F8784">
        <v>0</v>
      </c>
      <c r="G8784" t="str">
        <f>IF(D8784&gt;0,"&lt;h3&gt;" &amp; B8784 &amp; "&lt;/h3&gt;",IF(E8784&gt;0,"&lt;p /&gt;&lt;i&gt;" &amp; B8784 &amp; "&lt;/i&gt;&lt;p /&gt;",IF(F8784&gt;0,B8784 &amp; "&lt;p /&gt;", B8784)))</f>
        <v>What if we were to eliminate subjects?</v>
      </c>
    </row>
    <row r="8785" spans="1:7">
      <c r="A8785">
        <v>8759</v>
      </c>
      <c r="B8785" s="1" t="s">
        <v>8760</v>
      </c>
      <c r="C8785">
        <f>LEN(B8785)</f>
        <v>68</v>
      </c>
      <c r="E8785">
        <v>0</v>
      </c>
      <c r="F8785">
        <v>0</v>
      </c>
      <c r="G8785" t="str">
        <f>IF(D8785&gt;0,"&lt;h3&gt;" &amp; B8785 &amp; "&lt;/h3&gt;",IF(E8785&gt;0,"&lt;p /&gt;&lt;i&gt;" &amp; B8785 &amp; "&lt;/i&gt;&lt;p /&gt;",IF(F8785&gt;0,B8785 &amp; "&lt;p /&gt;", B8785)))</f>
        <v>What if you had the power to create anything what would you create ?</v>
      </c>
    </row>
    <row r="8786" spans="1:7">
      <c r="A8786">
        <v>8760</v>
      </c>
      <c r="B8786" s="1" t="s">
        <v>8761</v>
      </c>
      <c r="C8786">
        <f>LEN(B8786)</f>
        <v>121</v>
      </c>
      <c r="E8786">
        <v>0</v>
      </c>
      <c r="F8786">
        <v>0</v>
      </c>
      <c r="G8786" t="str">
        <f>IF(D8786&gt;0,"&lt;h3&gt;" &amp; B8786 &amp; "&lt;/h3&gt;",IF(E8786&gt;0,"&lt;p /&gt;&lt;i&gt;" &amp; B8786 &amp; "&lt;/i&gt;&lt;p /&gt;",IF(F8786&gt;0,B8786 &amp; "&lt;p /&gt;", B8786)))</f>
        <v>What if football not really my sport lol___ like what if I had hidden soccer talent or something that I don't know about?</v>
      </c>
    </row>
    <row r="8787" spans="1:7">
      <c r="A8787">
        <v>8761</v>
      </c>
      <c r="B8787" s="1" t="s">
        <v>8762</v>
      </c>
      <c r="C8787">
        <f>LEN(B8787)</f>
        <v>46</v>
      </c>
      <c r="E8787">
        <v>0</v>
      </c>
      <c r="F8787">
        <v>0</v>
      </c>
      <c r="G8787" t="str">
        <f>IF(D8787&gt;0,"&lt;h3&gt;" &amp; B8787 &amp; "&lt;/h3&gt;",IF(E8787&gt;0,"&lt;p /&gt;&lt;i&gt;" &amp; B8787 &amp; "&lt;/i&gt;&lt;p /&gt;",IF(F8787&gt;0,B8787 &amp; "&lt;p /&gt;", B8787)))</f>
        <v>What if it would have had other out comes lol?</v>
      </c>
    </row>
    <row r="8788" spans="1:7">
      <c r="A8788">
        <v>8762</v>
      </c>
      <c r="B8788" s="1" t="s">
        <v>8763</v>
      </c>
      <c r="C8788">
        <f>LEN(B8788)</f>
        <v>110</v>
      </c>
      <c r="E8788">
        <v>0</v>
      </c>
      <c r="F8788">
        <v>0</v>
      </c>
      <c r="G8788" t="str">
        <f>IF(D8788&gt;0,"&lt;h3&gt;" &amp; B8788 &amp; "&lt;/h3&gt;",IF(E8788&gt;0,"&lt;p /&gt;&lt;i&gt;" &amp; B8788 &amp; "&lt;/i&gt;&lt;p /&gt;",IF(F8788&gt;0,B8788 &amp; "&lt;p /&gt;", B8788)))</f>
        <v>What if your Brain had a camera and u can go back and watch ur whole life and see all the cool things you did?</v>
      </c>
    </row>
    <row r="8789" spans="1:7">
      <c r="A8789">
        <v>8763</v>
      </c>
      <c r="B8789" s="1" t="s">
        <v>8764</v>
      </c>
      <c r="C8789">
        <f>LEN(B8789)</f>
        <v>60</v>
      </c>
      <c r="E8789">
        <v>0</v>
      </c>
      <c r="F8789">
        <v>0</v>
      </c>
      <c r="G8789" t="str">
        <f>IF(D8789&gt;0,"&lt;h3&gt;" &amp; B8789 &amp; "&lt;/h3&gt;",IF(E8789&gt;0,"&lt;p /&gt;&lt;i&gt;" &amp; B8789 &amp; "&lt;/i&gt;&lt;p /&gt;",IF(F8789&gt;0,B8789 &amp; "&lt;p /&gt;", B8789)))</f>
        <v>What if you knew for a fact that you only had 3 weeks to li?</v>
      </c>
    </row>
    <row r="8790" spans="1:7">
      <c r="A8790">
        <v>8764</v>
      </c>
      <c r="B8790" s="1" t="s">
        <v>8765</v>
      </c>
      <c r="C8790">
        <f>LEN(B8790)</f>
        <v>23</v>
      </c>
      <c r="E8790">
        <v>0</v>
      </c>
      <c r="F8790">
        <v>0</v>
      </c>
      <c r="G8790" t="str">
        <f>IF(D8790&gt;0,"&lt;h3&gt;" &amp; B8790 &amp; "&lt;/h3&gt;",IF(E8790&gt;0,"&lt;p /&gt;&lt;i&gt;" &amp; B8790 &amp; "&lt;/i&gt;&lt;p /&gt;",IF(F8790&gt;0,B8790 &amp; "&lt;p /&gt;", B8790)))</f>
        <v>What if RGIII had Reid?</v>
      </c>
    </row>
    <row r="8791" spans="1:7">
      <c r="A8791">
        <v>8765</v>
      </c>
      <c r="B8791" s="1" t="s">
        <v>8766</v>
      </c>
      <c r="C8791">
        <f>LEN(B8791)</f>
        <v>84</v>
      </c>
      <c r="E8791">
        <v>0</v>
      </c>
      <c r="F8791">
        <v>1</v>
      </c>
      <c r="G8791" t="str">
        <f>IF(D8791&gt;0,"&lt;h3&gt;" &amp; B8791 &amp; "&lt;/h3&gt;",IF(E8791&gt;0,"&lt;p /&gt;&lt;i&gt;" &amp; B8791 &amp; "&lt;/i&gt;&lt;p /&gt;",IF(F8791&gt;0,B8791 &amp; "&lt;p /&gt;", B8791)))</f>
        <v>What if u had someone who was tfw no gf and someone who was tfw gf on the same team?&lt;p /&gt;</v>
      </c>
    </row>
    <row r="8792" spans="1:7">
      <c r="A8792">
        <v>8766</v>
      </c>
      <c r="B8792" s="1" t="s">
        <v>8767</v>
      </c>
      <c r="C8792">
        <f>LEN(B8792)</f>
        <v>82</v>
      </c>
      <c r="E8792">
        <v>0</v>
      </c>
      <c r="F8792">
        <v>0</v>
      </c>
      <c r="G8792" t="str">
        <f>IF(D8792&gt;0,"&lt;h3&gt;" &amp; B8792 &amp; "&lt;/h3&gt;",IF(E8792&gt;0,"&lt;p /&gt;&lt;i&gt;" &amp; B8792 &amp; "&lt;/i&gt;&lt;p /&gt;",IF(F8792&gt;0,B8792 &amp; "&lt;p /&gt;", B8792)))</f>
        <v>What if Tavi has the bad luck in Nov and Dec and we havnt had depth to compensate?</v>
      </c>
    </row>
    <row r="8793" spans="1:7">
      <c r="A8793">
        <v>8767</v>
      </c>
      <c r="B8793" s="1" t="s">
        <v>8768</v>
      </c>
      <c r="C8793">
        <f>LEN(B8793)</f>
        <v>24</v>
      </c>
      <c r="E8793">
        <v>0</v>
      </c>
      <c r="F8793">
        <v>0</v>
      </c>
      <c r="G8793" t="str">
        <f>IF(D8793&gt;0,"&lt;h3&gt;" &amp; B8793 &amp; "&lt;/h3&gt;",IF(E8793&gt;0,"&lt;p /&gt;&lt;i&gt;" &amp; B8793 &amp; "&lt;/i&gt;&lt;p /&gt;",IF(F8793&gt;0,B8793 &amp; "&lt;p /&gt;", B8793)))</f>
        <v>What if she had new bf!?</v>
      </c>
    </row>
    <row r="8794" spans="1:7">
      <c r="A8794">
        <v>8768</v>
      </c>
      <c r="B8794" s="1" t="s">
        <v>8769</v>
      </c>
      <c r="C8794">
        <f>LEN(B8794)</f>
        <v>47</v>
      </c>
      <c r="E8794">
        <v>0</v>
      </c>
      <c r="F8794">
        <v>0</v>
      </c>
      <c r="G8794" t="str">
        <f>IF(D8794&gt;0,"&lt;h3&gt;" &amp; B8794 &amp; "&lt;/h3&gt;",IF(E8794&gt;0,"&lt;p /&gt;&lt;i&gt;" &amp; B8794 &amp; "&lt;/i&gt;&lt;p /&gt;",IF(F8794&gt;0,B8794 &amp; "&lt;p /&gt;", B8794)))</f>
        <v>What if your parents had aborted YOU#funnynews?</v>
      </c>
    </row>
    <row r="8795" spans="1:7">
      <c r="A8795">
        <v>8769</v>
      </c>
      <c r="B8795" s="1" t="s">
        <v>8770</v>
      </c>
      <c r="C8795">
        <f>LEN(B8795)</f>
        <v>62</v>
      </c>
      <c r="E8795">
        <v>0</v>
      </c>
      <c r="F8795">
        <v>0</v>
      </c>
      <c r="G8795" t="str">
        <f>IF(D8795&gt;0,"&lt;h3&gt;" &amp; B8795 &amp; "&lt;/h3&gt;",IF(E8795&gt;0,"&lt;p /&gt;&lt;i&gt;" &amp; B8795 &amp; "&lt;/i&gt;&lt;p /&gt;",IF(F8795&gt;0,B8795 &amp; "&lt;p /&gt;", B8795)))</f>
        <v>What if the initiator genuinely thought he or she had consent?</v>
      </c>
    </row>
    <row r="8796" spans="1:7">
      <c r="A8796">
        <v>8770</v>
      </c>
      <c r="B8796" s="1" t="s">
        <v>8771</v>
      </c>
      <c r="C8796">
        <f>LEN(B8796)</f>
        <v>36</v>
      </c>
      <c r="E8796">
        <v>0</v>
      </c>
      <c r="F8796">
        <v>0</v>
      </c>
      <c r="G8796" t="str">
        <f>IF(D8796&gt;0,"&lt;h3&gt;" &amp; B8796 &amp; "&lt;/h3&gt;",IF(E8796&gt;0,"&lt;p /&gt;&lt;i&gt;" &amp; B8796 &amp; "&lt;/i&gt;&lt;p /&gt;",IF(F8796&gt;0,B8796 &amp; "&lt;p /&gt;", B8796)))</f>
        <v>What if she had to use the bathroom?</v>
      </c>
    </row>
    <row r="8797" spans="1:7">
      <c r="A8797">
        <v>8771</v>
      </c>
      <c r="B8797" s="1" t="s">
        <v>8772</v>
      </c>
      <c r="C8797">
        <f>LEN(B8797)</f>
        <v>41</v>
      </c>
      <c r="E8797">
        <v>0</v>
      </c>
      <c r="F8797">
        <v>0</v>
      </c>
      <c r="G8797" t="str">
        <f>IF(D8797&gt;0,"&lt;h3&gt;" &amp; B8797 &amp; "&lt;/h3&gt;",IF(E8797&gt;0,"&lt;p /&gt;&lt;i&gt;" &amp; B8797 &amp; "&lt;/i&gt;&lt;p /&gt;",IF(F8797&gt;0,B8797 &amp; "&lt;p /&gt;", B8797)))</f>
        <v>What if your parents had aborted YOU#lol?</v>
      </c>
    </row>
    <row r="8798" spans="1:7">
      <c r="A8798">
        <v>8772</v>
      </c>
      <c r="B8798" s="1" t="s">
        <v>8773</v>
      </c>
      <c r="C8798">
        <f>LEN(B8798)</f>
        <v>42</v>
      </c>
      <c r="E8798">
        <v>0</v>
      </c>
      <c r="F8798">
        <v>0</v>
      </c>
      <c r="G8798" t="str">
        <f>IF(D8798&gt;0,"&lt;h3&gt;" &amp; B8798 &amp; "&lt;/h3&gt;",IF(E8798&gt;0,"&lt;p /&gt;&lt;i&gt;" &amp; B8798 &amp; "&lt;/i&gt;&lt;p /&gt;",IF(F8798&gt;0,B8798 &amp; "&lt;p /&gt;", B8798)))</f>
        <v>What if your parents had aborted YOU_#lol?</v>
      </c>
    </row>
    <row r="8799" spans="1:7">
      <c r="A8799">
        <v>8773</v>
      </c>
      <c r="B8799" s="1" t="s">
        <v>8774</v>
      </c>
      <c r="C8799">
        <f>LEN(B8799)</f>
        <v>73</v>
      </c>
      <c r="E8799">
        <v>0</v>
      </c>
      <c r="F8799">
        <v>0</v>
      </c>
      <c r="G8799" t="str">
        <f>IF(D8799&gt;0,"&lt;h3&gt;" &amp; B8799 &amp; "&lt;/h3&gt;",IF(E8799&gt;0,"&lt;p /&gt;&lt;i&gt;" &amp; B8799 &amp; "&lt;/i&gt;&lt;p /&gt;",IF(F8799&gt;0,B8799 &amp; "&lt;p /&gt;", B8799)))</f>
        <v>What If: They had been next to each other, just that they didn't know it?</v>
      </c>
    </row>
    <row r="8800" spans="1:7">
      <c r="A8800">
        <v>8774</v>
      </c>
      <c r="B8800" s="1" t="s">
        <v>8775</v>
      </c>
      <c r="C8800">
        <f>LEN(B8800)</f>
        <v>66</v>
      </c>
      <c r="E8800">
        <v>0</v>
      </c>
      <c r="F8800">
        <v>0</v>
      </c>
      <c r="G8800" t="str">
        <f>IF(D8800&gt;0,"&lt;h3&gt;" &amp; B8800 &amp; "&lt;/h3&gt;",IF(E8800&gt;0,"&lt;p /&gt;&lt;i&gt;" &amp; B8800 &amp; "&lt;/i&gt;&lt;p /&gt;",IF(F8800&gt;0,B8800 &amp; "&lt;p /&gt;", B8800)))</f>
        <v>What if you had a portal gun in #LegendofZelda A Link to the Past?</v>
      </c>
    </row>
    <row r="8801" spans="1:7">
      <c r="A8801">
        <v>8775</v>
      </c>
      <c r="B8801" s="1" t="s">
        <v>8776</v>
      </c>
      <c r="C8801">
        <f>LEN(B8801)</f>
        <v>106</v>
      </c>
      <c r="E8801">
        <v>1</v>
      </c>
      <c r="F8801">
        <v>0</v>
      </c>
      <c r="G8801" t="str">
        <f>IF(D8801&gt;0,"&lt;h3&gt;" &amp; B8801 &amp; "&lt;/h3&gt;",IF(E8801&gt;0,"&lt;p /&gt;&lt;i&gt;" &amp; B8801 &amp; "&lt;/i&gt;&lt;p /&gt;",IF(F8801&gt;0,B8801 &amp; "&lt;p /&gt;", B8801)))</f>
        <v>&lt;p /&gt;&lt;i&gt;What if no one had loud like last time tho and on tbhrsday really i never knew that was a dAY OF THE WEEK?&lt;/i&gt;&lt;p /&gt;</v>
      </c>
    </row>
    <row r="8802" spans="1:7">
      <c r="A8802">
        <v>8776</v>
      </c>
      <c r="B8802" s="1" t="s">
        <v>8777</v>
      </c>
      <c r="C8802">
        <f>LEN(B8802)</f>
        <v>62</v>
      </c>
      <c r="E8802">
        <v>0</v>
      </c>
      <c r="F8802">
        <v>0</v>
      </c>
      <c r="G8802" t="str">
        <f>IF(D8802&gt;0,"&lt;h3&gt;" &amp; B8802 &amp; "&lt;/h3&gt;",IF(E8802&gt;0,"&lt;p /&gt;&lt;i&gt;" &amp; B8802 &amp; "&lt;/i&gt;&lt;p /&gt;",IF(F8802&gt;0,B8802 &amp; "&lt;p /&gt;", B8802)))</f>
        <v>What if Kentucky had MJ in his prime and the 76ers had LeBron?</v>
      </c>
    </row>
    <row r="8803" spans="1:7">
      <c r="A8803">
        <v>8777</v>
      </c>
      <c r="B8803" s="1" t="s">
        <v>8778</v>
      </c>
      <c r="C8803">
        <f>LEN(B8803)</f>
        <v>24</v>
      </c>
      <c r="E8803">
        <v>0</v>
      </c>
      <c r="F8803">
        <v>0</v>
      </c>
      <c r="G8803" t="str">
        <f>IF(D8803&gt;0,"&lt;h3&gt;" &amp; B8803 &amp; "&lt;/h3&gt;",IF(E8803&gt;0,"&lt;p /&gt;&lt;i&gt;" &amp; B8803 &amp; "&lt;/i&gt;&lt;p /&gt;",IF(F8803&gt;0,B8803 &amp; "&lt;p /&gt;", B8803)))</f>
        <v>What if someone called!?</v>
      </c>
    </row>
    <row r="8804" spans="1:7">
      <c r="A8804">
        <v>8778</v>
      </c>
      <c r="B8804" s="1" t="s">
        <v>8779</v>
      </c>
      <c r="C8804">
        <f>LEN(B8804)</f>
        <v>41</v>
      </c>
      <c r="E8804">
        <v>0</v>
      </c>
      <c r="F8804">
        <v>0</v>
      </c>
      <c r="G8804" t="str">
        <f>IF(D8804&gt;0,"&lt;h3&gt;" &amp; B8804 &amp; "&lt;/h3&gt;",IF(E8804&gt;0,"&lt;p /&gt;&lt;i&gt;" &amp; B8804 &amp; "&lt;/i&gt;&lt;p /&gt;",IF(F8804&gt;0,B8804 &amp; "&lt;p /&gt;", B8804)))</f>
        <v>What if ed sheeran had a christmas album?</v>
      </c>
    </row>
    <row r="8805" spans="1:7">
      <c r="A8805">
        <v>8779</v>
      </c>
      <c r="B8805" s="1" t="s">
        <v>8780</v>
      </c>
      <c r="C8805">
        <f>LEN(B8805)</f>
        <v>42</v>
      </c>
      <c r="E8805">
        <v>1</v>
      </c>
      <c r="F8805">
        <v>0</v>
      </c>
      <c r="G8805" t="str">
        <f>IF(D8805&gt;0,"&lt;h3&gt;" &amp; B8805 &amp; "&lt;/h3&gt;",IF(E8805&gt;0,"&lt;p /&gt;&lt;i&gt;" &amp; B8805 &amp; "&lt;/i&gt;&lt;p /&gt;",IF(F8805&gt;0,B8805 &amp; "&lt;p /&gt;", B8805)))</f>
        <v>&lt;p /&gt;&lt;i&gt;What if Michael Brown had paid for cigars?&lt;/i&gt;&lt;p /&gt;</v>
      </c>
    </row>
    <row r="8806" spans="1:7">
      <c r="A8806">
        <v>8780</v>
      </c>
      <c r="B8806" s="1" t="s">
        <v>8781</v>
      </c>
      <c r="C8806">
        <f>LEN(B8806)</f>
        <v>136</v>
      </c>
      <c r="E8806">
        <v>0</v>
      </c>
      <c r="F8806">
        <v>0</v>
      </c>
      <c r="G8806" t="str">
        <f>IF(D8806&gt;0,"&lt;h3&gt;" &amp; B8806 &amp; "&lt;/h3&gt;",IF(E8806&gt;0,"&lt;p /&gt;&lt;i&gt;" &amp; B8806 &amp; "&lt;/i&gt;&lt;p /&gt;",IF(F8806&gt;0,B8806 &amp; "&lt;p /&gt;", B8806)))</f>
        <v>What if 'living the dream' turns out to be that dream I had about an alligator, werewolf, and teddy bear all pulling me down the stairs?</v>
      </c>
    </row>
    <row r="8807" spans="1:7">
      <c r="A8807">
        <v>8781</v>
      </c>
      <c r="B8807" s="1" t="s">
        <v>8782</v>
      </c>
      <c r="C8807">
        <f>LEN(B8807)</f>
        <v>99</v>
      </c>
      <c r="E8807">
        <v>0</v>
      </c>
      <c r="F8807">
        <v>0</v>
      </c>
      <c r="G8807" t="str">
        <f>IF(D8807&gt;0,"&lt;h3&gt;" &amp; B8807 &amp; "&lt;/h3&gt;",IF(E8807&gt;0,"&lt;p /&gt;&lt;i&gt;" &amp; B8807 &amp; "&lt;/i&gt;&lt;p /&gt;",IF(F8807&gt;0,B8807 &amp; "&lt;p /&gt;", B8807)))</f>
        <v>What if the ham sandwich had X-Men like powers and the game was played on the court from Space Jam?</v>
      </c>
    </row>
    <row r="8808" spans="1:7">
      <c r="A8808">
        <v>8782</v>
      </c>
      <c r="B8808" s="1" t="s">
        <v>8783</v>
      </c>
      <c r="C8808">
        <f>LEN(B8808)</f>
        <v>38</v>
      </c>
      <c r="E8808">
        <v>0</v>
      </c>
      <c r="F8808">
        <v>0</v>
      </c>
      <c r="G8808" t="str">
        <f>IF(D8808&gt;0,"&lt;h3&gt;" &amp; B8808 &amp; "&lt;/h3&gt;",IF(E8808&gt;0,"&lt;p /&gt;&lt;i&gt;" &amp; B8808 &amp; "&lt;/i&gt;&lt;p /&gt;",IF(F8808&gt;0,B8808 &amp; "&lt;p /&gt;", B8808)))</f>
        <v>What if high school had field day ___?</v>
      </c>
    </row>
    <row r="8809" spans="1:7">
      <c r="A8809">
        <v>8783</v>
      </c>
      <c r="B8809" s="1" t="s">
        <v>8784</v>
      </c>
      <c r="C8809">
        <f>LEN(B8809)</f>
        <v>32</v>
      </c>
      <c r="E8809">
        <v>0</v>
      </c>
      <c r="F8809">
        <v>0</v>
      </c>
      <c r="G8809" t="str">
        <f>IF(D8809&gt;0,"&lt;h3&gt;" &amp; B8809 &amp; "&lt;/h3&gt;",IF(E8809&gt;0,"&lt;p /&gt;&lt;i&gt;" &amp; B8809 &amp; "&lt;/i&gt;&lt;p /&gt;",IF(F8809&gt;0,B8809 &amp; "&lt;p /&gt;", B8809)))</f>
        <v>What if I had a flight to catch?</v>
      </c>
    </row>
    <row r="8810" spans="1:7">
      <c r="A8810">
        <v>8784</v>
      </c>
      <c r="B8810" s="1" t="s">
        <v>8785</v>
      </c>
      <c r="C8810">
        <f>LEN(B8810)</f>
        <v>82</v>
      </c>
      <c r="E8810">
        <v>0</v>
      </c>
      <c r="F8810">
        <v>0</v>
      </c>
      <c r="G8810" t="str">
        <f>IF(D8810&gt;0,"&lt;h3&gt;" &amp; B8810 &amp; "&lt;/h3&gt;",IF(E8810&gt;0,"&lt;p /&gt;&lt;i&gt;" &amp; B8810 &amp; "&lt;/i&gt;&lt;p /&gt;",IF(F8810&gt;0,B8810 &amp; "&lt;p /&gt;", B8810)))</f>
        <v>What if they had like school or vacation, that's punishing them for Having a life?</v>
      </c>
    </row>
    <row r="8811" spans="1:7">
      <c r="A8811">
        <v>8785</v>
      </c>
      <c r="B8811" s="1" t="s">
        <v>8786</v>
      </c>
      <c r="C8811">
        <f>LEN(B8811)</f>
        <v>62</v>
      </c>
      <c r="E8811">
        <v>0</v>
      </c>
      <c r="F8811">
        <v>0</v>
      </c>
      <c r="G8811" t="str">
        <f>IF(D8811&gt;0,"&lt;h3&gt;" &amp; B8811 &amp; "&lt;/h3&gt;",IF(E8811&gt;0,"&lt;p /&gt;&lt;i&gt;" &amp; B8811 &amp; "&lt;/i&gt;&lt;p /&gt;",IF(F8811&gt;0,B8811 &amp; "&lt;p /&gt;", B8811)))</f>
        <v>What if Ali had made fun of your relationship life in camera ?</v>
      </c>
    </row>
    <row r="8812" spans="1:7">
      <c r="A8812">
        <v>8786</v>
      </c>
      <c r="B8812" s="1" t="s">
        <v>8787</v>
      </c>
      <c r="C8812">
        <f>LEN(B8812)</f>
        <v>62</v>
      </c>
      <c r="E8812">
        <v>0</v>
      </c>
      <c r="F8812">
        <v>0</v>
      </c>
      <c r="G8812" t="str">
        <f>IF(D8812&gt;0,"&lt;h3&gt;" &amp; B8812 &amp; "&lt;/h3&gt;",IF(E8812&gt;0,"&lt;p /&gt;&lt;i&gt;" &amp; B8812 &amp; "&lt;/i&gt;&lt;p /&gt;",IF(F8812&gt;0,B8812 &amp; "&lt;p /&gt;", B8812)))</f>
        <v>What if #SuperWalmart had #WaffleHouse instead of #McDonalds ?</v>
      </c>
    </row>
    <row r="8813" spans="1:7">
      <c r="A8813">
        <v>8787</v>
      </c>
      <c r="B8813" s="1" t="s">
        <v>8788</v>
      </c>
      <c r="C8813">
        <f>LEN(B8813)</f>
        <v>98</v>
      </c>
      <c r="E8813">
        <v>0</v>
      </c>
      <c r="F8813">
        <v>0</v>
      </c>
      <c r="G8813" t="str">
        <f>IF(D8813&gt;0,"&lt;h3&gt;" &amp; B8813 &amp; "&lt;/h3&gt;",IF(E8813&gt;0,"&lt;p /&gt;&lt;i&gt;" &amp; B8813 &amp; "&lt;/i&gt;&lt;p /&gt;",IF(F8813&gt;0,B8813 &amp; "&lt;p /&gt;", B8813)))</f>
        <v>What if he knew that Walt felt closer to Jesse, and had a more authentic relationship with Jesse,?</v>
      </c>
    </row>
    <row r="8814" spans="1:7">
      <c r="A8814">
        <v>8788</v>
      </c>
      <c r="B8814" s="1" t="s">
        <v>8789</v>
      </c>
      <c r="C8814">
        <f>LEN(B8814)</f>
        <v>80</v>
      </c>
      <c r="E8814">
        <v>0</v>
      </c>
      <c r="F8814">
        <v>0</v>
      </c>
      <c r="G8814" t="str">
        <f>IF(D8814&gt;0,"&lt;h3&gt;" &amp; B8814 &amp; "&lt;/h3&gt;",IF(E8814&gt;0,"&lt;p /&gt;&lt;i&gt;" &amp; B8814 &amp; "&lt;/i&gt;&lt;p /&gt;",IF(F8814&gt;0,B8814 &amp; "&lt;p /&gt;", B8814)))</f>
        <v>What if I told you I had a song idea that sounded like a heavy blue oyster cult?</v>
      </c>
    </row>
    <row r="8815" spans="1:7">
      <c r="A8815">
        <v>8789</v>
      </c>
      <c r="B8815" s="1" t="s">
        <v>8790</v>
      </c>
      <c r="C8815">
        <f>LEN(B8815)</f>
        <v>65</v>
      </c>
      <c r="E8815">
        <v>0</v>
      </c>
      <c r="F8815">
        <v>0</v>
      </c>
      <c r="G8815" t="str">
        <f>IF(D8815&gt;0,"&lt;h3&gt;" &amp; B8815 &amp; "&lt;/h3&gt;",IF(E8815&gt;0,"&lt;p /&gt;&lt;i&gt;" &amp; B8815 &amp; "&lt;/i&gt;&lt;p /&gt;",IF(F8815&gt;0,B8815 &amp; "&lt;p /&gt;", B8815)))</f>
        <v>What If Bobby Parnell Had Been Healthy for New York Mets in 2014?</v>
      </c>
    </row>
    <row r="8816" spans="1:7">
      <c r="A8816">
        <v>8790</v>
      </c>
      <c r="B8816" s="1" t="s">
        <v>8791</v>
      </c>
      <c r="C8816">
        <f>LEN(B8816)</f>
        <v>92</v>
      </c>
      <c r="E8816">
        <v>0</v>
      </c>
      <c r="F8816">
        <v>0</v>
      </c>
      <c r="G8816" t="str">
        <f>IF(D8816&gt;0,"&lt;h3&gt;" &amp; B8816 &amp; "&lt;/h3&gt;",IF(E8816&gt;0,"&lt;p /&gt;&lt;i&gt;" &amp; B8816 &amp; "&lt;/i&gt;&lt;p /&gt;",IF(F8816&gt;0,B8816 &amp; "&lt;p /&gt;", B8816)))</f>
        <v>WHAT IF WILL AND BAYANI ARE ACTUALLY DATING AND THEY HAD THAT FIGHT SO NO ONE WOULD SUSPECT?</v>
      </c>
    </row>
    <row r="8817" spans="1:7">
      <c r="A8817">
        <v>8791</v>
      </c>
      <c r="B8817" s="1" t="s">
        <v>8792</v>
      </c>
      <c r="C8817">
        <f>LEN(B8817)</f>
        <v>33</v>
      </c>
      <c r="E8817">
        <v>0</v>
      </c>
      <c r="F8817">
        <v>0</v>
      </c>
      <c r="G8817" t="str">
        <f>IF(D8817&gt;0,"&lt;h3&gt;" &amp; B8817 &amp; "&lt;/h3&gt;",IF(E8817&gt;0,"&lt;p /&gt;&lt;i&gt;" &amp; B8817 &amp; "&lt;/i&gt;&lt;p /&gt;",IF(F8817&gt;0,B8817 &amp; "&lt;p /&gt;", B8817)))</f>
        <v>What if you had to do some kind-?</v>
      </c>
    </row>
    <row r="8818" spans="1:7">
      <c r="A8818">
        <v>8792</v>
      </c>
      <c r="B8818" s="1" t="s">
        <v>8793</v>
      </c>
      <c r="C8818">
        <f>LEN(B8818)</f>
        <v>85</v>
      </c>
      <c r="E8818">
        <v>0</v>
      </c>
      <c r="F8818">
        <v>0</v>
      </c>
      <c r="G8818" t="str">
        <f>IF(D8818&gt;0,"&lt;h3&gt;" &amp; B8818 &amp; "&lt;/h3&gt;",IF(E8818&gt;0,"&lt;p /&gt;&lt;i&gt;" &amp; B8818 &amp; "&lt;/i&gt;&lt;p /&gt;",IF(F8818&gt;0,B8818 &amp; "&lt;p /&gt;", B8818)))</f>
        <v>What if we actually had a two minutes hate, except with a rants from Usama Bin Laden?</v>
      </c>
    </row>
    <row r="8819" spans="1:7">
      <c r="A8819">
        <v>8793</v>
      </c>
      <c r="B8819" s="1" t="s">
        <v>8794</v>
      </c>
      <c r="C8819">
        <f>LEN(B8819)</f>
        <v>63</v>
      </c>
      <c r="E8819">
        <v>1</v>
      </c>
      <c r="F8819">
        <v>0</v>
      </c>
      <c r="G8819" t="str">
        <f>IF(D8819&gt;0,"&lt;h3&gt;" &amp; B8819 &amp; "&lt;/h3&gt;",IF(E8819&gt;0,"&lt;p /&gt;&lt;i&gt;" &amp; B8819 &amp; "&lt;/i&gt;&lt;p /&gt;",IF(F8819&gt;0,B8819 &amp; "&lt;p /&gt;", B8819)))</f>
        <v>&lt;p /&gt;&lt;i&gt;What if everyone had the chance to share what is on their mind?&lt;/i&gt;&lt;p /&gt;</v>
      </c>
    </row>
    <row r="8820" spans="1:7">
      <c r="A8820">
        <v>8794</v>
      </c>
      <c r="B8820" s="1" t="s">
        <v>8795</v>
      </c>
      <c r="C8820">
        <f>LEN(B8820)</f>
        <v>84</v>
      </c>
      <c r="E8820">
        <v>0</v>
      </c>
      <c r="F8820">
        <v>0</v>
      </c>
      <c r="G8820" t="str">
        <f>IF(D8820&gt;0,"&lt;h3&gt;" &amp; B8820 &amp; "&lt;/h3&gt;",IF(E8820&gt;0,"&lt;p /&gt;&lt;i&gt;" &amp; B8820 &amp; "&lt;/i&gt;&lt;p /&gt;",IF(F8820&gt;0,B8820 &amp; "&lt;p /&gt;", B8820)))</f>
        <v>What if they need channels were dogs dressed up in suits and had people voice overs?</v>
      </c>
    </row>
    <row r="8821" spans="1:7">
      <c r="A8821">
        <v>8795</v>
      </c>
      <c r="B8821" s="1" t="s">
        <v>8796</v>
      </c>
      <c r="C8821">
        <f>LEN(B8821)</f>
        <v>47</v>
      </c>
      <c r="E8821">
        <v>0</v>
      </c>
      <c r="F8821">
        <v>0</v>
      </c>
      <c r="G8821" t="str">
        <f>IF(D8821&gt;0,"&lt;h3&gt;" &amp; B8821 &amp; "&lt;/h3&gt;",IF(E8821&gt;0,"&lt;p /&gt;&lt;i&gt;" &amp; B8821 &amp; "&lt;/i&gt;&lt;p /&gt;",IF(F8821&gt;0,B8821 &amp; "&lt;p /&gt;", B8821)))</f>
        <v>What if our Tinder bios had to be our epitaphs?</v>
      </c>
    </row>
    <row r="8822" spans="1:7">
      <c r="A8822">
        <v>8796</v>
      </c>
      <c r="B8822" s="1" t="s">
        <v>8797</v>
      </c>
      <c r="C8822">
        <f>LEN(B8822)</f>
        <v>97</v>
      </c>
      <c r="E8822">
        <v>0</v>
      </c>
      <c r="F8822">
        <v>0</v>
      </c>
      <c r="G8822" t="str">
        <f>IF(D8822&gt;0,"&lt;h3&gt;" &amp; B8822 &amp; "&lt;/h3&gt;",IF(E8822&gt;0,"&lt;p /&gt;&lt;i&gt;" &amp; B8822 &amp; "&lt;/i&gt;&lt;p /&gt;",IF(F8822&gt;0,B8822 &amp; "&lt;p /&gt;", B8822)))</f>
        <v>What if it was phil and you had to wake him up, and he stared at you with his blue mystical eyes?</v>
      </c>
    </row>
    <row r="8823" spans="1:7">
      <c r="A8823">
        <v>8797</v>
      </c>
      <c r="B8823" s="1" t="s">
        <v>8798</v>
      </c>
      <c r="C8823">
        <f>LEN(B8823)</f>
        <v>81</v>
      </c>
      <c r="E8823">
        <v>0</v>
      </c>
      <c r="F8823">
        <v>0</v>
      </c>
      <c r="G8823" t="str">
        <f>IF(D8823&gt;0,"&lt;h3&gt;" &amp; B8823 &amp; "&lt;/h3&gt;",IF(E8823&gt;0,"&lt;p /&gt;&lt;i&gt;" &amp; B8823 &amp; "&lt;/i&gt;&lt;p /&gt;",IF(F8823&gt;0,B8823 &amp; "&lt;p /&gt;", B8823)))</f>
        <v>What if the newcastle fans had "beheaded" Pardew 6 weeks ago. Super glue perhaps?</v>
      </c>
    </row>
    <row r="8824" spans="1:7">
      <c r="A8824">
        <v>8798</v>
      </c>
      <c r="B8824" s="1" t="s">
        <v>8799</v>
      </c>
      <c r="C8824">
        <f>LEN(B8824)</f>
        <v>36</v>
      </c>
      <c r="E8824">
        <v>0</v>
      </c>
      <c r="F8824">
        <v>0</v>
      </c>
      <c r="G8824" t="str">
        <f>IF(D8824&gt;0,"&lt;h3&gt;" &amp; B8824 &amp; "&lt;/h3&gt;",IF(E8824&gt;0,"&lt;p /&gt;&lt;i&gt;" &amp; B8824 &amp; "&lt;/i&gt;&lt;p /&gt;",IF(F8824&gt;0,B8824 &amp; "&lt;p /&gt;", B8824)))</f>
        <v>What if my sister met a boy like me?</v>
      </c>
    </row>
    <row r="8825" spans="1:7">
      <c r="A8825">
        <v>8799</v>
      </c>
      <c r="B8825" s="1" t="s">
        <v>8800</v>
      </c>
      <c r="C8825">
        <f>LEN(B8825)</f>
        <v>62</v>
      </c>
      <c r="E8825">
        <v>0</v>
      </c>
      <c r="F8825">
        <v>0</v>
      </c>
      <c r="G8825" t="str">
        <f>IF(D8825&gt;0,"&lt;h3&gt;" &amp; B8825 &amp; "&lt;/h3&gt;",IF(E8825&gt;0,"&lt;p /&gt;&lt;i&gt;" &amp; B8825 &amp; "&lt;/i&gt;&lt;p /&gt;",IF(F8825&gt;0,B8825 &amp; "&lt;p /&gt;", B8825)))</f>
        <v>What if Obama had never been elected as President of the U.S.?</v>
      </c>
    </row>
    <row r="8826" spans="1:7">
      <c r="A8826">
        <v>8800</v>
      </c>
      <c r="B8826" s="1" t="s">
        <v>8801</v>
      </c>
      <c r="C8826">
        <f>LEN(B8826)</f>
        <v>38</v>
      </c>
      <c r="E8826">
        <v>0</v>
      </c>
      <c r="F8826">
        <v>0</v>
      </c>
      <c r="G8826" t="str">
        <f>IF(D8826&gt;0,"&lt;h3&gt;" &amp; B8826 &amp; "&lt;/h3&gt;",IF(E8826&gt;0,"&lt;p /&gt;&lt;i&gt;" &amp; B8826 &amp; "&lt;/i&gt;&lt;p /&gt;",IF(F8826&gt;0,B8826 &amp; "&lt;p /&gt;", B8826)))</f>
        <v>What if Tebow and Finebaum had a baby?</v>
      </c>
    </row>
    <row r="8827" spans="1:7">
      <c r="A8827">
        <v>8801</v>
      </c>
      <c r="B8827" s="1" t="s">
        <v>8802</v>
      </c>
      <c r="C8827">
        <f>LEN(B8827)</f>
        <v>32</v>
      </c>
      <c r="E8827">
        <v>0</v>
      </c>
      <c r="F8827">
        <v>0</v>
      </c>
      <c r="G8827" t="str">
        <f>IF(D8827&gt;0,"&lt;h3&gt;" &amp; B8827 &amp; "&lt;/h3&gt;",IF(E8827&gt;0,"&lt;p /&gt;&lt;i&gt;" &amp; B8827 &amp; "&lt;/i&gt;&lt;p /&gt;",IF(F8827&gt;0,B8827 &amp; "&lt;p /&gt;", B8827)))</f>
        <v>What if this bitch put it there?</v>
      </c>
    </row>
    <row r="8828" spans="1:7">
      <c r="A8828">
        <v>8802</v>
      </c>
      <c r="B8828" s="1" t="s">
        <v>8803</v>
      </c>
      <c r="C8828">
        <f>LEN(B8828)</f>
        <v>61</v>
      </c>
      <c r="E8828">
        <v>0</v>
      </c>
      <c r="F8828">
        <v>0</v>
      </c>
      <c r="G8828" t="str">
        <f>IF(D8828&gt;0,"&lt;h3&gt;" &amp; B8828 &amp; "&lt;/h3&gt;",IF(E8828&gt;0,"&lt;p /&gt;&lt;i&gt;" &amp; B8828 &amp; "&lt;/i&gt;&lt;p /&gt;",IF(F8828&gt;0,B8828 &amp; "&lt;p /&gt;", B8828)))</f>
        <v>What if we had a chicago meetup over thanksgiving break b YE?</v>
      </c>
    </row>
    <row r="8829" spans="1:7">
      <c r="A8829">
        <v>8803</v>
      </c>
      <c r="B8829" s="1" t="s">
        <v>8804</v>
      </c>
      <c r="C8829">
        <f>LEN(B8829)</f>
        <v>94</v>
      </c>
      <c r="E8829">
        <v>0</v>
      </c>
      <c r="F8829">
        <v>0</v>
      </c>
      <c r="G8829" t="str">
        <f>IF(D8829&gt;0,"&lt;h3&gt;" &amp; B8829 &amp; "&lt;/h3&gt;",IF(E8829&gt;0,"&lt;p /&gt;&lt;i&gt;" &amp; B8829 &amp; "&lt;/i&gt;&lt;p /&gt;",IF(F8829&gt;0,B8829 &amp; "&lt;p /&gt;", B8829)))</f>
        <v>What if your mom had a side nigga and u happened and thats y u dont look like your dad ______?</v>
      </c>
    </row>
    <row r="8830" spans="1:7">
      <c r="A8830">
        <v>8804</v>
      </c>
      <c r="B8830" s="1" t="s">
        <v>8805</v>
      </c>
      <c r="C8830">
        <f>LEN(B8830)</f>
        <v>41</v>
      </c>
      <c r="E8830">
        <v>0</v>
      </c>
      <c r="F8830">
        <v>0</v>
      </c>
      <c r="G8830" t="str">
        <f>IF(D8830&gt;0,"&lt;h3&gt;" &amp; B8830 &amp; "&lt;/h3&gt;",IF(E8830&gt;0,"&lt;p /&gt;&lt;i&gt;" &amp; B8830 &amp; "&lt;/i&gt;&lt;p /&gt;",IF(F8830&gt;0,B8830 &amp; "&lt;p /&gt;", B8830)))</f>
        <v>What if God made it were boys had babies?</v>
      </c>
    </row>
    <row r="8831" spans="1:7">
      <c r="A8831">
        <v>8805</v>
      </c>
      <c r="B8831" s="1" t="s">
        <v>8806</v>
      </c>
      <c r="C8831">
        <f>LEN(B8831)</f>
        <v>26</v>
      </c>
      <c r="E8831">
        <v>0</v>
      </c>
      <c r="F8831">
        <v>0</v>
      </c>
      <c r="G8831" t="str">
        <f>IF(D8831&gt;0,"&lt;h3&gt;" &amp; B8831 &amp; "&lt;/h3&gt;",IF(E8831&gt;0,"&lt;p /&gt;&lt;i&gt;" &amp; B8831 &amp; "&lt;/i&gt;&lt;p /&gt;",IF(F8831&gt;0,B8831 &amp; "&lt;p /&gt;", B8831)))</f>
        <v>What if you've had enough?</v>
      </c>
    </row>
    <row r="8832" spans="1:7">
      <c r="A8832">
        <v>8806</v>
      </c>
      <c r="B8832" s="1" t="s">
        <v>8807</v>
      </c>
      <c r="C8832">
        <f>LEN(B8832)</f>
        <v>28</v>
      </c>
      <c r="E8832">
        <v>0</v>
      </c>
      <c r="F8832">
        <v>0</v>
      </c>
      <c r="G8832" t="str">
        <f>IF(D8832&gt;0,"&lt;h3&gt;" &amp; B8832 &amp; "&lt;/h3&gt;",IF(E8832&gt;0,"&lt;p /&gt;&lt;i&gt;" &amp; B8832 &amp; "&lt;/i&gt;&lt;p /&gt;",IF(F8832&gt;0,B8832 &amp; "&lt;p /&gt;", B8832)))</f>
        <v>What if there was no Batman?</v>
      </c>
    </row>
    <row r="8833" spans="1:7">
      <c r="A8833">
        <v>8807</v>
      </c>
      <c r="B8833" s="1" t="s">
        <v>8808</v>
      </c>
      <c r="C8833">
        <f>LEN(B8833)</f>
        <v>136</v>
      </c>
      <c r="E8833">
        <v>0</v>
      </c>
      <c r="F8833">
        <v>0</v>
      </c>
      <c r="G8833" t="str">
        <f>IF(D8833&gt;0,"&lt;h3&gt;" &amp; B8833 &amp; "&lt;/h3&gt;",IF(E8833&gt;0,"&lt;p /&gt;&lt;i&gt;" &amp; B8833 &amp; "&lt;/i&gt;&lt;p /&gt;",IF(F8833&gt;0,B8833 &amp; "&lt;p /&gt;", B8833)))</f>
        <v>What if I had houses all over the world so when the seasons change I can just move to another house and stay in the same season forever?</v>
      </c>
    </row>
    <row r="8834" spans="1:7">
      <c r="A8834">
        <v>8808</v>
      </c>
      <c r="B8834" s="1" t="s">
        <v>8809</v>
      </c>
      <c r="C8834">
        <f>LEN(B8834)</f>
        <v>31</v>
      </c>
      <c r="E8834">
        <v>0</v>
      </c>
      <c r="F8834">
        <v>0</v>
      </c>
      <c r="G8834" t="str">
        <f>IF(D8834&gt;0,"&lt;h3&gt;" &amp; B8834 &amp; "&lt;/h3&gt;",IF(E8834&gt;0,"&lt;p /&gt;&lt;i&gt;" &amp; B8834 &amp; "&lt;/i&gt;&lt;p /&gt;",IF(F8834&gt;0,B8834 &amp; "&lt;p /&gt;", B8834)))</f>
        <v>What if I didn't get the email?</v>
      </c>
    </row>
    <row r="8835" spans="1:7">
      <c r="A8835">
        <v>8809</v>
      </c>
      <c r="B8835" s="1" t="s">
        <v>8810</v>
      </c>
      <c r="C8835">
        <f>LEN(B8835)</f>
        <v>33</v>
      </c>
      <c r="E8835">
        <v>0</v>
      </c>
      <c r="F8835">
        <v>0</v>
      </c>
      <c r="G8835" t="str">
        <f>IF(D8835&gt;0,"&lt;h3&gt;" &amp; B8835 &amp; "&lt;/h3&gt;",IF(E8835&gt;0,"&lt;p /&gt;&lt;i&gt;" &amp; B8835 &amp; "&lt;/i&gt;&lt;p /&gt;",IF(F8835&gt;0,B8835 &amp; "&lt;p /&gt;", B8835)))</f>
        <v>What if people don't know to run?</v>
      </c>
    </row>
    <row r="8836" spans="1:7">
      <c r="A8836">
        <v>8810</v>
      </c>
      <c r="B8836" s="1" t="s">
        <v>8811</v>
      </c>
      <c r="C8836">
        <f>LEN(B8836)</f>
        <v>109</v>
      </c>
      <c r="E8836">
        <v>0</v>
      </c>
      <c r="F8836">
        <v>0</v>
      </c>
      <c r="G8836" t="str">
        <f>IF(D8836&gt;0,"&lt;h3&gt;" &amp; B8836 &amp; "&lt;/h3&gt;",IF(E8836&gt;0,"&lt;p /&gt;&lt;i&gt;" &amp; B8836 &amp; "&lt;/i&gt;&lt;p /&gt;",IF(F8836&gt;0,B8836 &amp; "&lt;p /&gt;", B8836)))</f>
        <v>What if they had to use non lethal force by default - and only popped the trunk when that would be necessary?</v>
      </c>
    </row>
    <row r="8837" spans="1:7">
      <c r="A8837">
        <v>8811</v>
      </c>
      <c r="B8837" s="1" t="s">
        <v>8812</v>
      </c>
      <c r="C8837">
        <f>LEN(B8837)</f>
        <v>37</v>
      </c>
      <c r="E8837">
        <v>0</v>
      </c>
      <c r="F8837">
        <v>0</v>
      </c>
      <c r="G8837" t="str">
        <f>IF(D8837&gt;0,"&lt;h3&gt;" &amp; B8837 &amp; "&lt;/h3&gt;",IF(E8837&gt;0,"&lt;p /&gt;&lt;i&gt;" &amp; B8837 &amp; "&lt;/i&gt;&lt;p /&gt;",IF(F8837&gt;0,B8837 &amp; "&lt;p /&gt;", B8837)))</f>
        <v>What if Ya ass would have died on me?</v>
      </c>
    </row>
    <row r="8838" spans="1:7">
      <c r="A8838">
        <v>8812</v>
      </c>
      <c r="B8838" s="1" t="s">
        <v>8813</v>
      </c>
      <c r="C8838">
        <f>LEN(B8838)</f>
        <v>42</v>
      </c>
      <c r="E8838">
        <v>0</v>
      </c>
      <c r="F8838">
        <v>0</v>
      </c>
      <c r="G8838" t="str">
        <f>IF(D8838&gt;0,"&lt;h3&gt;" &amp; B8838 &amp; "&lt;/h3&gt;",IF(E8838&gt;0,"&lt;p /&gt;&lt;i&gt;" &amp; B8838 &amp; "&lt;/i&gt;&lt;p /&gt;",IF(F8838&gt;0,B8838 &amp; "&lt;p /&gt;", B8838)))</f>
        <v>What if English had to be spoken in rhyme?</v>
      </c>
    </row>
    <row r="8839" spans="1:7">
      <c r="A8839">
        <v>8813</v>
      </c>
      <c r="B8839" s="1" t="s">
        <v>8814</v>
      </c>
      <c r="C8839">
        <f>LEN(B8839)</f>
        <v>33</v>
      </c>
      <c r="E8839">
        <v>0</v>
      </c>
      <c r="F8839">
        <v>0</v>
      </c>
      <c r="G8839" t="str">
        <f>IF(D8839&gt;0,"&lt;h3&gt;" &amp; B8839 &amp; "&lt;/h3&gt;",IF(E8839&gt;0,"&lt;p /&gt;&lt;i&gt;" &amp; B8839 &amp; "&lt;/i&gt;&lt;p /&gt;",IF(F8839&gt;0,B8839 &amp; "&lt;p /&gt;", B8839)))</f>
        <v>What if something had gone wrong?</v>
      </c>
    </row>
    <row r="8840" spans="1:7">
      <c r="A8840">
        <v>8814</v>
      </c>
      <c r="B8840" s="1" t="s">
        <v>8815</v>
      </c>
      <c r="C8840">
        <f>LEN(B8840)</f>
        <v>32</v>
      </c>
      <c r="E8840">
        <v>0</v>
      </c>
      <c r="F8840">
        <v>0</v>
      </c>
      <c r="G8840" t="str">
        <f>IF(D8840&gt;0,"&lt;h3&gt;" &amp; B8840 &amp; "&lt;/h3&gt;",IF(E8840&gt;0,"&lt;p /&gt;&lt;i&gt;" &amp; B8840 &amp; "&lt;/i&gt;&lt;p /&gt;",IF(F8840&gt;0,B8840 &amp; "&lt;p /&gt;", B8840)))</f>
        <v>What if they had 70% possession?</v>
      </c>
    </row>
    <row r="8841" spans="1:7">
      <c r="A8841">
        <v>8815</v>
      </c>
      <c r="B8841" s="1" t="s">
        <v>8816</v>
      </c>
      <c r="C8841">
        <f>LEN(B8841)</f>
        <v>59</v>
      </c>
      <c r="E8841">
        <v>0</v>
      </c>
      <c r="F8841">
        <v>0</v>
      </c>
      <c r="G8841" t="str">
        <f>IF(D8841&gt;0,"&lt;h3&gt;" &amp; B8841 &amp; "&lt;/h3&gt;",IF(E8841&gt;0,"&lt;p /&gt;&lt;i&gt;" &amp; B8841 &amp; "&lt;/i&gt;&lt;p /&gt;",IF(F8841&gt;0,B8841 &amp; "&lt;p /&gt;", B8841)))</f>
        <v>What if harry had to harry cause he was late for something?</v>
      </c>
    </row>
    <row r="8842" spans="1:7">
      <c r="A8842">
        <v>8816</v>
      </c>
      <c r="B8842" s="1" t="s">
        <v>8817</v>
      </c>
      <c r="C8842">
        <f>LEN(B8842)</f>
        <v>124</v>
      </c>
      <c r="E8842">
        <v>1</v>
      </c>
      <c r="F8842">
        <v>0</v>
      </c>
      <c r="G8842" t="str">
        <f>IF(D8842&gt;0,"&lt;h3&gt;" &amp; B8842 &amp; "&lt;/h3&gt;",IF(E8842&gt;0,"&lt;p /&gt;&lt;i&gt;" &amp; B8842 &amp; "&lt;/i&gt;&lt;p /&gt;",IF(F8842&gt;0,B8842 &amp; "&lt;p /&gt;", B8842)))</f>
        <v>&lt;p /&gt;&lt;i&gt;What if for 1d's tour they had 1 of us from each city be the opening act for them and it'll help more people get discovered?&lt;/i&gt;&lt;p /&gt;</v>
      </c>
    </row>
    <row r="8843" spans="1:7">
      <c r="A8843">
        <v>8817</v>
      </c>
      <c r="B8843" s="1" t="s">
        <v>8818</v>
      </c>
      <c r="C8843">
        <f>LEN(B8843)</f>
        <v>44</v>
      </c>
      <c r="E8843">
        <v>0</v>
      </c>
      <c r="F8843">
        <v>0</v>
      </c>
      <c r="G8843" t="str">
        <f>IF(D8843&gt;0,"&lt;h3&gt;" &amp; B8843 &amp; "&lt;/h3&gt;",IF(E8843&gt;0,"&lt;p /&gt;&lt;i&gt;" &amp; B8843 &amp; "&lt;/i&gt;&lt;p /&gt;",IF(F8843&gt;0,B8843 &amp; "&lt;p /&gt;", B8843)))</f>
        <v>What if he had. Would you still idolise him?</v>
      </c>
    </row>
    <row r="8844" spans="1:7">
      <c r="A8844">
        <v>8818</v>
      </c>
      <c r="B8844" s="1" t="s">
        <v>8819</v>
      </c>
      <c r="C8844">
        <f>LEN(B8844)</f>
        <v>61</v>
      </c>
      <c r="E8844">
        <v>0</v>
      </c>
      <c r="F8844">
        <v>0</v>
      </c>
      <c r="G8844" t="str">
        <f>IF(D8844&gt;0,"&lt;h3&gt;" &amp; B8844 &amp; "&lt;/h3&gt;",IF(E8844&gt;0,"&lt;p /&gt;&lt;i&gt;" &amp; B8844 &amp; "&lt;/i&gt;&lt;p /&gt;",IF(F8844&gt;0,B8844 &amp; "&lt;p /&gt;", B8844)))</f>
        <v>What if we put gulla in and had him punt facing the sideline?</v>
      </c>
    </row>
    <row r="8845" spans="1:7">
      <c r="A8845">
        <v>8819</v>
      </c>
      <c r="B8845" s="1" t="s">
        <v>8820</v>
      </c>
      <c r="C8845">
        <f>LEN(B8845)</f>
        <v>57</v>
      </c>
      <c r="E8845">
        <v>0</v>
      </c>
      <c r="F8845">
        <v>0</v>
      </c>
      <c r="G8845" t="str">
        <f>IF(D8845&gt;0,"&lt;h3&gt;" &amp; B8845 &amp; "&lt;/h3&gt;",IF(E8845&gt;0,"&lt;p /&gt;&lt;i&gt;" &amp; B8845 &amp; "&lt;/i&gt;&lt;p /&gt;",IF(F8845&gt;0,B8845 &amp; "&lt;p /&gt;", B8845)))</f>
        <v>What if Tammy/Tammi/Tammie had a Bay Area "call-in-twin"?</v>
      </c>
    </row>
    <row r="8846" spans="1:7">
      <c r="A8846">
        <v>8820</v>
      </c>
      <c r="B8846" s="1" t="s">
        <v>8821</v>
      </c>
      <c r="C8846">
        <f>LEN(B8846)</f>
        <v>50</v>
      </c>
      <c r="E8846">
        <v>0</v>
      </c>
      <c r="F8846">
        <v>0</v>
      </c>
      <c r="G8846" t="str">
        <f>IF(D8846&gt;0,"&lt;h3&gt;" &amp; B8846 &amp; "&lt;/h3&gt;",IF(E8846&gt;0,"&lt;p /&gt;&lt;i&gt;" &amp; B8846 &amp; "&lt;/i&gt;&lt;p /&gt;",IF(F8846&gt;0,B8846 &amp; "&lt;p /&gt;", B8846)))</f>
        <v>What if I told you I told you I had an confession?</v>
      </c>
    </row>
    <row r="8847" spans="1:7">
      <c r="A8847">
        <v>8821</v>
      </c>
      <c r="B8847" s="1" t="s">
        <v>8822</v>
      </c>
      <c r="C8847">
        <f>LEN(B8847)</f>
        <v>55</v>
      </c>
      <c r="E8847">
        <v>0</v>
      </c>
      <c r="F8847">
        <v>0</v>
      </c>
      <c r="G8847" t="str">
        <f>IF(D8847&gt;0,"&lt;h3&gt;" &amp; B8847 &amp; "&lt;/h3&gt;",IF(E8847&gt;0,"&lt;p /&gt;&lt;i&gt;" &amp; B8847 &amp; "&lt;/i&gt;&lt;p /&gt;",IF(F8847&gt;0,B8847 &amp; "&lt;p /&gt;", B8847)))</f>
        <v>What if. How does the article change if we had beat GT?</v>
      </c>
    </row>
    <row r="8848" spans="1:7">
      <c r="A8848">
        <v>8822</v>
      </c>
      <c r="B8848" s="1" t="s">
        <v>8823</v>
      </c>
      <c r="C8848">
        <f>LEN(B8848)</f>
        <v>30</v>
      </c>
      <c r="E8848">
        <v>1</v>
      </c>
      <c r="F8848">
        <v>0</v>
      </c>
      <c r="G8848" t="str">
        <f>IF(D8848&gt;0,"&lt;h3&gt;" &amp; B8848 &amp; "&lt;/h3&gt;",IF(E8848&gt;0,"&lt;p /&gt;&lt;i&gt;" &amp; B8848 &amp; "&lt;/i&gt;&lt;p /&gt;",IF(F8848&gt;0,B8848 &amp; "&lt;p /&gt;", B8848)))</f>
        <v>&lt;p /&gt;&lt;i&gt;What if" day today *sigh* ___?&lt;/i&gt;&lt;p /&gt;</v>
      </c>
    </row>
    <row r="8849" spans="1:7">
      <c r="A8849">
        <v>8823</v>
      </c>
      <c r="B8849" s="1" t="s">
        <v>8824</v>
      </c>
      <c r="C8849">
        <f>LEN(B8849)</f>
        <v>65</v>
      </c>
      <c r="E8849">
        <v>0</v>
      </c>
      <c r="F8849">
        <v>0</v>
      </c>
      <c r="G8849" t="str">
        <f>IF(D8849&gt;0,"&lt;h3&gt;" &amp; B8849 &amp; "&lt;/h3&gt;",IF(E8849&gt;0,"&lt;p /&gt;&lt;i&gt;" &amp; B8849 &amp; "&lt;/i&gt;&lt;p /&gt;",IF(F8849&gt;0,B8849 &amp; "&lt;p /&gt;", B8849)))</f>
        <v>What if u hit someone then they die coz they had internal issues?</v>
      </c>
    </row>
    <row r="8850" spans="1:7">
      <c r="A8850">
        <v>8824</v>
      </c>
      <c r="B8850" s="1" t="s">
        <v>8825</v>
      </c>
      <c r="C8850">
        <f>LEN(B8850)</f>
        <v>63</v>
      </c>
      <c r="E8850">
        <v>0</v>
      </c>
      <c r="F8850">
        <v>0</v>
      </c>
      <c r="G8850" t="str">
        <f>IF(D8850&gt;0,"&lt;h3&gt;" &amp; B8850 &amp; "&lt;/h3&gt;",IF(E8850&gt;0,"&lt;p /&gt;&lt;i&gt;" &amp; B8850 &amp; "&lt;/i&gt;&lt;p /&gt;",IF(F8850&gt;0,B8850 &amp; "&lt;p /&gt;", B8850)))</f>
        <v>WHAT IF YOONGI HAD A TWIN BROTHER AND THEY WERE LIKE OPPOSITES?</v>
      </c>
    </row>
    <row r="8851" spans="1:7">
      <c r="A8851">
        <v>8825</v>
      </c>
      <c r="B8851" s="1" t="s">
        <v>8826</v>
      </c>
      <c r="C8851">
        <f>LEN(B8851)</f>
        <v>72</v>
      </c>
      <c r="E8851">
        <v>0</v>
      </c>
      <c r="F8851">
        <v>0</v>
      </c>
      <c r="G8851" t="str">
        <f>IF(D8851&gt;0,"&lt;h3&gt;" &amp; B8851 &amp; "&lt;/h3&gt;",IF(E8851&gt;0,"&lt;p /&gt;&lt;i&gt;" &amp; B8851 &amp; "&lt;/i&gt;&lt;p /&gt;",IF(F8851&gt;0,B8851 &amp; "&lt;p /&gt;", B8851)))</f>
        <v>What if the warmth she once had in her heart turned cold within seconds?</v>
      </c>
    </row>
    <row r="8852" spans="1:7">
      <c r="A8852">
        <v>8826</v>
      </c>
      <c r="B8852" s="1" t="s">
        <v>8827</v>
      </c>
      <c r="C8852">
        <f>LEN(B8852)</f>
        <v>61</v>
      </c>
      <c r="E8852">
        <v>0</v>
      </c>
      <c r="F8852">
        <v>0</v>
      </c>
      <c r="G8852" t="str">
        <f>IF(D8852&gt;0,"&lt;h3&gt;" &amp; B8852 &amp; "&lt;/h3&gt;",IF(E8852&gt;0,"&lt;p /&gt;&lt;i&gt;" &amp; B8852 &amp; "&lt;/i&gt;&lt;p /&gt;",IF(F8852&gt;0,B8852 &amp; "&lt;p /&gt;", B8852)))</f>
        <v>What if some of his classmates' grandmas had low self-esteem?</v>
      </c>
    </row>
    <row r="8853" spans="1:7">
      <c r="A8853">
        <v>8827</v>
      </c>
      <c r="B8853" s="1" t="s">
        <v>8828</v>
      </c>
      <c r="C8853">
        <f>LEN(B8853)</f>
        <v>37</v>
      </c>
      <c r="E8853">
        <v>0</v>
      </c>
      <c r="F8853">
        <v>0</v>
      </c>
      <c r="G8853" t="str">
        <f>IF(D8853&gt;0,"&lt;h3&gt;" &amp; B8853 &amp; "&lt;/h3&gt;",IF(E8853&gt;0,"&lt;p /&gt;&lt;i&gt;" &amp; B8853 &amp; "&lt;/i&gt;&lt;p /&gt;",IF(F8853&gt;0,B8853 &amp; "&lt;p /&gt;", B8853)))</f>
        <v>What if your bed had an eject button?</v>
      </c>
    </row>
    <row r="8854" spans="1:7">
      <c r="A8854">
        <v>8828</v>
      </c>
      <c r="B8854" s="1" t="s">
        <v>8829</v>
      </c>
      <c r="C8854">
        <f>LEN(B8854)</f>
        <v>36</v>
      </c>
      <c r="E8854">
        <v>0</v>
      </c>
      <c r="F8854">
        <v>0</v>
      </c>
      <c r="G8854" t="str">
        <f>IF(D8854&gt;0,"&lt;h3&gt;" &amp; B8854 &amp; "&lt;/h3&gt;",IF(E8854&gt;0,"&lt;p /&gt;&lt;i&gt;" &amp; B8854 &amp; "&lt;/i&gt;&lt;p /&gt;",IF(F8854&gt;0,B8854 &amp; "&lt;p /&gt;", B8854)))</f>
        <v>What if your eject had a bed button?</v>
      </c>
    </row>
    <row r="8855" spans="1:7">
      <c r="A8855">
        <v>8829</v>
      </c>
      <c r="B8855" s="1" t="s">
        <v>8830</v>
      </c>
      <c r="C8855">
        <f>LEN(B8855)</f>
        <v>35</v>
      </c>
      <c r="E8855">
        <v>0</v>
      </c>
      <c r="F8855">
        <v>0</v>
      </c>
      <c r="G8855" t="str">
        <f>IF(D8855&gt;0,"&lt;h3&gt;" &amp; B8855 &amp; "&lt;/h3&gt;",IF(E8855&gt;0,"&lt;p /&gt;&lt;i&gt;" &amp; B8855 &amp; "&lt;/i&gt;&lt;p /&gt;",IF(F8855&gt;0,B8855 &amp; "&lt;p /&gt;", B8855)))</f>
        <v>What if they had white colour skin?</v>
      </c>
    </row>
    <row r="8856" spans="1:7">
      <c r="A8856">
        <v>8830</v>
      </c>
      <c r="B8856" s="1" t="s">
        <v>8831</v>
      </c>
      <c r="C8856">
        <f>LEN(B8856)</f>
        <v>68</v>
      </c>
      <c r="E8856">
        <v>0</v>
      </c>
      <c r="F8856">
        <v>0</v>
      </c>
      <c r="G8856" t="str">
        <f>IF(D8856&gt;0,"&lt;h3&gt;" &amp; B8856 &amp; "&lt;/h3&gt;",IF(E8856&gt;0,"&lt;p /&gt;&lt;i&gt;" &amp; B8856 &amp; "&lt;/i&gt;&lt;p /&gt;",IF(F8856&gt;0,B8856 &amp; "&lt;p /&gt;", B8856)))</f>
        <v>What if kinda guy, what if we had gotten #Mourihno instead of Moyes?</v>
      </c>
    </row>
    <row r="8857" spans="1:7">
      <c r="A8857">
        <v>8831</v>
      </c>
      <c r="B8857" s="1" t="s">
        <v>8832</v>
      </c>
      <c r="C8857">
        <f>LEN(B8857)</f>
        <v>129</v>
      </c>
      <c r="E8857">
        <v>0</v>
      </c>
      <c r="F8857">
        <v>0</v>
      </c>
      <c r="G8857" t="str">
        <f>IF(D8857&gt;0,"&lt;h3&gt;" &amp; B8857 &amp; "&lt;/h3&gt;",IF(E8857&gt;0,"&lt;p /&gt;&lt;i&gt;" &amp; B8857 &amp; "&lt;/i&gt;&lt;p /&gt;",IF(F8857&gt;0,B8857 &amp; "&lt;p /&gt;", B8857)))</f>
        <v>What if heart eyes was an actual thing like you had two miniature beating organs as your eyes with a real big smile on your face?</v>
      </c>
    </row>
    <row r="8858" spans="1:7">
      <c r="A8858">
        <v>8832</v>
      </c>
      <c r="B8858" s="1" t="s">
        <v>8833</v>
      </c>
      <c r="C8858">
        <f>LEN(B8858)</f>
        <v>97</v>
      </c>
      <c r="E8858">
        <v>0</v>
      </c>
      <c r="F8858">
        <v>0</v>
      </c>
      <c r="G8858" t="str">
        <f>IF(D8858&gt;0,"&lt;h3&gt;" &amp; B8858 &amp; "&lt;/h3&gt;",IF(E8858&gt;0,"&lt;p /&gt;&lt;i&gt;" &amp; B8858 &amp; "&lt;/i&gt;&lt;p /&gt;",IF(F8858&gt;0,B8858 &amp; "&lt;p /&gt;", B8858)))</f>
        <v>WHAT IF YOUR BED SHEETS HAD LITTLE SPEAKERS IN THEM SO YOU COULD LISTEN TO MUSIC WHEN U SLEEPING?</v>
      </c>
    </row>
    <row r="8859" spans="1:7">
      <c r="A8859">
        <v>8833</v>
      </c>
      <c r="B8859" s="1" t="s">
        <v>8834</v>
      </c>
      <c r="C8859">
        <f>LEN(B8859)</f>
        <v>34</v>
      </c>
      <c r="E8859">
        <v>0</v>
      </c>
      <c r="F8859">
        <v>0</v>
      </c>
      <c r="G8859" t="str">
        <f>IF(D8859&gt;0,"&lt;h3&gt;" &amp; B8859 &amp; "&lt;/h3&gt;",IF(E8859&gt;0,"&lt;p /&gt;&lt;i&gt;" &amp; B8859 &amp; "&lt;/i&gt;&lt;p /&gt;",IF(F8859&gt;0,B8859 &amp; "&lt;p /&gt;", B8859)))</f>
        <v>What if I had plans bruh_________?</v>
      </c>
    </row>
    <row r="8860" spans="1:7">
      <c r="A8860">
        <v>8834</v>
      </c>
      <c r="B8860" s="1" t="s">
        <v>8835</v>
      </c>
      <c r="C8860">
        <f>LEN(B8860)</f>
        <v>87</v>
      </c>
      <c r="E8860">
        <v>0</v>
      </c>
      <c r="F8860">
        <v>0</v>
      </c>
      <c r="G8860" t="str">
        <f>IF(D8860&gt;0,"&lt;h3&gt;" &amp; B8860 &amp; "&lt;/h3&gt;",IF(E8860&gt;0,"&lt;p /&gt;&lt;i&gt;" &amp; B8860 &amp; "&lt;/i&gt;&lt;p /&gt;",IF(F8860&gt;0,B8860 &amp; "&lt;p /&gt;", B8860)))</f>
        <v>What if I accidentally swiped left on my soulmate because she had a picture of her cat?</v>
      </c>
    </row>
    <row r="8861" spans="1:7">
      <c r="A8861">
        <v>8835</v>
      </c>
      <c r="B8861" s="1" t="s">
        <v>8836</v>
      </c>
      <c r="C8861">
        <f>LEN(B8861)</f>
        <v>84</v>
      </c>
      <c r="E8861">
        <v>0</v>
      </c>
      <c r="F8861">
        <v>0</v>
      </c>
      <c r="G8861" t="str">
        <f>IF(D8861&gt;0,"&lt;h3&gt;" &amp; B8861 &amp; "&lt;/h3&gt;",IF(E8861&gt;0,"&lt;p /&gt;&lt;i&gt;" &amp; B8861 &amp; "&lt;/i&gt;&lt;p /&gt;",IF(F8861&gt;0,B8861 &amp; "&lt;p /&gt;", B8861)))</f>
        <v>What if you were in so much pain that it took every ounce of energy you had to move?</v>
      </c>
    </row>
    <row r="8862" spans="1:7">
      <c r="A8862">
        <v>8836</v>
      </c>
      <c r="B8862" s="1" t="s">
        <v>8837</v>
      </c>
      <c r="C8862">
        <f>LEN(B8862)</f>
        <v>34</v>
      </c>
      <c r="E8862">
        <v>0</v>
      </c>
      <c r="F8862">
        <v>0</v>
      </c>
      <c r="G8862" t="str">
        <f>IF(D8862&gt;0,"&lt;h3&gt;" &amp; B8862 &amp; "&lt;/h3&gt;",IF(E8862&gt;0,"&lt;p /&gt;&lt;i&gt;" &amp; B8862 &amp; "&lt;/i&gt;&lt;p /&gt;",IF(F8862&gt;0,B8862 &amp; "&lt;p /&gt;", B8862)))</f>
        <v>What if Jack Wilshere had an afro?</v>
      </c>
    </row>
    <row r="8863" spans="1:7">
      <c r="A8863">
        <v>8837</v>
      </c>
      <c r="B8863" s="1" t="s">
        <v>8838</v>
      </c>
      <c r="C8863">
        <f>LEN(B8863)</f>
        <v>128</v>
      </c>
      <c r="E8863">
        <v>1</v>
      </c>
      <c r="F8863">
        <v>0</v>
      </c>
      <c r="G8863" t="str">
        <f>IF(D8863&gt;0,"&lt;h3&gt;" &amp; B8863 &amp; "&lt;/h3&gt;",IF(E8863&gt;0,"&lt;p /&gt;&lt;i&gt;" &amp; B8863 &amp; "&lt;/i&gt;&lt;p /&gt;",IF(F8863&gt;0,B8863 &amp; "&lt;p /&gt;", B8863)))</f>
        <v>&lt;p /&gt;&lt;i&gt;What if burping was toxic and when u had to burp, you had to warn everyone because if they breathed it in they would die"______?&lt;/i&gt;&lt;p /&gt;</v>
      </c>
    </row>
    <row r="8864" spans="1:7">
      <c r="A8864">
        <v>8838</v>
      </c>
      <c r="B8864" s="1" t="s">
        <v>8839</v>
      </c>
      <c r="C8864">
        <f>LEN(B8864)</f>
        <v>126</v>
      </c>
      <c r="E8864">
        <v>0</v>
      </c>
      <c r="F8864">
        <v>0</v>
      </c>
      <c r="G8864" t="str">
        <f>IF(D8864&gt;0,"&lt;h3&gt;" &amp; B8864 &amp; "&lt;/h3&gt;",IF(E8864&gt;0,"&lt;p /&gt;&lt;i&gt;" &amp; B8864 &amp; "&lt;/i&gt;&lt;p /&gt;",IF(F8864&gt;0,B8864 &amp; "&lt;p /&gt;", B8864)))</f>
        <v>What if you couldn't have had a black mayor in those times, or a black police officer, it's musical theatre, suspended belief?</v>
      </c>
    </row>
    <row r="8865" spans="1:7">
      <c r="A8865">
        <v>8839</v>
      </c>
      <c r="B8865" s="1" t="s">
        <v>8840</v>
      </c>
      <c r="C8865">
        <f>LEN(B8865)</f>
        <v>87</v>
      </c>
      <c r="E8865">
        <v>1</v>
      </c>
      <c r="F8865">
        <v>0</v>
      </c>
      <c r="G8865" t="str">
        <f>IF(D8865&gt;0,"&lt;h3&gt;" &amp; B8865 &amp; "&lt;/h3&gt;",IF(E8865&gt;0,"&lt;p /&gt;&lt;i&gt;" &amp; B8865 &amp; "&lt;/i&gt;&lt;p /&gt;",IF(F8865&gt;0,B8865 &amp; "&lt;p /&gt;", B8865)))</f>
        <v>&lt;p /&gt;&lt;i&gt;What if I said i would break your heart  what if I said had problems that made me mean?&lt;/i&gt;&lt;p /&gt;</v>
      </c>
    </row>
    <row r="8866" spans="1:7">
      <c r="A8866">
        <v>8840</v>
      </c>
      <c r="B8866" s="1" t="s">
        <v>8841</v>
      </c>
      <c r="C8866">
        <f>LEN(B8866)</f>
        <v>23</v>
      </c>
      <c r="E8866">
        <v>0</v>
      </c>
      <c r="F8866">
        <v>0</v>
      </c>
      <c r="G8866" t="str">
        <f>IF(D8866&gt;0,"&lt;h3&gt;" &amp; B8866 &amp; "&lt;/h3&gt;",IF(E8866&gt;0,"&lt;p /&gt;&lt;i&gt;" &amp; B8866 &amp; "&lt;/i&gt;&lt;p /&gt;",IF(F8866&gt;0,B8866 &amp; "&lt;p /&gt;", B8866)))</f>
        <v>What if guys had boobs?</v>
      </c>
    </row>
    <row r="8867" spans="1:7">
      <c r="A8867">
        <v>8841</v>
      </c>
      <c r="B8867" s="1" t="s">
        <v>8842</v>
      </c>
      <c r="C8867">
        <f>LEN(B8867)</f>
        <v>89</v>
      </c>
      <c r="E8867">
        <v>1</v>
      </c>
      <c r="F8867">
        <v>0</v>
      </c>
      <c r="G8867" t="str">
        <f>IF(D8867&gt;0,"&lt;h3&gt;" &amp; B8867 &amp; "&lt;/h3&gt;",IF(E8867&gt;0,"&lt;p /&gt;&lt;i&gt;" &amp; B8867 &amp; "&lt;/i&gt;&lt;p /&gt;",IF(F8867&gt;0,B8867 &amp; "&lt;p /&gt;", B8867)))</f>
        <v>&lt;p /&gt;&lt;i&gt;What if birds had ears, stoner church, poison sliders, indie bl webcomics on smackjeeves?&lt;/i&gt;&lt;p /&gt;</v>
      </c>
    </row>
    <row r="8868" spans="1:7">
      <c r="A8868">
        <v>8842</v>
      </c>
      <c r="B8868" s="1" t="s">
        <v>8843</v>
      </c>
      <c r="C8868">
        <f>LEN(B8868)</f>
        <v>38</v>
      </c>
      <c r="E8868">
        <v>0</v>
      </c>
      <c r="F8868">
        <v>0</v>
      </c>
      <c r="G8868" t="str">
        <f>IF(D8868&gt;0,"&lt;h3&gt;" &amp; B8868 &amp; "&lt;/h3&gt;",IF(E8868&gt;0,"&lt;p /&gt;&lt;i&gt;" &amp; B8868 &amp; "&lt;/i&gt;&lt;p /&gt;",IF(F8868&gt;0,B8868 &amp; "&lt;p /&gt;", B8868)))</f>
        <v>What IF we had THIS mechanic in FNaF2?</v>
      </c>
    </row>
    <row r="8869" spans="1:7">
      <c r="A8869">
        <v>8843</v>
      </c>
      <c r="B8869" s="1" t="s">
        <v>8844</v>
      </c>
      <c r="C8869">
        <f>LEN(B8869)</f>
        <v>71</v>
      </c>
      <c r="E8869">
        <v>0</v>
      </c>
      <c r="F8869">
        <v>0</v>
      </c>
      <c r="G8869" t="str">
        <f>IF(D8869&gt;0,"&lt;h3&gt;" &amp; B8869 &amp; "&lt;/h3&gt;",IF(E8869&gt;0,"&lt;p /&gt;&lt;i&gt;" &amp; B8869 &amp; "&lt;/i&gt;&lt;p /&gt;",IF(F8869&gt;0,B8869 &amp; "&lt;p /&gt;", B8869)))</f>
        <v>What if Adele was on Fresh Prince of Bel-Air" was a thought I just had?</v>
      </c>
    </row>
    <row r="8870" spans="1:7">
      <c r="A8870">
        <v>8844</v>
      </c>
      <c r="B8870" s="1" t="s">
        <v>8845</v>
      </c>
      <c r="C8870">
        <f>LEN(B8870)</f>
        <v>36</v>
      </c>
      <c r="E8870">
        <v>0</v>
      </c>
      <c r="F8870">
        <v>0</v>
      </c>
      <c r="G8870" t="str">
        <f>IF(D8870&gt;0,"&lt;h3&gt;" &amp; B8870 &amp; "&lt;/h3&gt;",IF(E8870&gt;0,"&lt;p /&gt;&lt;i&gt;" &amp; B8870 &amp; "&lt;/i&gt;&lt;p /&gt;",IF(F8870&gt;0,B8870 &amp; "&lt;p /&gt;", B8870)))</f>
        <v>What if guys had butts that clap...?</v>
      </c>
    </row>
    <row r="8871" spans="1:7">
      <c r="A8871">
        <v>8845</v>
      </c>
      <c r="B8871" s="1" t="s">
        <v>8846</v>
      </c>
      <c r="C8871">
        <f>LEN(B8871)</f>
        <v>54</v>
      </c>
      <c r="E8871">
        <v>0</v>
      </c>
      <c r="F8871">
        <v>0</v>
      </c>
      <c r="G8871" t="str">
        <f>IF(D8871&gt;0,"&lt;h3&gt;" &amp; B8871 &amp; "&lt;/h3&gt;",IF(E8871&gt;0,"&lt;p /&gt;&lt;i&gt;" &amp; B8871 &amp; "&lt;/i&gt;&lt;p /&gt;",IF(F8871&gt;0,B8871 &amp; "&lt;p /&gt;", B8871)))</f>
        <v>What if I want to kiss from your toes up to your lips?</v>
      </c>
    </row>
    <row r="8872" spans="1:7">
      <c r="A8872">
        <v>8846</v>
      </c>
      <c r="B8872" s="1" t="s">
        <v>8847</v>
      </c>
      <c r="C8872">
        <f>LEN(B8872)</f>
        <v>39</v>
      </c>
      <c r="E8872">
        <v>0</v>
      </c>
      <c r="F8872">
        <v>0</v>
      </c>
      <c r="G8872" t="str">
        <f>IF(D8872&gt;0,"&lt;h3&gt;" &amp; B8872 &amp; "&lt;/h3&gt;",IF(E8872&gt;0,"&lt;p /&gt;&lt;i&gt;" &amp; B8872 &amp; "&lt;/i&gt;&lt;p /&gt;",IF(F8872&gt;0,B8872 &amp; "&lt;p /&gt;", B8872)))</f>
        <v>What if louis had a water color tattoo?</v>
      </c>
    </row>
    <row r="8873" spans="1:7">
      <c r="A8873">
        <v>8847</v>
      </c>
      <c r="B8873" s="1" t="s">
        <v>8848</v>
      </c>
      <c r="C8873">
        <f>LEN(B8873)</f>
        <v>38</v>
      </c>
      <c r="E8873">
        <v>0</v>
      </c>
      <c r="F8873">
        <v>0</v>
      </c>
      <c r="G8873" t="str">
        <f>IF(D8873&gt;0,"&lt;h3&gt;" &amp; B8873 &amp; "&lt;/h3&gt;",IF(E8873&gt;0,"&lt;p /&gt;&lt;i&gt;" &amp; B8873 &amp; "&lt;/i&gt;&lt;p /&gt;",IF(F8873&gt;0,B8873 &amp; "&lt;p /&gt;", B8873)))</f>
        <v>What if I told you money had no value?</v>
      </c>
    </row>
    <row r="8874" spans="1:7">
      <c r="A8874">
        <v>8848</v>
      </c>
      <c r="B8874" s="1" t="s">
        <v>8849</v>
      </c>
      <c r="C8874">
        <f>LEN(B8874)</f>
        <v>48</v>
      </c>
      <c r="E8874">
        <v>0</v>
      </c>
      <c r="F8874">
        <v>0</v>
      </c>
      <c r="G8874" t="str">
        <f>IF(D8874&gt;0,"&lt;h3&gt;" &amp; B8874 &amp; "&lt;/h3&gt;",IF(E8874&gt;0,"&lt;p /&gt;&lt;i&gt;" &amp; B8874 &amp; "&lt;/i&gt;&lt;p /&gt;",IF(F8874&gt;0,B8874 &amp; "&lt;p /&gt;", B8874)))</f>
        <v>What if De Gea had been ruled out of this match?</v>
      </c>
    </row>
    <row r="8875" spans="1:7">
      <c r="A8875">
        <v>8849</v>
      </c>
      <c r="B8875" s="1" t="s">
        <v>8850</v>
      </c>
      <c r="C8875">
        <f>LEN(B8875)</f>
        <v>26</v>
      </c>
      <c r="E8875">
        <v>0</v>
      </c>
      <c r="F8875">
        <v>0</v>
      </c>
      <c r="G8875" t="str">
        <f>IF(D8875&gt;0,"&lt;h3&gt;" &amp; B8875 &amp; "&lt;/h3&gt;",IF(E8875&gt;0,"&lt;p /&gt;&lt;i&gt;" &amp; B8875 &amp; "&lt;/i&gt;&lt;p /&gt;",IF(F8875&gt;0,B8875 &amp; "&lt;p /&gt;", B8875)))</f>
        <v>What if girls had penises?</v>
      </c>
    </row>
    <row r="8876" spans="1:7">
      <c r="A8876">
        <v>8850</v>
      </c>
      <c r="B8876" s="1" t="s">
        <v>8851</v>
      </c>
      <c r="C8876">
        <f>LEN(B8876)</f>
        <v>28</v>
      </c>
      <c r="E8876">
        <v>0</v>
      </c>
      <c r="F8876">
        <v>0</v>
      </c>
      <c r="G8876" t="str">
        <f>IF(D8876&gt;0,"&lt;h3&gt;" &amp; B8876 &amp; "&lt;/h3&gt;",IF(E8876&gt;0,"&lt;p /&gt;&lt;i&gt;" &amp; B8876 &amp; "&lt;/i&gt;&lt;p /&gt;",IF(F8876&gt;0,B8876 &amp; "&lt;p /&gt;", B8876)))</f>
        <v>What if we had a real purge?</v>
      </c>
    </row>
    <row r="8877" spans="1:7">
      <c r="A8877">
        <v>8852</v>
      </c>
      <c r="B8877" s="1" t="s">
        <v>8853</v>
      </c>
      <c r="C8877">
        <f>LEN(B8877)</f>
        <v>101</v>
      </c>
      <c r="E8877">
        <v>0</v>
      </c>
      <c r="F8877">
        <v>0</v>
      </c>
      <c r="G8877" t="str">
        <f>IF(D8877&gt;0,"&lt;h3&gt;" &amp; B8877 &amp; "&lt;/h3&gt;",IF(E8877&gt;0,"&lt;p /&gt;&lt;i&gt;" &amp; B8877 &amp; "&lt;/i&gt;&lt;p /&gt;",IF(F8877&gt;0,B8877 &amp; "&lt;p /&gt;", B8877)))</f>
        <v>What if anytime you decided not to be friends with someone, you actually had to "break up" with them?</v>
      </c>
    </row>
    <row r="8878" spans="1:7">
      <c r="A8878">
        <v>8853</v>
      </c>
      <c r="B8878" s="1" t="s">
        <v>8854</v>
      </c>
      <c r="C8878">
        <f>LEN(B8878)</f>
        <v>41</v>
      </c>
      <c r="E8878">
        <v>0</v>
      </c>
      <c r="F8878">
        <v>0</v>
      </c>
      <c r="G8878" t="str">
        <f>IF(D8878&gt;0,"&lt;h3&gt;" &amp; B8878 &amp; "&lt;/h3&gt;",IF(E8878&gt;0,"&lt;p /&gt;&lt;i&gt;" &amp; B8878 &amp; "&lt;/i&gt;&lt;p /&gt;",IF(F8878&gt;0,B8878 &amp; "&lt;p /&gt;", B8878)))</f>
        <v>What if I had something to tell you ASAP?</v>
      </c>
    </row>
    <row r="8879" spans="1:7">
      <c r="A8879">
        <v>8854</v>
      </c>
      <c r="B8879" s="1" t="s">
        <v>8855</v>
      </c>
      <c r="C8879">
        <f>LEN(B8879)</f>
        <v>43</v>
      </c>
      <c r="E8879">
        <v>0</v>
      </c>
      <c r="F8879">
        <v>0</v>
      </c>
      <c r="G8879" t="str">
        <f>IF(D8879&gt;0,"&lt;h3&gt;" &amp; B8879 &amp; "&lt;/h3&gt;",IF(E8879&gt;0,"&lt;p /&gt;&lt;i&gt;" &amp; B8879 &amp; "&lt;/i&gt;&lt;p /&gt;",IF(F8879&gt;0,B8879 &amp; "&lt;p /&gt;", B8879)))</f>
        <v>What if you had a pet named peeve" -______?</v>
      </c>
    </row>
    <row r="8880" spans="1:7">
      <c r="A8880">
        <v>8855</v>
      </c>
      <c r="B8880" s="1" t="s">
        <v>8856</v>
      </c>
      <c r="C8880">
        <f>LEN(B8880)</f>
        <v>21</v>
      </c>
      <c r="E8880">
        <v>0</v>
      </c>
      <c r="F8880">
        <v>0</v>
      </c>
      <c r="G8880" t="str">
        <f>IF(D8880&gt;0,"&lt;h3&gt;" &amp; B8880 &amp; "&lt;/h3&gt;",IF(E8880&gt;0,"&lt;p /&gt;&lt;i&gt;" &amp; B8880 &amp; "&lt;/i&gt;&lt;p /&gt;",IF(F8880&gt;0,B8880 &amp; "&lt;p /&gt;", B8880)))</f>
        <v>What if I had plans ?</v>
      </c>
    </row>
    <row r="8881" spans="1:7">
      <c r="A8881">
        <v>8856</v>
      </c>
      <c r="B8881" s="1" t="s">
        <v>8857</v>
      </c>
      <c r="C8881">
        <f>LEN(B8881)</f>
        <v>33</v>
      </c>
      <c r="E8881">
        <v>0</v>
      </c>
      <c r="F8881">
        <v>0</v>
      </c>
      <c r="G8881" t="str">
        <f>IF(D8881&gt;0,"&lt;h3&gt;" &amp; B8881 &amp; "&lt;/h3&gt;",IF(E8881&gt;0,"&lt;p /&gt;&lt;i&gt;" &amp; B8881 &amp; "&lt;/i&gt;&lt;p /&gt;",IF(F8881&gt;0,B8881 &amp; "&lt;p /&gt;", B8881)))</f>
        <v>What if we had a costa or aguero?</v>
      </c>
    </row>
    <row r="8882" spans="1:7">
      <c r="A8882">
        <v>8857</v>
      </c>
      <c r="B8882" s="1" t="s">
        <v>8858</v>
      </c>
      <c r="C8882">
        <f>LEN(B8882)</f>
        <v>58</v>
      </c>
      <c r="E8882">
        <v>0</v>
      </c>
      <c r="F8882">
        <v>0</v>
      </c>
      <c r="G8882" t="str">
        <f>IF(D8882&gt;0,"&lt;h3&gt;" &amp; B8882 &amp; "&lt;/h3&gt;",IF(E8882&gt;0,"&lt;p /&gt;&lt;i&gt;" &amp; B8882 &amp; "&lt;/i&gt;&lt;p /&gt;",IF(F8882&gt;0,B8882 &amp; "&lt;p /&gt;", B8882)))</f>
        <v>What if they had Rich Homie And Young  Thug at #Coachella?</v>
      </c>
    </row>
    <row r="8883" spans="1:7">
      <c r="A8883">
        <v>8858</v>
      </c>
      <c r="B8883" s="1" t="s">
        <v>8859</v>
      </c>
      <c r="C8883">
        <f>LEN(B8883)</f>
        <v>103</v>
      </c>
      <c r="E8883">
        <v>0</v>
      </c>
      <c r="F8883">
        <v>0</v>
      </c>
      <c r="G8883" t="str">
        <f>IF(D8883&gt;0,"&lt;h3&gt;" &amp; B8883 &amp; "&lt;/h3&gt;",IF(E8883&gt;0,"&lt;p /&gt;&lt;i&gt;" &amp; B8883 &amp; "&lt;/i&gt;&lt;p /&gt;",IF(F8883&gt;0,B8883 &amp; "&lt;p /&gt;", B8883)))</f>
        <v>What if football players had feet like bratz so you just take them off and replace them when needed to?</v>
      </c>
    </row>
    <row r="8884" spans="1:7">
      <c r="A8884">
        <v>8859</v>
      </c>
      <c r="B8884" s="1" t="s">
        <v>8860</v>
      </c>
      <c r="C8884">
        <f>LEN(B8884)</f>
        <v>44</v>
      </c>
      <c r="E8884">
        <v>0</v>
      </c>
      <c r="F8884">
        <v>0</v>
      </c>
      <c r="G8884" t="str">
        <f>IF(D8884&gt;0,"&lt;h3&gt;" &amp; B8884 &amp; "&lt;/h3&gt;",IF(E8884&gt;0,"&lt;p /&gt;&lt;i&gt;" &amp; B8884 &amp; "&lt;/i&gt;&lt;p /&gt;",IF(F8884&gt;0,B8884 &amp; "&lt;p /&gt;", B8884)))</f>
        <v>What if I told u I followed my impulses LOL?</v>
      </c>
    </row>
    <row r="8885" spans="1:7">
      <c r="A8885">
        <v>8860</v>
      </c>
      <c r="B8885" s="1" t="s">
        <v>8861</v>
      </c>
      <c r="C8885">
        <f>LEN(B8885)</f>
        <v>114</v>
      </c>
      <c r="E8885">
        <v>0</v>
      </c>
      <c r="F8885">
        <v>0</v>
      </c>
      <c r="G8885" t="str">
        <f>IF(D8885&gt;0,"&lt;h3&gt;" &amp; B8885 &amp; "&lt;/h3&gt;",IF(E8885&gt;0,"&lt;p /&gt;&lt;i&gt;" &amp; B8885 &amp; "&lt;/i&gt;&lt;p /&gt;",IF(F8885&gt;0,B8885 &amp; "&lt;p /&gt;", B8885)))</f>
        <v>What if you had to buy Christmas presents for all your loved ones at a small town's Saturday afternoon craft fair?</v>
      </c>
    </row>
    <row r="8886" spans="1:7">
      <c r="A8886">
        <v>8861</v>
      </c>
      <c r="B8886" s="1" t="s">
        <v>8862</v>
      </c>
      <c r="C8886">
        <f>LEN(B8886)</f>
        <v>49</v>
      </c>
      <c r="E8886">
        <v>0</v>
      </c>
      <c r="F8886">
        <v>0</v>
      </c>
      <c r="G8886" t="str">
        <f>IF(D8886&gt;0,"&lt;h3&gt;" &amp; B8886 &amp; "&lt;/h3&gt;",IF(E8886&gt;0,"&lt;p /&gt;&lt;i&gt;" &amp; B8886 &amp; "&lt;/i&gt;&lt;p /&gt;",IF(F8886&gt;0,B8886 &amp; "&lt;p /&gt;", B8886)))</f>
        <v>What if we had to fax each other instead of text?</v>
      </c>
    </row>
    <row r="8887" spans="1:7">
      <c r="A8887">
        <v>8862</v>
      </c>
      <c r="B8887" s="1" t="s">
        <v>8863</v>
      </c>
      <c r="C8887">
        <f>LEN(B8887)</f>
        <v>66</v>
      </c>
      <c r="E8887">
        <v>0</v>
      </c>
      <c r="F8887">
        <v>0</v>
      </c>
      <c r="G8887" t="str">
        <f>IF(D8887&gt;0,"&lt;h3&gt;" &amp; B8887 &amp; "&lt;/h3&gt;",IF(E8887&gt;0,"&lt;p /&gt;&lt;i&gt;" &amp; B8887 &amp; "&lt;/i&gt;&lt;p /&gt;",IF(F8887&gt;0,B8887 &amp; "&lt;p /&gt;", B8887)))</f>
        <v>What if you got a dollar everytime you had great sex with someone?</v>
      </c>
    </row>
    <row r="8888" spans="1:7">
      <c r="A8888">
        <v>8863</v>
      </c>
      <c r="B8888" s="1" t="s">
        <v>8864</v>
      </c>
      <c r="C8888">
        <f>LEN(B8888)</f>
        <v>60</v>
      </c>
      <c r="E8888">
        <v>0</v>
      </c>
      <c r="F8888">
        <v>0</v>
      </c>
      <c r="G8888" t="str">
        <f>IF(D8888&gt;0,"&lt;h3&gt;" &amp; B8888 &amp; "&lt;/h3&gt;",IF(E8888&gt;0,"&lt;p /&gt;&lt;i&gt;" &amp; B8888 &amp; "&lt;/i&gt;&lt;p /&gt;",IF(F8888&gt;0,B8888 &amp; "&lt;p /&gt;", B8888)))</f>
        <v>What if somebody had hit Derrick Rose the Dunleavy hit Dame?</v>
      </c>
    </row>
    <row r="8889" spans="1:7">
      <c r="A8889">
        <v>8864</v>
      </c>
      <c r="B8889" s="1" t="s">
        <v>8865</v>
      </c>
      <c r="C8889">
        <f>LEN(B8889)</f>
        <v>33</v>
      </c>
      <c r="E8889">
        <v>0</v>
      </c>
      <c r="F8889">
        <v>0</v>
      </c>
      <c r="G8889" t="str">
        <f>IF(D8889&gt;0,"&lt;h3&gt;" &amp; B8889 &amp; "&lt;/h3&gt;",IF(E8889&gt;0,"&lt;p /&gt;&lt;i&gt;" &amp; B8889 &amp; "&lt;/i&gt;&lt;p /&gt;",IF(F8889&gt;0,B8889 &amp; "&lt;p /&gt;", B8889)))</f>
        <v>What if leaves had stunt doubles?</v>
      </c>
    </row>
    <row r="8890" spans="1:7">
      <c r="A8890">
        <v>8865</v>
      </c>
      <c r="B8890" s="1" t="s">
        <v>8866</v>
      </c>
      <c r="C8890">
        <f>LEN(B8890)</f>
        <v>42</v>
      </c>
      <c r="E8890">
        <v>0</v>
      </c>
      <c r="F8890">
        <v>0</v>
      </c>
      <c r="G8890" t="str">
        <f>IF(D8890&gt;0,"&lt;h3&gt;" &amp; B8890 &amp; "&lt;/h3&gt;",IF(E8890&gt;0,"&lt;p /&gt;&lt;i&gt;" &amp; B8890 &amp; "&lt;/i&gt;&lt;p /&gt;",IF(F8890&gt;0,B8890 &amp; "&lt;p /&gt;", B8890)))</f>
        <v>What if they weren't singing at that time?</v>
      </c>
    </row>
    <row r="8891" spans="1:7">
      <c r="A8891">
        <v>8866</v>
      </c>
      <c r="B8891" s="1" t="s">
        <v>8867</v>
      </c>
      <c r="C8891">
        <f>LEN(B8891)</f>
        <v>40</v>
      </c>
      <c r="E8891">
        <v>0</v>
      </c>
      <c r="F8891">
        <v>0</v>
      </c>
      <c r="G8891" t="str">
        <f>IF(D8891&gt;0,"&lt;h3&gt;" &amp; B8891 &amp; "&lt;/h3&gt;",IF(E8891&gt;0,"&lt;p /&gt;&lt;i&gt;" &amp; B8891 &amp; "&lt;/i&gt;&lt;p /&gt;",IF(F8891&gt;0,B8891 &amp; "&lt;p /&gt;", B8891)))</f>
        <v>What if that nigga had a gun and shot u?</v>
      </c>
    </row>
    <row r="8892" spans="1:7">
      <c r="A8892">
        <v>8867</v>
      </c>
      <c r="B8892" s="1" t="s">
        <v>8868</v>
      </c>
      <c r="C8892">
        <f>LEN(B8892)</f>
        <v>99</v>
      </c>
      <c r="E8892">
        <v>0</v>
      </c>
      <c r="F8892">
        <v>0</v>
      </c>
      <c r="G8892" t="str">
        <f>IF(D8892&gt;0,"&lt;h3&gt;" &amp; B8892 &amp; "&lt;/h3&gt;",IF(E8892&gt;0,"&lt;p /&gt;&lt;i&gt;" &amp; B8892 &amp; "&lt;/i&gt;&lt;p /&gt;",IF(F8892&gt;0,B8892 &amp; "&lt;p /&gt;", B8892)))</f>
        <v>What if someone says they wish all the Jews had been gassed, &amp;amp; now the company can't fire them?</v>
      </c>
    </row>
    <row r="8893" spans="1:7">
      <c r="A8893">
        <v>8868</v>
      </c>
      <c r="B8893" s="1" t="s">
        <v>8869</v>
      </c>
      <c r="C8893">
        <f>LEN(B8893)</f>
        <v>40</v>
      </c>
      <c r="E8893">
        <v>0</v>
      </c>
      <c r="F8893">
        <v>0</v>
      </c>
      <c r="G8893" t="str">
        <f>IF(D8893&gt;0,"&lt;h3&gt;" &amp; B8893 &amp; "&lt;/h3&gt;",IF(E8893&gt;0,"&lt;p /&gt;&lt;i&gt;" &amp; B8893 &amp; "&lt;/i&gt;&lt;p /&gt;",IF(F8893&gt;0,B8893 &amp; "&lt;p /&gt;", B8893)))</f>
        <v>What if we had a #poweroutage right now?</v>
      </c>
    </row>
    <row r="8894" spans="1:7">
      <c r="A8894">
        <v>8869</v>
      </c>
      <c r="B8894" s="1" t="s">
        <v>8870</v>
      </c>
      <c r="C8894">
        <f>LEN(B8894)</f>
        <v>89</v>
      </c>
      <c r="E8894">
        <v>0</v>
      </c>
      <c r="F8894">
        <v>0</v>
      </c>
      <c r="G8894" t="str">
        <f>IF(D8894&gt;0,"&lt;h3&gt;" &amp; B8894 &amp; "&lt;/h3&gt;",IF(E8894&gt;0,"&lt;p /&gt;&lt;i&gt;" &amp; B8894 &amp; "&lt;/i&gt;&lt;p /&gt;",IF(F8894&gt;0,B8894 &amp; "&lt;p /&gt;", B8894)))</f>
        <v>What if I had a thing on the side made you cry, would the roles switch up or still apply?</v>
      </c>
    </row>
    <row r="8895" spans="1:7">
      <c r="A8895">
        <v>8870</v>
      </c>
      <c r="B8895" s="1" t="s">
        <v>8871</v>
      </c>
      <c r="C8895">
        <f>LEN(B8895)</f>
        <v>37</v>
      </c>
      <c r="E8895">
        <v>0</v>
      </c>
      <c r="F8895">
        <v>0</v>
      </c>
      <c r="G8895" t="str">
        <f>IF(D8895&gt;0,"&lt;h3&gt;" &amp; B8895 &amp; "&lt;/h3&gt;",IF(E8895&gt;0,"&lt;p /&gt;&lt;i&gt;" &amp; B8895 &amp; "&lt;/i&gt;&lt;p /&gt;",IF(F8895&gt;0,B8895 &amp; "&lt;p /&gt;", B8895)))</f>
        <v>What If Call Of Duty Had A Open Beta?</v>
      </c>
    </row>
    <row r="8896" spans="1:7">
      <c r="A8896">
        <v>8871</v>
      </c>
      <c r="B8896" s="1" t="s">
        <v>8872</v>
      </c>
      <c r="C8896">
        <f>LEN(B8896)</f>
        <v>30</v>
      </c>
      <c r="E8896">
        <v>0</v>
      </c>
      <c r="F8896">
        <v>0</v>
      </c>
      <c r="G8896" t="str">
        <f>IF(D8896&gt;0,"&lt;h3&gt;" &amp; B8896 &amp; "&lt;/h3&gt;",IF(E8896&gt;0,"&lt;p /&gt;&lt;i&gt;" &amp; B8896 &amp; "&lt;/i&gt;&lt;p /&gt;",IF(F8896&gt;0,B8896 &amp; "&lt;p /&gt;", B8896)))</f>
        <v>What if I had a "boo,bae" etc?</v>
      </c>
    </row>
    <row r="8897" spans="1:7">
      <c r="A8897">
        <v>8872</v>
      </c>
      <c r="B8897" s="1" t="s">
        <v>8873</v>
      </c>
      <c r="C8897">
        <f>LEN(B8897)</f>
        <v>81</v>
      </c>
      <c r="E8897">
        <v>0</v>
      </c>
      <c r="F8897">
        <v>0</v>
      </c>
      <c r="G8897" t="str">
        <f>IF(D8897&gt;0,"&lt;h3&gt;" &amp; B8897 &amp; "&lt;/h3&gt;",IF(E8897&gt;0,"&lt;p /&gt;&lt;i&gt;" &amp; B8897 &amp; "&lt;/i&gt;&lt;p /&gt;",IF(F8897&gt;0,B8897 &amp; "&lt;p /&gt;", B8897)))</f>
        <v>What if Pringles had a breakfast flavor so you didn't have to eat an entire meal?</v>
      </c>
    </row>
    <row r="8898" spans="1:7">
      <c r="A8898">
        <v>8873</v>
      </c>
      <c r="B8898" s="1" t="s">
        <v>8874</v>
      </c>
      <c r="C8898">
        <f>LEN(B8898)</f>
        <v>77</v>
      </c>
      <c r="E8898">
        <v>0</v>
      </c>
      <c r="F8898">
        <v>0</v>
      </c>
      <c r="G8898" t="str">
        <f>IF(D8898&gt;0,"&lt;h3&gt;" &amp; B8898 &amp; "&lt;/h3&gt;",IF(E8898&gt;0,"&lt;p /&gt;&lt;i&gt;" &amp; B8898 &amp; "&lt;/i&gt;&lt;p /&gt;",IF(F8898&gt;0,B8898 &amp; "&lt;p /&gt;", B8898)))</f>
        <v>What if mentha had sunglasses like ferret lie's glasses that would be so rad?</v>
      </c>
    </row>
    <row r="8899" spans="1:7">
      <c r="A8899">
        <v>8874</v>
      </c>
      <c r="B8899" s="1" t="s">
        <v>8875</v>
      </c>
      <c r="C8899">
        <f>LEN(B8899)</f>
        <v>20</v>
      </c>
      <c r="E8899">
        <v>0</v>
      </c>
      <c r="F8899">
        <v>0</v>
      </c>
      <c r="G8899" t="str">
        <f>IF(D8899&gt;0,"&lt;h3&gt;" &amp; B8899 &amp; "&lt;/h3&gt;",IF(E8899&gt;0,"&lt;p /&gt;&lt;i&gt;" &amp; B8899 &amp; "&lt;/i&gt;&lt;p /&gt;",IF(F8899&gt;0,B8899 &amp; "&lt;p /&gt;", B8899)))</f>
        <v>What if this was on?</v>
      </c>
    </row>
    <row r="8900" spans="1:7">
      <c r="A8900">
        <v>8875</v>
      </c>
      <c r="B8900" s="1" t="s">
        <v>8876</v>
      </c>
      <c r="C8900">
        <f>LEN(B8900)</f>
        <v>95</v>
      </c>
      <c r="E8900">
        <v>0</v>
      </c>
      <c r="F8900">
        <v>0</v>
      </c>
      <c r="G8900" t="str">
        <f>IF(D8900&gt;0,"&lt;h3&gt;" &amp; B8900 &amp; "&lt;/h3&gt;",IF(E8900&gt;0,"&lt;p /&gt;&lt;i&gt;" &amp; B8900 &amp; "&lt;/i&gt;&lt;p /&gt;",IF(F8900&gt;0,B8900 &amp; "&lt;p /&gt;", B8900)))</f>
        <v>What if humans had wings and the feathers were the same color as our natural hair color but we?</v>
      </c>
    </row>
    <row r="8901" spans="1:7">
      <c r="A8901">
        <v>8876</v>
      </c>
      <c r="B8901" s="1" t="s">
        <v>8877</v>
      </c>
      <c r="C8901">
        <f>LEN(B8901)</f>
        <v>45</v>
      </c>
      <c r="E8901">
        <v>0</v>
      </c>
      <c r="F8901">
        <v>0</v>
      </c>
      <c r="G8901" t="str">
        <f>IF(D8901&gt;0,"&lt;h3&gt;" &amp; B8901 &amp; "&lt;/h3&gt;",IF(E8901&gt;0,"&lt;p /&gt;&lt;i&gt;" &amp; B8901 &amp; "&lt;/i&gt;&lt;p /&gt;",IF(F8901&gt;0,B8901 &amp; "&lt;p /&gt;", B8901)))</f>
        <v>What if you had broke into the wrong one lol?</v>
      </c>
    </row>
    <row r="8902" spans="1:7">
      <c r="A8902">
        <v>8877</v>
      </c>
      <c r="B8902" s="1" t="s">
        <v>8878</v>
      </c>
      <c r="C8902">
        <f>LEN(B8902)</f>
        <v>59</v>
      </c>
      <c r="E8902">
        <v>0</v>
      </c>
      <c r="F8902">
        <v>0</v>
      </c>
      <c r="G8902" t="str">
        <f>IF(D8902&gt;0,"&lt;h3&gt;" &amp; B8902 &amp; "&lt;/h3&gt;",IF(E8902&gt;0,"&lt;p /&gt;&lt;i&gt;" &amp; B8902 &amp; "&lt;/i&gt;&lt;p /&gt;",IF(F8902&gt;0,B8902 &amp; "&lt;p /&gt;", B8902)))</f>
        <v>What if everything that had the same color tasted the same?</v>
      </c>
    </row>
    <row r="8903" spans="1:7">
      <c r="A8903">
        <v>8878</v>
      </c>
      <c r="B8903" s="1" t="s">
        <v>8879</v>
      </c>
      <c r="C8903">
        <f>LEN(B8903)</f>
        <v>94</v>
      </c>
      <c r="E8903">
        <v>0</v>
      </c>
      <c r="F8903">
        <v>0</v>
      </c>
      <c r="G8903" t="str">
        <f>IF(D8903&gt;0,"&lt;h3&gt;" &amp; B8903 &amp; "&lt;/h3&gt;",IF(E8903&gt;0,"&lt;p /&gt;&lt;i&gt;" &amp; B8903 &amp; "&lt;/i&gt;&lt;p /&gt;",IF(F8903&gt;0,B8903 &amp; "&lt;p /&gt;", B8903)))</f>
        <v>What if these leaders, wherever they are, had access to a coach who could walk alongside them?</v>
      </c>
    </row>
    <row r="8904" spans="1:7">
      <c r="A8904">
        <v>8879</v>
      </c>
      <c r="B8904" s="1" t="s">
        <v>8880</v>
      </c>
      <c r="C8904">
        <f>LEN(B8904)</f>
        <v>36</v>
      </c>
      <c r="E8904">
        <v>1</v>
      </c>
      <c r="F8904">
        <v>0</v>
      </c>
      <c r="G8904" t="str">
        <f>IF(D8904&gt;0,"&lt;h3&gt;" &amp; B8904 &amp; "&lt;/h3&gt;",IF(E8904&gt;0,"&lt;p /&gt;&lt;i&gt;" &amp; B8904 &amp; "&lt;/i&gt;&lt;p /&gt;",IF(F8904&gt;0,B8904 &amp; "&lt;p /&gt;", B8904)))</f>
        <v>&lt;p /&gt;&lt;i&gt;What if Dan Carter had been kicking?&lt;/i&gt;&lt;p /&gt;</v>
      </c>
    </row>
    <row r="8905" spans="1:7">
      <c r="A8905">
        <v>8880</v>
      </c>
      <c r="B8905" s="1" t="s">
        <v>8881</v>
      </c>
      <c r="C8905">
        <f>LEN(B8905)</f>
        <v>90</v>
      </c>
      <c r="E8905">
        <v>0</v>
      </c>
      <c r="F8905">
        <v>0</v>
      </c>
      <c r="G8905" t="str">
        <f>IF(D8905&gt;0,"&lt;h3&gt;" &amp; B8905 &amp; "&lt;/h3&gt;",IF(E8905&gt;0,"&lt;p /&gt;&lt;i&gt;" &amp; B8905 &amp; "&lt;/i&gt;&lt;p /&gt;",IF(F8905&gt;0,B8905 &amp; "&lt;p /&gt;", B8905)))</f>
        <v>What if Jeremy Passion and Tori ended up getting together and had kids that couldn't sing?</v>
      </c>
    </row>
    <row r="8906" spans="1:7">
      <c r="A8906">
        <v>8881</v>
      </c>
      <c r="B8906" s="1" t="s">
        <v>8882</v>
      </c>
      <c r="C8906">
        <f>LEN(B8906)</f>
        <v>65</v>
      </c>
      <c r="E8906">
        <v>0</v>
      </c>
      <c r="F8906">
        <v>0</v>
      </c>
      <c r="G8906" t="str">
        <f>IF(D8906&gt;0,"&lt;h3&gt;" &amp; B8906 &amp; "&lt;/h3&gt;",IF(E8906&gt;0,"&lt;p /&gt;&lt;i&gt;" &amp; B8906 &amp; "&lt;/i&gt;&lt;p /&gt;",IF(F8906&gt;0,B8906 &amp; "&lt;p /&gt;", B8906)))</f>
        <v>What if we had a good start, the game is 90 fucking minutes long?</v>
      </c>
    </row>
    <row r="8907" spans="1:7">
      <c r="A8907">
        <v>8882</v>
      </c>
      <c r="B8907" s="1" t="s">
        <v>8883</v>
      </c>
      <c r="C8907">
        <f>LEN(B8907)</f>
        <v>42</v>
      </c>
      <c r="E8907">
        <v>0</v>
      </c>
      <c r="F8907">
        <v>0</v>
      </c>
      <c r="G8907" t="str">
        <f>IF(D8907&gt;0,"&lt;h3&gt;" &amp; B8907 &amp; "&lt;/h3&gt;",IF(E8907&gt;0,"&lt;p /&gt;&lt;i&gt;" &amp; B8907 &amp; "&lt;/i&gt;&lt;p /&gt;",IF(F8907&gt;0,B8907 &amp; "&lt;p /&gt;", B8907)))</f>
        <v>What if Di Maria had scored that 3rd goal?</v>
      </c>
    </row>
    <row r="8908" spans="1:7">
      <c r="A8908">
        <v>8883</v>
      </c>
      <c r="B8908" s="1" t="s">
        <v>8884</v>
      </c>
      <c r="C8908">
        <f>LEN(B8908)</f>
        <v>65</v>
      </c>
      <c r="E8908">
        <v>0</v>
      </c>
      <c r="F8908">
        <v>0</v>
      </c>
      <c r="G8908" t="str">
        <f>IF(D8908&gt;0,"&lt;h3&gt;" &amp; B8908 &amp; "&lt;/h3&gt;",IF(E8908&gt;0,"&lt;p /&gt;&lt;i&gt;" &amp; B8908 &amp; "&lt;/i&gt;&lt;p /&gt;",IF(F8908&gt;0,B8908 &amp; "&lt;p /&gt;", B8908)))</f>
        <v>What if we were playing well an had players that weren't injured?</v>
      </c>
    </row>
    <row r="8909" spans="1:7">
      <c r="A8909">
        <v>8884</v>
      </c>
      <c r="B8909" s="1" t="s">
        <v>8885</v>
      </c>
      <c r="C8909">
        <f>LEN(B8909)</f>
        <v>44</v>
      </c>
      <c r="E8909">
        <v>0</v>
      </c>
      <c r="F8909">
        <v>0</v>
      </c>
      <c r="G8909" t="str">
        <f>IF(D8909&gt;0,"&lt;h3&gt;" &amp; B8909 &amp; "&lt;/h3&gt;",IF(E8909&gt;0,"&lt;p /&gt;&lt;i&gt;" &amp; B8909 &amp; "&lt;/i&gt;&lt;p /&gt;",IF(F8909&gt;0,B8909 &amp; "&lt;p /&gt;", B8909)))</f>
        <v>What if Rooney too had missed like Di Maria?</v>
      </c>
    </row>
    <row r="8910" spans="1:7">
      <c r="A8910">
        <v>8885</v>
      </c>
      <c r="B8910" s="1" t="s">
        <v>8886</v>
      </c>
      <c r="C8910">
        <f>LEN(B8910)</f>
        <v>86</v>
      </c>
      <c r="E8910">
        <v>0</v>
      </c>
      <c r="F8910">
        <v>0</v>
      </c>
      <c r="G8910" t="str">
        <f>IF(D8910&gt;0,"&lt;h3&gt;" &amp; B8910 &amp; "&lt;/h3&gt;",IF(E8910&gt;0,"&lt;p /&gt;&lt;i&gt;" &amp; B8910 &amp; "&lt;/i&gt;&lt;p /&gt;",IF(F8910&gt;0,B8910 &amp; "&lt;p /&gt;", B8910)))</f>
        <v>What if one day the world woke up and all the countries had floated back together lol?</v>
      </c>
    </row>
    <row r="8911" spans="1:7">
      <c r="A8911">
        <v>8886</v>
      </c>
      <c r="B8911" s="1" t="s">
        <v>8887</v>
      </c>
      <c r="C8911">
        <f>LEN(B8911)</f>
        <v>25</v>
      </c>
      <c r="E8911">
        <v>0</v>
      </c>
      <c r="F8911">
        <v>0</v>
      </c>
      <c r="G8911" t="str">
        <f>IF(D8911&gt;0,"&lt;h3&gt;" &amp; B8911 &amp; "&lt;/h3&gt;",IF(E8911&gt;0,"&lt;p /&gt;&lt;i&gt;" &amp; B8911 &amp; "&lt;/i&gt;&lt;p /&gt;",IF(F8911&gt;0,B8911 &amp; "&lt;p /&gt;", B8911)))</f>
        <v>What if wolves had hands?</v>
      </c>
    </row>
    <row r="8912" spans="1:7">
      <c r="A8912">
        <v>8887</v>
      </c>
      <c r="B8912" s="1" t="s">
        <v>8888</v>
      </c>
      <c r="C8912">
        <f>LEN(B8912)</f>
        <v>31</v>
      </c>
      <c r="E8912">
        <v>0</v>
      </c>
      <c r="F8912">
        <v>0</v>
      </c>
      <c r="G8912" t="str">
        <f>IF(D8912&gt;0,"&lt;h3&gt;" &amp; B8912 &amp; "&lt;/h3&gt;",IF(E8912&gt;0,"&lt;p /&gt;&lt;i&gt;" &amp; B8912 &amp; "&lt;/i&gt;&lt;p /&gt;",IF(F8912&gt;0,B8912 &amp; "&lt;p /&gt;", B8912)))</f>
        <v>What if we all had superpowers?</v>
      </c>
    </row>
    <row r="8913" spans="1:7">
      <c r="A8913">
        <v>8888</v>
      </c>
      <c r="B8913" s="1" t="s">
        <v>8889</v>
      </c>
      <c r="C8913">
        <f>LEN(B8913)</f>
        <v>31</v>
      </c>
      <c r="E8913">
        <v>0</v>
      </c>
      <c r="F8913">
        <v>0</v>
      </c>
      <c r="G8913" t="str">
        <f>IF(D8913&gt;0,"&lt;h3&gt;" &amp; B8913 &amp; "&lt;/h3&gt;",IF(E8913&gt;0,"&lt;p /&gt;&lt;i&gt;" &amp; B8913 &amp; "&lt;/i&gt;&lt;p /&gt;",IF(F8913&gt;0,B8913 &amp; "&lt;p /&gt;", B8913)))</f>
        <v>What if man-u had a full squad?</v>
      </c>
    </row>
    <row r="8914" spans="1:7">
      <c r="A8914">
        <v>8889</v>
      </c>
      <c r="B8914" s="1" t="s">
        <v>8890</v>
      </c>
      <c r="C8914">
        <f>LEN(B8914)</f>
        <v>24</v>
      </c>
      <c r="E8914">
        <v>0</v>
      </c>
      <c r="F8914">
        <v>0</v>
      </c>
      <c r="G8914" t="str">
        <f>IF(D8914&gt;0,"&lt;h3&gt;" &amp; B8914 &amp; "&lt;/h3&gt;",IF(E8914&gt;0,"&lt;p /&gt;&lt;i&gt;" &amp; B8914 &amp; "&lt;/i&gt;&lt;p /&gt;",IF(F8914&gt;0,B8914 &amp; "&lt;p /&gt;", B8914)))</f>
        <v>What if I had all these?</v>
      </c>
    </row>
    <row r="8915" spans="1:7">
      <c r="A8915">
        <v>8890</v>
      </c>
      <c r="B8915" s="1" t="s">
        <v>8891</v>
      </c>
      <c r="C8915">
        <f>LEN(B8915)</f>
        <v>72</v>
      </c>
      <c r="E8915">
        <v>0</v>
      </c>
      <c r="F8915">
        <v>0</v>
      </c>
      <c r="G8915" t="str">
        <f>IF(D8915&gt;0,"&lt;h3&gt;" &amp; B8915 &amp; "&lt;/h3&gt;",IF(E8915&gt;0,"&lt;p /&gt;&lt;i&gt;" &amp; B8915 &amp; "&lt;/i&gt;&lt;p /&gt;",IF(F8915&gt;0,B8915 &amp; "&lt;p /&gt;", B8915)))</f>
        <v>What if we had Rafael, Rojo, Jones, Herrera, Blind, Falcao... Fully fit?</v>
      </c>
    </row>
    <row r="8916" spans="1:7">
      <c r="A8916">
        <v>8891</v>
      </c>
      <c r="B8916" s="1" t="s">
        <v>8892</v>
      </c>
      <c r="C8916">
        <f>LEN(B8916)</f>
        <v>81</v>
      </c>
      <c r="E8916">
        <v>1</v>
      </c>
      <c r="F8916">
        <v>0</v>
      </c>
      <c r="G8916" t="str">
        <f>IF(D8916&gt;0,"&lt;h3&gt;" &amp; B8916 &amp; "&lt;/h3&gt;",IF(E8916&gt;0,"&lt;p /&gt;&lt;i&gt;" &amp; B8916 &amp; "&lt;/i&gt;&lt;p /&gt;",IF(F8916&gt;0,B8916 &amp; "&lt;p /&gt;", B8916)))</f>
        <v>&lt;p /&gt;&lt;i&gt;What if the cashier had been a hot guy" I THINK I'D STILL WANT THE FUCKING SHIRT?&lt;/i&gt;&lt;p /&gt;</v>
      </c>
    </row>
    <row r="8917" spans="1:7">
      <c r="A8917">
        <v>8892</v>
      </c>
      <c r="B8917" s="1" t="s">
        <v>8893</v>
      </c>
      <c r="C8917">
        <f>LEN(B8917)</f>
        <v>38</v>
      </c>
      <c r="E8917">
        <v>0</v>
      </c>
      <c r="F8917">
        <v>0</v>
      </c>
      <c r="G8917" t="str">
        <f>IF(D8917&gt;0,"&lt;h3&gt;" &amp; B8917 &amp; "&lt;/h3&gt;",IF(E8917&gt;0,"&lt;p /&gt;&lt;i&gt;" &amp; B8917 &amp; "&lt;/i&gt;&lt;p /&gt;",IF(F8917&gt;0,B8917 &amp; "&lt;p /&gt;", B8917)))</f>
        <v>What if you take them with your phone?</v>
      </c>
    </row>
    <row r="8918" spans="1:7">
      <c r="A8918">
        <v>8893</v>
      </c>
      <c r="B8918" s="1" t="s">
        <v>8894</v>
      </c>
      <c r="C8918">
        <f>LEN(B8918)</f>
        <v>52</v>
      </c>
      <c r="E8918">
        <v>0</v>
      </c>
      <c r="F8918">
        <v>0</v>
      </c>
      <c r="G8918" t="str">
        <f>IF(D8918&gt;0,"&lt;h3&gt;" &amp; B8918 &amp; "&lt;/h3&gt;",IF(E8918&gt;0,"&lt;p /&gt;&lt;i&gt;" &amp; B8918 &amp; "&lt;/i&gt;&lt;p /&gt;",IF(F8918&gt;0,B8918 &amp; "&lt;p /&gt;", B8918)))</f>
        <v>What if chairs had family dinners and sat on humans?</v>
      </c>
    </row>
    <row r="8919" spans="1:7">
      <c r="A8919">
        <v>8894</v>
      </c>
      <c r="B8919" s="1" t="s">
        <v>8895</v>
      </c>
      <c r="C8919">
        <f>LEN(B8919)</f>
        <v>66</v>
      </c>
      <c r="E8919">
        <v>0</v>
      </c>
      <c r="F8919">
        <v>0</v>
      </c>
      <c r="G8919" t="str">
        <f>IF(D8919&gt;0,"&lt;h3&gt;" &amp; B8919 &amp; "&lt;/h3&gt;",IF(E8919&gt;0,"&lt;p /&gt;&lt;i&gt;" &amp; B8919 &amp; "&lt;/i&gt;&lt;p /&gt;",IF(F8919&gt;0,B8919 &amp; "&lt;p /&gt;", B8919)))</f>
        <v>What if she comes home with him crying, what if something's wrong?</v>
      </c>
    </row>
    <row r="8920" spans="1:7">
      <c r="A8920">
        <v>8895</v>
      </c>
      <c r="B8920" s="1" t="s">
        <v>8896</v>
      </c>
      <c r="C8920">
        <f>LEN(B8920)</f>
        <v>97</v>
      </c>
      <c r="E8920">
        <v>0</v>
      </c>
      <c r="F8920">
        <v>0</v>
      </c>
      <c r="G8920" t="str">
        <f>IF(D8920&gt;0,"&lt;h3&gt;" &amp; B8920 &amp; "&lt;/h3&gt;",IF(E8920&gt;0,"&lt;p /&gt;&lt;i&gt;" &amp; B8920 &amp; "&lt;/i&gt;&lt;p /&gt;",IF(F8920&gt;0,B8920 &amp; "&lt;p /&gt;", B8920)))</f>
        <v>What if we lost today honestly, it all matters if you had fun and felt like you gave it your all?</v>
      </c>
    </row>
    <row r="8921" spans="1:7">
      <c r="A8921">
        <v>8896</v>
      </c>
      <c r="B8921" s="1" t="s">
        <v>8897</v>
      </c>
      <c r="C8921">
        <f>LEN(B8921)</f>
        <v>47</v>
      </c>
      <c r="E8921">
        <v>0</v>
      </c>
      <c r="F8921">
        <v>0</v>
      </c>
      <c r="G8921" t="str">
        <f>IF(D8921&gt;0,"&lt;h3&gt;" &amp; B8921 &amp; "&lt;/h3&gt;",IF(E8921&gt;0,"&lt;p /&gt;&lt;i&gt;" &amp; B8921 &amp; "&lt;/i&gt;&lt;p /&gt;",IF(F8921&gt;0,B8921 &amp; "&lt;p /&gt;", B8921)))</f>
        <v>What if we referred to trans men/women as just?</v>
      </c>
    </row>
    <row r="8922" spans="1:7">
      <c r="A8922">
        <v>8897</v>
      </c>
      <c r="B8922" s="1" t="s">
        <v>8898</v>
      </c>
      <c r="C8922">
        <f>LEN(B8922)</f>
        <v>121</v>
      </c>
      <c r="E8922">
        <v>0</v>
      </c>
      <c r="F8922">
        <v>0</v>
      </c>
      <c r="G8922" t="str">
        <f>IF(D8922&gt;0,"&lt;h3&gt;" &amp; B8922 &amp; "&lt;/h3&gt;",IF(E8922&gt;0,"&lt;p /&gt;&lt;i&gt;" &amp; B8922 &amp; "&lt;/i&gt;&lt;p /&gt;",IF(F8922&gt;0,B8922 &amp; "&lt;p /&gt;", B8922)))</f>
        <v>What if I told you #Stanford would have a 31-7 lead with 9:16 left in 3Q and Ty Montgomery had only played in one series?</v>
      </c>
    </row>
    <row r="8923" spans="1:7">
      <c r="A8923">
        <v>8898</v>
      </c>
      <c r="B8923" s="1" t="s">
        <v>8899</v>
      </c>
      <c r="C8923">
        <f>LEN(B8923)</f>
        <v>56</v>
      </c>
      <c r="E8923">
        <v>0</v>
      </c>
      <c r="F8923">
        <v>0</v>
      </c>
      <c r="G8923" t="str">
        <f>IF(D8923&gt;0,"&lt;h3&gt;" &amp; B8923 &amp; "&lt;/h3&gt;",IF(E8923&gt;0,"&lt;p /&gt;&lt;i&gt;" &amp; B8923 &amp; "&lt;/i&gt;&lt;p /&gt;",IF(F8923&gt;0,B8923 &amp; "&lt;p /&gt;", B8923)))</f>
        <v>What if gale had ended up in the games instead of peeta?</v>
      </c>
    </row>
    <row r="8924" spans="1:7">
      <c r="A8924">
        <v>8899</v>
      </c>
      <c r="B8924" s="1" t="s">
        <v>8900</v>
      </c>
      <c r="C8924">
        <f>LEN(B8924)</f>
        <v>57</v>
      </c>
      <c r="E8924">
        <v>0</v>
      </c>
      <c r="F8924">
        <v>0</v>
      </c>
      <c r="G8924" t="str">
        <f>IF(D8924&gt;0,"&lt;h3&gt;" &amp; B8924 &amp; "&lt;/h3&gt;",IF(E8924&gt;0,"&lt;p /&gt;&lt;i&gt;" &amp; B8924 &amp; "&lt;/i&gt;&lt;p /&gt;",IF(F8924&gt;0,B8924 &amp; "&lt;p /&gt;", B8924)))</f>
        <v>What if our economy had been stronger from the beginning?</v>
      </c>
    </row>
    <row r="8925" spans="1:7">
      <c r="A8925">
        <v>8900</v>
      </c>
      <c r="B8925" s="1" t="s">
        <v>8901</v>
      </c>
      <c r="C8925">
        <f>LEN(B8925)</f>
        <v>39</v>
      </c>
      <c r="E8925">
        <v>0</v>
      </c>
      <c r="F8925">
        <v>0</v>
      </c>
      <c r="G8925" t="str">
        <f>IF(D8925&gt;0,"&lt;h3&gt;" &amp; B8925 &amp; "&lt;/h3&gt;",IF(E8925&gt;0,"&lt;p /&gt;&lt;i&gt;" &amp; B8925 &amp; "&lt;/i&gt;&lt;p /&gt;",IF(F8925&gt;0,B8925 &amp; "&lt;p /&gt;", B8925)))</f>
        <v>What if I was white and had black kids?</v>
      </c>
    </row>
    <row r="8926" spans="1:7">
      <c r="A8926">
        <v>8901</v>
      </c>
      <c r="B8926" s="1" t="s">
        <v>8902</v>
      </c>
      <c r="C8926">
        <f>LEN(B8926)</f>
        <v>49</v>
      </c>
      <c r="E8926">
        <v>0</v>
      </c>
      <c r="F8926">
        <v>0</v>
      </c>
      <c r="G8926" t="str">
        <f>IF(D8926&gt;0,"&lt;h3&gt;" &amp; B8926 &amp; "&lt;/h3&gt;",IF(E8926&gt;0,"&lt;p /&gt;&lt;i&gt;" &amp; B8926 &amp; "&lt;/i&gt;&lt;p /&gt;",IF(F8926&gt;0,B8926 &amp; "&lt;p /&gt;", B8926)))</f>
        <v>What if we had another really bad storm tomorrow?</v>
      </c>
    </row>
    <row r="8927" spans="1:7">
      <c r="A8927">
        <v>8902</v>
      </c>
      <c r="B8927" s="1" t="s">
        <v>8903</v>
      </c>
      <c r="C8927">
        <f>LEN(B8927)</f>
        <v>35</v>
      </c>
      <c r="E8927">
        <v>0</v>
      </c>
      <c r="F8927">
        <v>0</v>
      </c>
      <c r="G8927" t="str">
        <f>IF(D8927&gt;0,"&lt;h3&gt;" &amp; B8927 &amp; "&lt;/h3&gt;",IF(E8927&gt;0,"&lt;p /&gt;&lt;i&gt;" &amp; B8927 &amp; "&lt;/i&gt;&lt;p /&gt;",IF(F8927&gt;0,B8927 &amp; "&lt;p /&gt;", B8927)))</f>
        <v>What if they had arms just no legs?</v>
      </c>
    </row>
    <row r="8928" spans="1:7">
      <c r="A8928">
        <v>8903</v>
      </c>
      <c r="B8928" s="1" t="s">
        <v>8904</v>
      </c>
      <c r="C8928">
        <f>LEN(B8928)</f>
        <v>92</v>
      </c>
      <c r="E8928">
        <v>0</v>
      </c>
      <c r="F8928">
        <v>0</v>
      </c>
      <c r="G8928" t="str">
        <f>IF(D8928&gt;0,"&lt;h3&gt;" &amp; B8928 &amp; "&lt;/h3&gt;",IF(E8928&gt;0,"&lt;p /&gt;&lt;i&gt;" &amp; B8928 &amp; "&lt;/i&gt;&lt;p /&gt;",IF(F8928&gt;0,B8928 &amp; "&lt;p /&gt;", B8928)))</f>
        <v>What if the next Mario Kart game was called Super Kart Brothers and it had the Smash roster?</v>
      </c>
    </row>
    <row r="8929" spans="1:7">
      <c r="A8929">
        <v>8904</v>
      </c>
      <c r="B8929" s="1" t="s">
        <v>8905</v>
      </c>
      <c r="C8929">
        <f>LEN(B8929)</f>
        <v>81</v>
      </c>
      <c r="E8929">
        <v>0</v>
      </c>
      <c r="F8929">
        <v>0</v>
      </c>
      <c r="G8929" t="str">
        <f>IF(D8929&gt;0,"&lt;h3&gt;" &amp; B8929 &amp; "&lt;/h3&gt;",IF(E8929&gt;0,"&lt;p /&gt;&lt;i&gt;" &amp; B8929 &amp; "&lt;/i&gt;&lt;p /&gt;",IF(F8929&gt;0,B8929 &amp; "&lt;p /&gt;", B8929)))</f>
        <v>What if I told you I had a golden ticket with your name on it. Would you take it?</v>
      </c>
    </row>
    <row r="8930" spans="1:7">
      <c r="A8930">
        <v>8905</v>
      </c>
      <c r="B8930" s="1" t="s">
        <v>8906</v>
      </c>
      <c r="C8930">
        <f>LEN(B8930)</f>
        <v>47</v>
      </c>
      <c r="E8930">
        <v>0</v>
      </c>
      <c r="F8930">
        <v>0</v>
      </c>
      <c r="G8930" t="str">
        <f>IF(D8930&gt;0,"&lt;h3&gt;" &amp; B8930 &amp; "&lt;/h3&gt;",IF(E8930&gt;0,"&lt;p /&gt;&lt;i&gt;" &amp; B8930 &amp; "&lt;/i&gt;&lt;p /&gt;",IF(F8930&gt;0,B8930 &amp; "&lt;p /&gt;", B8930)))</f>
        <v>What if we had a teen wolf con AT disney world?</v>
      </c>
    </row>
    <row r="8931" spans="1:7">
      <c r="A8931">
        <v>8906</v>
      </c>
      <c r="B8931" s="1" t="s">
        <v>8907</v>
      </c>
      <c r="C8931">
        <f>LEN(B8931)</f>
        <v>36</v>
      </c>
      <c r="E8931">
        <v>0</v>
      </c>
      <c r="F8931">
        <v>0</v>
      </c>
      <c r="G8931" t="str">
        <f>IF(D8931&gt;0,"&lt;h3&gt;" &amp; B8931 &amp; "&lt;/h3&gt;",IF(E8931&gt;0,"&lt;p /&gt;&lt;i&gt;" &amp; B8931 &amp; "&lt;/i&gt;&lt;p /&gt;",IF(F8931&gt;0,B8931 &amp; "&lt;p /&gt;", B8931)))</f>
        <v>What if your dad had that mentality?</v>
      </c>
    </row>
    <row r="8932" spans="1:7">
      <c r="A8932">
        <v>8907</v>
      </c>
      <c r="B8932" s="1" t="s">
        <v>8908</v>
      </c>
      <c r="C8932">
        <f>LEN(B8932)</f>
        <v>43</v>
      </c>
      <c r="E8932">
        <v>0</v>
      </c>
      <c r="F8932">
        <v>0</v>
      </c>
      <c r="G8932" t="str">
        <f>IF(D8932&gt;0,"&lt;h3&gt;" &amp; B8932 &amp; "&lt;/h3&gt;",IF(E8932&gt;0,"&lt;p /&gt;&lt;i&gt;" &amp; B8932 &amp; "&lt;/i&gt;&lt;p /&gt;",IF(F8932&gt;0,B8932 &amp; "&lt;p /&gt;", B8932)))</f>
        <v>What if he had delayed his decision &amp;amp; ?</v>
      </c>
    </row>
    <row r="8933" spans="1:7">
      <c r="A8933">
        <v>8908</v>
      </c>
      <c r="B8933" s="1" t="s">
        <v>8909</v>
      </c>
      <c r="C8933">
        <f>LEN(B8933)</f>
        <v>32</v>
      </c>
      <c r="E8933">
        <v>0</v>
      </c>
      <c r="F8933">
        <v>0</v>
      </c>
      <c r="G8933" t="str">
        <f>IF(D8933&gt;0,"&lt;h3&gt;" &amp; B8933 &amp; "&lt;/h3&gt;",IF(E8933&gt;0,"&lt;p /&gt;&lt;i&gt;" &amp; B8933 &amp; "&lt;/i&gt;&lt;p /&gt;",IF(F8933&gt;0,B8933 &amp; "&lt;p /&gt;", B8933)))</f>
        <v>What if i had been a bad person?</v>
      </c>
    </row>
    <row r="8934" spans="1:7">
      <c r="A8934">
        <v>8909</v>
      </c>
      <c r="B8934" s="1" t="s">
        <v>8910</v>
      </c>
      <c r="C8934">
        <f>LEN(B8934)</f>
        <v>107</v>
      </c>
      <c r="E8934">
        <v>0</v>
      </c>
      <c r="F8934">
        <v>0</v>
      </c>
      <c r="G8934" t="str">
        <f>IF(D8934&gt;0,"&lt;h3&gt;" &amp; B8934 &amp; "&lt;/h3&gt;",IF(E8934&gt;0,"&lt;p /&gt;&lt;i&gt;" &amp; B8934 &amp; "&lt;/i&gt;&lt;p /&gt;",IF(F8934&gt;0,B8934 &amp; "&lt;p /&gt;", B8934)))</f>
        <v>What if you could own your own business, it already had the investors and logistics figured out, there was?</v>
      </c>
    </row>
    <row r="8935" spans="1:7">
      <c r="A8935">
        <v>8910</v>
      </c>
      <c r="B8935" s="1" t="s">
        <v>8911</v>
      </c>
      <c r="C8935">
        <f>LEN(B8935)</f>
        <v>46</v>
      </c>
      <c r="E8935">
        <v>0</v>
      </c>
      <c r="F8935">
        <v>0</v>
      </c>
      <c r="G8935" t="str">
        <f>IF(D8935&gt;0,"&lt;h3&gt;" &amp; B8935 &amp; "&lt;/h3&gt;",IF(E8935&gt;0,"&lt;p /&gt;&lt;i&gt;" &amp; B8935 &amp; "&lt;/i&gt;&lt;p /&gt;",IF(F8935&gt;0,B8935 &amp; "&lt;p /&gt;", B8935)))</f>
        <v>What if Ched Evans had been wrongly convicted?</v>
      </c>
    </row>
    <row r="8936" spans="1:7">
      <c r="A8936">
        <v>8911</v>
      </c>
      <c r="B8936" s="1" t="s">
        <v>8912</v>
      </c>
      <c r="C8936">
        <f>LEN(B8936)</f>
        <v>107</v>
      </c>
      <c r="E8936">
        <v>1</v>
      </c>
      <c r="F8936">
        <v>0</v>
      </c>
      <c r="G8936" t="str">
        <f>IF(D8936&gt;0,"&lt;h3&gt;" &amp; B8936 &amp; "&lt;/h3&gt;",IF(E8936&gt;0,"&lt;p /&gt;&lt;i&gt;" &amp; B8936 &amp; "&lt;/i&gt;&lt;p /&gt;",IF(F8936&gt;0,B8936 &amp; "&lt;p /&gt;", B8936)))</f>
        <v>&lt;p /&gt;&lt;i&gt;What if each person only had one chance at a relationship and when they get in one, there's no getting out?&lt;/i&gt;&lt;p /&gt;</v>
      </c>
    </row>
    <row r="8937" spans="1:7">
      <c r="A8937">
        <v>8912</v>
      </c>
      <c r="B8937" s="1" t="s">
        <v>8913</v>
      </c>
      <c r="C8937">
        <f>LEN(B8937)</f>
        <v>48</v>
      </c>
      <c r="E8937">
        <v>0</v>
      </c>
      <c r="F8937">
        <v>0</v>
      </c>
      <c r="G8937" t="str">
        <f>IF(D8937&gt;0,"&lt;h3&gt;" &amp; B8937 &amp; "&lt;/h3&gt;",IF(E8937&gt;0,"&lt;p /&gt;&lt;i&gt;" &amp; B8937 &amp; "&lt;/i&gt;&lt;p /&gt;",IF(F8937&gt;0,B8937 &amp; "&lt;p /&gt;", B8937)))</f>
        <v>What if ally lowkey had a 1d and Justin fan acc?</v>
      </c>
    </row>
    <row r="8938" spans="1:7">
      <c r="A8938">
        <v>8913</v>
      </c>
      <c r="B8938" s="1" t="s">
        <v>8914</v>
      </c>
      <c r="C8938">
        <f>LEN(B8938)</f>
        <v>28</v>
      </c>
      <c r="E8938">
        <v>0</v>
      </c>
      <c r="F8938">
        <v>0</v>
      </c>
      <c r="G8938" t="str">
        <f>IF(D8938&gt;0,"&lt;h3&gt;" &amp; B8938 &amp; "&lt;/h3&gt;",IF(E8938&gt;0,"&lt;p /&gt;&lt;i&gt;" &amp; B8938 &amp; "&lt;/i&gt;&lt;p /&gt;",IF(F8938&gt;0,B8938 &amp; "&lt;p /&gt;", B8938)))</f>
        <v>What if you get tired of me?</v>
      </c>
    </row>
    <row r="8939" spans="1:7">
      <c r="A8939">
        <v>8914</v>
      </c>
      <c r="B8939" s="1" t="s">
        <v>8915</v>
      </c>
      <c r="C8939">
        <f>LEN(B8939)</f>
        <v>75</v>
      </c>
      <c r="E8939">
        <v>0</v>
      </c>
      <c r="F8939">
        <v>0</v>
      </c>
      <c r="G8939" t="str">
        <f>IF(D8939&gt;0,"&lt;h3&gt;" &amp; B8939 &amp; "&lt;/h3&gt;",IF(E8939&gt;0,"&lt;p /&gt;&lt;i&gt;" &amp; B8939 &amp; "&lt;/i&gt;&lt;p /&gt;",IF(F8939&gt;0,B8939 &amp; "&lt;p /&gt;", B8939)))</f>
        <v>What if he ever had a decent o-line, offensive coordinator, or was healthy?</v>
      </c>
    </row>
    <row r="8940" spans="1:7">
      <c r="A8940">
        <v>8915</v>
      </c>
      <c r="B8940" s="1" t="s">
        <v>8916</v>
      </c>
      <c r="C8940">
        <f>LEN(B8940)</f>
        <v>65</v>
      </c>
      <c r="E8940">
        <v>0</v>
      </c>
      <c r="F8940">
        <v>0</v>
      </c>
      <c r="G8940" t="str">
        <f>IF(D8940&gt;0,"&lt;h3&gt;" &amp; B8940 &amp; "&lt;/h3&gt;",IF(E8940&gt;0,"&lt;p /&gt;&lt;i&gt;" &amp; B8940 &amp; "&lt;/i&gt;&lt;p /&gt;",IF(F8940&gt;0,B8940 &amp; "&lt;p /&gt;", B8940)))</f>
        <v>What if we eat their cookies today and buy them cookies tomorrow?</v>
      </c>
    </row>
    <row r="8941" spans="1:7">
      <c r="A8941">
        <v>8916</v>
      </c>
      <c r="B8941" s="1" t="s">
        <v>8917</v>
      </c>
      <c r="C8941">
        <f>LEN(B8941)</f>
        <v>47</v>
      </c>
      <c r="E8941">
        <v>0</v>
      </c>
      <c r="F8941">
        <v>0</v>
      </c>
      <c r="G8941" t="str">
        <f>IF(D8941&gt;0,"&lt;h3&gt;" &amp; B8941 &amp; "&lt;/h3&gt;",IF(E8941&gt;0,"&lt;p /&gt;&lt;i&gt;" &amp; B8941 &amp; "&lt;/i&gt;&lt;p /&gt;",IF(F8941&gt;0,B8941 &amp; "&lt;p /&gt;", B8941)))</f>
        <v>What if Billy Corgan and Gerard Way had a baby?</v>
      </c>
    </row>
    <row r="8942" spans="1:7">
      <c r="A8942">
        <v>8917</v>
      </c>
      <c r="B8942" s="1" t="s">
        <v>8918</v>
      </c>
      <c r="C8942">
        <f>LEN(B8942)</f>
        <v>32</v>
      </c>
      <c r="E8942">
        <v>0</v>
      </c>
      <c r="F8942">
        <v>0</v>
      </c>
      <c r="G8942" t="str">
        <f>IF(D8942&gt;0,"&lt;h3&gt;" &amp; B8942 &amp; "&lt;/h3&gt;",IF(E8942&gt;0,"&lt;p /&gt;&lt;i&gt;" &amp; B8942 &amp; "&lt;/i&gt;&lt;p /&gt;",IF(F8942&gt;0,B8942 &amp; "&lt;p /&gt;", B8942)))</f>
        <v>What if I've already had dinner?</v>
      </c>
    </row>
    <row r="8943" spans="1:7">
      <c r="A8943">
        <v>8918</v>
      </c>
      <c r="B8943" s="1" t="s">
        <v>8919</v>
      </c>
      <c r="C8943">
        <f>LEN(B8943)</f>
        <v>26</v>
      </c>
      <c r="E8943">
        <v>1</v>
      </c>
      <c r="F8943">
        <v>0</v>
      </c>
      <c r="G8943" t="str">
        <f>IF(D8943&gt;0,"&lt;h3&gt;" &amp; B8943 &amp; "&lt;/h3&gt;",IF(E8943&gt;0,"&lt;p /&gt;&lt;i&gt;" &amp; B8943 &amp; "&lt;/i&gt;&lt;p /&gt;",IF(F8943&gt;0,B8943 &amp; "&lt;p /&gt;", B8943)))</f>
        <v>&lt;p /&gt;&lt;i&gt;What if we had a snap cup?&lt;/i&gt;&lt;p /&gt;</v>
      </c>
    </row>
    <row r="8944" spans="1:7">
      <c r="A8944">
        <v>8919</v>
      </c>
      <c r="B8944" s="1" t="s">
        <v>8920</v>
      </c>
      <c r="C8944">
        <f>LEN(B8944)</f>
        <v>75</v>
      </c>
      <c r="E8944">
        <v>0</v>
      </c>
      <c r="F8944">
        <v>0</v>
      </c>
      <c r="G8944" t="str">
        <f>IF(D8944&gt;0,"&lt;h3&gt;" &amp; B8944 &amp; "&lt;/h3&gt;",IF(E8944&gt;0,"&lt;p /&gt;&lt;i&gt;" &amp; B8944 &amp; "&lt;/i&gt;&lt;p /&gt;",IF(F8944&gt;0,B8944 &amp; "&lt;p /&gt;", B8944)))</f>
        <v>What if I had boobs like that I'd probably put up the same stories #js ___?</v>
      </c>
    </row>
    <row r="8945" spans="1:7">
      <c r="A8945">
        <v>8920</v>
      </c>
      <c r="B8945" s="1" t="s">
        <v>8921</v>
      </c>
      <c r="C8945">
        <f>LEN(B8945)</f>
        <v>35</v>
      </c>
      <c r="E8945">
        <v>0</v>
      </c>
      <c r="F8945">
        <v>0</v>
      </c>
      <c r="G8945" t="str">
        <f>IF(D8945&gt;0,"&lt;h3&gt;" &amp; B8945 &amp; "&lt;/h3&gt;",IF(E8945&gt;0,"&lt;p /&gt;&lt;i&gt;" &amp; B8945 &amp; "&lt;/i&gt;&lt;p /&gt;",IF(F8945&gt;0,B8945 &amp; "&lt;p /&gt;", B8945)))</f>
        <v>What if I have had them on bae ___?</v>
      </c>
    </row>
    <row r="8946" spans="1:7">
      <c r="A8946">
        <v>8921</v>
      </c>
      <c r="B8946" s="1" t="s">
        <v>8922</v>
      </c>
      <c r="C8946">
        <f>LEN(B8946)</f>
        <v>76</v>
      </c>
      <c r="E8946">
        <v>0</v>
      </c>
      <c r="F8946">
        <v>0</v>
      </c>
      <c r="G8946" t="str">
        <f>IF(D8946&gt;0,"&lt;h3&gt;" &amp; B8946 &amp; "&lt;/h3&gt;",IF(E8946&gt;0,"&lt;p /&gt;&lt;i&gt;" &amp; B8946 &amp; "&lt;/i&gt;&lt;p /&gt;",IF(F8946&gt;0,B8946 &amp; "&lt;p /&gt;", B8946)))</f>
        <v>What if you're bad and no one has had the balls to tell you that you're bad?</v>
      </c>
    </row>
    <row r="8947" spans="1:7">
      <c r="A8947">
        <v>8922</v>
      </c>
      <c r="B8947" s="1" t="s">
        <v>8923</v>
      </c>
      <c r="C8947">
        <f>LEN(B8947)</f>
        <v>87</v>
      </c>
      <c r="E8947">
        <v>0</v>
      </c>
      <c r="F8947">
        <v>0</v>
      </c>
      <c r="G8947" t="str">
        <f>IF(D8947&gt;0,"&lt;h3&gt;" &amp; B8947 &amp; "&lt;/h3&gt;",IF(E8947&gt;0,"&lt;p /&gt;&lt;i&gt;" &amp; B8947 &amp; "&lt;/i&gt;&lt;p /&gt;",IF(F8947&gt;0,B8947 &amp; "&lt;p /&gt;", B8947)))</f>
        <v>What if my one mistake had the potential break up our haply home would you wanna know ?</v>
      </c>
    </row>
    <row r="8948" spans="1:7">
      <c r="A8948">
        <v>8924</v>
      </c>
      <c r="B8948" s="1" t="s">
        <v>8925</v>
      </c>
      <c r="C8948">
        <f>LEN(B8948)</f>
        <v>75</v>
      </c>
      <c r="E8948">
        <v>0</v>
      </c>
      <c r="F8948">
        <v>0</v>
      </c>
      <c r="G8948" t="str">
        <f>IF(D8948&gt;0,"&lt;h3&gt;" &amp; B8948 &amp; "&lt;/h3&gt;",IF(E8948&gt;0,"&lt;p /&gt;&lt;i&gt;" &amp; B8948 &amp; "&lt;/i&gt;&lt;p /&gt;",IF(F8948&gt;0,B8948 &amp; "&lt;p /&gt;", B8948)))</f>
        <v>What if, say hypothetically, someone had #2 but was only just arriving :-/?</v>
      </c>
    </row>
    <row r="8949" spans="1:7">
      <c r="A8949">
        <v>8925</v>
      </c>
      <c r="B8949" s="1" t="s">
        <v>8926</v>
      </c>
      <c r="C8949">
        <f>LEN(B8949)</f>
        <v>54</v>
      </c>
      <c r="E8949">
        <v>0</v>
      </c>
      <c r="F8949">
        <v>0</v>
      </c>
      <c r="G8949" t="str">
        <f>IF(D8949&gt;0,"&lt;h3&gt;" &amp; B8949 &amp; "&lt;/h3&gt;",IF(E8949&gt;0,"&lt;p /&gt;&lt;i&gt;" &amp; B8949 &amp; "&lt;/i&gt;&lt;p /&gt;",IF(F8949&gt;0,B8949 &amp; "&lt;p /&gt;", B8949)))</f>
        <v>What If arizona had a 9 win season" whelp I called it?</v>
      </c>
    </row>
    <row r="8950" spans="1:7">
      <c r="A8950">
        <v>8926</v>
      </c>
      <c r="B8950" s="1" t="s">
        <v>8927</v>
      </c>
      <c r="C8950">
        <f>LEN(B8950)</f>
        <v>50</v>
      </c>
      <c r="E8950">
        <v>0</v>
      </c>
      <c r="F8950">
        <v>0</v>
      </c>
      <c r="G8950" t="str">
        <f>IF(D8950&gt;0,"&lt;h3&gt;" &amp; B8950 &amp; "&lt;/h3&gt;",IF(E8950&gt;0,"&lt;p /&gt;&lt;i&gt;" &amp; B8950 &amp; "&lt;/i&gt;&lt;p /&gt;",IF(F8950&gt;0,B8950 &amp; "&lt;p /&gt;", B8950)))</f>
        <v>What if youre a little soft.. more for us to love?</v>
      </c>
    </row>
    <row r="8951" spans="1:7">
      <c r="A8951">
        <v>8927</v>
      </c>
      <c r="B8951" s="1" t="s">
        <v>8928</v>
      </c>
      <c r="C8951">
        <f>LEN(B8951)</f>
        <v>42</v>
      </c>
      <c r="E8951">
        <v>0</v>
      </c>
      <c r="F8951">
        <v>0</v>
      </c>
      <c r="G8951" t="str">
        <f>IF(D8951&gt;0,"&lt;h3&gt;" &amp; B8951 &amp; "&lt;/h3&gt;",IF(E8951&gt;0,"&lt;p /&gt;&lt;i&gt;" &amp; B8951 &amp; "&lt;/i&gt;&lt;p /&gt;",IF(F8951&gt;0,B8951 &amp; "&lt;p /&gt;", B8951)))</f>
        <v>What if mcdonalds had sweet potato fries ?</v>
      </c>
    </row>
    <row r="8952" spans="1:7">
      <c r="A8952">
        <v>8928</v>
      </c>
      <c r="B8952" s="1" t="s">
        <v>8929</v>
      </c>
      <c r="C8952">
        <f>LEN(B8952)</f>
        <v>54</v>
      </c>
      <c r="E8952">
        <v>0</v>
      </c>
      <c r="F8952">
        <v>0</v>
      </c>
      <c r="G8952" t="str">
        <f>IF(D8952&gt;0,"&lt;h3&gt;" &amp; B8952 &amp; "&lt;/h3&gt;",IF(E8952&gt;0,"&lt;p /&gt;&lt;i&gt;" &amp; B8952 &amp; "&lt;/i&gt;&lt;p /&gt;",IF(F8952&gt;0,B8952 &amp; "&lt;p /&gt;", B8952)))</f>
        <v>What if we all had to name our children our usernames?</v>
      </c>
    </row>
    <row r="8953" spans="1:7">
      <c r="A8953">
        <v>8929</v>
      </c>
      <c r="B8953" s="1" t="s">
        <v>8930</v>
      </c>
      <c r="C8953">
        <f>LEN(B8953)</f>
        <v>52</v>
      </c>
      <c r="E8953">
        <v>0</v>
      </c>
      <c r="F8953">
        <v>0</v>
      </c>
      <c r="G8953" t="str">
        <f>IF(D8953&gt;0,"&lt;h3&gt;" &amp; B8953 &amp; "&lt;/h3&gt;",IF(E8953&gt;0,"&lt;p /&gt;&lt;i&gt;" &amp; B8953 &amp; "&lt;/i&gt;&lt;p /&gt;",IF(F8953&gt;0,B8953 &amp; "&lt;p /&gt;", B8953)))</f>
        <v>What if Adam will remember me at Edin gig next time?</v>
      </c>
    </row>
    <row r="8954" spans="1:7">
      <c r="A8954">
        <v>8930</v>
      </c>
      <c r="B8954" s="1" t="s">
        <v>8931</v>
      </c>
      <c r="C8954">
        <f>LEN(B8954)</f>
        <v>39</v>
      </c>
      <c r="E8954">
        <v>0</v>
      </c>
      <c r="F8954">
        <v>0</v>
      </c>
      <c r="G8954" t="str">
        <f>IF(D8954&gt;0,"&lt;h3&gt;" &amp; B8954 &amp; "&lt;/h3&gt;",IF(E8954&gt;0,"&lt;p /&gt;&lt;i&gt;" &amp; B8954 &amp; "&lt;/i&gt;&lt;p /&gt;",IF(F8954&gt;0,B8954 &amp; "&lt;p /&gt;", B8954)))</f>
        <v>What if Sam had quadruplets with Jared?</v>
      </c>
    </row>
    <row r="8955" spans="1:7">
      <c r="A8955">
        <v>8931</v>
      </c>
      <c r="B8955" s="1" t="s">
        <v>8932</v>
      </c>
      <c r="C8955">
        <f>LEN(B8955)</f>
        <v>28</v>
      </c>
      <c r="E8955">
        <v>0</v>
      </c>
      <c r="F8955">
        <v>0</v>
      </c>
      <c r="G8955" t="str">
        <f>IF(D8955&gt;0,"&lt;h3&gt;" &amp; B8955 &amp; "&lt;/h3&gt;",IF(E8955&gt;0,"&lt;p /&gt;&lt;i&gt;" &amp; B8955 &amp; "&lt;/i&gt;&lt;p /&gt;",IF(F8955&gt;0,B8955 &amp; "&lt;p /&gt;", B8955)))</f>
        <v>What if it's CTE (C being 3?</v>
      </c>
    </row>
    <row r="8956" spans="1:7">
      <c r="A8956">
        <v>8932</v>
      </c>
      <c r="B8956" s="1" t="s">
        <v>8933</v>
      </c>
      <c r="C8956">
        <f>LEN(B8956)</f>
        <v>29</v>
      </c>
      <c r="E8956">
        <v>0</v>
      </c>
      <c r="F8956">
        <v>0</v>
      </c>
      <c r="G8956" t="str">
        <f>IF(D8956&gt;0,"&lt;h3&gt;" &amp; B8956 &amp; "&lt;/h3&gt;",IF(E8956&gt;0,"&lt;p /&gt;&lt;i&gt;" &amp; B8956 &amp; "&lt;/i&gt;&lt;p /&gt;",IF(F8956&gt;0,B8956 &amp; "&lt;p /&gt;", B8956)))</f>
        <v>What if I can hold onto them?</v>
      </c>
    </row>
    <row r="8957" spans="1:7">
      <c r="A8957">
        <v>8933</v>
      </c>
      <c r="B8957" s="1" t="s">
        <v>8934</v>
      </c>
      <c r="C8957">
        <f>LEN(B8957)</f>
        <v>37</v>
      </c>
      <c r="E8957">
        <v>0</v>
      </c>
      <c r="F8957">
        <v>0</v>
      </c>
      <c r="G8957" t="str">
        <f>IF(D8957&gt;0,"&lt;h3&gt;" &amp; B8957 &amp; "&lt;/h3&gt;",IF(E8957&gt;0,"&lt;p /&gt;&lt;i&gt;" &amp; B8957 &amp; "&lt;/i&gt;&lt;p /&gt;",IF(F8957&gt;0,B8957 &amp; "&lt;p /&gt;", B8957)))</f>
        <v>What if shane had a spam account pls?</v>
      </c>
    </row>
    <row r="8958" spans="1:7">
      <c r="A8958">
        <v>8934</v>
      </c>
      <c r="B8958" s="1" t="s">
        <v>8935</v>
      </c>
      <c r="C8958">
        <f>LEN(B8958)</f>
        <v>68</v>
      </c>
      <c r="E8958">
        <v>0</v>
      </c>
      <c r="F8958">
        <v>0</v>
      </c>
      <c r="G8958" t="str">
        <f>IF(D8958&gt;0,"&lt;h3&gt;" &amp; B8958 &amp; "&lt;/h3&gt;",IF(E8958&gt;0,"&lt;p /&gt;&lt;i&gt;" &amp; B8958 &amp; "&lt;/i&gt;&lt;p /&gt;",IF(F8958&gt;0,B8958 &amp; "&lt;p /&gt;", B8958)))</f>
        <v>What if you woke up one day to see everything had googly eyes on it?</v>
      </c>
    </row>
    <row r="8959" spans="1:7">
      <c r="A8959">
        <v>8935</v>
      </c>
      <c r="B8959" s="1" t="s">
        <v>8936</v>
      </c>
      <c r="C8959">
        <f>LEN(B8959)</f>
        <v>31</v>
      </c>
      <c r="E8959">
        <v>1</v>
      </c>
      <c r="F8959">
        <v>0</v>
      </c>
      <c r="G8959" t="str">
        <f>IF(D8959&gt;0,"&lt;h3&gt;" &amp; B8959 &amp; "&lt;/h3&gt;",IF(E8959&gt;0,"&lt;p /&gt;&lt;i&gt;" &amp; B8959 &amp; "&lt;/i&gt;&lt;p /&gt;",IF(F8959&gt;0,B8959 &amp; "&lt;p /&gt;", B8959)))</f>
        <v>&lt;p /&gt;&lt;i&gt;What if I had red/Orange curls?&lt;/i&gt;&lt;p /&gt;</v>
      </c>
    </row>
    <row r="8960" spans="1:7">
      <c r="A8960">
        <v>8936</v>
      </c>
      <c r="B8960" s="1" t="s">
        <v>8937</v>
      </c>
      <c r="C8960">
        <f>LEN(B8960)</f>
        <v>88</v>
      </c>
      <c r="E8960">
        <v>0</v>
      </c>
      <c r="F8960">
        <v>0</v>
      </c>
      <c r="G8960" t="str">
        <f>IF(D8960&gt;0,"&lt;h3&gt;" &amp; B8960 &amp; "&lt;/h3&gt;",IF(E8960&gt;0,"&lt;p /&gt;&lt;i&gt;" &amp; B8960 &amp; "&lt;/i&gt;&lt;p /&gt;",IF(F8960&gt;0,B8960 &amp; "&lt;p /&gt;", B8960)))</f>
        <v>What if guy had a virus that basically sustained him and could be transferred to others?</v>
      </c>
    </row>
    <row r="8961" spans="1:7">
      <c r="A8961">
        <v>8937</v>
      </c>
      <c r="B8961" s="1" t="s">
        <v>8938</v>
      </c>
      <c r="C8961">
        <f>LEN(B8961)</f>
        <v>35</v>
      </c>
      <c r="E8961">
        <v>1</v>
      </c>
      <c r="F8961">
        <v>0</v>
      </c>
      <c r="G8961" t="str">
        <f>IF(D8961&gt;0,"&lt;h3&gt;" &amp; B8961 &amp; "&lt;/h3&gt;",IF(E8961&gt;0,"&lt;p /&gt;&lt;i&gt;" &amp; B8961 &amp; "&lt;/i&gt;&lt;p /&gt;",IF(F8961&gt;0,B8961 &amp; "&lt;p /&gt;", B8961)))</f>
        <v>&lt;p /&gt;&lt;i&gt;What if I said I had an confession?&lt;/i&gt;&lt;p /&gt;</v>
      </c>
    </row>
    <row r="8962" spans="1:7">
      <c r="A8962">
        <v>8938</v>
      </c>
      <c r="B8962" s="1" t="s">
        <v>8939</v>
      </c>
      <c r="C8962">
        <f>LEN(B8962)</f>
        <v>48</v>
      </c>
      <c r="E8962">
        <v>0</v>
      </c>
      <c r="F8962">
        <v>0</v>
      </c>
      <c r="G8962" t="str">
        <f>IF(D8962&gt;0,"&lt;h3&gt;" &amp; B8962 &amp; "&lt;/h3&gt;",IF(E8962&gt;0,"&lt;p /&gt;&lt;i&gt;" &amp; B8962 &amp; "&lt;/i&gt;&lt;p /&gt;",IF(F8962&gt;0,B8962 &amp; "&lt;p /&gt;", B8962)))</f>
        <v>What if my dad or brother had my phone like ___?</v>
      </c>
    </row>
    <row r="8963" spans="1:7">
      <c r="A8963">
        <v>8939</v>
      </c>
      <c r="B8963" s="1" t="s">
        <v>8940</v>
      </c>
      <c r="C8963">
        <f>LEN(B8963)</f>
        <v>32</v>
      </c>
      <c r="E8963">
        <v>0</v>
      </c>
      <c r="F8963">
        <v>0</v>
      </c>
      <c r="G8963" t="str">
        <f>IF(D8963&gt;0,"&lt;h3&gt;" &amp; B8963 &amp; "&lt;/h3&gt;",IF(E8963&gt;0,"&lt;p /&gt;&lt;i&gt;" &amp; B8963 &amp; "&lt;/i&gt;&lt;p /&gt;",IF(F8963&gt;0,B8963 &amp; "&lt;p /&gt;", B8963)))</f>
        <v>What if jesus had a gendo beard?</v>
      </c>
    </row>
    <row r="8964" spans="1:7">
      <c r="A8964">
        <v>8940</v>
      </c>
      <c r="B8964" s="1" t="s">
        <v>8941</v>
      </c>
      <c r="C8964">
        <f>LEN(B8964)</f>
        <v>83</v>
      </c>
      <c r="E8964">
        <v>0</v>
      </c>
      <c r="F8964">
        <v>0</v>
      </c>
      <c r="G8964" t="str">
        <f>IF(D8964&gt;0,"&lt;h3&gt;" &amp; B8964 &amp; "&lt;/h3&gt;",IF(E8964&gt;0,"&lt;p /&gt;&lt;i&gt;" &amp; B8964 &amp; "&lt;/i&gt;&lt;p /&gt;",IF(F8964&gt;0,B8964 &amp; "&lt;p /&gt;", B8964)))</f>
        <v>WHAT IF WE FIND OUT THAT IT WAS "STRAPPED STUDENT" THAT HAD AFFAIR WITH COPENHAVER?</v>
      </c>
    </row>
    <row r="8965" spans="1:7">
      <c r="A8965">
        <v>8941</v>
      </c>
      <c r="B8965" s="1" t="s">
        <v>8942</v>
      </c>
      <c r="C8965">
        <f>LEN(B8965)</f>
        <v>86</v>
      </c>
      <c r="E8965">
        <v>0</v>
      </c>
      <c r="F8965">
        <v>0</v>
      </c>
      <c r="G8965" t="str">
        <f>IF(D8965&gt;0,"&lt;h3&gt;" &amp; B8965 &amp; "&lt;/h3&gt;",IF(E8965&gt;0,"&lt;p /&gt;&lt;i&gt;" &amp; B8965 &amp; "&lt;/i&gt;&lt;p /&gt;",IF(F8965&gt;0,B8965 &amp; "&lt;p /&gt;", B8965)))</f>
        <v>What if you go to kiss your bf &amp;amp; his phone ring &amp;amp; his ringtone is FDB ______ ?</v>
      </c>
    </row>
    <row r="8966" spans="1:7">
      <c r="A8966">
        <v>8942</v>
      </c>
      <c r="B8966" s="1" t="s">
        <v>8943</v>
      </c>
      <c r="C8966">
        <f>LEN(B8966)</f>
        <v>26</v>
      </c>
      <c r="E8966">
        <v>0</v>
      </c>
      <c r="F8966">
        <v>0</v>
      </c>
      <c r="G8966" t="str">
        <f>IF(D8966&gt;0,"&lt;h3&gt;" &amp; B8966 &amp; "&lt;/h3&gt;",IF(E8966&gt;0,"&lt;p /&gt;&lt;i&gt;" &amp; B8966 &amp; "&lt;/i&gt;&lt;p /&gt;",IF(F8966&gt;0,B8966 &amp; "&lt;p /&gt;", B8966)))</f>
        <v>What if I had a blue eyes?</v>
      </c>
    </row>
    <row r="8967" spans="1:7">
      <c r="A8967">
        <v>8943</v>
      </c>
      <c r="B8967" s="1" t="s">
        <v>8944</v>
      </c>
      <c r="C8967">
        <f>LEN(B8967)</f>
        <v>35</v>
      </c>
      <c r="E8967">
        <v>0</v>
      </c>
      <c r="F8967">
        <v>0</v>
      </c>
      <c r="G8967" t="str">
        <f>IF(D8967&gt;0,"&lt;h3&gt;" &amp; B8967 &amp; "&lt;/h3&gt;",IF(E8967&gt;0,"&lt;p /&gt;&lt;i&gt;" &amp; B8967 &amp; "&lt;/i&gt;&lt;p /&gt;",IF(F8967&gt;0,B8967 &amp; "&lt;p /&gt;", B8967)))</f>
        <v>What if I had a sugar daddy ______?</v>
      </c>
    </row>
    <row r="8968" spans="1:7">
      <c r="A8968">
        <v>8944</v>
      </c>
      <c r="B8968" s="1" t="s">
        <v>8945</v>
      </c>
      <c r="C8968">
        <f>LEN(B8968)</f>
        <v>46</v>
      </c>
      <c r="E8968">
        <v>0</v>
      </c>
      <c r="F8968">
        <v>0</v>
      </c>
      <c r="G8968" t="str">
        <f>IF(D8968&gt;0,"&lt;h3&gt;" &amp; B8968 &amp; "&lt;/h3&gt;",IF(E8968&gt;0,"&lt;p /&gt;&lt;i&gt;" &amp; B8968 &amp; "&lt;/i&gt;&lt;p /&gt;",IF(F8968&gt;0,B8968 &amp; "&lt;p /&gt;", B8968)))</f>
        <v>What if he  had been accepted into art school?</v>
      </c>
    </row>
    <row r="8969" spans="1:7">
      <c r="A8969">
        <v>8945</v>
      </c>
      <c r="B8969" s="1" t="s">
        <v>8946</v>
      </c>
      <c r="C8969">
        <f>LEN(B8969)</f>
        <v>28</v>
      </c>
      <c r="E8969">
        <v>0</v>
      </c>
      <c r="F8969">
        <v>0</v>
      </c>
      <c r="G8969" t="str">
        <f>IF(D8969&gt;0,"&lt;h3&gt;" &amp; B8969 &amp; "&lt;/h3&gt;",IF(E8969&gt;0,"&lt;p /&gt;&lt;i&gt;" &amp; B8969 &amp; "&lt;/i&gt;&lt;p /&gt;",IF(F8969&gt;0,B8969 &amp; "&lt;p /&gt;", B8969)))</f>
        <v>What if that had worked out?</v>
      </c>
    </row>
    <row r="8970" spans="1:7">
      <c r="A8970">
        <v>8946</v>
      </c>
      <c r="B8970" s="1" t="s">
        <v>8947</v>
      </c>
      <c r="C8970">
        <f>LEN(B8970)</f>
        <v>74</v>
      </c>
      <c r="E8970">
        <v>0</v>
      </c>
      <c r="F8970">
        <v>0</v>
      </c>
      <c r="G8970" t="str">
        <f>IF(D8970&gt;0,"&lt;h3&gt;" &amp; B8970 &amp; "&lt;/h3&gt;",IF(E8970&gt;0,"&lt;p /&gt;&lt;i&gt;" &amp; B8970 &amp; "&lt;/i&gt;&lt;p /&gt;",IF(F8970&gt;0,B8970 &amp; "&lt;p /&gt;", B8970)))</f>
        <v>What if Datsyuk had his hockey skills and played soccer like that  Oh god?</v>
      </c>
    </row>
    <row r="8971" spans="1:7">
      <c r="A8971">
        <v>8947</v>
      </c>
      <c r="B8971" s="1" t="s">
        <v>8948</v>
      </c>
      <c r="C8971">
        <f>LEN(B8971)</f>
        <v>71</v>
      </c>
      <c r="E8971">
        <v>0</v>
      </c>
      <c r="F8971">
        <v>0</v>
      </c>
      <c r="G8971" t="str">
        <f>IF(D8971&gt;0,"&lt;h3&gt;" &amp; B8971 &amp; "&lt;/h3&gt;",IF(E8971&gt;0,"&lt;p /&gt;&lt;i&gt;" &amp; B8971 &amp; "&lt;/i&gt;&lt;p /&gt;",IF(F8971&gt;0,B8971 &amp; "&lt;p /&gt;", B8971)))</f>
        <v>What if A DLC pack for pre-sequel launched that centered around Pickle?</v>
      </c>
    </row>
    <row r="8972" spans="1:7">
      <c r="A8972">
        <v>8948</v>
      </c>
      <c r="B8972" s="1" t="s">
        <v>8949</v>
      </c>
      <c r="C8972">
        <f>LEN(B8972)</f>
        <v>57</v>
      </c>
      <c r="E8972">
        <v>0</v>
      </c>
      <c r="F8972">
        <v>0</v>
      </c>
      <c r="G8972" t="str">
        <f>IF(D8972&gt;0,"&lt;h3&gt;" &amp; B8972 &amp; "&lt;/h3&gt;",IF(E8972&gt;0,"&lt;p /&gt;&lt;i&gt;" &amp; B8972 &amp; "&lt;/i&gt;&lt;p /&gt;",IF(F8972&gt;0,B8972 &amp; "&lt;p /&gt;", B8972)))</f>
        <v>What if the guy had a red maple leaf instead of mustache?</v>
      </c>
    </row>
    <row r="8973" spans="1:7">
      <c r="A8973">
        <v>8949</v>
      </c>
      <c r="B8973" s="1" t="s">
        <v>8950</v>
      </c>
      <c r="C8973">
        <f>LEN(B8973)</f>
        <v>41</v>
      </c>
      <c r="E8973">
        <v>0</v>
      </c>
      <c r="F8973">
        <v>0</v>
      </c>
      <c r="G8973" t="str">
        <f>IF(D8973&gt;0,"&lt;h3&gt;" &amp; B8973 &amp; "&lt;/h3&gt;",IF(E8973&gt;0,"&lt;p /&gt;&lt;i&gt;" &amp; B8973 &amp; "&lt;/i&gt;&lt;p /&gt;",IF(F8973&gt;0,B8973 &amp; "&lt;p /&gt;", B8973)))</f>
        <v>WHAT IF I HAD A NEON PARTY FOR NEW YEARS?</v>
      </c>
    </row>
    <row r="8974" spans="1:7">
      <c r="A8974">
        <v>8950</v>
      </c>
      <c r="B8974" s="1" t="s">
        <v>8951</v>
      </c>
      <c r="C8974">
        <f>LEN(B8974)</f>
        <v>36</v>
      </c>
      <c r="E8974">
        <v>0</v>
      </c>
      <c r="F8974">
        <v>0</v>
      </c>
      <c r="G8974" t="str">
        <f>IF(D8974&gt;0,"&lt;h3&gt;" &amp; B8974 &amp; "&lt;/h3&gt;",IF(E8974&gt;0,"&lt;p /&gt;&lt;i&gt;" &amp; B8974 &amp; "&lt;/i&gt;&lt;p /&gt;",IF(F8974&gt;0,B8974 &amp; "&lt;p /&gt;", B8974)))</f>
        <v>What if super bad inflation happens?</v>
      </c>
    </row>
    <row r="8975" spans="1:7">
      <c r="A8975">
        <v>8951</v>
      </c>
      <c r="B8975" s="1" t="s">
        <v>8952</v>
      </c>
      <c r="C8975">
        <f>LEN(B8975)</f>
        <v>28</v>
      </c>
      <c r="E8975">
        <v>0</v>
      </c>
      <c r="F8975">
        <v>0</v>
      </c>
      <c r="G8975" t="str">
        <f>IF(D8975&gt;0,"&lt;h3&gt;" &amp; B8975 &amp; "&lt;/h3&gt;",IF(E8975&gt;0,"&lt;p /&gt;&lt;i&gt;" &amp; B8975 &amp; "&lt;/i&gt;&lt;p /&gt;",IF(F8975&gt;0,B8975 &amp; "&lt;p /&gt;", B8975)))</f>
        <v>What if I had said I was 26?</v>
      </c>
    </row>
    <row r="8976" spans="1:7">
      <c r="A8976">
        <v>8952</v>
      </c>
      <c r="B8976" s="1" t="s">
        <v>8953</v>
      </c>
      <c r="C8976">
        <f>LEN(B8976)</f>
        <v>98</v>
      </c>
      <c r="E8976">
        <v>0</v>
      </c>
      <c r="F8976">
        <v>1</v>
      </c>
      <c r="G8976" t="str">
        <f>IF(D8976&gt;0,"&lt;h3&gt;" &amp; B8976 &amp; "&lt;/h3&gt;",IF(E8976&gt;0,"&lt;p /&gt;&lt;i&gt;" &amp; B8976 &amp; "&lt;/i&gt;&lt;p /&gt;",IF(F8976&gt;0,B8976 &amp; "&lt;p /&gt;", B8976)))</f>
        <v>What if instead of a hockey game tonight, we had a "lay on your own couch and snuggle a cat" game?&lt;p /&gt;</v>
      </c>
    </row>
    <row r="8977" spans="1:7">
      <c r="A8977">
        <v>8953</v>
      </c>
      <c r="B8977" s="1" t="s">
        <v>8954</v>
      </c>
      <c r="C8977">
        <f>LEN(B8977)</f>
        <v>22</v>
      </c>
      <c r="E8977">
        <v>0</v>
      </c>
      <c r="F8977">
        <v>0</v>
      </c>
      <c r="G8977" t="str">
        <f>IF(D8977&gt;0,"&lt;h3&gt;" &amp; B8977 &amp; "&lt;/h3&gt;",IF(E8977&gt;0,"&lt;p /&gt;&lt;i&gt;" &amp; B8977 &amp; "&lt;/i&gt;&lt;p /&gt;",IF(F8977&gt;0,B8977 &amp; "&lt;p /&gt;", B8977)))</f>
        <v>What if just whatt if?</v>
      </c>
    </row>
    <row r="8978" spans="1:7">
      <c r="A8978">
        <v>8954</v>
      </c>
      <c r="B8978" s="1" t="s">
        <v>8955</v>
      </c>
      <c r="C8978">
        <f>LEN(B8978)</f>
        <v>104</v>
      </c>
      <c r="E8978">
        <v>0</v>
      </c>
      <c r="F8978">
        <v>0</v>
      </c>
      <c r="G8978" t="str">
        <f>IF(D8978&gt;0,"&lt;h3&gt;" &amp; B8978 &amp; "&lt;/h3&gt;",IF(E8978&gt;0,"&lt;p /&gt;&lt;i&gt;" &amp; B8978 &amp; "&lt;/i&gt;&lt;p /&gt;",IF(F8978&gt;0,B8978 &amp; "&lt;p /&gt;", B8978)))</f>
        <v>What if that punt had landed differently and the ball bounced backwards and it was a Negative yard punt?</v>
      </c>
    </row>
    <row r="8979" spans="1:7">
      <c r="A8979">
        <v>8955</v>
      </c>
      <c r="B8979" s="1" t="s">
        <v>8956</v>
      </c>
      <c r="C8979">
        <f>LEN(B8979)</f>
        <v>26</v>
      </c>
      <c r="E8979">
        <v>0</v>
      </c>
      <c r="F8979">
        <v>0</v>
      </c>
      <c r="G8979" t="str">
        <f>IF(D8979&gt;0,"&lt;h3&gt;" &amp; B8979 &amp; "&lt;/h3&gt;",IF(E8979&gt;0,"&lt;p /&gt;&lt;i&gt;" &amp; B8979 &amp; "&lt;/i&gt;&lt;p /&gt;",IF(F8979&gt;0,B8979 &amp; "&lt;p /&gt;", B8979)))</f>
        <v>What if this had happened?</v>
      </c>
    </row>
    <row r="8980" spans="1:7">
      <c r="A8980">
        <v>8956</v>
      </c>
      <c r="B8980" s="1" t="s">
        <v>8957</v>
      </c>
      <c r="C8980">
        <f>LEN(B8980)</f>
        <v>22</v>
      </c>
      <c r="E8980">
        <v>0</v>
      </c>
      <c r="F8980">
        <v>0</v>
      </c>
      <c r="G8980" t="str">
        <f>IF(D8980&gt;0,"&lt;h3&gt;" &amp; B8980 &amp; "&lt;/h3&gt;",IF(E8980&gt;0,"&lt;p /&gt;&lt;i&gt;" &amp; B8980 &amp; "&lt;/i&gt;&lt;p /&gt;",IF(F8980&gt;0,B8980 &amp; "&lt;p /&gt;", B8980)))</f>
        <v>What if had said that?</v>
      </c>
    </row>
    <row r="8981" spans="1:7">
      <c r="A8981">
        <v>8957</v>
      </c>
      <c r="B8981" s="1" t="s">
        <v>8958</v>
      </c>
      <c r="C8981">
        <f>LEN(B8981)</f>
        <v>87</v>
      </c>
      <c r="E8981">
        <v>0</v>
      </c>
      <c r="F8981">
        <v>0</v>
      </c>
      <c r="G8981" t="str">
        <f>IF(D8981&gt;0,"&lt;h3&gt;" &amp; B8981 &amp; "&lt;/h3&gt;",IF(E8981&gt;0,"&lt;p /&gt;&lt;i&gt;" &amp; B8981 &amp; "&lt;/i&gt;&lt;p /&gt;",IF(F8981&gt;0,B8981 &amp; "&lt;p /&gt;", B8981)))</f>
        <v>What if all Exo Abilities (except the shield) had hands-free activation like Overclock?</v>
      </c>
    </row>
    <row r="8982" spans="1:7">
      <c r="A8982">
        <v>8958</v>
      </c>
      <c r="B8982" s="1" t="s">
        <v>8959</v>
      </c>
      <c r="C8982">
        <f>LEN(B8982)</f>
        <v>40</v>
      </c>
      <c r="E8982">
        <v>0</v>
      </c>
      <c r="F8982">
        <v>0</v>
      </c>
      <c r="G8982" t="str">
        <f>IF(D8982&gt;0,"&lt;h3&gt;" &amp; B8982 &amp; "&lt;/h3&gt;",IF(E8982&gt;0,"&lt;p /&gt;&lt;i&gt;" &amp; B8982 &amp; "&lt;/i&gt;&lt;p /&gt;",IF(F8982&gt;0,B8982 &amp; "&lt;p /&gt;", B8982)))</f>
        <v>What if James Cook had said "too packt"?</v>
      </c>
    </row>
    <row r="8983" spans="1:7">
      <c r="A8983">
        <v>8959</v>
      </c>
      <c r="B8983" s="1" t="s">
        <v>8960</v>
      </c>
      <c r="C8983">
        <f>LEN(B8983)</f>
        <v>23</v>
      </c>
      <c r="E8983">
        <v>0</v>
      </c>
      <c r="F8983">
        <v>0</v>
      </c>
      <c r="G8983" t="str">
        <f>IF(D8983&gt;0,"&lt;h3&gt;" &amp; B8983 &amp; "&lt;/h3&gt;",IF(E8983&gt;0,"&lt;p /&gt;&lt;i&gt;" &amp; B8983 &amp; "&lt;/i&gt;&lt;p /&gt;",IF(F8983&gt;0,B8983 &amp; "&lt;p /&gt;", B8983)))</f>
        <v>What if I had got hurt?</v>
      </c>
    </row>
    <row r="8984" spans="1:7">
      <c r="A8984">
        <v>8960</v>
      </c>
      <c r="B8984" s="1" t="s">
        <v>8961</v>
      </c>
      <c r="C8984">
        <f>LEN(B8984)</f>
        <v>56</v>
      </c>
      <c r="E8984">
        <v>0</v>
      </c>
      <c r="F8984">
        <v>0</v>
      </c>
      <c r="G8984" t="str">
        <f>IF(D8984&gt;0,"&lt;h3&gt;" &amp; B8984 &amp; "&lt;/h3&gt;",IF(E8984&gt;0,"&lt;p /&gt;&lt;i&gt;" &amp; B8984 &amp; "&lt;/i&gt;&lt;p /&gt;",IF(F8984&gt;0,B8984 &amp; "&lt;p /&gt;", B8984)))</f>
        <v>What if they've had a little to smoke or a drink or two?</v>
      </c>
    </row>
    <row r="8985" spans="1:7">
      <c r="A8985">
        <v>8961</v>
      </c>
      <c r="B8985" s="1" t="s">
        <v>8962</v>
      </c>
      <c r="C8985">
        <f>LEN(B8985)</f>
        <v>44</v>
      </c>
      <c r="E8985">
        <v>0</v>
      </c>
      <c r="F8985">
        <v>0</v>
      </c>
      <c r="G8985" t="str">
        <f>IF(D8985&gt;0,"&lt;h3&gt;" &amp; B8985 &amp; "&lt;/h3&gt;",IF(E8985&gt;0,"&lt;p /&gt;&lt;i&gt;" &amp; B8985 &amp; "&lt;/i&gt;&lt;p /&gt;",IF(F8985&gt;0,B8985 &amp; "&lt;p /&gt;", B8985)))</f>
        <v>What if they had Black Friday deals for dip?</v>
      </c>
    </row>
    <row r="8986" spans="1:7">
      <c r="A8986">
        <v>8962</v>
      </c>
      <c r="B8986" s="1" t="s">
        <v>8963</v>
      </c>
      <c r="C8986">
        <f>LEN(B8986)</f>
        <v>17</v>
      </c>
      <c r="E8986">
        <v>0</v>
      </c>
      <c r="F8986">
        <v>0</v>
      </c>
      <c r="G8986" t="str">
        <f>IF(D8986&gt;0,"&lt;h3&gt;" &amp; B8986 &amp; "&lt;/h3&gt;",IF(E8986&gt;0,"&lt;p /&gt;&lt;i&gt;" &amp; B8986 &amp; "&lt;/i&gt;&lt;p /&gt;",IF(F8986&gt;0,B8986 &amp; "&lt;p /&gt;", B8986)))</f>
        <v>What if they did?</v>
      </c>
    </row>
    <row r="8987" spans="1:7">
      <c r="A8987">
        <v>8963</v>
      </c>
      <c r="B8987" s="1" t="s">
        <v>8964</v>
      </c>
      <c r="C8987">
        <f>LEN(B8987)</f>
        <v>28</v>
      </c>
      <c r="E8987">
        <v>0</v>
      </c>
      <c r="F8987">
        <v>0</v>
      </c>
      <c r="G8987" t="str">
        <f>IF(D8987&gt;0,"&lt;h3&gt;" &amp; B8987 &amp; "&lt;/h3&gt;",IF(E8987&gt;0,"&lt;p /&gt;&lt;i&gt;" &amp; B8987 &amp; "&lt;/i&gt;&lt;p /&gt;",IF(F8987&gt;0,B8987 &amp; "&lt;p /&gt;", B8987)))</f>
        <v>What if the iraqis had vtol?</v>
      </c>
    </row>
    <row r="8988" spans="1:7">
      <c r="A8988">
        <v>8964</v>
      </c>
      <c r="B8988" s="1" t="s">
        <v>8965</v>
      </c>
      <c r="C8988">
        <f>LEN(B8988)</f>
        <v>35</v>
      </c>
      <c r="E8988">
        <v>1</v>
      </c>
      <c r="F8988">
        <v>0</v>
      </c>
      <c r="G8988" t="str">
        <f>IF(D8988&gt;0,"&lt;h3&gt;" &amp; B8988 &amp; "&lt;/h3&gt;",IF(E8988&gt;0,"&lt;p /&gt;&lt;i&gt;" &amp; B8988 &amp; "&lt;/i&gt;&lt;p /&gt;",IF(F8988&gt;0,B8988 &amp; "&lt;p /&gt;", B8988)))</f>
        <v>&lt;p /&gt;&lt;i&gt;What if white girls had nappy hair?&lt;/i&gt;&lt;p /&gt;</v>
      </c>
    </row>
    <row r="8989" spans="1:7">
      <c r="A8989">
        <v>8965</v>
      </c>
      <c r="B8989" s="1" t="s">
        <v>8966</v>
      </c>
      <c r="C8989">
        <f>LEN(B8989)</f>
        <v>31</v>
      </c>
      <c r="E8989">
        <v>0</v>
      </c>
      <c r="F8989">
        <v>0</v>
      </c>
      <c r="G8989" t="str">
        <f>IF(D8989&gt;0,"&lt;h3&gt;" &amp; B8989 &amp; "&lt;/h3&gt;",IF(E8989&gt;0,"&lt;p /&gt;&lt;i&gt;" &amp; B8989 &amp; "&lt;/i&gt;&lt;p /&gt;",IF(F8989&gt;0,B8989 &amp; "&lt;p /&gt;", B8989)))</f>
        <v>What if we had anuses for eyes?</v>
      </c>
    </row>
    <row r="8990" spans="1:7">
      <c r="A8990">
        <v>8966</v>
      </c>
      <c r="B8990" s="1" t="s">
        <v>8967</v>
      </c>
      <c r="C8990">
        <f>LEN(B8990)</f>
        <v>75</v>
      </c>
      <c r="E8990">
        <v>0</v>
      </c>
      <c r="F8990">
        <v>0</v>
      </c>
      <c r="G8990" t="str">
        <f>IF(D8990&gt;0,"&lt;h3&gt;" &amp; B8990 &amp; "&lt;/h3&gt;",IF(E8990&gt;0,"&lt;p /&gt;&lt;i&gt;" &amp; B8990 &amp; "&lt;/i&gt;&lt;p /&gt;",IF(F8990&gt;0,B8990 &amp; "&lt;p /&gt;", B8990)))</f>
        <v>What if every time a huge upset happened I got something to commemorate it?</v>
      </c>
    </row>
    <row r="8991" spans="1:7">
      <c r="A8991">
        <v>8967</v>
      </c>
      <c r="B8991" s="1" t="s">
        <v>8968</v>
      </c>
      <c r="C8991">
        <f>LEN(B8991)</f>
        <v>23</v>
      </c>
      <c r="E8991">
        <v>0</v>
      </c>
      <c r="F8991">
        <v>0</v>
      </c>
      <c r="G8991" t="str">
        <f>IF(D8991&gt;0,"&lt;h3&gt;" &amp; B8991 &amp; "&lt;/h3&gt;",IF(E8991&gt;0,"&lt;p /&gt;&lt;i&gt;" &amp; B8991 &amp; "&lt;/i&gt;&lt;p /&gt;",IF(F8991&gt;0,B8991 &amp; "&lt;p /&gt;", B8991)))</f>
        <v>What if hitler had itr?</v>
      </c>
    </row>
    <row r="8992" spans="1:7">
      <c r="A8992">
        <v>8968</v>
      </c>
      <c r="B8992" s="1" t="s">
        <v>8969</v>
      </c>
      <c r="C8992">
        <f>LEN(B8992)</f>
        <v>76</v>
      </c>
      <c r="E8992">
        <v>0</v>
      </c>
      <c r="F8992">
        <v>0</v>
      </c>
      <c r="G8992" t="str">
        <f>IF(D8992&gt;0,"&lt;h3&gt;" &amp; B8992 &amp; "&lt;/h3&gt;",IF(E8992&gt;0,"&lt;p /&gt;&lt;i&gt;" &amp; B8992 &amp; "&lt;/i&gt;&lt;p /&gt;",IF(F8992&gt;0,B8992 &amp; "&lt;p /&gt;", B8992)))</f>
        <v>What if instead ofwe had to submit our homework throughhahahaha im dying" -?</v>
      </c>
    </row>
    <row r="8993" spans="1:7">
      <c r="A8993">
        <v>8969</v>
      </c>
      <c r="B8993" s="1" t="s">
        <v>8970</v>
      </c>
      <c r="C8993">
        <f>LEN(B8993)</f>
        <v>41</v>
      </c>
      <c r="E8993">
        <v>0</v>
      </c>
      <c r="F8993">
        <v>0</v>
      </c>
      <c r="G8993" t="str">
        <f>IF(D8993&gt;0,"&lt;h3&gt;" &amp; B8993 &amp; "&lt;/h3&gt;",IF(E8993&gt;0,"&lt;p /&gt;&lt;i&gt;" &amp; B8993 &amp; "&lt;/i&gt;&lt;p /&gt;",IF(F8993&gt;0,B8993 &amp; "&lt;p /&gt;", B8993)))</f>
        <v>What if we get #JamesTaylor to play #NFF?</v>
      </c>
    </row>
    <row r="8994" spans="1:7">
      <c r="A8994">
        <v>8970</v>
      </c>
      <c r="B8994" s="1" t="s">
        <v>8971</v>
      </c>
      <c r="C8994">
        <f>LEN(B8994)</f>
        <v>63</v>
      </c>
      <c r="E8994">
        <v>0</v>
      </c>
      <c r="F8994">
        <v>0</v>
      </c>
      <c r="G8994" t="str">
        <f>IF(D8994&gt;0,"&lt;h3&gt;" &amp; B8994 &amp; "&lt;/h3&gt;",IF(E8994&gt;0,"&lt;p /&gt;&lt;i&gt;" &amp; B8994 &amp; "&lt;/i&gt;&lt;p /&gt;",IF(F8994&gt;0,B8994 &amp; "&lt;p /&gt;", B8994)))</f>
        <v>What if a neighbour or passerby had filmed the police activity?</v>
      </c>
    </row>
    <row r="8995" spans="1:7">
      <c r="A8995">
        <v>8971</v>
      </c>
      <c r="B8995" s="1" t="s">
        <v>8972</v>
      </c>
      <c r="C8995">
        <f>LEN(B8995)</f>
        <v>26</v>
      </c>
      <c r="E8995">
        <v>0</v>
      </c>
      <c r="F8995">
        <v>0</v>
      </c>
      <c r="G8995" t="str">
        <f>IF(D8995&gt;0,"&lt;h3&gt;" &amp; B8995 &amp; "&lt;/h3&gt;",IF(E8995&gt;0,"&lt;p /&gt;&lt;i&gt;" &amp; B8995 &amp; "&lt;/i&gt;&lt;p /&gt;",IF(F8995&gt;0,B8995 &amp; "&lt;p /&gt;", B8995)))</f>
        <v>What if God had a website?</v>
      </c>
    </row>
    <row r="8996" spans="1:7">
      <c r="A8996">
        <v>8972</v>
      </c>
      <c r="B8996" s="1" t="s">
        <v>8973</v>
      </c>
      <c r="C8996">
        <f>LEN(B8996)</f>
        <v>47</v>
      </c>
      <c r="E8996">
        <v>0</v>
      </c>
      <c r="F8996">
        <v>0</v>
      </c>
      <c r="G8996" t="str">
        <f>IF(D8996&gt;0,"&lt;h3&gt;" &amp; B8996 &amp; "&lt;/h3&gt;",IF(E8996&gt;0,"&lt;p /&gt;&lt;i&gt;" &amp; B8996 &amp; "&lt;/i&gt;&lt;p /&gt;",IF(F8996&gt;0,B8996 &amp; "&lt;p /&gt;", B8996)))</f>
        <v>What if i had been born in a same-sex marriage?</v>
      </c>
    </row>
    <row r="8997" spans="1:7">
      <c r="A8997">
        <v>8973</v>
      </c>
      <c r="B8997" s="1" t="s">
        <v>8974</v>
      </c>
      <c r="C8997">
        <f>LEN(B8997)</f>
        <v>39</v>
      </c>
      <c r="E8997">
        <v>0</v>
      </c>
      <c r="F8997">
        <v>0</v>
      </c>
      <c r="G8997" t="str">
        <f>IF(D8997&gt;0,"&lt;h3&gt;" &amp; B8997 &amp; "&lt;/h3&gt;",IF(E8997&gt;0,"&lt;p /&gt;&lt;i&gt;" &amp; B8997 &amp; "&lt;/i&gt;&lt;p /&gt;",IF(F8997&gt;0,B8997 &amp; "&lt;p /&gt;", B8997)))</f>
        <v>What if the couple from Up had adopted?</v>
      </c>
    </row>
    <row r="8998" spans="1:7">
      <c r="A8998">
        <v>8974</v>
      </c>
      <c r="B8998" s="1" t="s">
        <v>8975</v>
      </c>
      <c r="C8998">
        <f>LEN(B8998)</f>
        <v>48</v>
      </c>
      <c r="E8998">
        <v>0</v>
      </c>
      <c r="F8998">
        <v>0</v>
      </c>
      <c r="G8998" t="str">
        <f>IF(D8998&gt;0,"&lt;h3&gt;" &amp; B8998 &amp; "&lt;/h3&gt;",IF(E8998&gt;0,"&lt;p /&gt;&lt;i&gt;" &amp; B8998 &amp; "&lt;/i&gt;&lt;p /&gt;",IF(F8998&gt;0,B8998 &amp; "&lt;p /&gt;", B8998)))</f>
        <v>What if no one had guns, like in many countries?</v>
      </c>
    </row>
    <row r="8999" spans="1:7">
      <c r="A8999">
        <v>8975</v>
      </c>
      <c r="B8999" s="1" t="s">
        <v>8976</v>
      </c>
      <c r="C8999">
        <f>LEN(B8999)</f>
        <v>90</v>
      </c>
      <c r="E8999">
        <v>0</v>
      </c>
      <c r="F8999">
        <v>0</v>
      </c>
      <c r="G8999" t="str">
        <f>IF(D8999&gt;0,"&lt;h3&gt;" &amp; B8999 &amp; "&lt;/h3&gt;",IF(E8999&gt;0,"&lt;p /&gt;&lt;i&gt;" &amp; B8999 &amp; "&lt;/i&gt;&lt;p /&gt;",IF(F8999&gt;0,B8999 &amp; "&lt;p /&gt;", B8999)))</f>
        <v>WHAT IF SOMEONE HAD AN ASS FACE AND EVERY TIME THEY TALKED FART NOISES WILL COME OUT OMFG?</v>
      </c>
    </row>
    <row r="9000" spans="1:7">
      <c r="A9000">
        <v>8976</v>
      </c>
      <c r="B9000" s="1" t="s">
        <v>8977</v>
      </c>
      <c r="C9000">
        <f>LEN(B9000)</f>
        <v>41</v>
      </c>
      <c r="E9000">
        <v>0</v>
      </c>
      <c r="F9000">
        <v>0</v>
      </c>
      <c r="G9000" t="str">
        <f>IF(D9000&gt;0,"&lt;h3&gt;" &amp; B9000 &amp; "&lt;/h3&gt;",IF(E9000&gt;0,"&lt;p /&gt;&lt;i&gt;" &amp; B9000 &amp; "&lt;/i&gt;&lt;p /&gt;",IF(F9000&gt;0,B9000 &amp; "&lt;p /&gt;", B9000)))</f>
        <v>What if Lache had stayed for this season?</v>
      </c>
    </row>
    <row r="9001" spans="1:7">
      <c r="A9001">
        <v>8977</v>
      </c>
      <c r="B9001" s="1" t="s">
        <v>8978</v>
      </c>
      <c r="C9001">
        <f>LEN(B9001)</f>
        <v>58</v>
      </c>
      <c r="E9001">
        <v>0</v>
      </c>
      <c r="F9001">
        <v>0</v>
      </c>
      <c r="G9001" t="str">
        <f>IF(D9001&gt;0,"&lt;h3&gt;" &amp; B9001 &amp; "&lt;/h3&gt;",IF(E9001&gt;0,"&lt;p /&gt;&lt;i&gt;" &amp; B9001 &amp; "&lt;/i&gt;&lt;p /&gt;",IF(F9001&gt;0,B9001 &amp; "&lt;p /&gt;", B9001)))</f>
        <v>What if Return of the Jedi Had Been Split Into Two Movies?</v>
      </c>
    </row>
    <row r="9002" spans="1:7">
      <c r="A9002">
        <v>8978</v>
      </c>
      <c r="B9002" s="1" t="s">
        <v>8979</v>
      </c>
      <c r="C9002">
        <f>LEN(B9002)</f>
        <v>58</v>
      </c>
      <c r="E9002">
        <v>0</v>
      </c>
      <c r="F9002">
        <v>0</v>
      </c>
      <c r="G9002" t="str">
        <f>IF(D9002&gt;0,"&lt;h3&gt;" &amp; B9002 &amp; "&lt;/h3&gt;",IF(E9002&gt;0,"&lt;p /&gt;&lt;i&gt;" &amp; B9002 &amp; "&lt;/i&gt;&lt;p /&gt;",IF(F9002&gt;0,B9002 &amp; "&lt;p /&gt;", B9002)))</f>
        <v>What if b_ was the first friend that I had had for awhile?</v>
      </c>
    </row>
    <row r="9003" spans="1:7">
      <c r="A9003">
        <v>8979</v>
      </c>
      <c r="B9003" s="1" t="s">
        <v>8980</v>
      </c>
      <c r="C9003">
        <f>LEN(B9003)</f>
        <v>83</v>
      </c>
      <c r="E9003">
        <v>0</v>
      </c>
      <c r="F9003">
        <v>0</v>
      </c>
      <c r="G9003" t="str">
        <f>IF(D9003&gt;0,"&lt;h3&gt;" &amp; B9003 &amp; "&lt;/h3&gt;",IF(E9003&gt;0,"&lt;p /&gt;&lt;i&gt;" &amp; B9003 &amp; "&lt;/i&gt;&lt;p /&gt;",IF(F9003&gt;0,B9003 &amp; "&lt;p /&gt;", B9003)))</f>
        <v>What if our butts didn't naturally have cracks and if it had a crack it was broken?</v>
      </c>
    </row>
    <row r="9004" spans="1:7">
      <c r="A9004">
        <v>8980</v>
      </c>
      <c r="B9004" s="1" t="s">
        <v>8981</v>
      </c>
      <c r="C9004">
        <f>LEN(B9004)</f>
        <v>25</v>
      </c>
      <c r="E9004">
        <v>0</v>
      </c>
      <c r="F9004">
        <v>0</v>
      </c>
      <c r="G9004" t="str">
        <f>IF(D9004&gt;0,"&lt;h3&gt;" &amp; B9004 &amp; "&lt;/h3&gt;",IF(E9004&gt;0,"&lt;p /&gt;&lt;i&gt;" &amp; B9004 &amp; "&lt;/i&gt;&lt;p /&gt;",IF(F9004&gt;0,B9004 &amp; "&lt;p /&gt;", B9004)))</f>
        <v>What if we had an o-line?</v>
      </c>
    </row>
    <row r="9005" spans="1:7">
      <c r="A9005">
        <v>8981</v>
      </c>
      <c r="B9005" s="1" t="s">
        <v>8982</v>
      </c>
      <c r="C9005">
        <f>LEN(B9005)</f>
        <v>109</v>
      </c>
      <c r="E9005">
        <v>0</v>
      </c>
      <c r="F9005">
        <v>0</v>
      </c>
      <c r="G9005" t="str">
        <f>IF(D9005&gt;0,"&lt;h3&gt;" &amp; B9005 &amp; "&lt;/h3&gt;",IF(E9005&gt;0,"&lt;p /&gt;&lt;i&gt;" &amp; B9005 &amp; "&lt;/i&gt;&lt;p /&gt;",IF(F9005&gt;0,B9005 &amp; "&lt;p /&gt;", B9005)))</f>
        <v>What if ez always kinda made fun of her dancing but in a friendly way and right as he left they had a fight ?</v>
      </c>
    </row>
    <row r="9006" spans="1:7">
      <c r="A9006">
        <v>8982</v>
      </c>
      <c r="B9006" s="1" t="s">
        <v>8983</v>
      </c>
      <c r="C9006">
        <f>LEN(B9006)</f>
        <v>40</v>
      </c>
      <c r="E9006">
        <v>0</v>
      </c>
      <c r="F9006">
        <v>0</v>
      </c>
      <c r="G9006" t="str">
        <f>IF(D9006&gt;0,"&lt;h3&gt;" &amp; B9006 &amp; "&lt;/h3&gt;",IF(E9006&gt;0,"&lt;p /&gt;&lt;i&gt;" &amp; B9006 &amp; "&lt;/i&gt;&lt;p /&gt;",IF(F9006&gt;0,B9006 &amp; "&lt;p /&gt;", B9006)))</f>
        <v>What if I had one more night for godbye?</v>
      </c>
    </row>
    <row r="9007" spans="1:7">
      <c r="A9007">
        <v>8983</v>
      </c>
      <c r="B9007" s="1" t="s">
        <v>8984</v>
      </c>
      <c r="C9007">
        <f>LEN(B9007)</f>
        <v>40</v>
      </c>
      <c r="E9007">
        <v>0</v>
      </c>
      <c r="F9007">
        <v>0</v>
      </c>
      <c r="G9007" t="str">
        <f>IF(D9007&gt;0,"&lt;h3&gt;" &amp; B9007 &amp; "&lt;/h3&gt;",IF(E9007&gt;0,"&lt;p /&gt;&lt;i&gt;" &amp; B9007 &amp; "&lt;/i&gt;&lt;p /&gt;",IF(F9007&gt;0,B9007 &amp; "&lt;p /&gt;", B9007)))</f>
        <v>What if you had post-mature ejaculation?</v>
      </c>
    </row>
    <row r="9008" spans="1:7">
      <c r="A9008">
        <v>8984</v>
      </c>
      <c r="B9008" s="1" t="s">
        <v>8985</v>
      </c>
      <c r="C9008">
        <f>LEN(B9008)</f>
        <v>19</v>
      </c>
      <c r="E9008">
        <v>0</v>
      </c>
      <c r="F9008">
        <v>0</v>
      </c>
      <c r="G9008" t="str">
        <f>IF(D9008&gt;0,"&lt;h3&gt;" &amp; B9008 &amp; "&lt;/h3&gt;",IF(E9008&gt;0,"&lt;p /&gt;&lt;i&gt;" &amp; B9008 &amp; "&lt;/i&gt;&lt;p /&gt;",IF(F9008&gt;0,B9008 &amp; "&lt;p /&gt;", B9008)))</f>
        <v>What if I had twin?</v>
      </c>
    </row>
    <row r="9009" spans="1:7">
      <c r="A9009">
        <v>8985</v>
      </c>
      <c r="B9009" s="1" t="s">
        <v>8986</v>
      </c>
      <c r="C9009">
        <f>LEN(B9009)</f>
        <v>55</v>
      </c>
      <c r="E9009">
        <v>0</v>
      </c>
      <c r="F9009">
        <v>0</v>
      </c>
      <c r="G9009" t="str">
        <f>IF(D9009&gt;0,"&lt;h3&gt;" &amp; B9009 &amp; "&lt;/h3&gt;",IF(E9009&gt;0,"&lt;p /&gt;&lt;i&gt;" &amp; B9009 &amp; "&lt;/i&gt;&lt;p /&gt;",IF(F9009&gt;0,B9009 &amp; "&lt;p /&gt;", B9009)))</f>
        <v>What if we had a larry shipper group chat just what if?</v>
      </c>
    </row>
    <row r="9010" spans="1:7">
      <c r="A9010">
        <v>8986</v>
      </c>
      <c r="B9010" s="1" t="s">
        <v>8987</v>
      </c>
      <c r="C9010">
        <f>LEN(B9010)</f>
        <v>41</v>
      </c>
      <c r="E9010">
        <v>0</v>
      </c>
      <c r="F9010">
        <v>0</v>
      </c>
      <c r="G9010" t="str">
        <f>IF(D9010&gt;0,"&lt;h3&gt;" &amp; B9010 &amp; "&lt;/h3&gt;",IF(E9010&gt;0,"&lt;p /&gt;&lt;i&gt;" &amp; B9010 &amp; "&lt;/i&gt;&lt;p /&gt;",IF(F9010&gt;0,B9010 &amp; "&lt;p /&gt;", B9010)))</f>
        <v>What if I only had 1 buttcheek or even 3?</v>
      </c>
    </row>
    <row r="9011" spans="1:7">
      <c r="A9011">
        <v>8987</v>
      </c>
      <c r="B9011" s="1" t="s">
        <v>8988</v>
      </c>
      <c r="C9011">
        <f>LEN(B9011)</f>
        <v>54</v>
      </c>
      <c r="E9011">
        <v>1</v>
      </c>
      <c r="F9011">
        <v>0</v>
      </c>
      <c r="G9011" t="str">
        <f>IF(D9011&gt;0,"&lt;h3&gt;" &amp; B9011 &amp; "&lt;/h3&gt;",IF(E9011&gt;0,"&lt;p /&gt;&lt;i&gt;" &amp; B9011 &amp; "&lt;/i&gt;&lt;p /&gt;",IF(F9011&gt;0,B9011 &amp; "&lt;p /&gt;", B9011)))</f>
        <v>&lt;p /&gt;&lt;i&gt;What if it had those weird cheese in between her toes?&lt;/i&gt;&lt;p /&gt;</v>
      </c>
    </row>
    <row r="9012" spans="1:7">
      <c r="A9012">
        <v>8988</v>
      </c>
      <c r="B9012" s="1" t="s">
        <v>8989</v>
      </c>
      <c r="C9012">
        <f>LEN(B9012)</f>
        <v>28</v>
      </c>
      <c r="E9012">
        <v>0</v>
      </c>
      <c r="F9012">
        <v>0</v>
      </c>
      <c r="G9012" t="str">
        <f>IF(D9012&gt;0,"&lt;h3&gt;" &amp; B9012 &amp; "&lt;/h3&gt;",IF(E9012&gt;0,"&lt;p /&gt;&lt;i&gt;" &amp; B9012 &amp; "&lt;/i&gt;&lt;p /&gt;",IF(F9012&gt;0,B9012 &amp; "&lt;p /&gt;", B9012)))</f>
        <v>What if Hamsters had wings ?</v>
      </c>
    </row>
    <row r="9013" spans="1:7">
      <c r="A9013">
        <v>8989</v>
      </c>
      <c r="B9013" s="1" t="s">
        <v>8990</v>
      </c>
      <c r="C9013">
        <f>LEN(B9013)</f>
        <v>46</v>
      </c>
      <c r="E9013">
        <v>0</v>
      </c>
      <c r="F9013">
        <v>0</v>
      </c>
      <c r="G9013" t="str">
        <f>IF(D9013&gt;0,"&lt;h3&gt;" &amp; B9013 &amp; "&lt;/h3&gt;",IF(E9013&gt;0,"&lt;p /&gt;&lt;i&gt;" &amp; B9013 &amp; "&lt;/i&gt;&lt;p /&gt;",IF(F9013&gt;0,B9013 &amp; "&lt;p /&gt;", B9013)))</f>
        <v>What if ur eyes turned the color strain u had?</v>
      </c>
    </row>
    <row r="9014" spans="1:7">
      <c r="A9014">
        <v>8990</v>
      </c>
      <c r="B9014" s="1" t="s">
        <v>8991</v>
      </c>
      <c r="C9014">
        <f>LEN(B9014)</f>
        <v>131</v>
      </c>
      <c r="E9014">
        <v>0</v>
      </c>
      <c r="F9014">
        <v>0</v>
      </c>
      <c r="G9014" t="str">
        <f>IF(D9014&gt;0,"&lt;h3&gt;" &amp; B9014 &amp; "&lt;/h3&gt;",IF(E9014&gt;0,"&lt;p /&gt;&lt;i&gt;" &amp; B9014 &amp; "&lt;/i&gt;&lt;p /&gt;",IF(F9014&gt;0,B9014 &amp; "&lt;p /&gt;", B9014)))</f>
        <v>What if instead of wheels on our cars we had motorized animal leg looking things and we just galloped everywhere but in high speed?</v>
      </c>
    </row>
    <row r="9015" spans="1:7">
      <c r="A9015">
        <v>8991</v>
      </c>
      <c r="B9015" s="1" t="s">
        <v>8992</v>
      </c>
      <c r="C9015">
        <f>LEN(B9015)</f>
        <v>65</v>
      </c>
      <c r="E9015">
        <v>0</v>
      </c>
      <c r="F9015">
        <v>0</v>
      </c>
      <c r="G9015" t="str">
        <f>IF(D9015&gt;0,"&lt;h3&gt;" &amp; B9015 &amp; "&lt;/h3&gt;",IF(E9015&gt;0,"&lt;p /&gt;&lt;i&gt;" &amp; B9015 &amp; "&lt;/i&gt;&lt;p /&gt;",IF(F9015&gt;0,B9015 &amp; "&lt;p /&gt;", B9015)))</f>
        <v>What if you had 2 dads telling you to be safe , what then julian?</v>
      </c>
    </row>
    <row r="9016" spans="1:7">
      <c r="A9016">
        <v>8992</v>
      </c>
      <c r="B9016" s="1" t="s">
        <v>8993</v>
      </c>
      <c r="C9016">
        <f>LEN(B9016)</f>
        <v>102</v>
      </c>
      <c r="E9016">
        <v>0</v>
      </c>
      <c r="F9016">
        <v>0</v>
      </c>
      <c r="G9016" t="str">
        <f>IF(D9016&gt;0,"&lt;h3&gt;" &amp; B9016 &amp; "&lt;/h3&gt;",IF(E9016&gt;0,"&lt;p /&gt;&lt;i&gt;" &amp; B9016 &amp; "&lt;/i&gt;&lt;p /&gt;",IF(F9016&gt;0,B9016 &amp; "&lt;p /&gt;", B9016)))</f>
        <v>What if they had a tour came to chicago and preformed these songs damn they really coming and we goin?</v>
      </c>
    </row>
    <row r="9017" spans="1:7">
      <c r="A9017">
        <v>8993</v>
      </c>
      <c r="B9017" s="1" t="s">
        <v>8994</v>
      </c>
      <c r="C9017">
        <f>LEN(B9017)</f>
        <v>108</v>
      </c>
      <c r="E9017">
        <v>0</v>
      </c>
      <c r="F9017">
        <v>0</v>
      </c>
      <c r="G9017" t="str">
        <f>IF(D9017&gt;0,"&lt;h3&gt;" &amp; B9017 &amp; "&lt;/h3&gt;",IF(E9017&gt;0,"&lt;p /&gt;&lt;i&gt;" &amp; B9017 &amp; "&lt;/i&gt;&lt;p /&gt;",IF(F9017&gt;0,B9017 &amp; "&lt;p /&gt;", B9017)))</f>
        <v>What if Instagram had no filters, or there weren't apps to make girls prettier thinner or have bigger boobs?</v>
      </c>
    </row>
    <row r="9018" spans="1:7">
      <c r="A9018">
        <v>8994</v>
      </c>
      <c r="B9018" s="1" t="s">
        <v>8995</v>
      </c>
      <c r="C9018">
        <f>LEN(B9018)</f>
        <v>29</v>
      </c>
      <c r="E9018">
        <v>1</v>
      </c>
      <c r="F9018">
        <v>0</v>
      </c>
      <c r="G9018" t="str">
        <f>IF(D9018&gt;0,"&lt;h3&gt;" &amp; B9018 &amp; "&lt;/h3&gt;",IF(E9018&gt;0,"&lt;p /&gt;&lt;i&gt;" &amp; B9018 &amp; "&lt;/i&gt;&lt;p /&gt;",IF(F9018&gt;0,B9018 &amp; "&lt;p /&gt;", B9018)))</f>
        <v>&lt;p /&gt;&lt;i&gt;What if he wasn't attractive?&lt;/i&gt;&lt;p /&gt;</v>
      </c>
    </row>
    <row r="9019" spans="1:7">
      <c r="A9019">
        <v>8995</v>
      </c>
      <c r="B9019" s="1" t="s">
        <v>8996</v>
      </c>
      <c r="C9019">
        <f>LEN(B9019)</f>
        <v>101</v>
      </c>
      <c r="E9019">
        <v>1</v>
      </c>
      <c r="F9019">
        <v>0</v>
      </c>
      <c r="G9019" t="str">
        <f>IF(D9019&gt;0,"&lt;h3&gt;" &amp; B9019 &amp; "&lt;/h3&gt;",IF(E9019&gt;0,"&lt;p /&gt;&lt;i&gt;" &amp; B9019 &amp; "&lt;/i&gt;&lt;p /&gt;",IF(F9019&gt;0,B9019 &amp; "&lt;p /&gt;", B9019)))</f>
        <v>&lt;p /&gt;&lt;i&gt;What if horses were exactly the same in every way except the only difference was they had human arms?&lt;/i&gt;&lt;p /&gt;</v>
      </c>
    </row>
    <row r="9020" spans="1:7">
      <c r="A9020">
        <v>8996</v>
      </c>
      <c r="B9020" s="1" t="s">
        <v>8997</v>
      </c>
      <c r="C9020">
        <f>LEN(B9020)</f>
        <v>103</v>
      </c>
      <c r="E9020">
        <v>0</v>
      </c>
      <c r="F9020">
        <v>0</v>
      </c>
      <c r="G9020" t="str">
        <f>IF(D9020&gt;0,"&lt;h3&gt;" &amp; B9020 &amp; "&lt;/h3&gt;",IF(E9020&gt;0,"&lt;p /&gt;&lt;i&gt;" &amp; B9020 &amp; "&lt;/i&gt;&lt;p /&gt;",IF(F9020&gt;0,B9020 &amp; "&lt;p /&gt;", B9020)))</f>
        <v>What if you lived under a seat on a bus in China and your stump leg had been itching really bad lately?</v>
      </c>
    </row>
    <row r="9021" spans="1:7">
      <c r="A9021">
        <v>8997</v>
      </c>
      <c r="B9021" s="1" t="s">
        <v>8998</v>
      </c>
      <c r="C9021">
        <f>LEN(B9021)</f>
        <v>109</v>
      </c>
      <c r="E9021">
        <v>0</v>
      </c>
      <c r="F9021">
        <v>0</v>
      </c>
      <c r="G9021" t="str">
        <f>IF(D9021&gt;0,"&lt;h3&gt;" &amp; B9021 &amp; "&lt;/h3&gt;",IF(E9021&gt;0,"&lt;p /&gt;&lt;i&gt;" &amp; B9021 &amp; "&lt;/i&gt;&lt;p /&gt;",IF(F9021&gt;0,B9021 &amp; "&lt;p /&gt;", B9021)))</f>
        <v>What if Novi had a poetry club and we'd do slams and stuff how sick would that be I'd join the f out of that?</v>
      </c>
    </row>
    <row r="9022" spans="1:7">
      <c r="A9022">
        <v>8998</v>
      </c>
      <c r="B9022" s="1" t="s">
        <v>8999</v>
      </c>
      <c r="C9022">
        <f>LEN(B9022)</f>
        <v>92</v>
      </c>
      <c r="E9022">
        <v>0</v>
      </c>
      <c r="F9022">
        <v>0</v>
      </c>
      <c r="G9022" t="str">
        <f>IF(D9022&gt;0,"&lt;h3&gt;" &amp; B9022 &amp; "&lt;/h3&gt;",IF(E9022&gt;0,"&lt;p /&gt;&lt;i&gt;" &amp; B9022 &amp; "&lt;/i&gt;&lt;p /&gt;",IF(F9022&gt;0,B9022 &amp; "&lt;p /&gt;", B9022)))</f>
        <v>What if while Sho was in his coma, he had a whole happy life with Ikutsuki play out for him?</v>
      </c>
    </row>
    <row r="9023" spans="1:7">
      <c r="A9023">
        <v>8999</v>
      </c>
      <c r="B9023" s="1" t="s">
        <v>9000</v>
      </c>
      <c r="C9023">
        <f>LEN(B9023)</f>
        <v>65</v>
      </c>
      <c r="E9023">
        <v>0</v>
      </c>
      <c r="F9023">
        <v>0</v>
      </c>
      <c r="G9023" t="str">
        <f>IF(D9023&gt;0,"&lt;h3&gt;" &amp; B9023 &amp; "&lt;/h3&gt;",IF(E9023&gt;0,"&lt;p /&gt;&lt;i&gt;" &amp; B9023 &amp; "&lt;/i&gt;&lt;p /&gt;",IF(F9023&gt;0,B9023 &amp; "&lt;p /&gt;", B9023)))</f>
        <v>What if every social class had its own language instead of races?</v>
      </c>
    </row>
    <row r="9024" spans="1:7">
      <c r="A9024">
        <v>9000</v>
      </c>
      <c r="B9024" s="1" t="s">
        <v>9001</v>
      </c>
      <c r="C9024">
        <f>LEN(B9024)</f>
        <v>65</v>
      </c>
      <c r="E9024">
        <v>1</v>
      </c>
      <c r="F9024">
        <v>0</v>
      </c>
      <c r="G9024" t="str">
        <f>IF(D9024&gt;0,"&lt;h3&gt;" &amp; B9024 &amp; "&lt;/h3&gt;",IF(E9024&gt;0,"&lt;p /&gt;&lt;i&gt;" &amp; B9024 &amp; "&lt;/i&gt;&lt;p /&gt;",IF(F9024&gt;0,B9024 &amp; "&lt;p /&gt;", B9024)))</f>
        <v>&lt;p /&gt;&lt;i&gt;What if every girl had to wear they real hair for 2 weeks ______?&lt;/i&gt;&lt;p /&gt;</v>
      </c>
    </row>
    <row r="9025" spans="1:7">
      <c r="A9025">
        <v>9001</v>
      </c>
      <c r="B9025" s="1" t="s">
        <v>9002</v>
      </c>
      <c r="C9025">
        <f>LEN(B9025)</f>
        <v>47</v>
      </c>
      <c r="E9025">
        <v>0</v>
      </c>
      <c r="F9025">
        <v>0</v>
      </c>
      <c r="G9025" t="str">
        <f>IF(D9025&gt;0,"&lt;h3&gt;" &amp; B9025 &amp; "&lt;/h3&gt;",IF(E9025&gt;0,"&lt;p /&gt;&lt;i&gt;" &amp; B9025 &amp; "&lt;/i&gt;&lt;p /&gt;",IF(F9025&gt;0,B9025 &amp; "&lt;p /&gt;", B9025)))</f>
        <v>What if some one attach_ you and you had a gun?</v>
      </c>
    </row>
    <row r="9026" spans="1:7">
      <c r="A9026">
        <v>9002</v>
      </c>
      <c r="B9026" s="1" t="s">
        <v>9003</v>
      </c>
      <c r="C9026">
        <f>LEN(B9026)</f>
        <v>34</v>
      </c>
      <c r="E9026">
        <v>0</v>
      </c>
      <c r="F9026">
        <v>0</v>
      </c>
      <c r="G9026" t="str">
        <f>IF(D9026&gt;0,"&lt;h3&gt;" &amp; B9026 &amp; "&lt;/h3&gt;",IF(E9026&gt;0,"&lt;p /&gt;&lt;i&gt;" &amp; B9026 &amp; "&lt;/i&gt;&lt;p /&gt;",IF(F9026&gt;0,B9026 &amp; "&lt;p /&gt;", B9026)))</f>
        <v>What if barbie had a hand grenade?</v>
      </c>
    </row>
    <row r="9027" spans="1:7">
      <c r="A9027">
        <v>9003</v>
      </c>
      <c r="B9027" s="1" t="s">
        <v>9004</v>
      </c>
      <c r="C9027">
        <f>LEN(B9027)</f>
        <v>98</v>
      </c>
      <c r="E9027">
        <v>0</v>
      </c>
      <c r="F9027">
        <v>0</v>
      </c>
      <c r="G9027" t="str">
        <f>IF(D9027&gt;0,"&lt;h3&gt;" &amp; B9027 &amp; "&lt;/h3&gt;",IF(E9027&gt;0,"&lt;p /&gt;&lt;i&gt;" &amp; B9027 &amp; "&lt;/i&gt;&lt;p /&gt;",IF(F9027&gt;0,B9027 &amp; "&lt;p /&gt;", B9027)))</f>
        <v>What if you had unlimited access to #sports #payperview #movies #sattellite #shows #newreleases__?</v>
      </c>
    </row>
    <row r="9028" spans="1:7">
      <c r="A9028">
        <v>9004</v>
      </c>
      <c r="B9028" s="1" t="s">
        <v>9005</v>
      </c>
      <c r="C9028">
        <f>LEN(B9028)</f>
        <v>55</v>
      </c>
      <c r="E9028">
        <v>0</v>
      </c>
      <c r="F9028">
        <v>0</v>
      </c>
      <c r="G9028" t="str">
        <f>IF(D9028&gt;0,"&lt;h3&gt;" &amp; B9028 &amp; "&lt;/h3&gt;",IF(E9028&gt;0,"&lt;p /&gt;&lt;i&gt;" &amp; B9028 &amp; "&lt;/i&gt;&lt;p /&gt;",IF(F9028&gt;0,B9028 &amp; "&lt;p /&gt;", B9028)))</f>
        <v>What if you had no questions, and knew all the answers?</v>
      </c>
    </row>
    <row r="9029" spans="1:7">
      <c r="A9029">
        <v>9005</v>
      </c>
      <c r="B9029" s="1" t="s">
        <v>9006</v>
      </c>
      <c r="C9029">
        <f>LEN(B9029)</f>
        <v>110</v>
      </c>
      <c r="E9029">
        <v>0</v>
      </c>
      <c r="F9029">
        <v>0</v>
      </c>
      <c r="G9029" t="str">
        <f>IF(D9029&gt;0,"&lt;h3&gt;" &amp; B9029 &amp; "&lt;/h3&gt;",IF(E9029&gt;0,"&lt;p /&gt;&lt;i&gt;" &amp; B9029 &amp; "&lt;/i&gt;&lt;p /&gt;",IF(F9029&gt;0,B9029 &amp; "&lt;p /&gt;", B9029)))</f>
        <v>What if they had karaoke that plays whatever you move your lips to and plays in syncs with your lip movements?</v>
      </c>
    </row>
    <row r="9030" spans="1:7">
      <c r="A9030">
        <v>9006</v>
      </c>
      <c r="B9030" s="1" t="s">
        <v>9007</v>
      </c>
      <c r="C9030">
        <f>LEN(B9030)</f>
        <v>124</v>
      </c>
      <c r="E9030">
        <v>0</v>
      </c>
      <c r="F9030">
        <v>0</v>
      </c>
      <c r="G9030" t="str">
        <f>IF(D9030&gt;0,"&lt;h3&gt;" &amp; B9030 &amp; "&lt;/h3&gt;",IF(E9030&gt;0,"&lt;p /&gt;&lt;i&gt;" &amp; B9030 &amp; "&lt;/i&gt;&lt;p /&gt;",IF(F9030&gt;0,B9030 &amp; "&lt;p /&gt;", B9030)))</f>
        <v>What if tattoos just appeared on our skin at key points in our lives and we had to figure out what they meant for ourselves?</v>
      </c>
    </row>
    <row r="9031" spans="1:7">
      <c r="A9031">
        <v>9007</v>
      </c>
      <c r="B9031" s="1" t="s">
        <v>9008</v>
      </c>
      <c r="C9031">
        <f>LEN(B9031)</f>
        <v>48</v>
      </c>
      <c r="E9031">
        <v>0</v>
      </c>
      <c r="F9031">
        <v>0</v>
      </c>
      <c r="G9031" t="str">
        <f>IF(D9031&gt;0,"&lt;h3&gt;" &amp; B9031 &amp; "&lt;/h3&gt;",IF(E9031&gt;0,"&lt;p /&gt;&lt;i&gt;" &amp; B9031 &amp; "&lt;/i&gt;&lt;p /&gt;",IF(F9031&gt;0,B9031 &amp; "&lt;p /&gt;", B9031)))</f>
        <v>What if you had to stay a night in jail with me?</v>
      </c>
    </row>
    <row r="9032" spans="1:7">
      <c r="A9032">
        <v>9008</v>
      </c>
      <c r="B9032" s="1" t="s">
        <v>9009</v>
      </c>
      <c r="C9032">
        <f>LEN(B9032)</f>
        <v>85</v>
      </c>
      <c r="E9032">
        <v>0</v>
      </c>
      <c r="F9032">
        <v>0</v>
      </c>
      <c r="G9032" t="str">
        <f>IF(D9032&gt;0,"&lt;h3&gt;" &amp; B9032 &amp; "&lt;/h3&gt;",IF(E9032&gt;0,"&lt;p /&gt;&lt;i&gt;" &amp; B9032 &amp; "&lt;/i&gt;&lt;p /&gt;",IF(F9032&gt;0,B9032 &amp; "&lt;p /&gt;", B9032)))</f>
        <v>What if would feel like if I had a follow from matt and then  we went and got bagels?</v>
      </c>
    </row>
    <row r="9033" spans="1:7">
      <c r="A9033">
        <v>9009</v>
      </c>
      <c r="B9033" s="1" t="s">
        <v>9010</v>
      </c>
      <c r="C9033">
        <f>LEN(B9033)</f>
        <v>38</v>
      </c>
      <c r="E9033">
        <v>0</v>
      </c>
      <c r="F9033">
        <v>0</v>
      </c>
      <c r="G9033" t="str">
        <f>IF(D9033&gt;0,"&lt;h3&gt;" &amp; B9033 &amp; "&lt;/h3&gt;",IF(E9033&gt;0,"&lt;p /&gt;&lt;i&gt;" &amp; B9033 &amp; "&lt;/i&gt;&lt;p /&gt;",IF(F9033&gt;0,B9033 &amp; "&lt;p /&gt;", B9033)))</f>
        <v>What if ari had her own clothing line?</v>
      </c>
    </row>
    <row r="9034" spans="1:7">
      <c r="A9034">
        <v>9010</v>
      </c>
      <c r="B9034" s="1" t="s">
        <v>9011</v>
      </c>
      <c r="C9034">
        <f>LEN(B9034)</f>
        <v>41</v>
      </c>
      <c r="E9034">
        <v>0</v>
      </c>
      <c r="F9034">
        <v>0</v>
      </c>
      <c r="G9034" t="str">
        <f>IF(D9034&gt;0,"&lt;h3&gt;" &amp; B9034 &amp; "&lt;/h3&gt;",IF(E9034&gt;0,"&lt;p /&gt;&lt;i&gt;" &amp; B9034 &amp; "&lt;/i&gt;&lt;p /&gt;",IF(F9034&gt;0,B9034 &amp; "&lt;p /&gt;", B9034)))</f>
        <v>What if #Ebola and #bubonic had a BATTLE?</v>
      </c>
    </row>
    <row r="9035" spans="1:7">
      <c r="A9035">
        <v>9011</v>
      </c>
      <c r="B9035" s="1" t="s">
        <v>9012</v>
      </c>
      <c r="C9035">
        <f>LEN(B9035)</f>
        <v>61</v>
      </c>
      <c r="E9035">
        <v>0</v>
      </c>
      <c r="F9035">
        <v>0</v>
      </c>
      <c r="G9035" t="str">
        <f>IF(D9035&gt;0,"&lt;h3&gt;" &amp; B9035 &amp; "&lt;/h3&gt;",IF(E9035&gt;0,"&lt;p /&gt;&lt;i&gt;" &amp; B9035 &amp; "&lt;/i&gt;&lt;p /&gt;",IF(F9035&gt;0,B9035 &amp; "&lt;p /&gt;", B9035)))</f>
        <v>What if some of the members of the 27 Club had a secret pact?</v>
      </c>
    </row>
    <row r="9036" spans="1:7">
      <c r="A9036">
        <v>9012</v>
      </c>
      <c r="B9036" s="1" t="s">
        <v>9013</v>
      </c>
      <c r="C9036">
        <f>LEN(B9036)</f>
        <v>34</v>
      </c>
      <c r="E9036">
        <v>0</v>
      </c>
      <c r="F9036">
        <v>0</v>
      </c>
      <c r="G9036" t="str">
        <f>IF(D9036&gt;0,"&lt;h3&gt;" &amp; B9036 &amp; "&lt;/h3&gt;",IF(E9036&gt;0,"&lt;p /&gt;&lt;i&gt;" &amp; B9036 &amp; "&lt;/i&gt;&lt;p /&gt;",IF(F9036&gt;0,B9036 &amp; "&lt;p /&gt;", B9036)))</f>
        <v>What if I had a hit date tomorrow?</v>
      </c>
    </row>
    <row r="9037" spans="1:7">
      <c r="A9037">
        <v>9013</v>
      </c>
      <c r="B9037" s="1" t="s">
        <v>9014</v>
      </c>
      <c r="C9037">
        <f>LEN(B9037)</f>
        <v>34</v>
      </c>
      <c r="E9037">
        <v>0</v>
      </c>
      <c r="F9037">
        <v>0</v>
      </c>
      <c r="G9037" t="str">
        <f>IF(D9037&gt;0,"&lt;h3&gt;" &amp; B9037 &amp; "&lt;/h3&gt;",IF(E9037&gt;0,"&lt;p /&gt;&lt;i&gt;" &amp; B9037 &amp; "&lt;/i&gt;&lt;p /&gt;",IF(F9037&gt;0,B9037 &amp; "&lt;p /&gt;", B9037)))</f>
        <v>What if Mizzou had a good offense?</v>
      </c>
    </row>
    <row r="9038" spans="1:7">
      <c r="A9038">
        <v>9014</v>
      </c>
      <c r="B9038" s="1" t="s">
        <v>9015</v>
      </c>
      <c r="C9038">
        <f>LEN(B9038)</f>
        <v>73</v>
      </c>
      <c r="E9038">
        <v>0</v>
      </c>
      <c r="F9038">
        <v>0</v>
      </c>
      <c r="G9038" t="str">
        <f>IF(D9038&gt;0,"&lt;h3&gt;" &amp; B9038 &amp; "&lt;/h3&gt;",IF(E9038&gt;0,"&lt;p /&gt;&lt;i&gt;" &amp; B9038 &amp; "&lt;/i&gt;&lt;p /&gt;",IF(F9038&gt;0,B9038 &amp; "&lt;p /&gt;", B9038)))</f>
        <v>What if uplink had a respawn delay and hard point didn't _______________?</v>
      </c>
    </row>
    <row r="9039" spans="1:7">
      <c r="A9039">
        <v>9015</v>
      </c>
      <c r="B9039" s="1" t="s">
        <v>9016</v>
      </c>
      <c r="C9039">
        <f>LEN(B9039)</f>
        <v>34</v>
      </c>
      <c r="E9039">
        <v>0</v>
      </c>
      <c r="F9039">
        <v>0</v>
      </c>
      <c r="G9039" t="str">
        <f>IF(D9039&gt;0,"&lt;h3&gt;" &amp; B9039 &amp; "&lt;/h3&gt;",IF(E9039&gt;0,"&lt;p /&gt;&lt;i&gt;" &amp; B9039 &amp; "&lt;/i&gt;&lt;p /&gt;",IF(F9039&gt;0,B9039 &amp; "&lt;p /&gt;", B9039)))</f>
        <v>What if Kaaya committed elsewhere?</v>
      </c>
    </row>
    <row r="9040" spans="1:7">
      <c r="A9040">
        <v>9016</v>
      </c>
      <c r="B9040" s="1" t="s">
        <v>9017</v>
      </c>
      <c r="C9040">
        <f>LEN(B9040)</f>
        <v>81</v>
      </c>
      <c r="E9040">
        <v>0</v>
      </c>
      <c r="F9040">
        <v>0</v>
      </c>
      <c r="G9040" t="str">
        <f>IF(D9040&gt;0,"&lt;h3&gt;" &amp; B9040 &amp; "&lt;/h3&gt;",IF(E9040&gt;0,"&lt;p /&gt;&lt;i&gt;" &amp; B9040 &amp; "&lt;/i&gt;&lt;p /&gt;",IF(F9040&gt;0,B9040 &amp; "&lt;p /&gt;", B9040)))</f>
        <v>What if UCLA had blitzed and protected all season long that would be interesting?</v>
      </c>
    </row>
    <row r="9041" spans="1:7">
      <c r="A9041">
        <v>9017</v>
      </c>
      <c r="B9041" s="1" t="s">
        <v>9018</v>
      </c>
      <c r="C9041">
        <f>LEN(B9041)</f>
        <v>57</v>
      </c>
      <c r="E9041">
        <v>0</v>
      </c>
      <c r="F9041">
        <v>0</v>
      </c>
      <c r="G9041" t="str">
        <f>IF(D9041&gt;0,"&lt;h3&gt;" &amp; B9041 &amp; "&lt;/h3&gt;",IF(E9041&gt;0,"&lt;p /&gt;&lt;i&gt;" &amp; B9041 &amp; "&lt;/i&gt;&lt;p /&gt;",IF(F9041&gt;0,B9041 &amp; "&lt;p /&gt;", B9041)))</f>
        <v>What if one of guys had a fan accounts' notifications on?</v>
      </c>
    </row>
    <row r="9042" spans="1:7">
      <c r="A9042">
        <v>9018</v>
      </c>
      <c r="B9042" s="1" t="s">
        <v>9019</v>
      </c>
      <c r="C9042">
        <f>LEN(B9042)</f>
        <v>93</v>
      </c>
      <c r="E9042">
        <v>0</v>
      </c>
      <c r="F9042">
        <v>0</v>
      </c>
      <c r="G9042" t="str">
        <f>IF(D9042&gt;0,"&lt;h3&gt;" &amp; B9042 &amp; "&lt;/h3&gt;",IF(E9042&gt;0,"&lt;p /&gt;&lt;i&gt;" &amp; B9042 &amp; "&lt;/i&gt;&lt;p /&gt;",IF(F9042&gt;0,B9042 &amp; "&lt;p /&gt;", B9042)))</f>
        <v>What if you had to buy a new battery pack or charger every time you had to charge your phone?</v>
      </c>
    </row>
    <row r="9043" spans="1:7">
      <c r="A9043">
        <v>9019</v>
      </c>
      <c r="B9043" s="1" t="s">
        <v>9020</v>
      </c>
      <c r="C9043">
        <f>LEN(B9043)</f>
        <v>126</v>
      </c>
      <c r="E9043">
        <v>0</v>
      </c>
      <c r="F9043">
        <v>0</v>
      </c>
      <c r="G9043" t="str">
        <f>IF(D9043&gt;0,"&lt;h3&gt;" &amp; B9043 &amp; "&lt;/h3&gt;",IF(E9043&gt;0,"&lt;p /&gt;&lt;i&gt;" &amp; B9043 &amp; "&lt;/i&gt;&lt;p /&gt;",IF(F9043&gt;0,B9043 &amp; "&lt;p /&gt;", B9043)))</f>
        <v>What if Twitter and other forms of social media were crushed before they could take off because they had their service slowed?</v>
      </c>
    </row>
    <row r="9044" spans="1:7">
      <c r="A9044">
        <v>9020</v>
      </c>
      <c r="B9044" s="1" t="s">
        <v>9021</v>
      </c>
      <c r="C9044">
        <f>LEN(B9044)</f>
        <v>38</v>
      </c>
      <c r="E9044">
        <v>0</v>
      </c>
      <c r="F9044">
        <v>0</v>
      </c>
      <c r="G9044" t="str">
        <f>IF(D9044&gt;0,"&lt;h3&gt;" &amp; B9044 &amp; "&lt;/h3&gt;",IF(E9044&gt;0,"&lt;p /&gt;&lt;i&gt;" &amp; B9044 &amp; "&lt;/i&gt;&lt;p /&gt;",IF(F9044&gt;0,B9044 &amp; "&lt;p /&gt;", B9044)))</f>
        <v>What if your true love had two dicks ?</v>
      </c>
    </row>
    <row r="9045" spans="1:7">
      <c r="A9045">
        <v>9021</v>
      </c>
      <c r="B9045" s="1" t="s">
        <v>9022</v>
      </c>
      <c r="C9045">
        <f>LEN(B9045)</f>
        <v>34</v>
      </c>
      <c r="E9045">
        <v>0</v>
      </c>
      <c r="F9045">
        <v>0</v>
      </c>
      <c r="G9045" t="str">
        <f>IF(D9045&gt;0,"&lt;h3&gt;" &amp; B9045 &amp; "&lt;/h3&gt;",IF(E9045&gt;0,"&lt;p /&gt;&lt;i&gt;" &amp; B9045 &amp; "&lt;/i&gt;&lt;p /&gt;",IF(F9045&gt;0,B9045 &amp; "&lt;p /&gt;", B9045)))</f>
        <v>What if I said I had a confession?</v>
      </c>
    </row>
    <row r="9046" spans="1:7">
      <c r="A9046">
        <v>9022</v>
      </c>
      <c r="B9046" s="1" t="s">
        <v>9023</v>
      </c>
      <c r="C9046">
        <f>LEN(B9046)</f>
        <v>38</v>
      </c>
      <c r="E9046">
        <v>1</v>
      </c>
      <c r="F9046">
        <v>0</v>
      </c>
      <c r="G9046" t="str">
        <f>IF(D9046&gt;0,"&lt;h3&gt;" &amp; B9046 &amp; "&lt;/h3&gt;",IF(E9046&gt;0,"&lt;p /&gt;&lt;i&gt;" &amp; B9046 &amp; "&lt;/i&gt;&lt;p /&gt;",IF(F9046&gt;0,B9046 &amp; "&lt;p /&gt;", B9046)))</f>
        <v>&lt;p /&gt;&lt;i&gt;What if I tell you I had the backpack?&lt;/i&gt;&lt;p /&gt;</v>
      </c>
    </row>
    <row r="9047" spans="1:7">
      <c r="A9047">
        <v>9023</v>
      </c>
      <c r="B9047" s="1" t="s">
        <v>9024</v>
      </c>
      <c r="C9047">
        <f>LEN(B9047)</f>
        <v>43</v>
      </c>
      <c r="E9047">
        <v>0</v>
      </c>
      <c r="F9047">
        <v>0</v>
      </c>
      <c r="G9047" t="str">
        <f>IF(D9047&gt;0,"&lt;h3&gt;" &amp; B9047 &amp; "&lt;/h3&gt;",IF(E9047&gt;0,"&lt;p /&gt;&lt;i&gt;" &amp; B9047 &amp; "&lt;/i&gt;&lt;p /&gt;",IF(F9047&gt;0,B9047 &amp; "&lt;p /&gt;", B9047)))</f>
        <v>What if I had this many people supporting ?</v>
      </c>
    </row>
    <row r="9048" spans="1:7">
      <c r="A9048">
        <v>9024</v>
      </c>
      <c r="B9048" s="1" t="s">
        <v>9025</v>
      </c>
      <c r="C9048">
        <f>LEN(B9048)</f>
        <v>28</v>
      </c>
      <c r="E9048">
        <v>0</v>
      </c>
      <c r="F9048">
        <v>0</v>
      </c>
      <c r="G9048" t="str">
        <f>IF(D9048&gt;0,"&lt;h3&gt;" &amp; B9048 &amp; "&lt;/h3&gt;",IF(E9048&gt;0,"&lt;p /&gt;&lt;i&gt;" &amp; B9048 &amp; "&lt;/i&gt;&lt;p /&gt;",IF(F9048&gt;0,B9048 &amp; "&lt;p /&gt;", B9048)))</f>
        <v>What if I had chicken minis?</v>
      </c>
    </row>
    <row r="9049" spans="1:7">
      <c r="A9049">
        <v>9025</v>
      </c>
      <c r="B9049" s="1" t="s">
        <v>9026</v>
      </c>
      <c r="C9049">
        <f>LEN(B9049)</f>
        <v>34</v>
      </c>
      <c r="E9049">
        <v>0</v>
      </c>
      <c r="F9049">
        <v>0</v>
      </c>
      <c r="G9049" t="str">
        <f>IF(D9049&gt;0,"&lt;h3&gt;" &amp; B9049 &amp; "&lt;/h3&gt;",IF(E9049&gt;0,"&lt;p /&gt;&lt;i&gt;" &amp; B9049 &amp; "&lt;/i&gt;&lt;p /&gt;",IF(F9049&gt;0,B9049 &amp; "&lt;p /&gt;", B9049)))</f>
        <v>What if they had a tadah emoji___?</v>
      </c>
    </row>
    <row r="9050" spans="1:7">
      <c r="A9050">
        <v>9026</v>
      </c>
      <c r="B9050" s="1" t="s">
        <v>9027</v>
      </c>
      <c r="C9050">
        <f>LEN(B9050)</f>
        <v>30</v>
      </c>
      <c r="E9050">
        <v>0</v>
      </c>
      <c r="F9050">
        <v>0</v>
      </c>
      <c r="G9050" t="str">
        <f>IF(D9050&gt;0,"&lt;h3&gt;" &amp; B9050 &amp; "&lt;/h3&gt;",IF(E9050&gt;0,"&lt;p /&gt;&lt;i&gt;" &amp; B9050 &amp; "&lt;/i&gt;&lt;p /&gt;",IF(F9050&gt;0,B9050 &amp; "&lt;p /&gt;", B9050)))</f>
        <v>What if I had freckles ______?</v>
      </c>
    </row>
    <row r="9051" spans="1:7">
      <c r="A9051">
        <v>9027</v>
      </c>
      <c r="B9051" s="1" t="s">
        <v>9028</v>
      </c>
      <c r="C9051">
        <f>LEN(B9051)</f>
        <v>67</v>
      </c>
      <c r="E9051">
        <v>0</v>
      </c>
      <c r="F9051">
        <v>0</v>
      </c>
      <c r="G9051" t="str">
        <f>IF(D9051&gt;0,"&lt;h3&gt;" &amp; B9051 &amp; "&lt;/h3&gt;",IF(E9051&gt;0,"&lt;p /&gt;&lt;i&gt;" &amp; B9051 &amp; "&lt;/i&gt;&lt;p /&gt;",IF(F9051&gt;0,B9051 &amp; "&lt;p /&gt;", B9051)))</f>
        <v>What if ALL coaches had to wear their team's uniform like baseball?</v>
      </c>
    </row>
    <row r="9052" spans="1:7">
      <c r="A9052">
        <v>9028</v>
      </c>
      <c r="B9052" s="1" t="s">
        <v>9029</v>
      </c>
      <c r="C9052">
        <f>LEN(B9052)</f>
        <v>24</v>
      </c>
      <c r="E9052">
        <v>0</v>
      </c>
      <c r="F9052">
        <v>0</v>
      </c>
      <c r="G9052" t="str">
        <f>IF(D9052&gt;0,"&lt;h3&gt;" &amp; B9052 &amp; "&lt;/h3&gt;",IF(E9052&gt;0,"&lt;p /&gt;&lt;i&gt;" &amp; B9052 &amp; "&lt;/i&gt;&lt;p /&gt;",IF(F9052&gt;0,B9052 &amp; "&lt;p /&gt;", B9052)))</f>
        <v>What if he'd gone all 4?</v>
      </c>
    </row>
    <row r="9053" spans="1:7">
      <c r="A9053">
        <v>9029</v>
      </c>
      <c r="B9053" s="1" t="s">
        <v>9030</v>
      </c>
      <c r="C9053">
        <f>LEN(B9053)</f>
        <v>35</v>
      </c>
      <c r="E9053">
        <v>0</v>
      </c>
      <c r="F9053">
        <v>1</v>
      </c>
      <c r="G9053" t="str">
        <f>IF(D9053&gt;0,"&lt;h3&gt;" &amp; B9053 &amp; "&lt;/h3&gt;",IF(E9053&gt;0,"&lt;p /&gt;&lt;i&gt;" &amp; B9053 &amp; "&lt;/i&gt;&lt;p /&gt;",IF(F9053&gt;0,B9053 &amp; "&lt;p /&gt;", B9053)))</f>
        <v>What if" Chester county had one HS?&lt;p /&gt;</v>
      </c>
    </row>
    <row r="9054" spans="1:7">
      <c r="A9054">
        <v>9030</v>
      </c>
      <c r="B9054" s="1" t="s">
        <v>9031</v>
      </c>
      <c r="C9054">
        <f>LEN(B9054)</f>
        <v>141</v>
      </c>
      <c r="D9054">
        <v>1</v>
      </c>
      <c r="E9054">
        <v>0</v>
      </c>
      <c r="F9054">
        <v>0</v>
      </c>
      <c r="G9054" t="str">
        <f>IF(D9054&gt;0,"&lt;h3&gt;" &amp; B9054 &amp; "&lt;/h3&gt;",IF(E9054&gt;0,"&lt;p /&gt;&lt;i&gt;" &amp; B9054 &amp; "&lt;/i&gt;&lt;p /&gt;",IF(F9054&gt;0,B9054 &amp; "&lt;p /&gt;", B9054)))</f>
        <v>&lt;h3&gt;What if life had statistics like you said I love you 560 times, you spent 790 hours on netflix, and you were told to "go to hell" 1987 times?&lt;/h3&gt;</v>
      </c>
    </row>
    <row r="9055" spans="1:7">
      <c r="A9055">
        <v>9031</v>
      </c>
      <c r="B9055" s="1" t="s">
        <v>9032</v>
      </c>
      <c r="C9055">
        <f>LEN(B9055)</f>
        <v>87</v>
      </c>
      <c r="E9055">
        <v>0</v>
      </c>
      <c r="F9055">
        <v>0</v>
      </c>
      <c r="G9055" t="str">
        <f>IF(D9055&gt;0,"&lt;h3&gt;" &amp; B9055 &amp; "&lt;/h3&gt;",IF(E9055&gt;0,"&lt;p /&gt;&lt;i&gt;" &amp; B9055 &amp; "&lt;/i&gt;&lt;p /&gt;",IF(F9055&gt;0,B9055 &amp; "&lt;p /&gt;", B9055)))</f>
        <v>What if they had accidentally blocked him instead oh my god i would've been devastated?</v>
      </c>
    </row>
    <row r="9056" spans="1:7">
      <c r="A9056">
        <v>9032</v>
      </c>
      <c r="B9056" s="1" t="s">
        <v>9033</v>
      </c>
      <c r="C9056">
        <f>LEN(B9056)</f>
        <v>71</v>
      </c>
      <c r="E9056">
        <v>0</v>
      </c>
      <c r="F9056">
        <v>0</v>
      </c>
      <c r="G9056" t="str">
        <f>IF(D9056&gt;0,"&lt;h3&gt;" &amp; B9056 &amp; "&lt;/h3&gt;",IF(E9056&gt;0,"&lt;p /&gt;&lt;i&gt;" &amp; B9056 &amp; "&lt;/i&gt;&lt;p /&gt;",IF(F9056&gt;0,B9056 &amp; "&lt;p /&gt;", B9056)))</f>
        <v>What if i had this wicked awesome growth spurt and ended up being 6'2"?</v>
      </c>
    </row>
    <row r="9057" spans="1:7">
      <c r="A9057">
        <v>9033</v>
      </c>
      <c r="B9057" s="1" t="s">
        <v>9034</v>
      </c>
      <c r="C9057">
        <f>LEN(B9057)</f>
        <v>29</v>
      </c>
      <c r="E9057">
        <v>0</v>
      </c>
      <c r="F9057">
        <v>0</v>
      </c>
      <c r="G9057" t="str">
        <f>IF(D9057&gt;0,"&lt;h3&gt;" &amp; B9057 &amp; "&lt;/h3&gt;",IF(E9057&gt;0,"&lt;p /&gt;&lt;i&gt;" &amp; B9057 &amp; "&lt;/i&gt;&lt;p /&gt;",IF(F9057&gt;0,B9057 &amp; "&lt;p /&gt;", B9057)))</f>
        <v>What if I had a big butt lol?</v>
      </c>
    </row>
    <row r="9058" spans="1:7">
      <c r="A9058">
        <v>9034</v>
      </c>
      <c r="B9058" s="1" t="s">
        <v>9035</v>
      </c>
      <c r="C9058">
        <f>LEN(B9058)</f>
        <v>37</v>
      </c>
      <c r="E9058">
        <v>0</v>
      </c>
      <c r="F9058">
        <v>0</v>
      </c>
      <c r="G9058" t="str">
        <f>IF(D9058&gt;0,"&lt;h3&gt;" &amp; B9058 &amp; "&lt;/h3&gt;",IF(E9058&gt;0,"&lt;p /&gt;&lt;i&gt;" &amp; B9058 &amp; "&lt;/i&gt;&lt;p /&gt;",IF(F9058&gt;0,B9058 &amp; "&lt;p /&gt;", B9058)))</f>
        <v>What if it had been another intruder?</v>
      </c>
    </row>
    <row r="9059" spans="1:7">
      <c r="A9059">
        <v>9035</v>
      </c>
      <c r="B9059" s="1" t="s">
        <v>9036</v>
      </c>
      <c r="C9059">
        <f>LEN(B9059)</f>
        <v>54</v>
      </c>
      <c r="E9059">
        <v>0</v>
      </c>
      <c r="F9059">
        <v>0</v>
      </c>
      <c r="G9059" t="str">
        <f>IF(D9059&gt;0,"&lt;h3&gt;" &amp; B9059 &amp; "&lt;/h3&gt;",IF(E9059&gt;0,"&lt;p /&gt;&lt;i&gt;" &amp; B9059 &amp; "&lt;/i&gt;&lt;p /&gt;",IF(F9059&gt;0,B9059 &amp; "&lt;p /&gt;", B9059)))</f>
        <v>What if you had to go to a country music festival omg?</v>
      </c>
    </row>
    <row r="9060" spans="1:7">
      <c r="A9060">
        <v>9036</v>
      </c>
      <c r="B9060" s="1" t="s">
        <v>9037</v>
      </c>
      <c r="C9060">
        <f>LEN(B9060)</f>
        <v>31</v>
      </c>
      <c r="E9060">
        <v>0</v>
      </c>
      <c r="F9060">
        <v>0</v>
      </c>
      <c r="G9060" t="str">
        <f>IF(D9060&gt;0,"&lt;h3&gt;" &amp; B9060 &amp; "&lt;/h3&gt;",IF(E9060&gt;0,"&lt;p /&gt;&lt;i&gt;" &amp; B9060 &amp; "&lt;/i&gt;&lt;p /&gt;",IF(F9060&gt;0,B9060 &amp; "&lt;p /&gt;", B9060)))</f>
        <v>What if we had never broken up?</v>
      </c>
    </row>
    <row r="9061" spans="1:7">
      <c r="A9061">
        <v>9037</v>
      </c>
      <c r="B9061" s="1" t="s">
        <v>9038</v>
      </c>
      <c r="C9061">
        <f>LEN(B9061)</f>
        <v>61</v>
      </c>
      <c r="E9061">
        <v>0</v>
      </c>
      <c r="F9061">
        <v>0</v>
      </c>
      <c r="G9061" t="str">
        <f>IF(D9061&gt;0,"&lt;h3&gt;" &amp; B9061 &amp; "&lt;/h3&gt;",IF(E9061&gt;0,"&lt;p /&gt;&lt;i&gt;" &amp; B9061 &amp; "&lt;/i&gt;&lt;p /&gt;",IF(F9061&gt;0,B9061 &amp; "&lt;p /&gt;", B9061)))</f>
        <v>What if he had white hair and blue eyes and was also killua"?</v>
      </c>
    </row>
    <row r="9062" spans="1:7">
      <c r="A9062">
        <v>9038</v>
      </c>
      <c r="B9062" s="1" t="s">
        <v>9039</v>
      </c>
      <c r="C9062">
        <f>LEN(B9062)</f>
        <v>29</v>
      </c>
      <c r="E9062">
        <v>0</v>
      </c>
      <c r="F9062">
        <v>0</v>
      </c>
      <c r="G9062" t="str">
        <f>IF(D9062&gt;0,"&lt;h3&gt;" &amp; B9062 &amp; "&lt;/h3&gt;",IF(E9062&gt;0,"&lt;p /&gt;&lt;i&gt;" &amp; B9062 &amp; "&lt;/i&gt;&lt;p /&gt;",IF(F9062&gt;0,B9062 &amp; "&lt;p /&gt;", B9062)))</f>
        <v>What if something happened a?</v>
      </c>
    </row>
    <row r="9063" spans="1:7">
      <c r="A9063">
        <v>9039</v>
      </c>
      <c r="B9063" s="1" t="s">
        <v>9040</v>
      </c>
      <c r="C9063">
        <f>LEN(B9063)</f>
        <v>91</v>
      </c>
      <c r="E9063">
        <v>0</v>
      </c>
      <c r="F9063">
        <v>0</v>
      </c>
      <c r="G9063" t="str">
        <f>IF(D9063&gt;0,"&lt;h3&gt;" &amp; B9063 &amp; "&lt;/h3&gt;",IF(E9063&gt;0,"&lt;p /&gt;&lt;i&gt;" &amp; B9063 &amp; "&lt;/i&gt;&lt;p /&gt;",IF(F9063&gt;0,B9063 &amp; "&lt;p /&gt;", B9063)))</f>
        <v>What if had not said anything, just booked 7 great lineups then dropped the mic and closed?</v>
      </c>
    </row>
    <row r="9064" spans="1:7">
      <c r="A9064">
        <v>9040</v>
      </c>
      <c r="B9064" s="1" t="s">
        <v>9041</v>
      </c>
      <c r="C9064">
        <f>LEN(B9064)</f>
        <v>48</v>
      </c>
      <c r="E9064">
        <v>0</v>
      </c>
      <c r="F9064">
        <v>0</v>
      </c>
      <c r="G9064" t="str">
        <f>IF(D9064&gt;0,"&lt;h3&gt;" &amp; B9064 &amp; "&lt;/h3&gt;",IF(E9064&gt;0,"&lt;p /&gt;&lt;i&gt;" &amp; B9064 &amp; "&lt;/i&gt;&lt;p /&gt;",IF(F9064&gt;0,B9064 &amp; "&lt;p /&gt;", B9064)))</f>
        <v>What if she had a mechanical hellhound as a pet?</v>
      </c>
    </row>
    <row r="9065" spans="1:7">
      <c r="A9065">
        <v>9041</v>
      </c>
      <c r="B9065" s="1" t="s">
        <v>9042</v>
      </c>
      <c r="C9065">
        <f>LEN(B9065)</f>
        <v>33</v>
      </c>
      <c r="E9065">
        <v>0</v>
      </c>
      <c r="F9065">
        <v>0</v>
      </c>
      <c r="G9065" t="str">
        <f>IF(D9065&gt;0,"&lt;h3&gt;" &amp; B9065 &amp; "&lt;/h3&gt;",IF(E9065&gt;0,"&lt;p /&gt;&lt;i&gt;" &amp; B9065 &amp; "&lt;/i&gt;&lt;p /&gt;",IF(F9065&gt;0,B9065 &amp; "&lt;p /&gt;", B9065)))</f>
        <v>What if that had been me tonight?</v>
      </c>
    </row>
    <row r="9066" spans="1:7">
      <c r="A9066">
        <v>9042</v>
      </c>
      <c r="B9066" s="1" t="s">
        <v>9043</v>
      </c>
      <c r="C9066">
        <f>LEN(B9066)</f>
        <v>59</v>
      </c>
      <c r="E9066">
        <v>0</v>
      </c>
      <c r="F9066">
        <v>0</v>
      </c>
      <c r="G9066" t="str">
        <f>IF(D9066&gt;0,"&lt;h3&gt;" &amp; B9066 &amp; "&lt;/h3&gt;",IF(E9066&gt;0,"&lt;p /&gt;&lt;i&gt;" &amp; B9066 &amp; "&lt;/i&gt;&lt;p /&gt;",IF(F9066&gt;0,B9066 &amp; "&lt;p /&gt;", B9066)))</f>
        <v>What if the peas that Mendel studied had knee problems too?</v>
      </c>
    </row>
    <row r="9067" spans="1:7">
      <c r="A9067">
        <v>9043</v>
      </c>
      <c r="B9067" s="1" t="s">
        <v>9044</v>
      </c>
      <c r="C9067">
        <f>LEN(B9067)</f>
        <v>55</v>
      </c>
      <c r="E9067">
        <v>0</v>
      </c>
      <c r="F9067">
        <v>0</v>
      </c>
      <c r="G9067" t="str">
        <f>IF(D9067&gt;0,"&lt;h3&gt;" &amp; B9067 &amp; "&lt;/h3&gt;",IF(E9067&gt;0,"&lt;p /&gt;&lt;i&gt;" &amp; B9067 &amp; "&lt;/i&gt;&lt;p /&gt;",IF(F9067&gt;0,B9067 &amp; "&lt;p /&gt;", B9067)))</f>
        <v>What if you had a religious hobo living in under house?</v>
      </c>
    </row>
    <row r="9068" spans="1:7">
      <c r="A9068">
        <v>9044</v>
      </c>
      <c r="B9068" s="1" t="s">
        <v>9045</v>
      </c>
      <c r="C9068">
        <f>LEN(B9068)</f>
        <v>45</v>
      </c>
      <c r="E9068">
        <v>0</v>
      </c>
      <c r="F9068">
        <v>0</v>
      </c>
      <c r="G9068" t="str">
        <f>IF(D9068&gt;0,"&lt;h3&gt;" &amp; B9068 &amp; "&lt;/h3&gt;",IF(E9068&gt;0,"&lt;p /&gt;&lt;i&gt;" &amp; B9068 &amp; "&lt;/i&gt;&lt;p /&gt;",IF(F9068&gt;0,B9068 &amp; "&lt;p /&gt;", B9068)))</f>
        <v>What if Taylor touches my hand in pit ______?</v>
      </c>
    </row>
    <row r="9069" spans="1:7">
      <c r="A9069">
        <v>9045</v>
      </c>
      <c r="B9069" s="1" t="s">
        <v>9046</v>
      </c>
      <c r="C9069">
        <f>LEN(B9069)</f>
        <v>57</v>
      </c>
      <c r="E9069">
        <v>0</v>
      </c>
      <c r="F9069">
        <v>0</v>
      </c>
      <c r="G9069" t="str">
        <f>IF(D9069&gt;0,"&lt;h3&gt;" &amp; B9069 &amp; "&lt;/h3&gt;",IF(E9069&gt;0,"&lt;p /&gt;&lt;i&gt;" &amp; B9069 &amp; "&lt;/i&gt;&lt;p /&gt;",IF(F9069&gt;0,B9069 &amp; "&lt;p /&gt;", B9069)))</f>
        <v>What if people had a flavor ___ I would be chocolate ___?</v>
      </c>
    </row>
    <row r="9070" spans="1:7">
      <c r="A9070">
        <v>9046</v>
      </c>
      <c r="B9070" s="1" t="s">
        <v>9047</v>
      </c>
      <c r="C9070">
        <f>LEN(B9070)</f>
        <v>56</v>
      </c>
      <c r="E9070">
        <v>0</v>
      </c>
      <c r="F9070">
        <v>0</v>
      </c>
      <c r="G9070" t="str">
        <f>IF(D9070&gt;0,"&lt;h3&gt;" &amp; B9070 &amp; "&lt;/h3&gt;",IF(E9070&gt;0,"&lt;p /&gt;&lt;i&gt;" &amp; B9070 &amp; "&lt;/i&gt;&lt;p /&gt;",IF(F9070&gt;0,B9070 &amp; "&lt;p /&gt;", B9070)))</f>
        <v>What if you're tongue grew hair and you had to shave it?</v>
      </c>
    </row>
    <row r="9071" spans="1:7">
      <c r="A9071">
        <v>9047</v>
      </c>
      <c r="B9071" s="1" t="s">
        <v>9048</v>
      </c>
      <c r="C9071">
        <f>LEN(B9071)</f>
        <v>57</v>
      </c>
      <c r="E9071">
        <v>0</v>
      </c>
      <c r="F9071">
        <v>0</v>
      </c>
      <c r="G9071" t="str">
        <f>IF(D9071&gt;0,"&lt;h3&gt;" &amp; B9071 &amp; "&lt;/h3&gt;",IF(E9071&gt;0,"&lt;p /&gt;&lt;i&gt;" &amp; B9071 &amp; "&lt;/i&gt;&lt;p /&gt;",IF(F9071&gt;0,B9071 &amp; "&lt;p /&gt;", B9071)))</f>
        <v>What if i told u i had a billion chocolate muffins for u?</v>
      </c>
    </row>
    <row r="9072" spans="1:7">
      <c r="A9072">
        <v>9048</v>
      </c>
      <c r="B9072" s="1" t="s">
        <v>9049</v>
      </c>
      <c r="C9072">
        <f>LEN(B9072)</f>
        <v>64</v>
      </c>
      <c r="E9072">
        <v>0</v>
      </c>
      <c r="F9072">
        <v>0</v>
      </c>
      <c r="G9072" t="str">
        <f>IF(D9072&gt;0,"&lt;h3&gt;" &amp; B9072 &amp; "&lt;/h3&gt;",IF(E9072&gt;0,"&lt;p /&gt;&lt;i&gt;" &amp; B9072 &amp; "&lt;/i&gt;&lt;p /&gt;",IF(F9072&gt;0,B9072 &amp; "&lt;p /&gt;", B9072)))</f>
        <v>What if yo bf rob us in our sleep we ain't had no conversations?</v>
      </c>
    </row>
    <row r="9073" spans="1:7">
      <c r="A9073">
        <v>9049</v>
      </c>
      <c r="B9073" s="1" t="s">
        <v>9050</v>
      </c>
      <c r="C9073">
        <f>LEN(B9073)</f>
        <v>37</v>
      </c>
      <c r="E9073">
        <v>0</v>
      </c>
      <c r="F9073">
        <v>0</v>
      </c>
      <c r="G9073" t="str">
        <f>IF(D9073&gt;0,"&lt;h3&gt;" &amp; B9073 &amp; "&lt;/h3&gt;",IF(E9073&gt;0,"&lt;p /&gt;&lt;i&gt;" &amp; B9073 &amp; "&lt;/i&gt;&lt;p /&gt;",IF(F9073&gt;0,B9073 &amp; "&lt;p /&gt;", B9073)))</f>
        <v>What if da Olers had Ditka in da net?</v>
      </c>
    </row>
    <row r="9074" spans="1:7">
      <c r="A9074">
        <v>9050</v>
      </c>
      <c r="B9074" s="1" t="s">
        <v>9051</v>
      </c>
      <c r="C9074">
        <f>LEN(B9074)</f>
        <v>72</v>
      </c>
      <c r="E9074">
        <v>0</v>
      </c>
      <c r="F9074">
        <v>0</v>
      </c>
      <c r="G9074" t="str">
        <f>IF(D9074&gt;0,"&lt;h3&gt;" &amp; B9074 &amp; "&lt;/h3&gt;",IF(E9074&gt;0,"&lt;p /&gt;&lt;i&gt;" &amp; B9074 &amp; "&lt;/i&gt;&lt;p /&gt;",IF(F9074&gt;0,B9074 &amp; "&lt;p /&gt;", B9074)))</f>
        <v>What if I threw a party like project X only if I had a pool lmao ______?</v>
      </c>
    </row>
    <row r="9075" spans="1:7">
      <c r="A9075">
        <v>9051</v>
      </c>
      <c r="B9075" s="1" t="s">
        <v>9052</v>
      </c>
      <c r="C9075">
        <f>LEN(B9075)</f>
        <v>74</v>
      </c>
      <c r="E9075">
        <v>0</v>
      </c>
      <c r="F9075">
        <v>0</v>
      </c>
      <c r="G9075" t="str">
        <f>IF(D9075&gt;0,"&lt;h3&gt;" &amp; B9075 &amp; "&lt;/h3&gt;",IF(E9075&gt;0,"&lt;p /&gt;&lt;i&gt;" &amp; B9075 &amp; "&lt;/i&gt;&lt;p /&gt;",IF(F9075&gt;0,B9075 &amp; "&lt;p /&gt;", B9075)))</f>
        <v>What if your parents had a twitter and secretly read everything you tweet?</v>
      </c>
    </row>
    <row r="9076" spans="1:7">
      <c r="A9076">
        <v>9052</v>
      </c>
      <c r="B9076" s="1" t="s">
        <v>9053</v>
      </c>
      <c r="C9076">
        <f>LEN(B9076)</f>
        <v>28</v>
      </c>
      <c r="E9076">
        <v>0</v>
      </c>
      <c r="F9076">
        <v>0</v>
      </c>
      <c r="G9076" t="str">
        <f>IF(D9076&gt;0,"&lt;h3&gt;" &amp; B9076 &amp; "&lt;/h3&gt;",IF(E9076&gt;0,"&lt;p /&gt;&lt;i&gt;" &amp; B9076 &amp; "&lt;/i&gt;&lt;p /&gt;",IF(F9076&gt;0,B9076 &amp; "&lt;p /&gt;", B9076)))</f>
        <v>What if a Funko had a voice?</v>
      </c>
    </row>
    <row r="9077" spans="1:7">
      <c r="A9077">
        <v>9053</v>
      </c>
      <c r="B9077" s="1" t="s">
        <v>9054</v>
      </c>
      <c r="C9077">
        <f>LEN(B9077)</f>
        <v>19</v>
      </c>
      <c r="E9077">
        <v>1</v>
      </c>
      <c r="F9077">
        <v>0</v>
      </c>
      <c r="G9077" t="str">
        <f>IF(D9077&gt;0,"&lt;h3&gt;" &amp; B9077 &amp; "&lt;/h3&gt;",IF(E9077&gt;0,"&lt;p /&gt;&lt;i&gt;" &amp; B9077 &amp; "&lt;/i&gt;&lt;p /&gt;",IF(F9077&gt;0,B9077 &amp; "&lt;p /&gt;", B9077)))</f>
        <v>&lt;p /&gt;&lt;i&gt;What if I did this?&lt;/i&gt;&lt;p /&gt;</v>
      </c>
    </row>
    <row r="9078" spans="1:7">
      <c r="A9078">
        <v>9054</v>
      </c>
      <c r="B9078" s="1" t="s">
        <v>9055</v>
      </c>
      <c r="C9078">
        <f>LEN(B9078)</f>
        <v>61</v>
      </c>
      <c r="E9078">
        <v>0</v>
      </c>
      <c r="F9078">
        <v>0</v>
      </c>
      <c r="G9078" t="str">
        <f>IF(D9078&gt;0,"&lt;h3&gt;" &amp; B9078 &amp; "&lt;/h3&gt;",IF(E9078&gt;0,"&lt;p /&gt;&lt;i&gt;" &amp; B9078 &amp; "&lt;/i&gt;&lt;p /&gt;",IF(F9078&gt;0,B9078 &amp; "&lt;p /&gt;", B9078)))</f>
        <v>What if he bought a pre-owned car that had the sticker on it?</v>
      </c>
    </row>
    <row r="9079" spans="1:7">
      <c r="A9079">
        <v>9055</v>
      </c>
      <c r="B9079" s="1" t="s">
        <v>9056</v>
      </c>
      <c r="C9079">
        <f>LEN(B9079)</f>
        <v>50</v>
      </c>
      <c r="E9079">
        <v>0</v>
      </c>
      <c r="F9079">
        <v>1</v>
      </c>
      <c r="G9079" t="str">
        <f>IF(D9079&gt;0,"&lt;h3&gt;" &amp; B9079 &amp; "&lt;/h3&gt;",IF(E9079&gt;0,"&lt;p /&gt;&lt;i&gt;" &amp; B9079 &amp; "&lt;/i&gt;&lt;p /&gt;",IF(F9079&gt;0,B9079 &amp; "&lt;p /&gt;", B9079)))</f>
        <v>WHAT IF THEY HAD "PLENTY OF TIME" TO COME FORWARD?&lt;p /&gt;</v>
      </c>
    </row>
    <row r="9080" spans="1:7">
      <c r="A9080">
        <v>9056</v>
      </c>
      <c r="B9080" s="1" t="s">
        <v>9057</v>
      </c>
      <c r="C9080">
        <f>LEN(B9080)</f>
        <v>42</v>
      </c>
      <c r="E9080">
        <v>0</v>
      </c>
      <c r="F9080">
        <v>0</v>
      </c>
      <c r="G9080" t="str">
        <f>IF(D9080&gt;0,"&lt;h3&gt;" &amp; B9080 &amp; "&lt;/h3&gt;",IF(E9080&gt;0,"&lt;p /&gt;&lt;i&gt;" &amp; B9080 &amp; "&lt;/i&gt;&lt;p /&gt;",IF(F9080&gt;0,B9080 &amp; "&lt;p /&gt;", B9080)))</f>
        <v>What if the wizard also had a machine gun?</v>
      </c>
    </row>
    <row r="9081" spans="1:7">
      <c r="A9081">
        <v>9057</v>
      </c>
      <c r="B9081" s="1" t="s">
        <v>9058</v>
      </c>
      <c r="C9081">
        <f>LEN(B9081)</f>
        <v>65</v>
      </c>
      <c r="E9081">
        <v>0</v>
      </c>
      <c r="F9081">
        <v>0</v>
      </c>
      <c r="G9081" t="str">
        <f>IF(D9081&gt;0,"&lt;h3&gt;" &amp; B9081 &amp; "&lt;/h3&gt;",IF(E9081&gt;0,"&lt;p /&gt;&lt;i&gt;" &amp; B9081 &amp; "&lt;/i&gt;&lt;p /&gt;",IF(F9081&gt;0,B9081 &amp; "&lt;p /&gt;", B9081)))</f>
        <v>What if they only had 1 nigga but fucked em like a million times?</v>
      </c>
    </row>
    <row r="9082" spans="1:7">
      <c r="A9082">
        <v>9058</v>
      </c>
      <c r="B9082" s="1" t="s">
        <v>9059</v>
      </c>
      <c r="C9082">
        <f>LEN(B9082)</f>
        <v>36</v>
      </c>
      <c r="E9082">
        <v>0</v>
      </c>
      <c r="F9082">
        <v>0</v>
      </c>
      <c r="G9082" t="str">
        <f>IF(D9082&gt;0,"&lt;h3&gt;" &amp; B9082 &amp; "&lt;/h3&gt;",IF(E9082&gt;0,"&lt;p /&gt;&lt;i&gt;" &amp; B9082 &amp; "&lt;/i&gt;&lt;p /&gt;",IF(F9082&gt;0,B9082 &amp; "&lt;p /&gt;", B9082)))</f>
        <v>What if the wizard had a gun aswell?</v>
      </c>
    </row>
    <row r="9083" spans="1:7">
      <c r="A9083">
        <v>9059</v>
      </c>
      <c r="B9083" s="1" t="s">
        <v>9060</v>
      </c>
      <c r="C9083">
        <f>LEN(B9083)</f>
        <v>38</v>
      </c>
      <c r="E9083">
        <v>0</v>
      </c>
      <c r="F9083">
        <v>0</v>
      </c>
      <c r="G9083" t="str">
        <f>IF(D9083&gt;0,"&lt;h3&gt;" &amp; B9083 &amp; "&lt;/h3&gt;",IF(E9083&gt;0,"&lt;p /&gt;&lt;i&gt;" &amp; B9083 &amp; "&lt;/i&gt;&lt;p /&gt;",IF(F9083&gt;0,B9083 &amp; "&lt;p /&gt;", B9083)))</f>
        <v>What if everyone had donuts for boobs?</v>
      </c>
    </row>
    <row r="9084" spans="1:7">
      <c r="A9084">
        <v>9060</v>
      </c>
      <c r="B9084" s="1" t="s">
        <v>9061</v>
      </c>
      <c r="C9084">
        <f>LEN(B9084)</f>
        <v>77</v>
      </c>
      <c r="E9084">
        <v>0</v>
      </c>
      <c r="F9084">
        <v>0</v>
      </c>
      <c r="G9084" t="str">
        <f>IF(D9084&gt;0,"&lt;h3&gt;" &amp; B9084 &amp; "&lt;/h3&gt;",IF(E9084&gt;0,"&lt;p /&gt;&lt;i&gt;" &amp; B9084 &amp; "&lt;/i&gt;&lt;p /&gt;",IF(F9084&gt;0,B9084 &amp; "&lt;p /&gt;", B9084)))</f>
        <v>What If I teleported to America today and Drank it. will I have a Tummy ache?</v>
      </c>
    </row>
    <row r="9085" spans="1:7">
      <c r="A9085">
        <v>9061</v>
      </c>
      <c r="B9085" s="1" t="s">
        <v>9062</v>
      </c>
      <c r="C9085">
        <f>LEN(B9085)</f>
        <v>52</v>
      </c>
      <c r="E9085">
        <v>0</v>
      </c>
      <c r="F9085">
        <v>0</v>
      </c>
      <c r="G9085" t="str">
        <f>IF(D9085&gt;0,"&lt;h3&gt;" &amp; B9085 &amp; "&lt;/h3&gt;",IF(E9085&gt;0,"&lt;p /&gt;&lt;i&gt;" &amp; B9085 &amp; "&lt;/i&gt;&lt;p /&gt;",IF(F9085&gt;0,B9085 &amp; "&lt;p /&gt;", B9085)))</f>
        <v>WHAT IF YOU HAD YOUR A'S # THAT'D BE HIS CONTACT TO?</v>
      </c>
    </row>
    <row r="9086" spans="1:7">
      <c r="A9086">
        <v>9063</v>
      </c>
      <c r="B9086" s="1" t="s">
        <v>9064</v>
      </c>
      <c r="C9086">
        <f>LEN(B9086)</f>
        <v>42</v>
      </c>
      <c r="E9086">
        <v>0</v>
      </c>
      <c r="F9086">
        <v>0</v>
      </c>
      <c r="G9086" t="str">
        <f>IF(D9086&gt;0,"&lt;h3&gt;" &amp; B9086 &amp; "&lt;/h3&gt;",IF(E9086&gt;0,"&lt;p /&gt;&lt;i&gt;" &amp; B9086 &amp; "&lt;/i&gt;&lt;p /&gt;",IF(F9086&gt;0,B9086 &amp; "&lt;p /&gt;", B9086)))</f>
        <v>What if God had decided not to create man?</v>
      </c>
    </row>
    <row r="9087" spans="1:7">
      <c r="A9087">
        <v>9064</v>
      </c>
      <c r="B9087" s="1" t="s">
        <v>9065</v>
      </c>
      <c r="C9087">
        <f>LEN(B9087)</f>
        <v>68</v>
      </c>
      <c r="E9087">
        <v>0</v>
      </c>
      <c r="F9087">
        <v>0</v>
      </c>
      <c r="G9087" t="str">
        <f>IF(D9087&gt;0,"&lt;h3&gt;" &amp; B9087 &amp; "&lt;/h3&gt;",IF(E9087&gt;0,"&lt;p /&gt;&lt;i&gt;" &amp; B9087 &amp; "&lt;/i&gt;&lt;p /&gt;",IF(F9087&gt;0,B9087 &amp; "&lt;p /&gt;", B9087)))</f>
        <v>What if Star-Lord had been a bigger dude in Guardians of the Galaxy?</v>
      </c>
    </row>
    <row r="9088" spans="1:7">
      <c r="A9088">
        <v>9065</v>
      </c>
      <c r="B9088" s="1" t="s">
        <v>9066</v>
      </c>
      <c r="C9088">
        <f>LEN(B9088)</f>
        <v>50</v>
      </c>
      <c r="E9088">
        <v>0</v>
      </c>
      <c r="F9088">
        <v>0</v>
      </c>
      <c r="G9088" t="str">
        <f>IF(D9088&gt;0,"&lt;h3&gt;" &amp; B9088 &amp; "&lt;/h3&gt;",IF(E9088&gt;0,"&lt;p /&gt;&lt;i&gt;" &amp; B9088 &amp; "&lt;/i&gt;&lt;p /&gt;",IF(F9088&gt;0,B9088 &amp; "&lt;p /&gt;", B9088)))</f>
        <v>What if we actually had a student store on campus?</v>
      </c>
    </row>
    <row r="9089" spans="1:7">
      <c r="A9089">
        <v>9066</v>
      </c>
      <c r="B9089" s="1" t="s">
        <v>9067</v>
      </c>
      <c r="C9089">
        <f>LEN(B9089)</f>
        <v>107</v>
      </c>
      <c r="E9089">
        <v>0</v>
      </c>
      <c r="F9089">
        <v>0</v>
      </c>
      <c r="G9089" t="str">
        <f>IF(D9089&gt;0,"&lt;h3&gt;" &amp; B9089 &amp; "&lt;/h3&gt;",IF(E9089&gt;0,"&lt;p /&gt;&lt;i&gt;" &amp; B9089 &amp; "&lt;/i&gt;&lt;p /&gt;",IF(F9089&gt;0,B9089 &amp; "&lt;p /&gt;", B9089)))</f>
        <v>What if one day every screenshotted tweet or text ever sent to your friends in a group text was shown &amp;amp?</v>
      </c>
    </row>
    <row r="9090" spans="1:7">
      <c r="A9090">
        <v>9067</v>
      </c>
      <c r="B9090" s="1" t="s">
        <v>9068</v>
      </c>
      <c r="C9090">
        <f>LEN(B9090)</f>
        <v>46</v>
      </c>
      <c r="E9090">
        <v>0</v>
      </c>
      <c r="F9090">
        <v>0</v>
      </c>
      <c r="G9090" t="str">
        <f>IF(D9090&gt;0,"&lt;h3&gt;" &amp; B9090 &amp; "&lt;/h3&gt;",IF(E9090&gt;0,"&lt;p /&gt;&lt;i&gt;" &amp; B9090 &amp; "&lt;/i&gt;&lt;p /&gt;",IF(F9090&gt;0,B9090 &amp; "&lt;p /&gt;", B9090)))</f>
        <v>What if Jason Biggs had sex with a watermelon?</v>
      </c>
    </row>
    <row r="9091" spans="1:7">
      <c r="A9091">
        <v>9068</v>
      </c>
      <c r="B9091" s="1" t="s">
        <v>9069</v>
      </c>
      <c r="C9091">
        <f>LEN(B9091)</f>
        <v>26</v>
      </c>
      <c r="E9091">
        <v>0</v>
      </c>
      <c r="F9091">
        <v>0</v>
      </c>
      <c r="G9091" t="str">
        <f>IF(D9091&gt;0,"&lt;h3&gt;" &amp; B9091 &amp; "&lt;/h3&gt;",IF(E9091&gt;0,"&lt;p /&gt;&lt;i&gt;" &amp; B9091 &amp; "&lt;/i&gt;&lt;p /&gt;",IF(F9091&gt;0,B9091 &amp; "&lt;p /&gt;", B9091)))</f>
        <v>What if I'm always hungry?</v>
      </c>
    </row>
    <row r="9092" spans="1:7">
      <c r="A9092">
        <v>9069</v>
      </c>
      <c r="B9092" s="1" t="s">
        <v>9070</v>
      </c>
      <c r="C9092">
        <f>LEN(B9092)</f>
        <v>35</v>
      </c>
      <c r="E9092">
        <v>0</v>
      </c>
      <c r="F9092">
        <v>0</v>
      </c>
      <c r="G9092" t="str">
        <f>IF(D9092&gt;0,"&lt;h3&gt;" &amp; B9092 &amp; "&lt;/h3&gt;",IF(E9092&gt;0,"&lt;p /&gt;&lt;i&gt;" &amp; B9092 &amp; "&lt;/i&gt;&lt;p /&gt;",IF(F9092&gt;0,B9092 &amp; "&lt;p /&gt;", B9092)))</f>
        <v>What if i had 50000000 girlfriends?</v>
      </c>
    </row>
    <row r="9093" spans="1:7">
      <c r="A9093">
        <v>9070</v>
      </c>
      <c r="B9093" s="1" t="s">
        <v>9071</v>
      </c>
      <c r="C9093">
        <f>LEN(B9093)</f>
        <v>45</v>
      </c>
      <c r="E9093">
        <v>0</v>
      </c>
      <c r="F9093">
        <v>0</v>
      </c>
      <c r="G9093" t="str">
        <f>IF(D9093&gt;0,"&lt;h3&gt;" &amp; B9093 &amp; "&lt;/h3&gt;",IF(E9093&gt;0,"&lt;p /&gt;&lt;i&gt;" &amp; B9093 &amp; "&lt;/i&gt;&lt;p /&gt;",IF(F9093&gt;0,B9093 &amp; "&lt;p /&gt;", B9093)))</f>
        <v>What if you had your shot, and you missed it?</v>
      </c>
    </row>
    <row r="9094" spans="1:7">
      <c r="A9094">
        <v>9071</v>
      </c>
      <c r="B9094" s="1" t="s">
        <v>9072</v>
      </c>
      <c r="C9094">
        <f>LEN(B9094)</f>
        <v>50</v>
      </c>
      <c r="E9094">
        <v>0</v>
      </c>
      <c r="F9094">
        <v>0</v>
      </c>
      <c r="G9094" t="str">
        <f>IF(D9094&gt;0,"&lt;h3&gt;" &amp; B9094 &amp; "&lt;/h3&gt;",IF(E9094&gt;0,"&lt;p /&gt;&lt;i&gt;" &amp; B9094 &amp; "&lt;/i&gt;&lt;p /&gt;",IF(F9094&gt;0,B9094 &amp; "&lt;p /&gt;", B9094)))</f>
        <v>What if guys had unicorn horns instead of penises?</v>
      </c>
    </row>
    <row r="9095" spans="1:7">
      <c r="A9095">
        <v>9072</v>
      </c>
      <c r="B9095" s="1" t="s">
        <v>9073</v>
      </c>
      <c r="C9095">
        <f>LEN(B9095)</f>
        <v>26</v>
      </c>
      <c r="E9095">
        <v>0</v>
      </c>
      <c r="F9095">
        <v>0</v>
      </c>
      <c r="G9095" t="str">
        <f>IF(D9095&gt;0,"&lt;h3&gt;" &amp; B9095 &amp; "&lt;/h3&gt;",IF(E9095&gt;0,"&lt;p /&gt;&lt;i&gt;" &amp; B9095 &amp; "&lt;/i&gt;&lt;p /&gt;",IF(F9095&gt;0,B9095 &amp; "&lt;p /&gt;", B9095)))</f>
        <v>What if it had babies omg?</v>
      </c>
    </row>
    <row r="9096" spans="1:7">
      <c r="A9096">
        <v>9073</v>
      </c>
      <c r="B9096" s="1" t="s">
        <v>9074</v>
      </c>
      <c r="C9096">
        <f>LEN(B9096)</f>
        <v>126</v>
      </c>
      <c r="E9096">
        <v>0</v>
      </c>
      <c r="F9096">
        <v>0</v>
      </c>
      <c r="G9096" t="str">
        <f>IF(D9096&gt;0,"&lt;h3&gt;" &amp; B9096 &amp; "&lt;/h3&gt;",IF(E9096&gt;0,"&lt;p /&gt;&lt;i&gt;" &amp; B9096 &amp; "&lt;/i&gt;&lt;p /&gt;",IF(F9096&gt;0,B9096 &amp; "&lt;p /&gt;", B9096)))</f>
        <v>What if, in 2011, instead of "give us $ or we can't operate here" tfa Tx had said "fund the schools or we won't operate here"?</v>
      </c>
    </row>
    <row r="9097" spans="1:7">
      <c r="A9097">
        <v>9074</v>
      </c>
      <c r="B9097" s="1" t="s">
        <v>9075</v>
      </c>
      <c r="C9097">
        <f>LEN(B9097)</f>
        <v>36</v>
      </c>
      <c r="E9097">
        <v>0</v>
      </c>
      <c r="F9097">
        <v>0</v>
      </c>
      <c r="G9097" t="str">
        <f>IF(D9097&gt;0,"&lt;h3&gt;" &amp; B9097 &amp; "&lt;/h3&gt;",IF(E9097&gt;0,"&lt;p /&gt;&lt;i&gt;" &amp; B9097 &amp; "&lt;/i&gt;&lt;p /&gt;",IF(F9097&gt;0,B9097 &amp; "&lt;p /&gt;", B9097)))</f>
        <v>What if he had twitter and saw this?</v>
      </c>
    </row>
    <row r="9098" spans="1:7">
      <c r="A9098">
        <v>9075</v>
      </c>
      <c r="B9098" s="1" t="s">
        <v>9076</v>
      </c>
      <c r="C9098">
        <f>LEN(B9098)</f>
        <v>29</v>
      </c>
      <c r="E9098">
        <v>0</v>
      </c>
      <c r="F9098">
        <v>0</v>
      </c>
      <c r="G9098" t="str">
        <f>IF(D9098&gt;0,"&lt;h3&gt;" &amp; B9098 &amp; "&lt;/h3&gt;",IF(E9098&gt;0,"&lt;p /&gt;&lt;i&gt;" &amp; B9098 &amp; "&lt;/i&gt;&lt;p /&gt;",IF(F9098&gt;0,B9098 &amp; "&lt;p /&gt;", B9098)))</f>
        <v>What if dogs had to get jobs?</v>
      </c>
    </row>
    <row r="9099" spans="1:7">
      <c r="A9099">
        <v>9076</v>
      </c>
      <c r="B9099" s="1" t="s">
        <v>9077</v>
      </c>
      <c r="C9099">
        <f>LEN(B9099)</f>
        <v>103</v>
      </c>
      <c r="E9099">
        <v>0</v>
      </c>
      <c r="F9099">
        <v>0</v>
      </c>
      <c r="G9099" t="str">
        <f>IF(D9099&gt;0,"&lt;h3&gt;" &amp; B9099 &amp; "&lt;/h3&gt;",IF(E9099&gt;0,"&lt;p /&gt;&lt;i&gt;" &amp; B9099 &amp; "&lt;/i&gt;&lt;p /&gt;",IF(F9099&gt;0,B9099 &amp; "&lt;p /&gt;", B9099)))</f>
        <v>What if i had a siamese twin and i was so sexually frustraed with that i started to makeout #webcamtoy?</v>
      </c>
    </row>
    <row r="9100" spans="1:7">
      <c r="A9100">
        <v>9077</v>
      </c>
      <c r="B9100" s="1" t="s">
        <v>9078</v>
      </c>
      <c r="C9100">
        <f>LEN(B9100)</f>
        <v>25</v>
      </c>
      <c r="E9100">
        <v>0</v>
      </c>
      <c r="F9100">
        <v>0</v>
      </c>
      <c r="G9100" t="str">
        <f>IF(D9100&gt;0,"&lt;h3&gt;" &amp; B9100 &amp; "&lt;/h3&gt;",IF(E9100&gt;0,"&lt;p /&gt;&lt;i&gt;" &amp; B9100 &amp; "&lt;/i&gt;&lt;p /&gt;",IF(F9100&gt;0,B9100 &amp; "&lt;p /&gt;", B9100)))</f>
        <v>What if snails had chins?</v>
      </c>
    </row>
    <row r="9101" spans="1:7">
      <c r="A9101">
        <v>9078</v>
      </c>
      <c r="B9101" s="1" t="s">
        <v>9079</v>
      </c>
      <c r="C9101">
        <f>LEN(B9101)</f>
        <v>93</v>
      </c>
      <c r="E9101">
        <v>0</v>
      </c>
      <c r="F9101">
        <v>0</v>
      </c>
      <c r="G9101" t="str">
        <f>IF(D9101&gt;0,"&lt;h3&gt;" &amp; B9101 &amp; "&lt;/h3&gt;",IF(E9101&gt;0,"&lt;p /&gt;&lt;i&gt;" &amp; B9101 &amp; "&lt;/i&gt;&lt;p /&gt;",IF(F9101&gt;0,B9101 &amp; "&lt;p /&gt;", B9101)))</f>
        <v>What if I already had one (which I don't, yet) and just because clumsy is VERY evident in my?</v>
      </c>
    </row>
    <row r="9102" spans="1:7">
      <c r="A9102">
        <v>9079</v>
      </c>
      <c r="B9102" s="1" t="s">
        <v>9080</v>
      </c>
      <c r="C9102">
        <f>LEN(B9102)</f>
        <v>38</v>
      </c>
      <c r="E9102">
        <v>0</v>
      </c>
      <c r="F9102">
        <v>0</v>
      </c>
      <c r="G9102" t="str">
        <f>IF(D9102&gt;0,"&lt;h3&gt;" &amp; B9102 &amp; "&lt;/h3&gt;",IF(E9102&gt;0,"&lt;p /&gt;&lt;i&gt;" &amp; B9102 &amp; "&lt;/i&gt;&lt;p /&gt;",IF(F9102&gt;0,B9102 &amp; "&lt;p /&gt;", B9102)))</f>
        <v>What if__what if she had died already?</v>
      </c>
    </row>
    <row r="9103" spans="1:7">
      <c r="A9103">
        <v>9080</v>
      </c>
      <c r="B9103" s="1" t="s">
        <v>9081</v>
      </c>
      <c r="C9103">
        <f>LEN(B9103)</f>
        <v>38</v>
      </c>
      <c r="E9103">
        <v>0</v>
      </c>
      <c r="F9103">
        <v>1</v>
      </c>
      <c r="G9103" t="str">
        <f>IF(D9103&gt;0,"&lt;h3&gt;" &amp; B9103 &amp; "&lt;/h3&gt;",IF(E9103&gt;0,"&lt;p /&gt;&lt;i&gt;" &amp; B9103 &amp; "&lt;/i&gt;&lt;p /&gt;",IF(F9103&gt;0,B9103 &amp; "&lt;p /&gt;", B9103)))</f>
        <v>What if I told you I had a secret too?&lt;p /&gt;</v>
      </c>
    </row>
    <row r="9104" spans="1:7">
      <c r="A9104">
        <v>9081</v>
      </c>
      <c r="B9104" s="1" t="s">
        <v>9082</v>
      </c>
      <c r="C9104">
        <f>LEN(B9104)</f>
        <v>69</v>
      </c>
      <c r="E9104">
        <v>0</v>
      </c>
      <c r="F9104">
        <v>0</v>
      </c>
      <c r="G9104" t="str">
        <f>IF(D9104&gt;0,"&lt;h3&gt;" &amp; B9104 &amp; "&lt;/h3&gt;",IF(E9104&gt;0,"&lt;p /&gt;&lt;i&gt;" &amp; B9104 &amp; "&lt;/i&gt;&lt;p /&gt;",IF(F9104&gt;0,B9104 &amp; "&lt;p /&gt;", B9104)))</f>
        <v>What if i told u man utd had one shot on target and scored two goals?</v>
      </c>
    </row>
    <row r="9105" spans="1:7">
      <c r="A9105">
        <v>9082</v>
      </c>
      <c r="B9105" s="1" t="s">
        <v>9083</v>
      </c>
      <c r="C9105">
        <f>LEN(B9105)</f>
        <v>25</v>
      </c>
      <c r="E9105">
        <v>0</v>
      </c>
      <c r="F9105">
        <v>0</v>
      </c>
      <c r="G9105" t="str">
        <f>IF(D9105&gt;0,"&lt;h3&gt;" &amp; B9105 &amp; "&lt;/h3&gt;",IF(E9105&gt;0,"&lt;p /&gt;&lt;i&gt;" &amp; B9105 &amp; "&lt;/i&gt;&lt;p /&gt;",IF(F9105&gt;0,B9105 &amp; "&lt;p /&gt;", B9105)))</f>
        <v>What if Twitter had a Tv?</v>
      </c>
    </row>
    <row r="9106" spans="1:7">
      <c r="A9106">
        <v>9083</v>
      </c>
      <c r="B9106" s="1" t="s">
        <v>9084</v>
      </c>
      <c r="C9106">
        <f>LEN(B9106)</f>
        <v>31</v>
      </c>
      <c r="E9106">
        <v>0</v>
      </c>
      <c r="F9106">
        <v>0</v>
      </c>
      <c r="G9106" t="str">
        <f>IF(D9106&gt;0,"&lt;h3&gt;" &amp; B9106 &amp; "&lt;/h3&gt;",IF(E9106&gt;0,"&lt;p /&gt;&lt;i&gt;" &amp; B9106 &amp; "&lt;/i&gt;&lt;p /&gt;",IF(F9106&gt;0,B9106 &amp; "&lt;p /&gt;", B9106)))</f>
        <v>What if that frog had a family?</v>
      </c>
    </row>
    <row r="9107" spans="1:7">
      <c r="A9107">
        <v>9084</v>
      </c>
      <c r="B9107" s="1" t="s">
        <v>9085</v>
      </c>
      <c r="C9107">
        <f>LEN(B9107)</f>
        <v>77</v>
      </c>
      <c r="E9107">
        <v>0</v>
      </c>
      <c r="F9107">
        <v>0</v>
      </c>
      <c r="G9107" t="str">
        <f>IF(D9107&gt;0,"&lt;h3&gt;" &amp; B9107 &amp; "&lt;/h3&gt;",IF(E9107&gt;0,"&lt;p /&gt;&lt;i&gt;" &amp; B9107 &amp; "&lt;/i&gt;&lt;p /&gt;",IF(F9107&gt;0,B9107 &amp; "&lt;p /&gt;", B9107)))</f>
        <v>WHAT IF THIS ISNT CREEPY BUT A FAN THAT DIED YOUNG AND DIDNT GET TO MEET HIM?</v>
      </c>
    </row>
    <row r="9108" spans="1:7">
      <c r="A9108">
        <v>9085</v>
      </c>
      <c r="B9108" s="1" t="s">
        <v>9086</v>
      </c>
      <c r="C9108">
        <f>LEN(B9108)</f>
        <v>135</v>
      </c>
      <c r="E9108">
        <v>0</v>
      </c>
      <c r="F9108">
        <v>0</v>
      </c>
      <c r="G9108" t="str">
        <f>IF(D9108&gt;0,"&lt;h3&gt;" &amp; B9108 &amp; "&lt;/h3&gt;",IF(E9108&gt;0,"&lt;p /&gt;&lt;i&gt;" &amp; B9108 &amp; "&lt;/i&gt;&lt;p /&gt;",IF(F9108&gt;0,B9108 &amp; "&lt;p /&gt;", B9108)))</f>
        <v>What if in fics the boys had to watch as each character changed into somebody new cause the author couldn't pick an actor to play them?</v>
      </c>
    </row>
    <row r="9109" spans="1:7">
      <c r="A9109">
        <v>9086</v>
      </c>
      <c r="B9109" s="1" t="s">
        <v>9087</v>
      </c>
      <c r="C9109">
        <f>LEN(B9109)</f>
        <v>44</v>
      </c>
      <c r="E9109">
        <v>0</v>
      </c>
      <c r="F9109">
        <v>0</v>
      </c>
      <c r="G9109" t="str">
        <f>IF(D9109&gt;0,"&lt;h3&gt;" &amp; B9109 &amp; "&lt;/h3&gt;",IF(E9109&gt;0,"&lt;p /&gt;&lt;i&gt;" &amp; B9109 &amp; "&lt;/i&gt;&lt;p /&gt;",IF(F9109&gt;0,B9109 &amp; "&lt;p /&gt;", B9109)))</f>
        <v>What if Jeff Goldblum had an identical twin?</v>
      </c>
    </row>
    <row r="9110" spans="1:7">
      <c r="A9110">
        <v>9087</v>
      </c>
      <c r="B9110" s="1" t="s">
        <v>9088</v>
      </c>
      <c r="C9110">
        <f>LEN(B9110)</f>
        <v>20</v>
      </c>
      <c r="E9110">
        <v>0</v>
      </c>
      <c r="F9110">
        <v>0</v>
      </c>
      <c r="G9110" t="str">
        <f>IF(D9110&gt;0,"&lt;h3&gt;" &amp; B9110 &amp; "&lt;/h3&gt;",IF(E9110&gt;0,"&lt;p /&gt;&lt;i&gt;" &amp; B9110 &amp; "&lt;/i&gt;&lt;p /&gt;",IF(F9110&gt;0,B9110 &amp; "&lt;p /&gt;", B9110)))</f>
        <v>What if I don't die?</v>
      </c>
    </row>
    <row r="9111" spans="1:7">
      <c r="A9111">
        <v>9088</v>
      </c>
      <c r="B9111" s="1" t="s">
        <v>9089</v>
      </c>
      <c r="C9111">
        <f>LEN(B9111)</f>
        <v>48</v>
      </c>
      <c r="E9111">
        <v>0</v>
      </c>
      <c r="F9111">
        <v>0</v>
      </c>
      <c r="G9111" t="str">
        <f>IF(D9111&gt;0,"&lt;h3&gt;" &amp; B9111 &amp; "&lt;/h3&gt;",IF(E9111&gt;0,"&lt;p /&gt;&lt;i&gt;" &amp; B9111 &amp; "&lt;/i&gt;&lt;p /&gt;",IF(F9111&gt;0,B9111 &amp; "&lt;p /&gt;", B9111)))</f>
        <v>What if ur mom had swiped left on ur dad ://///?</v>
      </c>
    </row>
    <row r="9112" spans="1:7">
      <c r="A9112">
        <v>9089</v>
      </c>
      <c r="B9112" s="1" t="s">
        <v>9090</v>
      </c>
      <c r="C9112">
        <f>LEN(B9112)</f>
        <v>22</v>
      </c>
      <c r="E9112">
        <v>0</v>
      </c>
      <c r="F9112">
        <v>0</v>
      </c>
      <c r="G9112" t="str">
        <f>IF(D9112&gt;0,"&lt;h3&gt;" &amp; B9112 &amp; "&lt;/h3&gt;",IF(E9112&gt;0,"&lt;p /&gt;&lt;i&gt;" &amp; B9112 &amp; "&lt;/i&gt;&lt;p /&gt;",IF(F9112&gt;0,B9112 &amp; "&lt;p /&gt;", B9112)))</f>
        <v>What if she's serious?</v>
      </c>
    </row>
    <row r="9113" spans="1:7">
      <c r="A9113">
        <v>9090</v>
      </c>
      <c r="B9113" s="1" t="s">
        <v>9091</v>
      </c>
      <c r="C9113">
        <f>LEN(B9113)</f>
        <v>30</v>
      </c>
      <c r="E9113">
        <v>0</v>
      </c>
      <c r="F9113">
        <v>0</v>
      </c>
      <c r="G9113" t="str">
        <f>IF(D9113&gt;0,"&lt;h3&gt;" &amp; B9113 &amp; "&lt;/h3&gt;",IF(E9113&gt;0,"&lt;p /&gt;&lt;i&gt;" &amp; B9113 &amp; "&lt;/i&gt;&lt;p /&gt;",IF(F9113&gt;0,B9113 &amp; "&lt;p /&gt;", B9113)))</f>
        <v>What if we had a hunger games?</v>
      </c>
    </row>
    <row r="9114" spans="1:7">
      <c r="A9114">
        <v>9091</v>
      </c>
      <c r="B9114" s="1" t="s">
        <v>9092</v>
      </c>
      <c r="C9114">
        <f>LEN(B9114)</f>
        <v>35</v>
      </c>
      <c r="E9114">
        <v>0</v>
      </c>
      <c r="F9114">
        <v>0</v>
      </c>
      <c r="G9114" t="str">
        <f>IF(D9114&gt;0,"&lt;h3&gt;" &amp; B9114 &amp; "&lt;/h3&gt;",IF(E9114&gt;0,"&lt;p /&gt;&lt;i&gt;" &amp; B9114 &amp; "&lt;/i&gt;&lt;p /&gt;",IF(F9114&gt;0,B9114 &amp; "&lt;p /&gt;", B9114)))</f>
        <v>WHAT IF IT WAS A LITTLE HOLEY LADY?</v>
      </c>
    </row>
    <row r="9115" spans="1:7">
      <c r="A9115">
        <v>9092</v>
      </c>
      <c r="B9115" s="1" t="s">
        <v>9093</v>
      </c>
      <c r="C9115">
        <f>LEN(B9115)</f>
        <v>57</v>
      </c>
      <c r="E9115">
        <v>0</v>
      </c>
      <c r="F9115">
        <v>0</v>
      </c>
      <c r="G9115" t="str">
        <f>IF(D9115&gt;0,"&lt;h3&gt;" &amp; B9115 &amp; "&lt;/h3&gt;",IF(E9115&gt;0,"&lt;p /&gt;&lt;i&gt;" &amp; B9115 &amp; "&lt;/i&gt;&lt;p /&gt;",IF(F9115&gt;0,B9115 &amp; "&lt;p /&gt;", B9115)))</f>
        <v>What if instead of chicken nuggets we had turkey nuggets?</v>
      </c>
    </row>
    <row r="9116" spans="1:7">
      <c r="A9116">
        <v>9093</v>
      </c>
      <c r="B9116" s="1" t="s">
        <v>9094</v>
      </c>
      <c r="C9116">
        <f>LEN(B9116)</f>
        <v>101</v>
      </c>
      <c r="E9116">
        <v>0</v>
      </c>
      <c r="F9116">
        <v>0</v>
      </c>
      <c r="G9116" t="str">
        <f>IF(D9116&gt;0,"&lt;h3&gt;" &amp; B9116 &amp; "&lt;/h3&gt;",IF(E9116&gt;0,"&lt;p /&gt;&lt;i&gt;" &amp; B9116 &amp; "&lt;/i&gt;&lt;p /&gt;",IF(F9116&gt;0,B9116 &amp; "&lt;p /&gt;", B9116)))</f>
        <v>What if 5sos had a band account on Snapchat and randomly snapchatted us themselves making ugly faces?</v>
      </c>
    </row>
    <row r="9117" spans="1:7">
      <c r="A9117">
        <v>9094</v>
      </c>
      <c r="B9117" s="1" t="s">
        <v>9095</v>
      </c>
      <c r="C9117">
        <f>LEN(B9117)</f>
        <v>57</v>
      </c>
      <c r="E9117">
        <v>0</v>
      </c>
      <c r="F9117">
        <v>0</v>
      </c>
      <c r="G9117" t="str">
        <f>IF(D9117&gt;0,"&lt;h3&gt;" &amp; B9117 &amp; "&lt;/h3&gt;",IF(E9117&gt;0,"&lt;p /&gt;&lt;i&gt;" &amp; B9117 &amp; "&lt;/i&gt;&lt;p /&gt;",IF(F9117&gt;0,B9117 &amp; "&lt;p /&gt;", B9117)))</f>
        <v>What if we didn't win, we had fun and had a great season?</v>
      </c>
    </row>
    <row r="9118" spans="1:7">
      <c r="A9118">
        <v>9095</v>
      </c>
      <c r="B9118" s="1" t="s">
        <v>9096</v>
      </c>
      <c r="C9118">
        <f>LEN(B9118)</f>
        <v>25</v>
      </c>
      <c r="E9118">
        <v>0</v>
      </c>
      <c r="F9118">
        <v>0</v>
      </c>
      <c r="G9118" t="str">
        <f>IF(D9118&gt;0,"&lt;h3&gt;" &amp; B9118 &amp; "&lt;/h3&gt;",IF(E9118&gt;0,"&lt;p /&gt;&lt;i&gt;" &amp; B9118 &amp; "&lt;/i&gt;&lt;p /&gt;",IF(F9118&gt;0,B9118 &amp; "&lt;p /&gt;", B9118)))</f>
        <v>What if I had curly hair?</v>
      </c>
    </row>
    <row r="9119" spans="1:7">
      <c r="A9119">
        <v>9096</v>
      </c>
      <c r="B9119" s="1" t="s">
        <v>9097</v>
      </c>
      <c r="C9119">
        <f>LEN(B9119)</f>
        <v>49</v>
      </c>
      <c r="E9119">
        <v>0</v>
      </c>
      <c r="F9119">
        <v>0</v>
      </c>
      <c r="G9119" t="str">
        <f>IF(D9119&gt;0,"&lt;h3&gt;" &amp; B9119 &amp; "&lt;/h3&gt;",IF(E9119&gt;0,"&lt;p /&gt;&lt;i&gt;" &amp; B9119 &amp; "&lt;/i&gt;&lt;p /&gt;",IF(F9119&gt;0,B9119 &amp; "&lt;p /&gt;", B9119)))</f>
        <v>What if he had played his entire career in Spain?</v>
      </c>
    </row>
    <row r="9120" spans="1:7">
      <c r="A9120">
        <v>9097</v>
      </c>
      <c r="B9120" s="1" t="s">
        <v>9098</v>
      </c>
      <c r="C9120">
        <f>LEN(B9120)</f>
        <v>100</v>
      </c>
      <c r="E9120">
        <v>0</v>
      </c>
      <c r="F9120">
        <v>0</v>
      </c>
      <c r="G9120" t="str">
        <f>IF(D9120&gt;0,"&lt;h3&gt;" &amp; B9120 &amp; "&lt;/h3&gt;",IF(E9120&gt;0,"&lt;p /&gt;&lt;i&gt;" &amp; B9120 &amp; "&lt;/i&gt;&lt;p /&gt;",IF(F9120&gt;0,B9120 &amp; "&lt;p /&gt;", B9120)))</f>
        <v>What if like everyone had too get a picture tattoed on their foreheads of their middle school years?</v>
      </c>
    </row>
    <row r="9121" spans="1:7">
      <c r="A9121">
        <v>9098</v>
      </c>
      <c r="B9121" s="1" t="s">
        <v>9099</v>
      </c>
      <c r="C9121">
        <f>LEN(B9121)</f>
        <v>117</v>
      </c>
      <c r="E9121">
        <v>0</v>
      </c>
      <c r="F9121">
        <v>0</v>
      </c>
      <c r="G9121" t="str">
        <f>IF(D9121&gt;0,"&lt;h3&gt;" &amp; B9121 &amp; "&lt;/h3&gt;",IF(E9121&gt;0,"&lt;p /&gt;&lt;i&gt;" &amp; B9121 &amp; "&lt;/i&gt;&lt;p /&gt;",IF(F9121&gt;0,B9121 &amp; "&lt;p /&gt;", B9121)))</f>
        <v>What if twitter had an #Earthquake #Siren that would go off on all devices located in the #Epicenter No matter where?</v>
      </c>
    </row>
    <row r="9122" spans="1:7">
      <c r="A9122">
        <v>9099</v>
      </c>
      <c r="B9122" s="1" t="s">
        <v>9100</v>
      </c>
      <c r="C9122">
        <f>LEN(B9122)</f>
        <v>89</v>
      </c>
      <c r="E9122">
        <v>0</v>
      </c>
      <c r="F9122">
        <v>0</v>
      </c>
      <c r="G9122" t="str">
        <f>IF(D9122&gt;0,"&lt;h3&gt;" &amp; B9122 &amp; "&lt;/h3&gt;",IF(E9122&gt;0,"&lt;p /&gt;&lt;i&gt;" &amp; B9122 &amp; "&lt;/i&gt;&lt;p /&gt;",IF(F9122&gt;0,B9122 &amp; "&lt;p /&gt;", B9122)))</f>
        <v>What if I had a little 3 year old running around me right now, a little baby boy or girl?</v>
      </c>
    </row>
    <row r="9123" spans="1:7">
      <c r="A9123">
        <v>9100</v>
      </c>
      <c r="B9123" s="1" t="s">
        <v>9101</v>
      </c>
      <c r="C9123">
        <f>LEN(B9123)</f>
        <v>42</v>
      </c>
      <c r="E9123">
        <v>0</v>
      </c>
      <c r="F9123">
        <v>0</v>
      </c>
      <c r="G9123" t="str">
        <f>IF(D9123&gt;0,"&lt;h3&gt;" &amp; B9123 &amp; "&lt;/h3&gt;",IF(E9123&gt;0,"&lt;p /&gt;&lt;i&gt;" &amp; B9123 &amp; "&lt;/i&gt;&lt;p /&gt;",IF(F9123&gt;0,B9123 &amp; "&lt;p /&gt;", B9123)))</f>
        <v>What if she forgot about the times we had?</v>
      </c>
    </row>
    <row r="9124" spans="1:7">
      <c r="A9124">
        <v>9101</v>
      </c>
      <c r="B9124" s="1" t="s">
        <v>9102</v>
      </c>
      <c r="C9124">
        <f>LEN(B9124)</f>
        <v>74</v>
      </c>
      <c r="E9124">
        <v>0</v>
      </c>
      <c r="F9124">
        <v>0</v>
      </c>
      <c r="G9124" t="str">
        <f>IF(D9124&gt;0,"&lt;h3&gt;" &amp; B9124 &amp; "&lt;/h3&gt;",IF(E9124&gt;0,"&lt;p /&gt;&lt;i&gt;" &amp; B9124 &amp; "&lt;/i&gt;&lt;p /&gt;",IF(F9124&gt;0,B9124 &amp; "&lt;p /&gt;", B9124)))</f>
        <v>What if u had to listen the doors everytime u tried to leave/enter a room?</v>
      </c>
    </row>
    <row r="9125" spans="1:7">
      <c r="A9125">
        <v>9102</v>
      </c>
      <c r="B9125" s="1" t="s">
        <v>9103</v>
      </c>
      <c r="C9125">
        <f>LEN(B9125)</f>
        <v>65</v>
      </c>
      <c r="E9125">
        <v>0</v>
      </c>
      <c r="F9125">
        <v>0</v>
      </c>
      <c r="G9125" t="str">
        <f>IF(D9125&gt;0,"&lt;h3&gt;" &amp; B9125 &amp; "&lt;/h3&gt;",IF(E9125&gt;0,"&lt;p /&gt;&lt;i&gt;" &amp; B9125 &amp; "&lt;/i&gt;&lt;p /&gt;",IF(F9125&gt;0,B9125 &amp; "&lt;p /&gt;", B9125)))</f>
        <v>What If episode after the plane crash has me in tears every time?</v>
      </c>
    </row>
    <row r="9126" spans="1:7">
      <c r="A9126">
        <v>9103</v>
      </c>
      <c r="B9126" s="1" t="s">
        <v>9104</v>
      </c>
      <c r="C9126">
        <f>LEN(B9126)</f>
        <v>86</v>
      </c>
      <c r="E9126">
        <v>0</v>
      </c>
      <c r="F9126">
        <v>0</v>
      </c>
      <c r="G9126" t="str">
        <f>IF(D9126&gt;0,"&lt;h3&gt;" &amp; B9126 &amp; "&lt;/h3&gt;",IF(E9126&gt;0,"&lt;p /&gt;&lt;i&gt;" &amp; B9126 &amp; "&lt;/i&gt;&lt;p /&gt;",IF(F9126&gt;0,B9126 &amp; "&lt;p /&gt;", B9126)))</f>
        <v>What if you only had a little amount of time to have fun. Would you use it all up now?</v>
      </c>
    </row>
    <row r="9127" spans="1:7">
      <c r="A9127">
        <v>9104</v>
      </c>
      <c r="B9127" s="1" t="s">
        <v>9105</v>
      </c>
      <c r="C9127">
        <f>LEN(B9127)</f>
        <v>66</v>
      </c>
      <c r="E9127">
        <v>0</v>
      </c>
      <c r="F9127">
        <v>0</v>
      </c>
      <c r="G9127" t="str">
        <f>IF(D9127&gt;0,"&lt;h3&gt;" &amp; B9127 &amp; "&lt;/h3&gt;",IF(E9127&gt;0,"&lt;p /&gt;&lt;i&gt;" &amp; B9127 &amp; "&lt;/i&gt;&lt;p /&gt;",IF(F9127&gt;0,B9127 &amp; "&lt;p /&gt;", B9127)))</f>
        <v>What If your dad had to arrest you. That'd be even more hilarious?</v>
      </c>
    </row>
    <row r="9128" spans="1:7">
      <c r="A9128">
        <v>9105</v>
      </c>
      <c r="B9128" s="1" t="s">
        <v>9106</v>
      </c>
      <c r="C9128">
        <f>LEN(B9128)</f>
        <v>106</v>
      </c>
      <c r="E9128">
        <v>1</v>
      </c>
      <c r="F9128">
        <v>0</v>
      </c>
      <c r="G9128" t="str">
        <f>IF(D9128&gt;0,"&lt;h3&gt;" &amp; B9128 &amp; "&lt;/h3&gt;",IF(E9128&gt;0,"&lt;p /&gt;&lt;i&gt;" &amp; B9128 &amp; "&lt;/i&gt;&lt;p /&gt;",IF(F9128&gt;0,B9128 &amp; "&lt;p /&gt;", B9128)))</f>
        <v>&lt;p /&gt;&lt;i&gt;What if there was no such things as mirrors, cameras, phones, etc. and you had no clue what you look like?&lt;/i&gt;&lt;p /&gt;</v>
      </c>
    </row>
    <row r="9129" spans="1:7">
      <c r="A9129">
        <v>9106</v>
      </c>
      <c r="B9129" s="1" t="s">
        <v>9107</v>
      </c>
      <c r="C9129">
        <f>LEN(B9129)</f>
        <v>61</v>
      </c>
      <c r="E9129">
        <v>0</v>
      </c>
      <c r="F9129">
        <v>0</v>
      </c>
      <c r="G9129" t="str">
        <f>IF(D9129&gt;0,"&lt;h3&gt;" &amp; B9129 &amp; "&lt;/h3&gt;",IF(E9129&gt;0,"&lt;p /&gt;&lt;i&gt;" &amp; B9129 &amp; "&lt;/i&gt;&lt;p /&gt;",IF(F9129&gt;0,B9129 &amp; "&lt;p /&gt;", B9129)))</f>
        <v>What if you had to convince to sign you in 5 minutes or less?</v>
      </c>
    </row>
    <row r="9130" spans="1:7">
      <c r="A9130">
        <v>9107</v>
      </c>
      <c r="B9130" s="1" t="s">
        <v>9108</v>
      </c>
      <c r="C9130">
        <f>LEN(B9130)</f>
        <v>133</v>
      </c>
      <c r="E9130">
        <v>0</v>
      </c>
      <c r="F9130">
        <v>0</v>
      </c>
      <c r="G9130" t="str">
        <f>IF(D9130&gt;0,"&lt;h3&gt;" &amp; B9130 &amp; "&lt;/h3&gt;",IF(E9130&gt;0,"&lt;p /&gt;&lt;i&gt;" &amp; B9130 &amp; "&lt;/i&gt;&lt;p /&gt;",IF(F9130&gt;0,B9130 &amp; "&lt;p /&gt;", B9130)))</f>
        <v>What if we were all dead right now because a zombie apocalypse is current happening and we are dreaming about the life we had before?</v>
      </c>
    </row>
    <row r="9131" spans="1:7">
      <c r="A9131">
        <v>9108</v>
      </c>
      <c r="B9131" s="1" t="s">
        <v>9109</v>
      </c>
      <c r="C9131">
        <f>LEN(B9131)</f>
        <v>68</v>
      </c>
      <c r="E9131">
        <v>1</v>
      </c>
      <c r="F9131">
        <v>0</v>
      </c>
      <c r="G9131" t="str">
        <f>IF(D9131&gt;0,"&lt;h3&gt;" &amp; B9131 &amp; "&lt;/h3&gt;",IF(E9131&gt;0,"&lt;p /&gt;&lt;i&gt;" &amp; B9131 &amp; "&lt;/i&gt;&lt;p /&gt;",IF(F9131&gt;0,B9131 &amp; "&lt;p /&gt;", B9131)))</f>
        <v>&lt;p /&gt;&lt;i&gt;What if you thought you had cramps but it was really a kidney stone?&lt;/i&gt;&lt;p /&gt;</v>
      </c>
    </row>
    <row r="9132" spans="1:7">
      <c r="A9132">
        <v>9109</v>
      </c>
      <c r="B9132" s="1" t="s">
        <v>9110</v>
      </c>
      <c r="C9132">
        <f>LEN(B9132)</f>
        <v>112</v>
      </c>
      <c r="E9132">
        <v>0</v>
      </c>
      <c r="F9132">
        <v>0</v>
      </c>
      <c r="G9132" t="str">
        <f>IF(D9132&gt;0,"&lt;h3&gt;" &amp; B9132 &amp; "&lt;/h3&gt;",IF(E9132&gt;0,"&lt;p /&gt;&lt;i&gt;" &amp; B9132 &amp; "&lt;/i&gt;&lt;p /&gt;",IF(F9132&gt;0,B9132 &amp; "&lt;p /&gt;", B9132)))</f>
        <v>What if tattoos just randomly appeared on our skin at key points in our lives and we had to figure out what  __?</v>
      </c>
    </row>
    <row r="9133" spans="1:7">
      <c r="A9133">
        <v>9110</v>
      </c>
      <c r="B9133" s="1" t="s">
        <v>9111</v>
      </c>
      <c r="C9133">
        <f>LEN(B9133)</f>
        <v>88</v>
      </c>
      <c r="E9133">
        <v>1</v>
      </c>
      <c r="F9133">
        <v>0</v>
      </c>
      <c r="G9133" t="str">
        <f>IF(D9133&gt;0,"&lt;h3&gt;" &amp; B9133 &amp; "&lt;/h3&gt;",IF(E9133&gt;0,"&lt;p /&gt;&lt;i&gt;" &amp; B9133 &amp; "&lt;/i&gt;&lt;p /&gt;",IF(F9133&gt;0,B9133 &amp; "&lt;p /&gt;", B9133)))</f>
        <v>&lt;p /&gt;&lt;i&gt;What if I had Ebola what would u do  Jenn: we wouldn't hang out  Me: wait are u serious?&lt;/i&gt;&lt;p /&gt;</v>
      </c>
    </row>
    <row r="9134" spans="1:7">
      <c r="A9134">
        <v>9111</v>
      </c>
      <c r="B9134" s="1" t="s">
        <v>9112</v>
      </c>
      <c r="C9134">
        <f>LEN(B9134)</f>
        <v>29</v>
      </c>
      <c r="E9134">
        <v>0</v>
      </c>
      <c r="F9134">
        <v>0</v>
      </c>
      <c r="G9134" t="str">
        <f>IF(D9134&gt;0,"&lt;h3&gt;" &amp; B9134 &amp; "&lt;/h3&gt;",IF(E9134&gt;0,"&lt;p /&gt;&lt;i&gt;" &amp; B9134 &amp; "&lt;/i&gt;&lt;p /&gt;",IF(F9134&gt;0,B9134 &amp; "&lt;p /&gt;", B9134)))</f>
        <v>What if everybody had a twin?</v>
      </c>
    </row>
    <row r="9135" spans="1:7">
      <c r="A9135">
        <v>9112</v>
      </c>
      <c r="B9135" s="1" t="s">
        <v>9113</v>
      </c>
      <c r="C9135">
        <f>LEN(B9135)</f>
        <v>31</v>
      </c>
      <c r="E9135">
        <v>0</v>
      </c>
      <c r="F9135">
        <v>0</v>
      </c>
      <c r="G9135" t="str">
        <f>IF(D9135&gt;0,"&lt;h3&gt;" &amp; B9135 &amp; "&lt;/h3&gt;",IF(E9135&gt;0,"&lt;p /&gt;&lt;i&gt;" &amp; B9135 &amp; "&lt;/i&gt;&lt;p /&gt;",IF(F9135&gt;0,B9135 &amp; "&lt;p /&gt;", B9135)))</f>
        <v>What if Ashton had no eyebrows?</v>
      </c>
    </row>
    <row r="9136" spans="1:7">
      <c r="A9136">
        <v>9113</v>
      </c>
      <c r="B9136" s="1" t="s">
        <v>9114</v>
      </c>
      <c r="C9136">
        <f>LEN(B9136)</f>
        <v>61</v>
      </c>
      <c r="E9136">
        <v>0</v>
      </c>
      <c r="F9136">
        <v>0</v>
      </c>
      <c r="G9136" t="str">
        <f>IF(D9136&gt;0,"&lt;h3&gt;" &amp; B9136 &amp; "&lt;/h3&gt;",IF(E9136&gt;0,"&lt;p /&gt;&lt;i&gt;" &amp; B9136 &amp; "&lt;/i&gt;&lt;p /&gt;",IF(F9136&gt;0,B9136 &amp; "&lt;p /&gt;", B9136)))</f>
        <v>What if I had to walk around with my legs like that everyday?</v>
      </c>
    </row>
    <row r="9137" spans="1:7">
      <c r="A9137">
        <v>9114</v>
      </c>
      <c r="B9137" s="1" t="s">
        <v>9115</v>
      </c>
      <c r="C9137">
        <f>LEN(B9137)</f>
        <v>69</v>
      </c>
      <c r="E9137">
        <v>1</v>
      </c>
      <c r="F9137">
        <v>0</v>
      </c>
      <c r="G9137" t="str">
        <f>IF(D9137&gt;0,"&lt;h3&gt;" &amp; B9137 &amp; "&lt;/h3&gt;",IF(E9137&gt;0,"&lt;p /&gt;&lt;i&gt;" &amp; B9137 &amp; "&lt;/i&gt;&lt;p /&gt;",IF(F9137&gt;0,B9137 &amp; "&lt;p /&gt;", B9137)))</f>
        <v>&lt;p /&gt;&lt;i&gt;What if Kayne had a concert where he preformed all his old songs &amp;gt?&lt;/i&gt;&lt;p /&gt;</v>
      </c>
    </row>
    <row r="9138" spans="1:7">
      <c r="A9138">
        <v>9115</v>
      </c>
      <c r="B9138" s="1" t="s">
        <v>9116</v>
      </c>
      <c r="C9138">
        <f>LEN(B9138)</f>
        <v>90</v>
      </c>
      <c r="E9138">
        <v>0</v>
      </c>
      <c r="F9138">
        <v>0</v>
      </c>
      <c r="G9138" t="str">
        <f>IF(D9138&gt;0,"&lt;h3&gt;" &amp; B9138 &amp; "&lt;/h3&gt;",IF(E9138&gt;0,"&lt;p /&gt;&lt;i&gt;" &amp; B9138 &amp; "&lt;/i&gt;&lt;p /&gt;",IF(F9138&gt;0,B9138 &amp; "&lt;p /&gt;", B9138)))</f>
        <v>What if you had an identical twin that did porn and you went to the grocery store one day?</v>
      </c>
    </row>
    <row r="9139" spans="1:7">
      <c r="A9139">
        <v>9116</v>
      </c>
      <c r="B9139" s="1" t="s">
        <v>9117</v>
      </c>
      <c r="C9139">
        <f>LEN(B9139)</f>
        <v>49</v>
      </c>
      <c r="E9139">
        <v>0</v>
      </c>
      <c r="F9139">
        <v>0</v>
      </c>
      <c r="G9139" t="str">
        <f>IF(D9139&gt;0,"&lt;h3&gt;" &amp; B9139 &amp; "&lt;/h3&gt;",IF(E9139&gt;0,"&lt;p /&gt;&lt;i&gt;" &amp; B9139 &amp; "&lt;/i&gt;&lt;p /&gt;",IF(F9139&gt;0,B9139 &amp; "&lt;p /&gt;", B9139)))</f>
        <v>What if it had been real instead of just a drill?</v>
      </c>
    </row>
    <row r="9140" spans="1:7">
      <c r="A9140">
        <v>9117</v>
      </c>
      <c r="B9140" s="1" t="s">
        <v>9118</v>
      </c>
      <c r="C9140">
        <f>LEN(B9140)</f>
        <v>63</v>
      </c>
      <c r="E9140">
        <v>0</v>
      </c>
      <c r="F9140">
        <v>1</v>
      </c>
      <c r="G9140" t="str">
        <f>IF(D9140&gt;0,"&lt;h3&gt;" &amp; B9140 &amp; "&lt;/h3&gt;",IF(E9140&gt;0,"&lt;p /&gt;&lt;i&gt;" &amp; B9140 &amp; "&lt;/i&gt;&lt;p /&gt;",IF(F9140&gt;0,B9140 &amp; "&lt;p /&gt;", B9140)))</f>
        <v>What if i told you the revolution had a really good soundtrack?&lt;p /&gt;</v>
      </c>
    </row>
    <row r="9141" spans="1:7">
      <c r="A9141">
        <v>9118</v>
      </c>
      <c r="B9141" s="1" t="s">
        <v>9119</v>
      </c>
      <c r="C9141">
        <f>LEN(B9141)</f>
        <v>69</v>
      </c>
      <c r="E9141">
        <v>0</v>
      </c>
      <c r="F9141">
        <v>0</v>
      </c>
      <c r="G9141" t="str">
        <f>IF(D9141&gt;0,"&lt;h3&gt;" &amp; B9141 &amp; "&lt;/h3&gt;",IF(E9141&gt;0,"&lt;p /&gt;&lt;i&gt;" &amp; B9141 &amp; "&lt;/i&gt;&lt;p /&gt;",IF(F9141&gt;0,B9141 &amp; "&lt;p /&gt;", B9141)))</f>
        <v>What if i told you that i had it before you and said this before you?</v>
      </c>
    </row>
    <row r="9142" spans="1:7">
      <c r="A9142">
        <v>9119</v>
      </c>
      <c r="B9142" s="1" t="s">
        <v>9120</v>
      </c>
      <c r="C9142">
        <f>LEN(B9142)</f>
        <v>38</v>
      </c>
      <c r="E9142">
        <v>0</v>
      </c>
      <c r="F9142">
        <v>0</v>
      </c>
      <c r="G9142" t="str">
        <f>IF(D9142&gt;0,"&lt;h3&gt;" &amp; B9142 &amp; "&lt;/h3&gt;",IF(E9142&gt;0,"&lt;p /&gt;&lt;i&gt;" &amp; B9142 &amp; "&lt;/i&gt;&lt;p /&gt;",IF(F9142&gt;0,B9142 &amp; "&lt;p /&gt;", B9142)))</f>
        <v>What if none of it had never happened?</v>
      </c>
    </row>
    <row r="9143" spans="1:7">
      <c r="A9143">
        <v>9120</v>
      </c>
      <c r="B9143" s="1" t="s">
        <v>9121</v>
      </c>
      <c r="C9143">
        <f>LEN(B9143)</f>
        <v>30</v>
      </c>
      <c r="E9143">
        <v>0</v>
      </c>
      <c r="F9143">
        <v>0</v>
      </c>
      <c r="G9143" t="str">
        <f>IF(D9143&gt;0,"&lt;h3&gt;" &amp; B9143 &amp; "&lt;/h3&gt;",IF(E9143&gt;0,"&lt;p /&gt;&lt;i&gt;" &amp; B9143 &amp; "&lt;/i&gt;&lt;p /&gt;",IF(F9143&gt;0,B9143 &amp; "&lt;p /&gt;", B9143)))</f>
        <v>What if jonny had no outlines?</v>
      </c>
    </row>
    <row r="9144" spans="1:7">
      <c r="A9144">
        <v>9121</v>
      </c>
      <c r="B9144" s="1" t="s">
        <v>9122</v>
      </c>
      <c r="C9144">
        <f>LEN(B9144)</f>
        <v>64</v>
      </c>
      <c r="E9144">
        <v>0</v>
      </c>
      <c r="F9144">
        <v>0</v>
      </c>
      <c r="G9144" t="str">
        <f>IF(D9144&gt;0,"&lt;h3&gt;" &amp; B9144 &amp; "&lt;/h3&gt;",IF(E9144&gt;0,"&lt;p /&gt;&lt;i&gt;" &amp; B9144 &amp; "&lt;/i&gt;&lt;p /&gt;",IF(F9144&gt;0,B9144 &amp; "&lt;p /&gt;", B9144)))</f>
        <v>What if they all had to fight one epic battle with a giant HAND?</v>
      </c>
    </row>
    <row r="9145" spans="1:7">
      <c r="A9145">
        <v>9122</v>
      </c>
      <c r="B9145" s="1" t="s">
        <v>9123</v>
      </c>
      <c r="C9145">
        <f>LEN(B9145)</f>
        <v>101</v>
      </c>
      <c r="E9145">
        <v>0</v>
      </c>
      <c r="F9145">
        <v>0</v>
      </c>
      <c r="G9145" t="str">
        <f>IF(D9145&gt;0,"&lt;h3&gt;" &amp; B9145 &amp; "&lt;/h3&gt;",IF(E9145&gt;0,"&lt;p /&gt;&lt;i&gt;" &amp; B9145 &amp; "&lt;/i&gt;&lt;p /&gt;",IF(F9145&gt;0,B9145 &amp; "&lt;p /&gt;", B9145)))</f>
        <v>What if all the boys had fanpages for themselves and they just use a random girl's instagram selfies?</v>
      </c>
    </row>
    <row r="9146" spans="1:7">
      <c r="A9146">
        <v>9123</v>
      </c>
      <c r="B9146" s="1" t="s">
        <v>9124</v>
      </c>
      <c r="C9146">
        <f>LEN(B9146)</f>
        <v>32</v>
      </c>
      <c r="E9146">
        <v>0</v>
      </c>
      <c r="F9146">
        <v>0</v>
      </c>
      <c r="G9146" t="str">
        <f>IF(D9146&gt;0,"&lt;h3&gt;" &amp; B9146 &amp; "&lt;/h3&gt;",IF(E9146&gt;0,"&lt;p /&gt;&lt;i&gt;" &amp; B9146 &amp; "&lt;/i&gt;&lt;p /&gt;",IF(F9146&gt;0,B9146 &amp; "&lt;p /&gt;", B9146)))</f>
        <v>What if we had two bellybuttons?</v>
      </c>
    </row>
    <row r="9147" spans="1:7">
      <c r="A9147">
        <v>9124</v>
      </c>
      <c r="B9147" s="1" t="s">
        <v>9125</v>
      </c>
      <c r="C9147">
        <f>LEN(B9147)</f>
        <v>32</v>
      </c>
      <c r="E9147">
        <v>0</v>
      </c>
      <c r="F9147">
        <v>0</v>
      </c>
      <c r="G9147" t="str">
        <f>IF(D9147&gt;0,"&lt;h3&gt;" &amp; B9147 &amp; "&lt;/h3&gt;",IF(E9147&gt;0,"&lt;p /&gt;&lt;i&gt;" &amp; B9147 &amp; "&lt;/i&gt;&lt;p /&gt;",IF(F9147&gt;0,B9147 &amp; "&lt;p /&gt;", B9147)))</f>
        <v>What if amoeba too had feelings?</v>
      </c>
    </row>
    <row r="9148" spans="1:7">
      <c r="A9148">
        <v>9125</v>
      </c>
      <c r="B9148" s="1" t="s">
        <v>9126</v>
      </c>
      <c r="C9148">
        <f>LEN(B9148)</f>
        <v>68</v>
      </c>
      <c r="E9148">
        <v>0</v>
      </c>
      <c r="F9148">
        <v>0</v>
      </c>
      <c r="G9148" t="str">
        <f>IF(D9148&gt;0,"&lt;h3&gt;" &amp; B9148 &amp; "&lt;/h3&gt;",IF(E9148&gt;0,"&lt;p /&gt;&lt;i&gt;" &amp; B9148 &amp; "&lt;/i&gt;&lt;p /&gt;",IF(F9148&gt;0,B9148 &amp; "&lt;p /&gt;", B9148)))</f>
        <v>What if god had to get single payer what it take our son mostly for?</v>
      </c>
    </row>
    <row r="9149" spans="1:7">
      <c r="A9149">
        <v>9126</v>
      </c>
      <c r="B9149" s="1" t="s">
        <v>9127</v>
      </c>
      <c r="C9149">
        <f>LEN(B9149)</f>
        <v>42</v>
      </c>
      <c r="E9149">
        <v>0</v>
      </c>
      <c r="F9149">
        <v>0</v>
      </c>
      <c r="G9149" t="str">
        <f>IF(D9149&gt;0,"&lt;h3&gt;" &amp; B9149 &amp; "&lt;/h3&gt;",IF(E9149&gt;0,"&lt;p /&gt;&lt;i&gt;" &amp; B9149 &amp; "&lt;/i&gt;&lt;p /&gt;",IF(F9149&gt;0,B9149 &amp; "&lt;p /&gt;", B9149)))</f>
        <v>What if shulk had Nigel thornberry quotes?</v>
      </c>
    </row>
    <row r="9150" spans="1:7">
      <c r="A9150">
        <v>9127</v>
      </c>
      <c r="B9150" s="1" t="s">
        <v>9128</v>
      </c>
      <c r="C9150">
        <f>LEN(B9150)</f>
        <v>31</v>
      </c>
      <c r="E9150">
        <v>0</v>
      </c>
      <c r="F9150">
        <v>0</v>
      </c>
      <c r="G9150" t="str">
        <f>IF(D9150&gt;0,"&lt;h3&gt;" &amp; B9150 &amp; "&lt;/h3&gt;",IF(E9150&gt;0,"&lt;p /&gt;&lt;i&gt;" &amp; B9150 &amp; "&lt;/i&gt;&lt;p /&gt;",IF(F9150&gt;0,B9150 &amp; "&lt;p /&gt;", B9150)))</f>
        <v>What if Harry had my last name?</v>
      </c>
    </row>
    <row r="9151" spans="1:7">
      <c r="A9151">
        <v>9128</v>
      </c>
      <c r="B9151" s="1" t="s">
        <v>9129</v>
      </c>
      <c r="C9151">
        <f>LEN(B9151)</f>
        <v>93</v>
      </c>
      <c r="E9151">
        <v>0</v>
      </c>
      <c r="F9151">
        <v>0</v>
      </c>
      <c r="G9151" t="str">
        <f>IF(D9151&gt;0,"&lt;h3&gt;" &amp; B9151 &amp; "&lt;/h3&gt;",IF(E9151&gt;0,"&lt;p /&gt;&lt;i&gt;" &amp; B9151 &amp; "&lt;/i&gt;&lt;p /&gt;",IF(F9151&gt;0,B9151 &amp; "&lt;p /&gt;", B9151)))</f>
        <v>What if I told you I had a female pregnant" Well hypothetically I'll be omw to yo house &amp;amp?</v>
      </c>
    </row>
    <row r="9152" spans="1:7">
      <c r="A9152">
        <v>9129</v>
      </c>
      <c r="B9152" s="1" t="s">
        <v>9130</v>
      </c>
      <c r="C9152">
        <f>LEN(B9152)</f>
        <v>46</v>
      </c>
      <c r="E9152">
        <v>0</v>
      </c>
      <c r="F9152">
        <v>0</v>
      </c>
      <c r="G9152" t="str">
        <f>IF(D9152&gt;0,"&lt;h3&gt;" &amp; B9152 &amp; "&lt;/h3&gt;",IF(E9152&gt;0,"&lt;p /&gt;&lt;i&gt;" &amp; B9152 &amp; "&lt;/i&gt;&lt;p /&gt;",IF(F9152&gt;0,B9152 &amp; "&lt;p /&gt;", B9152)))</f>
        <v>What if she had seen me and recognised me ___?</v>
      </c>
    </row>
    <row r="9153" spans="1:7">
      <c r="A9153">
        <v>9130</v>
      </c>
      <c r="B9153" s="1" t="s">
        <v>9131</v>
      </c>
      <c r="C9153">
        <f>LEN(B9153)</f>
        <v>126</v>
      </c>
      <c r="E9153">
        <v>1</v>
      </c>
      <c r="F9153">
        <v>0</v>
      </c>
      <c r="G9153" t="str">
        <f>IF(D9153&gt;0,"&lt;h3&gt;" &amp; B9153 &amp; "&lt;/h3&gt;",IF(E9153&gt;0,"&lt;p /&gt;&lt;i&gt;" &amp; B9153 &amp; "&lt;/i&gt;&lt;p /&gt;",IF(F9153&gt;0,B9153 &amp; "&lt;p /&gt;", B9153)))</f>
        <v>&lt;p /&gt;&lt;i&gt;What if people had to send Santa their Christmas lists with letters of recommendation attached explaining why they deserve it?&lt;/i&gt;&lt;p /&gt;</v>
      </c>
    </row>
    <row r="9154" spans="1:7">
      <c r="A9154">
        <v>9131</v>
      </c>
      <c r="B9154" s="1" t="s">
        <v>9132</v>
      </c>
      <c r="C9154">
        <f>LEN(B9154)</f>
        <v>143</v>
      </c>
      <c r="E9154">
        <v>0</v>
      </c>
      <c r="F9154">
        <v>0</v>
      </c>
      <c r="G9154" t="str">
        <f>IF(D9154&gt;0,"&lt;h3&gt;" &amp; B9154 &amp; "&lt;/h3&gt;",IF(E9154&gt;0,"&lt;p /&gt;&lt;i&gt;" &amp; B9154 &amp; "&lt;/i&gt;&lt;p /&gt;",IF(F9154&gt;0,B9154 &amp; "&lt;p /&gt;", B9154)))</f>
        <v>What if every one from your high-school went to college together and the people In college with u now had there high schools that would be ___?</v>
      </c>
    </row>
    <row r="9155" spans="1:7">
      <c r="A9155">
        <v>9132</v>
      </c>
      <c r="B9155" s="1" t="s">
        <v>9133</v>
      </c>
      <c r="C9155">
        <f>LEN(B9155)</f>
        <v>28</v>
      </c>
      <c r="E9155">
        <v>0</v>
      </c>
      <c r="F9155">
        <v>0</v>
      </c>
      <c r="G9155" t="str">
        <f>IF(D9155&gt;0,"&lt;h3&gt;" &amp; B9155 &amp; "&lt;/h3&gt;",IF(E9155&gt;0,"&lt;p /&gt;&lt;i&gt;" &amp; B9155 &amp; "&lt;/i&gt;&lt;p /&gt;",IF(F9155&gt;0,B9155 &amp; "&lt;p /&gt;", B9155)))</f>
        <v>What if we had it all wrong?</v>
      </c>
    </row>
    <row r="9156" spans="1:7">
      <c r="A9156">
        <v>9133</v>
      </c>
      <c r="B9156" s="1" t="s">
        <v>9134</v>
      </c>
      <c r="C9156">
        <f>LEN(B9156)</f>
        <v>26</v>
      </c>
      <c r="E9156">
        <v>0</v>
      </c>
      <c r="F9156">
        <v>0</v>
      </c>
      <c r="G9156" t="str">
        <f>IF(D9156&gt;0,"&lt;h3&gt;" &amp; B9156 &amp; "&lt;/h3&gt;",IF(E9156&gt;0,"&lt;p /&gt;&lt;i&gt;" &amp; B9156 &amp; "&lt;/i&gt;&lt;p /&gt;",IF(F9156&gt;0,B9156 &amp; "&lt;p /&gt;", B9156)))</f>
        <v>What if boys had the same?</v>
      </c>
    </row>
    <row r="9157" spans="1:7">
      <c r="A9157">
        <v>9134</v>
      </c>
      <c r="B9157" s="1" t="s">
        <v>9135</v>
      </c>
      <c r="C9157">
        <f>LEN(B9157)</f>
        <v>98</v>
      </c>
      <c r="E9157">
        <v>0</v>
      </c>
      <c r="F9157">
        <v>0</v>
      </c>
      <c r="G9157" t="str">
        <f>IF(D9157&gt;0,"&lt;h3&gt;" &amp; B9157 &amp; "&lt;/h3&gt;",IF(E9157&gt;0,"&lt;p /&gt;&lt;i&gt;" &amp; B9157 &amp; "&lt;/i&gt;&lt;p /&gt;",IF(F9157&gt;0,B9157 &amp; "&lt;p /&gt;", B9157)))</f>
        <v>What if my fav minor horror character had a dying dream a la 'an occurrence at owl creek bridge'"?</v>
      </c>
    </row>
    <row r="9158" spans="1:7">
      <c r="A9158">
        <v>9135</v>
      </c>
      <c r="B9158" s="1" t="s">
        <v>9136</v>
      </c>
      <c r="C9158">
        <f>LEN(B9158)</f>
        <v>92</v>
      </c>
      <c r="E9158">
        <v>0</v>
      </c>
      <c r="F9158">
        <v>0</v>
      </c>
      <c r="G9158" t="str">
        <f>IF(D9158&gt;0,"&lt;h3&gt;" &amp; B9158 &amp; "&lt;/h3&gt;",IF(E9158&gt;0,"&lt;p /&gt;&lt;i&gt;" &amp; B9158 &amp; "&lt;/i&gt;&lt;p /&gt;",IF(F9158&gt;0,B9158 &amp; "&lt;p /&gt;", B9158)))</f>
        <v>What if the reveal was just we appear onstage and everybody applauds us for fifteen minutes?</v>
      </c>
    </row>
    <row r="9159" spans="1:7">
      <c r="A9159">
        <v>9136</v>
      </c>
      <c r="B9159" s="1" t="s">
        <v>9137</v>
      </c>
      <c r="C9159">
        <f>LEN(B9159)</f>
        <v>76</v>
      </c>
      <c r="E9159">
        <v>1</v>
      </c>
      <c r="F9159">
        <v>0</v>
      </c>
      <c r="G9159" t="str">
        <f>IF(D9159&gt;0,"&lt;h3&gt;" &amp; B9159 &amp; "&lt;/h3&gt;",IF(E9159&gt;0,"&lt;p /&gt;&lt;i&gt;" &amp; B9159 &amp; "&lt;/i&gt;&lt;p /&gt;",IF(F9159&gt;0,B9159 &amp; "&lt;p /&gt;", B9159)))</f>
        <v>&lt;p /&gt;&lt;i&gt;What if they didn't poo n piss in front of others and how theyd handle it o?&lt;/i&gt;&lt;p /&gt;</v>
      </c>
    </row>
    <row r="9160" spans="1:7">
      <c r="A9160">
        <v>9137</v>
      </c>
      <c r="B9160" s="1" t="s">
        <v>9138</v>
      </c>
      <c r="C9160">
        <f>LEN(B9160)</f>
        <v>111</v>
      </c>
      <c r="E9160">
        <v>0</v>
      </c>
      <c r="F9160">
        <v>0</v>
      </c>
      <c r="G9160" t="str">
        <f>IF(D9160&gt;0,"&lt;h3&gt;" &amp; B9160 &amp; "&lt;/h3&gt;",IF(E9160&gt;0,"&lt;p /&gt;&lt;i&gt;" &amp; B9160 &amp; "&lt;/i&gt;&lt;p /&gt;",IF(F9160&gt;0,B9160 &amp; "&lt;p /&gt;", B9160)))</f>
        <v>What if you woke up with amnesia and all you could remember was your Twitter pass and you had to discover w __?</v>
      </c>
    </row>
    <row r="9161" spans="1:7">
      <c r="A9161">
        <v>9138</v>
      </c>
      <c r="B9161" s="1" t="s">
        <v>9139</v>
      </c>
      <c r="C9161">
        <f>LEN(B9161)</f>
        <v>34</v>
      </c>
      <c r="E9161">
        <v>0</v>
      </c>
      <c r="F9161">
        <v>0</v>
      </c>
      <c r="G9161" t="str">
        <f>IF(D9161&gt;0,"&lt;h3&gt;" &amp; B9161 &amp; "&lt;/h3&gt;",IF(E9161&gt;0,"&lt;p /&gt;&lt;i&gt;" &amp; B9161 &amp; "&lt;/i&gt;&lt;p /&gt;",IF(F9161&gt;0,B9161 &amp; "&lt;p /&gt;", B9161)))</f>
        <v>What if I had someone to cuddle w?</v>
      </c>
    </row>
    <row r="9162" spans="1:7">
      <c r="A9162">
        <v>9139</v>
      </c>
      <c r="B9162" s="1" t="s">
        <v>9140</v>
      </c>
      <c r="C9162">
        <f>LEN(B9162)</f>
        <v>28</v>
      </c>
      <c r="E9162">
        <v>0</v>
      </c>
      <c r="F9162">
        <v>0</v>
      </c>
      <c r="G9162" t="str">
        <f>IF(D9162&gt;0,"&lt;h3&gt;" &amp; B9162 &amp; "&lt;/h3&gt;",IF(E9162&gt;0,"&lt;p /&gt;&lt;i&gt;" &amp; B9162 &amp; "&lt;/i&gt;&lt;p /&gt;",IF(F9162&gt;0,B9162 &amp; "&lt;p /&gt;", B9162)))</f>
        <v>What if it was her daughter?</v>
      </c>
    </row>
    <row r="9163" spans="1:7">
      <c r="A9163">
        <v>9140</v>
      </c>
      <c r="B9163" s="1" t="s">
        <v>9141</v>
      </c>
      <c r="C9163">
        <f>LEN(B9163)</f>
        <v>138</v>
      </c>
      <c r="E9163">
        <v>0</v>
      </c>
      <c r="F9163">
        <v>0</v>
      </c>
      <c r="G9163" t="str">
        <f>IF(D9163&gt;0,"&lt;h3&gt;" &amp; B9163 &amp; "&lt;/h3&gt;",IF(E9163&gt;0,"&lt;p /&gt;&lt;i&gt;" &amp; B9163 &amp; "&lt;/i&gt;&lt;p /&gt;",IF(F9163&gt;0,B9163 &amp; "&lt;p /&gt;", B9163)))</f>
        <v>What if you just had a huge wall put between your right arm and left arm and had to Learn to live your life with this barrier between you?</v>
      </c>
    </row>
    <row r="9164" spans="1:7">
      <c r="A9164">
        <v>9141</v>
      </c>
      <c r="B9164" s="1" t="s">
        <v>9142</v>
      </c>
      <c r="C9164">
        <f>LEN(B9164)</f>
        <v>24</v>
      </c>
      <c r="E9164">
        <v>0</v>
      </c>
      <c r="F9164">
        <v>0</v>
      </c>
      <c r="G9164" t="str">
        <f>IF(D9164&gt;0,"&lt;h3&gt;" &amp; B9164 &amp; "&lt;/h3&gt;",IF(E9164&gt;0,"&lt;p /&gt;&lt;i&gt;" &amp; B9164 &amp; "&lt;/i&gt;&lt;p /&gt;",IF(F9164&gt;0,B9164 &amp; "&lt;p /&gt;", B9164)))</f>
        <v>What if it had delivery?</v>
      </c>
    </row>
    <row r="9165" spans="1:7">
      <c r="A9165">
        <v>9142</v>
      </c>
      <c r="B9165" s="1" t="s">
        <v>9143</v>
      </c>
      <c r="C9165">
        <f>LEN(B9165)</f>
        <v>25</v>
      </c>
      <c r="E9165">
        <v>0</v>
      </c>
      <c r="F9165">
        <v>0</v>
      </c>
      <c r="G9165" t="str">
        <f>IF(D9165&gt;0,"&lt;h3&gt;" &amp; B9165 &amp; "&lt;/h3&gt;",IF(E9165&gt;0,"&lt;p /&gt;&lt;i&gt;" &amp; B9165 &amp; "&lt;/i&gt;&lt;p /&gt;",IF(F9165&gt;0,B9165 &amp; "&lt;p /&gt;", B9165)))</f>
        <v>What if, like, Toy Story?</v>
      </c>
    </row>
    <row r="9166" spans="1:7">
      <c r="A9166">
        <v>9143</v>
      </c>
      <c r="B9166" s="1" t="s">
        <v>9144</v>
      </c>
      <c r="C9166">
        <f>LEN(B9166)</f>
        <v>70</v>
      </c>
      <c r="E9166">
        <v>0</v>
      </c>
      <c r="F9166">
        <v>0</v>
      </c>
      <c r="G9166" t="str">
        <f>IF(D9166&gt;0,"&lt;h3&gt;" &amp; B9166 &amp; "&lt;/h3&gt;",IF(E9166&gt;0,"&lt;p /&gt;&lt;i&gt;" &amp; B9166 &amp; "&lt;/i&gt;&lt;p /&gt;",IF(F9166&gt;0,B9166 &amp; "&lt;p /&gt;", B9166)))</f>
        <v>What if we had just one night in #Ferguson where the cops stayed home?</v>
      </c>
    </row>
    <row r="9167" spans="1:7">
      <c r="A9167">
        <v>9144</v>
      </c>
      <c r="B9167" s="1" t="s">
        <v>9145</v>
      </c>
      <c r="C9167">
        <f>LEN(B9167)</f>
        <v>44</v>
      </c>
      <c r="E9167">
        <v>0</v>
      </c>
      <c r="F9167">
        <v>0</v>
      </c>
      <c r="G9167" t="str">
        <f>IF(D9167&gt;0,"&lt;h3&gt;" &amp; B9167 &amp; "&lt;/h3&gt;",IF(E9167&gt;0,"&lt;p /&gt;&lt;i&gt;" &amp; B9167 &amp; "&lt;/i&gt;&lt;p /&gt;",IF(F9167&gt;0,B9167 &amp; "&lt;p /&gt;", B9167)))</f>
        <v>What if the reverse had happened #WengerOut?</v>
      </c>
    </row>
    <row r="9168" spans="1:7">
      <c r="A9168">
        <v>9145</v>
      </c>
      <c r="B9168" s="1" t="s">
        <v>9146</v>
      </c>
      <c r="C9168">
        <f>LEN(B9168)</f>
        <v>26</v>
      </c>
      <c r="E9168">
        <v>0</v>
      </c>
      <c r="F9168">
        <v>0</v>
      </c>
      <c r="G9168" t="str">
        <f>IF(D9168&gt;0,"&lt;h3&gt;" &amp; B9168 &amp; "&lt;/h3&gt;",IF(E9168&gt;0,"&lt;p /&gt;&lt;i&gt;" &amp; B9168 &amp; "&lt;/i&gt;&lt;p /&gt;",IF(F9168&gt;0,B9168 &amp; "&lt;p /&gt;", B9168)))</f>
        <v>What if it was subliminal?</v>
      </c>
    </row>
    <row r="9169" spans="1:7">
      <c r="A9169">
        <v>9146</v>
      </c>
      <c r="B9169" s="1" t="s">
        <v>9147</v>
      </c>
      <c r="C9169">
        <f>LEN(B9169)</f>
        <v>66</v>
      </c>
      <c r="E9169">
        <v>0</v>
      </c>
      <c r="F9169">
        <v>0</v>
      </c>
      <c r="G9169" t="str">
        <f>IF(D9169&gt;0,"&lt;h3&gt;" &amp; B9169 &amp; "&lt;/h3&gt;",IF(E9169&gt;0,"&lt;p /&gt;&lt;i&gt;" &amp; B9169 &amp; "&lt;/i&gt;&lt;p /&gt;",IF(F9169&gt;0,B9169 &amp; "&lt;p /&gt;", B9169)))</f>
        <v>What if they have separate genes, like one reaper one witch and ~?</v>
      </c>
    </row>
    <row r="9170" spans="1:7">
      <c r="A9170">
        <v>9147</v>
      </c>
      <c r="B9170" s="1" t="s">
        <v>9148</v>
      </c>
      <c r="C9170">
        <f>LEN(B9170)</f>
        <v>32</v>
      </c>
      <c r="E9170">
        <v>0</v>
      </c>
      <c r="F9170">
        <v>0</v>
      </c>
      <c r="G9170" t="str">
        <f>IF(D9170&gt;0,"&lt;h3&gt;" &amp; B9170 &amp; "&lt;/h3&gt;",IF(E9170&gt;0,"&lt;p /&gt;&lt;i&gt;" &amp; B9170 &amp; "&lt;/i&gt;&lt;p /&gt;",IF(F9170&gt;0,B9170 &amp; "&lt;p /&gt;", B9170)))</f>
        <v>What if busses had Visa PayWave?</v>
      </c>
    </row>
    <row r="9171" spans="1:7">
      <c r="A9171">
        <v>9148</v>
      </c>
      <c r="B9171" s="1" t="s">
        <v>9149</v>
      </c>
      <c r="C9171">
        <f>LEN(B9171)</f>
        <v>42</v>
      </c>
      <c r="E9171">
        <v>0</v>
      </c>
      <c r="F9171">
        <v>0</v>
      </c>
      <c r="G9171" t="str">
        <f>IF(D9171&gt;0,"&lt;h3&gt;" &amp; B9171 &amp; "&lt;/h3&gt;",IF(E9171&gt;0,"&lt;p /&gt;&lt;i&gt;" &amp; B9171 &amp; "&lt;/i&gt;&lt;p /&gt;",IF(F9171&gt;0,B9171 &amp; "&lt;p /&gt;", B9171)))</f>
        <v>What if u had one and he fucked it all up?</v>
      </c>
    </row>
    <row r="9172" spans="1:7">
      <c r="A9172">
        <v>9149</v>
      </c>
      <c r="B9172" s="1" t="s">
        <v>9150</v>
      </c>
      <c r="C9172">
        <f>LEN(B9172)</f>
        <v>34</v>
      </c>
      <c r="E9172">
        <v>0</v>
      </c>
      <c r="F9172">
        <v>0</v>
      </c>
      <c r="G9172" t="str">
        <f>IF(D9172&gt;0,"&lt;h3&gt;" &amp; B9172 &amp; "&lt;/h3&gt;",IF(E9172&gt;0,"&lt;p /&gt;&lt;i&gt;" &amp; B9172 &amp; "&lt;/i&gt;&lt;p /&gt;",IF(F9172&gt;0,B9172 &amp; "&lt;p /&gt;", B9172)))</f>
        <v>What if Lea and Sarah had a movie?</v>
      </c>
    </row>
    <row r="9173" spans="1:7">
      <c r="A9173">
        <v>9150</v>
      </c>
      <c r="B9173" s="1" t="s">
        <v>9151</v>
      </c>
      <c r="C9173">
        <f>LEN(B9173)</f>
        <v>24</v>
      </c>
      <c r="E9173">
        <v>0</v>
      </c>
      <c r="F9173">
        <v>0</v>
      </c>
      <c r="G9173" t="str">
        <f>IF(D9173&gt;0,"&lt;h3&gt;" &amp; B9173 &amp; "&lt;/h3&gt;",IF(E9173&gt;0,"&lt;p /&gt;&lt;i&gt;" &amp; B9173 &amp; "&lt;/i&gt;&lt;p /&gt;",IF(F9173&gt;0,B9173 &amp; "&lt;p /&gt;", B9173)))</f>
        <v>What if i had an accent?</v>
      </c>
    </row>
    <row r="9174" spans="1:7">
      <c r="A9174">
        <v>9151</v>
      </c>
      <c r="B9174" s="1" t="s">
        <v>9152</v>
      </c>
      <c r="C9174">
        <f>LEN(B9174)</f>
        <v>116</v>
      </c>
      <c r="E9174">
        <v>1</v>
      </c>
      <c r="F9174">
        <v>0</v>
      </c>
      <c r="G9174" t="str">
        <f>IF(D9174&gt;0,"&lt;h3&gt;" &amp; B9174 &amp; "&lt;/h3&gt;",IF(E9174&gt;0,"&lt;p /&gt;&lt;i&gt;" &amp; B9174 &amp; "&lt;/i&gt;&lt;p /&gt;",IF(F9174&gt;0,B9174 &amp; "&lt;p /&gt;", B9174)))</f>
        <v>&lt;p /&gt;&lt;i&gt;What if you woke up with amnesia and all you could remember was your networking passwords &amp;amp; you had to discover?&lt;/i&gt;&lt;p /&gt;</v>
      </c>
    </row>
    <row r="9175" spans="1:7">
      <c r="A9175">
        <v>9152</v>
      </c>
      <c r="B9175" s="1" t="s">
        <v>9153</v>
      </c>
      <c r="C9175">
        <f>LEN(B9175)</f>
        <v>26</v>
      </c>
      <c r="E9175">
        <v>0</v>
      </c>
      <c r="F9175">
        <v>0</v>
      </c>
      <c r="G9175" t="str">
        <f>IF(D9175&gt;0,"&lt;h3&gt;" &amp; B9175 &amp; "&lt;/h3&gt;",IF(E9175&gt;0,"&lt;p /&gt;&lt;i&gt;" &amp; B9175 &amp; "&lt;/i&gt;&lt;p /&gt;",IF(F9175&gt;0,B9175 &amp; "&lt;p /&gt;", B9175)))</f>
        <v>What if Kennedy had lived?</v>
      </c>
    </row>
    <row r="9176" spans="1:7">
      <c r="A9176">
        <v>9153</v>
      </c>
      <c r="B9176" s="1" t="s">
        <v>9154</v>
      </c>
      <c r="C9176">
        <f>LEN(B9176)</f>
        <v>60</v>
      </c>
      <c r="E9176">
        <v>0</v>
      </c>
      <c r="F9176">
        <v>0</v>
      </c>
      <c r="G9176" t="str">
        <f>IF(D9176&gt;0,"&lt;h3&gt;" &amp; B9176 &amp; "&lt;/h3&gt;",IF(E9176&gt;0,"&lt;p /&gt;&lt;i&gt;" &amp; B9176 &amp; "&lt;/i&gt;&lt;p /&gt;",IF(F9176&gt;0,B9176 &amp; "&lt;p /&gt;", B9176)))</f>
        <v>What if we had an ability to detach our soul from our body ?</v>
      </c>
    </row>
    <row r="9177" spans="1:7">
      <c r="A9177">
        <v>9154</v>
      </c>
      <c r="B9177" s="1" t="s">
        <v>9155</v>
      </c>
      <c r="C9177">
        <f>LEN(B9177)</f>
        <v>130</v>
      </c>
      <c r="E9177">
        <v>0</v>
      </c>
      <c r="F9177">
        <v>0</v>
      </c>
      <c r="G9177" t="str">
        <f>IF(D9177&gt;0,"&lt;h3&gt;" &amp; B9177 &amp; "&lt;/h3&gt;",IF(E9177&gt;0,"&lt;p /&gt;&lt;i&gt;" &amp; B9177 &amp; "&lt;/i&gt;&lt;p /&gt;",IF(F9177&gt;0,B9177 &amp; "&lt;p /&gt;", B9177)))</f>
        <v>What if all models were 400 pounds and that was just the norm and we had to buy our clothes based off what they looked like in em?</v>
      </c>
    </row>
    <row r="9178" spans="1:7">
      <c r="A9178">
        <v>9155</v>
      </c>
      <c r="B9178" s="1" t="s">
        <v>9156</v>
      </c>
      <c r="C9178">
        <f>LEN(B9178)</f>
        <v>119</v>
      </c>
      <c r="E9178">
        <v>0</v>
      </c>
      <c r="F9178">
        <v>0</v>
      </c>
      <c r="G9178" t="str">
        <f>IF(D9178&gt;0,"&lt;h3&gt;" &amp; B9178 &amp; "&lt;/h3&gt;",IF(E9178&gt;0,"&lt;p /&gt;&lt;i&gt;" &amp; B9178 &amp; "&lt;/i&gt;&lt;p /&gt;",IF(F9178&gt;0,B9178 &amp; "&lt;p /&gt;", B9178)))</f>
        <v>What if the "missing luggage" in airport fiascos is really just the stuff that the staff wants to keep for themselves!?</v>
      </c>
    </row>
    <row r="9179" spans="1:7">
      <c r="A9179">
        <v>9156</v>
      </c>
      <c r="B9179" s="1" t="s">
        <v>9157</v>
      </c>
      <c r="C9179">
        <f>LEN(B9179)</f>
        <v>35</v>
      </c>
      <c r="E9179">
        <v>0</v>
      </c>
      <c r="F9179">
        <v>0</v>
      </c>
      <c r="G9179" t="str">
        <f>IF(D9179&gt;0,"&lt;h3&gt;" &amp; B9179 &amp; "&lt;/h3&gt;",IF(E9179&gt;0,"&lt;p /&gt;&lt;i&gt;" &amp; B9179 &amp; "&lt;/i&gt;&lt;p /&gt;",IF(F9179&gt;0,B9179 &amp; "&lt;p /&gt;", B9179)))</f>
        <v>What if I had to do something &amp;amp?</v>
      </c>
    </row>
    <row r="9180" spans="1:7">
      <c r="A9180">
        <v>9157</v>
      </c>
      <c r="B9180" s="1" t="s">
        <v>9158</v>
      </c>
      <c r="C9180">
        <f>LEN(B9180)</f>
        <v>72</v>
      </c>
      <c r="E9180">
        <v>0</v>
      </c>
      <c r="F9180">
        <v>0</v>
      </c>
      <c r="G9180" t="str">
        <f>IF(D9180&gt;0,"&lt;h3&gt;" &amp; B9180 &amp; "&lt;/h3&gt;",IF(E9180&gt;0,"&lt;p /&gt;&lt;i&gt;" &amp; B9180 &amp; "&lt;/i&gt;&lt;p /&gt;",IF(F9180&gt;0,B9180 &amp; "&lt;p /&gt;", B9180)))</f>
        <v>What If I was drunk and had sex with a sober girl if that still illegal?</v>
      </c>
    </row>
    <row r="9181" spans="1:7">
      <c r="A9181">
        <v>9158</v>
      </c>
      <c r="B9181" s="1" t="s">
        <v>9159</v>
      </c>
      <c r="C9181">
        <f>LEN(B9181)</f>
        <v>81</v>
      </c>
      <c r="E9181">
        <v>0</v>
      </c>
      <c r="F9181">
        <v>0</v>
      </c>
      <c r="G9181" t="str">
        <f>IF(D9181&gt;0,"&lt;h3&gt;" &amp; B9181 &amp; "&lt;/h3&gt;",IF(E9181&gt;0,"&lt;p /&gt;&lt;i&gt;" &amp; B9181 &amp; "&lt;/i&gt;&lt;p /&gt;",IF(F9181&gt;0,B9181 &amp; "&lt;p /&gt;", B9181)))</f>
        <v>What if" we had a building designed like this, on the old esplanade theatre site?</v>
      </c>
    </row>
    <row r="9182" spans="1:7">
      <c r="A9182">
        <v>9159</v>
      </c>
      <c r="B9182" s="1" t="s">
        <v>9160</v>
      </c>
      <c r="C9182">
        <f>LEN(B9182)</f>
        <v>53</v>
      </c>
      <c r="E9182">
        <v>0</v>
      </c>
      <c r="F9182">
        <v>0</v>
      </c>
      <c r="G9182" t="str">
        <f>IF(D9182&gt;0,"&lt;h3&gt;" &amp; B9182 &amp; "&lt;/h3&gt;",IF(E9182&gt;0,"&lt;p /&gt;&lt;i&gt;" &amp; B9182 &amp; "&lt;/i&gt;&lt;p /&gt;",IF(F9182&gt;0,B9182 &amp; "&lt;p /&gt;", B9182)))</f>
        <v>What if the Disney sequels had the same style of the?</v>
      </c>
    </row>
    <row r="9183" spans="1:7">
      <c r="A9183">
        <v>9160</v>
      </c>
      <c r="B9183" s="1" t="s">
        <v>9161</v>
      </c>
      <c r="C9183">
        <f>LEN(B9183)</f>
        <v>30</v>
      </c>
      <c r="E9183">
        <v>0</v>
      </c>
      <c r="F9183">
        <v>0</v>
      </c>
      <c r="G9183" t="str">
        <f>IF(D9183&gt;0,"&lt;h3&gt;" &amp; B9183 &amp; "&lt;/h3&gt;",IF(E9183&gt;0,"&lt;p /&gt;&lt;i&gt;" &amp; B9183 &amp; "&lt;/i&gt;&lt;p /&gt;",IF(F9183&gt;0,B9183 &amp; "&lt;p /&gt;", B9183)))</f>
        <v>WHAT IF NIALL HAD HARRYS HEAD?</v>
      </c>
    </row>
    <row r="9184" spans="1:7">
      <c r="A9184">
        <v>9161</v>
      </c>
      <c r="B9184" s="1" t="s">
        <v>9162</v>
      </c>
      <c r="C9184">
        <f>LEN(B9184)</f>
        <v>78</v>
      </c>
      <c r="E9184">
        <v>0</v>
      </c>
      <c r="F9184">
        <v>0</v>
      </c>
      <c r="G9184" t="str">
        <f>IF(D9184&gt;0,"&lt;h3&gt;" &amp; B9184 &amp; "&lt;/h3&gt;",IF(E9184&gt;0,"&lt;p /&gt;&lt;i&gt;" &amp; B9184 &amp; "&lt;/i&gt;&lt;p /&gt;",IF(F9184&gt;0,B9184 &amp; "&lt;p /&gt;", B9184)))</f>
        <v>What if team a had gotten gd______ LOL NVM jinwoo would spontaneously combust?</v>
      </c>
    </row>
    <row r="9185" spans="1:7">
      <c r="A9185">
        <v>9162</v>
      </c>
      <c r="B9185" s="1" t="s">
        <v>9163</v>
      </c>
      <c r="C9185">
        <f>LEN(B9185)</f>
        <v>71</v>
      </c>
      <c r="E9185">
        <v>0</v>
      </c>
      <c r="F9185">
        <v>0</v>
      </c>
      <c r="G9185" t="str">
        <f>IF(D9185&gt;0,"&lt;h3&gt;" &amp; B9185 &amp; "&lt;/h3&gt;",IF(E9185&gt;0,"&lt;p /&gt;&lt;i&gt;" &amp; B9185 &amp; "&lt;/i&gt;&lt;p /&gt;",IF(F9185&gt;0,B9185 &amp; "&lt;p /&gt;", B9185)))</f>
        <v>What if he had another person playing a different account, imagine lol?</v>
      </c>
    </row>
    <row r="9186" spans="1:7">
      <c r="A9186">
        <v>9163</v>
      </c>
      <c r="B9186" s="1" t="s">
        <v>9164</v>
      </c>
      <c r="C9186">
        <f>LEN(B9186)</f>
        <v>46</v>
      </c>
      <c r="E9186">
        <v>0</v>
      </c>
      <c r="F9186">
        <v>0</v>
      </c>
      <c r="G9186" t="str">
        <f>IF(D9186&gt;0,"&lt;h3&gt;" &amp; B9186 &amp; "&lt;/h3&gt;",IF(E9186&gt;0,"&lt;p /&gt;&lt;i&gt;" &amp; B9186 &amp; "&lt;/i&gt;&lt;p /&gt;",IF(F9186&gt;0,B9186 &amp; "&lt;p /&gt;", B9186)))</f>
        <v>What if she had a Twitter and saw your tweets?</v>
      </c>
    </row>
    <row r="9187" spans="1:7">
      <c r="A9187">
        <v>9164</v>
      </c>
      <c r="B9187" s="1" t="s">
        <v>9165</v>
      </c>
      <c r="C9187">
        <f>LEN(B9187)</f>
        <v>28</v>
      </c>
      <c r="E9187">
        <v>0</v>
      </c>
      <c r="F9187">
        <v>0</v>
      </c>
      <c r="G9187" t="str">
        <f>IF(D9187&gt;0,"&lt;h3&gt;" &amp; B9187 &amp; "&lt;/h3&gt;",IF(E9187&gt;0,"&lt;p /&gt;&lt;i&gt;" &amp; B9187 &amp; "&lt;/i&gt;&lt;p /&gt;",IF(F9187&gt;0,B9187 &amp; "&lt;p /&gt;", B9187)))</f>
        <v>What if we ALL were dragons?</v>
      </c>
    </row>
    <row r="9188" spans="1:7">
      <c r="A9188">
        <v>9165</v>
      </c>
      <c r="B9188" s="1" t="s">
        <v>9166</v>
      </c>
      <c r="C9188">
        <f>LEN(B9188)</f>
        <v>35</v>
      </c>
      <c r="E9188">
        <v>1</v>
      </c>
      <c r="F9188">
        <v>0</v>
      </c>
      <c r="G9188" t="str">
        <f>IF(D9188&gt;0,"&lt;h3&gt;" &amp; B9188 &amp; "&lt;/h3&gt;",IF(E9188&gt;0,"&lt;p /&gt;&lt;i&gt;" &amp; B9188 &amp; "&lt;/i&gt;&lt;p /&gt;",IF(F9188&gt;0,B9188 &amp; "&lt;p /&gt;", B9188)))</f>
        <v>&lt;p /&gt;&lt;i&gt;What if humans had triangle faces ?&lt;/i&gt;&lt;p /&gt;</v>
      </c>
    </row>
    <row r="9189" spans="1:7">
      <c r="A9189">
        <v>9166</v>
      </c>
      <c r="B9189" s="1" t="s">
        <v>9167</v>
      </c>
      <c r="C9189">
        <f>LEN(B9189)</f>
        <v>76</v>
      </c>
      <c r="E9189">
        <v>0</v>
      </c>
      <c r="F9189">
        <v>0</v>
      </c>
      <c r="G9189" t="str">
        <f>IF(D9189&gt;0,"&lt;h3&gt;" &amp; B9189 &amp; "&lt;/h3&gt;",IF(E9189&gt;0,"&lt;p /&gt;&lt;i&gt;" &amp; B9189 &amp; "&lt;/i&gt;&lt;p /&gt;",IF(F9189&gt;0,B9189 &amp; "&lt;p /&gt;", B9189)))</f>
        <v>What if u had a TV that could switch channels to peoples lives #whooaaaaaaa?</v>
      </c>
    </row>
    <row r="9190" spans="1:7">
      <c r="A9190">
        <v>9167</v>
      </c>
      <c r="B9190" s="1" t="s">
        <v>9168</v>
      </c>
      <c r="C9190">
        <f>LEN(B9190)</f>
        <v>45</v>
      </c>
      <c r="E9190">
        <v>0</v>
      </c>
      <c r="F9190">
        <v>0</v>
      </c>
      <c r="G9190" t="str">
        <f>IF(D9190&gt;0,"&lt;h3&gt;" &amp; B9190 &amp; "&lt;/h3&gt;",IF(E9190&gt;0,"&lt;p /&gt;&lt;i&gt;" &amp; B9190 &amp; "&lt;/i&gt;&lt;p /&gt;",IF(F9190&gt;0,B9190 &amp; "&lt;p /&gt;", B9190)))</f>
        <v>What if I had a snake and named it Rocky Bal?</v>
      </c>
    </row>
    <row r="9191" spans="1:7">
      <c r="A9191">
        <v>9168</v>
      </c>
      <c r="B9191" s="1" t="s">
        <v>9169</v>
      </c>
      <c r="C9191">
        <f>LEN(B9191)</f>
        <v>45</v>
      </c>
      <c r="E9191">
        <v>0</v>
      </c>
      <c r="F9191">
        <v>0</v>
      </c>
      <c r="G9191" t="str">
        <f>IF(D9191&gt;0,"&lt;h3&gt;" &amp; B9191 &amp; "&lt;/h3&gt;",IF(E9191&gt;0,"&lt;p /&gt;&lt;i&gt;" &amp; B9191 &amp; "&lt;/i&gt;&lt;p /&gt;",IF(F9191&gt;0,B9191 &amp; "&lt;p /&gt;", B9191)))</f>
        <v>What if it had been like, Pony from Ginuwine?</v>
      </c>
    </row>
    <row r="9192" spans="1:7">
      <c r="A9192">
        <v>9169</v>
      </c>
      <c r="B9192" s="1" t="s">
        <v>9170</v>
      </c>
      <c r="C9192">
        <f>LEN(B9192)</f>
        <v>22</v>
      </c>
      <c r="E9192">
        <v>0</v>
      </c>
      <c r="F9192">
        <v>0</v>
      </c>
      <c r="G9192" t="str">
        <f>IF(D9192&gt;0,"&lt;h3&gt;" &amp; B9192 &amp; "&lt;/h3&gt;",IF(E9192&gt;0,"&lt;p /&gt;&lt;i&gt;" &amp; B9192 &amp; "&lt;/i&gt;&lt;p /&gt;",IF(F9192&gt;0,B9192 &amp; "&lt;p /&gt;", B9192)))</f>
        <v>What if beds had legs?</v>
      </c>
    </row>
    <row r="9193" spans="1:7">
      <c r="A9193">
        <v>9170</v>
      </c>
      <c r="B9193" s="1" t="s">
        <v>9171</v>
      </c>
      <c r="C9193">
        <f>LEN(B9193)</f>
        <v>37</v>
      </c>
      <c r="E9193">
        <v>0</v>
      </c>
      <c r="F9193">
        <v>0</v>
      </c>
      <c r="G9193" t="str">
        <f>IF(D9193&gt;0,"&lt;h3&gt;" &amp; B9193 &amp; "&lt;/h3&gt;",IF(E9193&gt;0,"&lt;p /&gt;&lt;i&gt;" &amp; B9193 &amp; "&lt;/i&gt;&lt;p /&gt;",IF(F9193&gt;0,B9193 &amp; "&lt;p /&gt;", B9193)))</f>
        <v>What if ezra had some rly nice boobs?</v>
      </c>
    </row>
    <row r="9194" spans="1:7">
      <c r="A9194">
        <v>9171</v>
      </c>
      <c r="B9194" s="1" t="s">
        <v>9172</v>
      </c>
      <c r="C9194">
        <f>LEN(B9194)</f>
        <v>23</v>
      </c>
      <c r="E9194">
        <v>1</v>
      </c>
      <c r="F9194">
        <v>0</v>
      </c>
      <c r="G9194" t="str">
        <f>IF(D9194&gt;0,"&lt;h3&gt;" &amp; B9194 &amp; "&lt;/h3&gt;",IF(E9194&gt;0,"&lt;p /&gt;&lt;i&gt;" &amp; B9194 &amp; "&lt;/i&gt;&lt;p /&gt;",IF(F9194&gt;0,B9194 &amp; "&lt;p /&gt;", B9194)))</f>
        <v>&lt;p /&gt;&lt;i&gt;What if I had boogers ?&lt;/i&gt;&lt;p /&gt;</v>
      </c>
    </row>
    <row r="9195" spans="1:7">
      <c r="A9195">
        <v>9172</v>
      </c>
      <c r="B9195" s="1" t="s">
        <v>9173</v>
      </c>
      <c r="C9195">
        <f>LEN(B9195)</f>
        <v>36</v>
      </c>
      <c r="E9195">
        <v>0</v>
      </c>
      <c r="F9195">
        <v>0</v>
      </c>
      <c r="G9195" t="str">
        <f>IF(D9195&gt;0,"&lt;h3&gt;" &amp; B9195 &amp; "&lt;/h3&gt;",IF(E9195&gt;0,"&lt;p /&gt;&lt;i&gt;" &amp; B9195 &amp; "&lt;/i&gt;&lt;p /&gt;",IF(F9195&gt;0,B9195 &amp; "&lt;p /&gt;", B9195)))</f>
        <v>What if I had something in my teeth?</v>
      </c>
    </row>
    <row r="9196" spans="1:7">
      <c r="A9196">
        <v>9173</v>
      </c>
      <c r="B9196" s="1" t="s">
        <v>9174</v>
      </c>
      <c r="C9196">
        <f>LEN(B9196)</f>
        <v>34</v>
      </c>
      <c r="E9196">
        <v>0</v>
      </c>
      <c r="F9196">
        <v>0</v>
      </c>
      <c r="G9196" t="str">
        <f>IF(D9196&gt;0,"&lt;h3&gt;" &amp; B9196 &amp; "&lt;/h3&gt;",IF(E9196&gt;0,"&lt;p /&gt;&lt;i&gt;" &amp; B9196 &amp; "&lt;/i&gt;&lt;p /&gt;",IF(F9196&gt;0,B9196 &amp; "&lt;p /&gt;", B9196)))</f>
        <v>What if we had unlimited pretzels?</v>
      </c>
    </row>
    <row r="9197" spans="1:7">
      <c r="A9197">
        <v>9174</v>
      </c>
      <c r="B9197" s="1" t="s">
        <v>9175</v>
      </c>
      <c r="C9197">
        <f>LEN(B9197)</f>
        <v>48</v>
      </c>
      <c r="E9197">
        <v>0</v>
      </c>
      <c r="F9197">
        <v>0</v>
      </c>
      <c r="G9197" t="str">
        <f>IF(D9197&gt;0,"&lt;h3&gt;" &amp; B9197 &amp; "&lt;/h3&gt;",IF(E9197&gt;0,"&lt;p /&gt;&lt;i&gt;" &amp; B9197 &amp; "&lt;/i&gt;&lt;p /&gt;",IF(F9197&gt;0,B9197 &amp; "&lt;p /&gt;", B9197)))</f>
        <v>What if you didn't have years to think about it?</v>
      </c>
    </row>
    <row r="9198" spans="1:7">
      <c r="A9198">
        <v>9175</v>
      </c>
      <c r="B9198" s="1" t="s">
        <v>9176</v>
      </c>
      <c r="C9198">
        <f>LEN(B9198)</f>
        <v>57</v>
      </c>
      <c r="E9198">
        <v>0</v>
      </c>
      <c r="F9198">
        <v>1</v>
      </c>
      <c r="G9198" t="str">
        <f>IF(D9198&gt;0,"&lt;h3&gt;" &amp; B9198 &amp; "&lt;/h3&gt;",IF(E9198&gt;0,"&lt;p /&gt;&lt;i&gt;" &amp; B9198 &amp; "&lt;/i&gt;&lt;p /&gt;",IF(F9198&gt;0,B9198 &amp; "&lt;p /&gt;", B9198)))</f>
        <v>What if luke was actually the shortest and had goat legs?&lt;p /&gt;</v>
      </c>
    </row>
    <row r="9199" spans="1:7">
      <c r="A9199">
        <v>9176</v>
      </c>
      <c r="B9199" s="1" t="s">
        <v>9177</v>
      </c>
      <c r="C9199">
        <f>LEN(B9199)</f>
        <v>63</v>
      </c>
      <c r="E9199">
        <v>0</v>
      </c>
      <c r="F9199">
        <v>1</v>
      </c>
      <c r="G9199" t="str">
        <f>IF(D9199&gt;0,"&lt;h3&gt;" &amp; B9199 &amp; "&lt;/h3&gt;",IF(E9199&gt;0,"&lt;p /&gt;&lt;i&gt;" &amp; B9199 &amp; "&lt;/i&gt;&lt;p /&gt;",IF(F9199&gt;0,B9199 &amp; "&lt;p /&gt;", B9199)))</f>
        <v>What if your family had a big secret __ a life changing secret?&lt;p /&gt;</v>
      </c>
    </row>
    <row r="9200" spans="1:7">
      <c r="A9200">
        <v>9177</v>
      </c>
      <c r="B9200" s="1" t="s">
        <v>9178</v>
      </c>
      <c r="C9200">
        <f>LEN(B9200)</f>
        <v>90</v>
      </c>
      <c r="E9200">
        <v>0</v>
      </c>
      <c r="F9200">
        <v>0</v>
      </c>
      <c r="G9200" t="str">
        <f>IF(D9200&gt;0,"&lt;h3&gt;" &amp; B9200 &amp; "&lt;/h3&gt;",IF(E9200&gt;0,"&lt;p /&gt;&lt;i&gt;" &amp; B9200 &amp; "&lt;/i&gt;&lt;p /&gt;",IF(F9200&gt;0,B9200 &amp; "&lt;p /&gt;", B9200)))</f>
        <v>What if some people just got in relationships to have sex and because they need rides ___?</v>
      </c>
    </row>
    <row r="9201" spans="1:7">
      <c r="A9201">
        <v>9178</v>
      </c>
      <c r="B9201" s="1" t="s">
        <v>9179</v>
      </c>
      <c r="C9201">
        <f>LEN(B9201)</f>
        <v>36</v>
      </c>
      <c r="E9201">
        <v>0</v>
      </c>
      <c r="F9201">
        <v>0</v>
      </c>
      <c r="G9201" t="str">
        <f>IF(D9201&gt;0,"&lt;h3&gt;" &amp; B9201 &amp; "&lt;/h3&gt;",IF(E9201&gt;0,"&lt;p /&gt;&lt;i&gt;" &amp; B9201 &amp; "&lt;/i&gt;&lt;p /&gt;",IF(F9201&gt;0,B9201 &amp; "&lt;p /&gt;", B9201)))</f>
        <v>What if my brain had a reset button?</v>
      </c>
    </row>
    <row r="9202" spans="1:7">
      <c r="A9202">
        <v>9179</v>
      </c>
      <c r="B9202" s="1" t="s">
        <v>9180</v>
      </c>
      <c r="C9202">
        <f>LEN(B9202)</f>
        <v>52</v>
      </c>
      <c r="E9202">
        <v>0</v>
      </c>
      <c r="F9202">
        <v>0</v>
      </c>
      <c r="G9202" t="str">
        <f>IF(D9202&gt;0,"&lt;h3&gt;" &amp; B9202 &amp; "&lt;/h3&gt;",IF(E9202&gt;0,"&lt;p /&gt;&lt;i&gt;" &amp; B9202 &amp; "&lt;/i&gt;&lt;p /&gt;",IF(F9202&gt;0,B9202 &amp; "&lt;p /&gt;", B9202)))</f>
        <v>WHAT IF I HAD ALREADY COMMITTED MY LIFE TO THIS MAN?</v>
      </c>
    </row>
    <row r="9203" spans="1:7">
      <c r="A9203">
        <v>9180</v>
      </c>
      <c r="B9203" s="1" t="s">
        <v>9181</v>
      </c>
      <c r="C9203">
        <f>LEN(B9203)</f>
        <v>30</v>
      </c>
      <c r="E9203">
        <v>0</v>
      </c>
      <c r="F9203">
        <v>1</v>
      </c>
      <c r="G9203" t="str">
        <f>IF(D9203&gt;0,"&lt;h3&gt;" &amp; B9203 &amp; "&lt;/h3&gt;",IF(E9203&gt;0,"&lt;p /&gt;&lt;i&gt;" &amp; B9203 &amp; "&lt;/i&gt;&lt;p /&gt;",IF(F9203&gt;0,B9203 &amp; "&lt;p /&gt;", B9203)))</f>
        <v>What if' and 'the first time'?&lt;p /&gt;</v>
      </c>
    </row>
    <row r="9204" spans="1:7">
      <c r="A9204">
        <v>9181</v>
      </c>
      <c r="B9204" s="1" t="s">
        <v>9182</v>
      </c>
      <c r="C9204">
        <f>LEN(B9204)</f>
        <v>35</v>
      </c>
      <c r="E9204">
        <v>0</v>
      </c>
      <c r="F9204">
        <v>0</v>
      </c>
      <c r="G9204" t="str">
        <f>IF(D9204&gt;0,"&lt;h3&gt;" &amp; B9204 &amp; "&lt;/h3&gt;",IF(E9204&gt;0,"&lt;p /&gt;&lt;i&gt;" &amp; B9204 &amp; "&lt;/i&gt;&lt;p /&gt;",IF(F9204&gt;0,B9204 &amp; "&lt;p /&gt;", B9204)))</f>
        <v>WHAT IF VIGOROTH HAD GUTS YOOOOOOO?</v>
      </c>
    </row>
    <row r="9205" spans="1:7">
      <c r="A9205">
        <v>9182</v>
      </c>
      <c r="B9205" s="1" t="s">
        <v>9183</v>
      </c>
      <c r="C9205">
        <f>LEN(B9205)</f>
        <v>96</v>
      </c>
      <c r="E9205">
        <v>0</v>
      </c>
      <c r="F9205">
        <v>0</v>
      </c>
      <c r="G9205" t="str">
        <f>IF(D9205&gt;0,"&lt;h3&gt;" &amp; B9205 &amp; "&lt;/h3&gt;",IF(E9205&gt;0,"&lt;p /&gt;&lt;i&gt;" &amp; B9205 &amp; "&lt;/i&gt;&lt;p /&gt;",IF(F9205&gt;0,B9205 &amp; "&lt;p /&gt;", B9205)))</f>
        <v>What if, all the people we met,all the love we had are just a dream and we are all in the dream?</v>
      </c>
    </row>
    <row r="9206" spans="1:7">
      <c r="A9206">
        <v>9183</v>
      </c>
      <c r="B9206" s="1" t="s">
        <v>9184</v>
      </c>
      <c r="C9206">
        <f>LEN(B9206)</f>
        <v>64</v>
      </c>
      <c r="E9206">
        <v>0</v>
      </c>
      <c r="F9206">
        <v>0</v>
      </c>
      <c r="G9206" t="str">
        <f>IF(D9206&gt;0,"&lt;h3&gt;" &amp; B9206 &amp; "&lt;/h3&gt;",IF(E9206&gt;0,"&lt;p /&gt;&lt;i&gt;" &amp; B9206 &amp; "&lt;/i&gt;&lt;p /&gt;",IF(F9206&gt;0,B9206 &amp; "&lt;p /&gt;", B9206)))</f>
        <v>What if we all had an evil twin named what out middle names are?</v>
      </c>
    </row>
    <row r="9207" spans="1:7">
      <c r="A9207">
        <v>9184</v>
      </c>
      <c r="B9207" s="1" t="s">
        <v>9185</v>
      </c>
      <c r="C9207">
        <f>LEN(B9207)</f>
        <v>43</v>
      </c>
      <c r="E9207">
        <v>0</v>
      </c>
      <c r="F9207">
        <v>0</v>
      </c>
      <c r="G9207" t="str">
        <f>IF(D9207&gt;0,"&lt;h3&gt;" &amp; B9207 &amp; "&lt;/h3&gt;",IF(E9207&gt;0,"&lt;p /&gt;&lt;i&gt;" &amp; B9207 &amp; "&lt;/i&gt;&lt;p /&gt;",IF(F9207&gt;0,B9207 &amp; "&lt;p /&gt;", B9207)))</f>
        <v>What if we had a #LibSpill and this won:  ?</v>
      </c>
    </row>
    <row r="9208" spans="1:7">
      <c r="A9208">
        <v>9185</v>
      </c>
      <c r="B9208" s="1" t="s">
        <v>9186</v>
      </c>
      <c r="C9208">
        <f>LEN(B9208)</f>
        <v>22</v>
      </c>
      <c r="E9208">
        <v>0</v>
      </c>
      <c r="F9208">
        <v>0</v>
      </c>
      <c r="G9208" t="str">
        <f>IF(D9208&gt;0,"&lt;h3&gt;" &amp; B9208 &amp; "&lt;/h3&gt;",IF(E9208&gt;0,"&lt;p /&gt;&lt;i&gt;" &amp; B9208 &amp; "&lt;/i&gt;&lt;p /&gt;",IF(F9208&gt;0,B9208 &amp; "&lt;p /&gt;", B9208)))</f>
        <v>What if I I had plans?</v>
      </c>
    </row>
    <row r="9209" spans="1:7">
      <c r="A9209">
        <v>9186</v>
      </c>
      <c r="B9209" s="1" t="s">
        <v>9187</v>
      </c>
      <c r="C9209">
        <f>LEN(B9209)</f>
        <v>48</v>
      </c>
      <c r="E9209">
        <v>0</v>
      </c>
      <c r="F9209">
        <v>0</v>
      </c>
      <c r="G9209" t="str">
        <f>IF(D9209&gt;0,"&lt;h3&gt;" &amp; B9209 &amp; "&lt;/h3&gt;",IF(E9209&gt;0,"&lt;p /&gt;&lt;i&gt;" &amp; B9209 &amp; "&lt;/i&gt;&lt;p /&gt;",IF(F9209&gt;0,B9209 &amp; "&lt;p /&gt;", B9209)))</f>
        <v>What if Ben Stiller had played the black guy...?</v>
      </c>
    </row>
    <row r="9210" spans="1:7">
      <c r="A9210">
        <v>9187</v>
      </c>
      <c r="B9210" s="1" t="s">
        <v>9188</v>
      </c>
      <c r="C9210">
        <f>LEN(B9210)</f>
        <v>37</v>
      </c>
      <c r="E9210">
        <v>0</v>
      </c>
      <c r="F9210">
        <v>0</v>
      </c>
      <c r="G9210" t="str">
        <f>IF(D9210&gt;0,"&lt;h3&gt;" &amp; B9210 &amp; "&lt;/h3&gt;",IF(E9210&gt;0,"&lt;p /&gt;&lt;i&gt;" &amp; B9210 &amp; "&lt;/i&gt;&lt;p /&gt;",IF(F9210&gt;0,B9210 &amp; "&lt;p /&gt;", B9210)))</f>
        <v>What if Wilshere had scored dat ball?</v>
      </c>
    </row>
    <row r="9211" spans="1:7">
      <c r="A9211">
        <v>9188</v>
      </c>
      <c r="B9211" s="1" t="s">
        <v>9189</v>
      </c>
      <c r="C9211">
        <f>LEN(B9211)</f>
        <v>30</v>
      </c>
      <c r="E9211">
        <v>0</v>
      </c>
      <c r="F9211">
        <v>0</v>
      </c>
      <c r="G9211" t="str">
        <f>IF(D9211&gt;0,"&lt;h3&gt;" &amp; B9211 &amp; "&lt;/h3&gt;",IF(E9211&gt;0,"&lt;p /&gt;&lt;i&gt;" &amp; B9211 &amp; "&lt;/i&gt;&lt;p /&gt;",IF(F9211&gt;0,B9211 &amp; "&lt;p /&gt;", B9211)))</f>
        <v>What if we had elephants here?</v>
      </c>
    </row>
    <row r="9212" spans="1:7">
      <c r="A9212">
        <v>9189</v>
      </c>
      <c r="B9212" s="1" t="s">
        <v>9190</v>
      </c>
      <c r="C9212">
        <f>LEN(B9212)</f>
        <v>53</v>
      </c>
      <c r="E9212">
        <v>0</v>
      </c>
      <c r="F9212">
        <v>0</v>
      </c>
      <c r="G9212" t="str">
        <f>IF(D9212&gt;0,"&lt;h3&gt;" &amp; B9212 &amp; "&lt;/h3&gt;",IF(E9212&gt;0,"&lt;p /&gt;&lt;i&gt;" &amp; B9212 &amp; "&lt;/i&gt;&lt;p /&gt;",IF(F9212&gt;0,B9212 &amp; "&lt;p /&gt;", B9212)))</f>
        <v>What if boop boop had stayed a thing #VoteSuperfruit?</v>
      </c>
    </row>
    <row r="9213" spans="1:7">
      <c r="A9213">
        <v>9190</v>
      </c>
      <c r="B9213" s="1" t="s">
        <v>9191</v>
      </c>
      <c r="C9213">
        <f>LEN(B9213)</f>
        <v>114</v>
      </c>
      <c r="E9213">
        <v>0</v>
      </c>
      <c r="F9213">
        <v>0</v>
      </c>
      <c r="G9213" t="str">
        <f>IF(D9213&gt;0,"&lt;h3&gt;" &amp; B9213 &amp; "&lt;/h3&gt;",IF(E9213&gt;0,"&lt;p /&gt;&lt;i&gt;" &amp; B9213 &amp; "&lt;/i&gt;&lt;p /&gt;",IF(F9213&gt;0,B9213 &amp; "&lt;p /&gt;", B9213)))</f>
        <v>What if a girl had a perfect body, treated you right, and loyal to you but smoked cigarettes. would you leave her?</v>
      </c>
    </row>
    <row r="9214" spans="1:7">
      <c r="A9214">
        <v>9191</v>
      </c>
      <c r="B9214" s="1" t="s">
        <v>9192</v>
      </c>
      <c r="C9214">
        <f>LEN(B9214)</f>
        <v>84</v>
      </c>
      <c r="E9214">
        <v>0</v>
      </c>
      <c r="F9214">
        <v>0</v>
      </c>
      <c r="G9214" t="str">
        <f>IF(D9214&gt;0,"&lt;h3&gt;" &amp; B9214 &amp; "&lt;/h3&gt;",IF(E9214&gt;0,"&lt;p /&gt;&lt;i&gt;" &amp; B9214 &amp; "&lt;/i&gt;&lt;p /&gt;",IF(F9214&gt;0,B9214 &amp; "&lt;p /&gt;", B9214)))</f>
        <v>What if they got really skinny &amp;amp; they promiscuous and once they had a cold sore?</v>
      </c>
    </row>
    <row r="9215" spans="1:7">
      <c r="A9215">
        <v>9192</v>
      </c>
      <c r="B9215" s="1" t="s">
        <v>9193</v>
      </c>
      <c r="C9215">
        <f>LEN(B9215)</f>
        <v>38</v>
      </c>
      <c r="E9215">
        <v>0</v>
      </c>
      <c r="F9215">
        <v>0</v>
      </c>
      <c r="G9215" t="str">
        <f>IF(D9215&gt;0,"&lt;h3&gt;" &amp; B9215 &amp; "&lt;/h3&gt;",IF(E9215&gt;0,"&lt;p /&gt;&lt;i&gt;" &amp; B9215 &amp; "&lt;/i&gt;&lt;p /&gt;",IF(F9215&gt;0,B9215 &amp; "&lt;p /&gt;", B9215)))</f>
        <v>What if your family had a big secret ?</v>
      </c>
    </row>
    <row r="9216" spans="1:7">
      <c r="A9216">
        <v>9193</v>
      </c>
      <c r="B9216" s="1" t="s">
        <v>9194</v>
      </c>
      <c r="C9216">
        <f>LEN(B9216)</f>
        <v>70</v>
      </c>
      <c r="E9216">
        <v>0</v>
      </c>
      <c r="F9216">
        <v>0</v>
      </c>
      <c r="G9216" t="str">
        <f>IF(D9216&gt;0,"&lt;h3&gt;" &amp; B9216 &amp; "&lt;/h3&gt;",IF(E9216&gt;0,"&lt;p /&gt;&lt;i&gt;" &amp; B9216 &amp; "&lt;/i&gt;&lt;p /&gt;",IF(F9216&gt;0,B9216 &amp; "&lt;p /&gt;", B9216)))</f>
        <v>What if I got out of te shower and Jacob had seen my coverI would cry?</v>
      </c>
    </row>
    <row r="9217" spans="1:7">
      <c r="A9217">
        <v>9194</v>
      </c>
      <c r="B9217" s="1" t="s">
        <v>9195</v>
      </c>
      <c r="C9217">
        <f>LEN(B9217)</f>
        <v>90</v>
      </c>
      <c r="E9217">
        <v>0</v>
      </c>
      <c r="F9217">
        <v>0</v>
      </c>
      <c r="G9217" t="str">
        <f>IF(D9217&gt;0,"&lt;h3&gt;" &amp; B9217 &amp; "&lt;/h3&gt;",IF(E9217&gt;0,"&lt;p /&gt;&lt;i&gt;" &amp; B9217 &amp; "&lt;/i&gt;&lt;p /&gt;",IF(F9217&gt;0,B9217 &amp; "&lt;p /&gt;", B9217)))</f>
        <v>What if you had the oportunity to kiss benedict cumberbatch but you are still dating jake?</v>
      </c>
    </row>
    <row r="9218" spans="1:7">
      <c r="A9218">
        <v>9195</v>
      </c>
      <c r="B9218" s="1" t="s">
        <v>9196</v>
      </c>
      <c r="C9218">
        <f>LEN(B9218)</f>
        <v>80</v>
      </c>
      <c r="E9218">
        <v>1</v>
      </c>
      <c r="F9218">
        <v>0</v>
      </c>
      <c r="G9218" t="str">
        <f>IF(D9218&gt;0,"&lt;h3&gt;" &amp; B9218 &amp; "&lt;/h3&gt;",IF(E9218&gt;0,"&lt;p /&gt;&lt;i&gt;" &amp; B9218 &amp; "&lt;/i&gt;&lt;p /&gt;",IF(F9218&gt;0,B9218 &amp; "&lt;p /&gt;", B9218)))</f>
        <v>&lt;p /&gt;&lt;i&gt;What if I killed him and I had to go to court and they were like how did he die?&lt;/i&gt;&lt;p /&gt;</v>
      </c>
    </row>
    <row r="9219" spans="1:7">
      <c r="A9219">
        <v>9196</v>
      </c>
      <c r="B9219" s="1" t="s">
        <v>9197</v>
      </c>
      <c r="C9219">
        <f>LEN(B9219)</f>
        <v>89</v>
      </c>
      <c r="E9219">
        <v>0</v>
      </c>
      <c r="F9219">
        <v>0</v>
      </c>
      <c r="G9219" t="str">
        <f>IF(D9219&gt;0,"&lt;h3&gt;" &amp; B9219 &amp; "&lt;/h3&gt;",IF(E9219&gt;0,"&lt;p /&gt;&lt;i&gt;" &amp; B9219 &amp; "&lt;/i&gt;&lt;p /&gt;",IF(F9219&gt;0,B9219 &amp; "&lt;p /&gt;", B9219)))</f>
        <v>What if there was a person who worked at that and had access to burn bodies all the time?</v>
      </c>
    </row>
    <row r="9220" spans="1:7">
      <c r="A9220">
        <v>9197</v>
      </c>
      <c r="B9220" s="1" t="s">
        <v>9198</v>
      </c>
      <c r="C9220">
        <f>LEN(B9220)</f>
        <v>84</v>
      </c>
      <c r="E9220">
        <v>0</v>
      </c>
      <c r="F9220">
        <v>0</v>
      </c>
      <c r="G9220" t="str">
        <f>IF(D9220&gt;0,"&lt;h3&gt;" &amp; B9220 &amp; "&lt;/h3&gt;",IF(E9220&gt;0,"&lt;p /&gt;&lt;i&gt;" &amp; B9220 &amp; "&lt;/i&gt;&lt;p /&gt;",IF(F9220&gt;0,B9220 &amp; "&lt;p /&gt;", B9220)))</f>
        <v>What if we woke up in a different life everyday and we had to piece it all together?</v>
      </c>
    </row>
    <row r="9221" spans="1:7">
      <c r="A9221">
        <v>9198</v>
      </c>
      <c r="B9221" s="1" t="s">
        <v>9199</v>
      </c>
      <c r="C9221">
        <f>LEN(B9221)</f>
        <v>60</v>
      </c>
      <c r="E9221">
        <v>0</v>
      </c>
      <c r="F9221">
        <v>0</v>
      </c>
      <c r="G9221" t="str">
        <f>IF(D9221&gt;0,"&lt;h3&gt;" &amp; B9221 &amp; "&lt;/h3&gt;",IF(E9221&gt;0,"&lt;p /&gt;&lt;i&gt;" &amp; B9221 &amp; "&lt;/i&gt;&lt;p /&gt;",IF(F9221&gt;0,B9221 &amp; "&lt;p /&gt;", B9221)))</f>
        <v>What if I had better connection then what will they call me?</v>
      </c>
    </row>
    <row r="9222" spans="1:7">
      <c r="A9222">
        <v>9199</v>
      </c>
      <c r="B9222" s="1" t="s">
        <v>9200</v>
      </c>
      <c r="C9222">
        <f>LEN(B9222)</f>
        <v>140</v>
      </c>
      <c r="E9222">
        <v>0</v>
      </c>
      <c r="F9222">
        <v>0</v>
      </c>
      <c r="G9222" t="str">
        <f>IF(D9222&gt;0,"&lt;h3&gt;" &amp; B9222 &amp; "&lt;/h3&gt;",IF(E9222&gt;0,"&lt;p /&gt;&lt;i&gt;" &amp; B9222 &amp; "&lt;/i&gt;&lt;p /&gt;",IF(F9222&gt;0,B9222 &amp; "&lt;p /&gt;", B9222)))</f>
        <v>What if tattoos just randomly appeared on our skin at key points in our lives and we had to figure out what they meant for ourselves ______?</v>
      </c>
    </row>
    <row r="9223" spans="1:7">
      <c r="A9223">
        <v>9200</v>
      </c>
      <c r="B9223" s="1" t="s">
        <v>9201</v>
      </c>
      <c r="C9223">
        <f>LEN(B9223)</f>
        <v>53</v>
      </c>
      <c r="E9223">
        <v>0</v>
      </c>
      <c r="F9223">
        <v>0</v>
      </c>
      <c r="G9223" t="str">
        <f>IF(D9223&gt;0,"&lt;h3&gt;" &amp; B9223 &amp; "&lt;/h3&gt;",IF(E9223&gt;0,"&lt;p /&gt;&lt;i&gt;" &amp; B9223 &amp; "&lt;/i&gt;&lt;p /&gt;",IF(F9223&gt;0,B9223 &amp; "&lt;p /&gt;", B9223)))</f>
        <v>What if we had three contestants instead of just two?</v>
      </c>
    </row>
    <row r="9224" spans="1:7">
      <c r="A9224">
        <v>9201</v>
      </c>
      <c r="B9224" s="1" t="s">
        <v>9202</v>
      </c>
      <c r="C9224">
        <f>LEN(B9224)</f>
        <v>48</v>
      </c>
      <c r="E9224">
        <v>0</v>
      </c>
      <c r="F9224">
        <v>0</v>
      </c>
      <c r="G9224" t="str">
        <f>IF(D9224&gt;0,"&lt;h3&gt;" &amp; B9224 &amp; "&lt;/h3&gt;",IF(E9224&gt;0,"&lt;p /&gt;&lt;i&gt;" &amp; B9224 &amp; "&lt;/i&gt;&lt;p /&gt;",IF(F9224&gt;0,B9224 &amp; "&lt;p /&gt;", B9224)))</f>
        <v>What if delta upsilon and delta chi had a party?</v>
      </c>
    </row>
    <row r="9225" spans="1:7">
      <c r="A9225">
        <v>9202</v>
      </c>
      <c r="B9225" s="1" t="s">
        <v>9203</v>
      </c>
      <c r="C9225">
        <f>LEN(B9225)</f>
        <v>59</v>
      </c>
      <c r="E9225">
        <v>0</v>
      </c>
      <c r="F9225">
        <v>0</v>
      </c>
      <c r="G9225" t="str">
        <f>IF(D9225&gt;0,"&lt;h3&gt;" &amp; B9225 &amp; "&lt;/h3&gt;",IF(E9225&gt;0,"&lt;p /&gt;&lt;i&gt;" &amp; B9225 &amp; "&lt;/i&gt;&lt;p /&gt;",IF(F9225&gt;0,B9225 &amp; "&lt;p /&gt;", B9225)))</f>
        <v>What if instead of lighters we all had little baby dragons?</v>
      </c>
    </row>
    <row r="9226" spans="1:7">
      <c r="A9226">
        <v>9203</v>
      </c>
      <c r="B9226" s="1" t="s">
        <v>9204</v>
      </c>
      <c r="C9226">
        <f>LEN(B9226)</f>
        <v>45</v>
      </c>
      <c r="E9226">
        <v>0</v>
      </c>
      <c r="F9226">
        <v>0</v>
      </c>
      <c r="G9226" t="str">
        <f>IF(D9226&gt;0,"&lt;h3&gt;" &amp; B9226 &amp; "&lt;/h3&gt;",IF(E9226&gt;0,"&lt;p /&gt;&lt;i&gt;" &amp; B9226 &amp; "&lt;/i&gt;&lt;p /&gt;",IF(F9226&gt;0,B9226 &amp; "&lt;p /&gt;", B9226)))</f>
        <v>What if Primera had been viciously destroyed?</v>
      </c>
    </row>
    <row r="9227" spans="1:7">
      <c r="A9227">
        <v>9204</v>
      </c>
      <c r="B9227" s="1" t="s">
        <v>9205</v>
      </c>
      <c r="C9227">
        <f>LEN(B9227)</f>
        <v>142</v>
      </c>
      <c r="E9227">
        <v>0</v>
      </c>
      <c r="F9227">
        <v>0</v>
      </c>
      <c r="G9227" t="str">
        <f>IF(D9227&gt;0,"&lt;h3&gt;" &amp; B9227 &amp; "&lt;/h3&gt;",IF(E9227&gt;0,"&lt;p /&gt;&lt;i&gt;" &amp; B9227 &amp; "&lt;/i&gt;&lt;p /&gt;",IF(F9227&gt;0,B9227 &amp; "&lt;p /&gt;", B9227)))</f>
        <v>What if all u had 2 look forward 2 were things that r free~like sunrises~wagging tails~holding hands &amp;amp; ur imagination~Would it b worth it?</v>
      </c>
    </row>
    <row r="9228" spans="1:7">
      <c r="A9228">
        <v>9205</v>
      </c>
      <c r="B9228" s="1" t="s">
        <v>9206</v>
      </c>
      <c r="C9228">
        <f>LEN(B9228)</f>
        <v>36</v>
      </c>
      <c r="E9228">
        <v>0</v>
      </c>
      <c r="F9228">
        <v>0</v>
      </c>
      <c r="G9228" t="str">
        <f>IF(D9228&gt;0,"&lt;h3&gt;" &amp; B9228 &amp; "&lt;/h3&gt;",IF(E9228&gt;0,"&lt;p /&gt;&lt;i&gt;" &amp; B9228 &amp; "&lt;/i&gt;&lt;p /&gt;",IF(F9228&gt;0,B9228 &amp; "&lt;p /&gt;", B9228)))</f>
        <v>What if shes carrying his love pups?</v>
      </c>
    </row>
    <row r="9229" spans="1:7">
      <c r="A9229">
        <v>9206</v>
      </c>
      <c r="B9229" s="1" t="s">
        <v>9207</v>
      </c>
      <c r="C9229">
        <f>LEN(B9229)</f>
        <v>63</v>
      </c>
      <c r="E9229">
        <v>0</v>
      </c>
      <c r="F9229">
        <v>0</v>
      </c>
      <c r="G9229" t="str">
        <f>IF(D9229&gt;0,"&lt;h3&gt;" &amp; B9229 &amp; "&lt;/h3&gt;",IF(E9229&gt;0,"&lt;p /&gt;&lt;i&gt;" &amp; B9229 &amp; "&lt;/i&gt;&lt;p /&gt;",IF(F9229&gt;0,B9229 &amp; "&lt;p /&gt;", B9229)))</f>
        <v>What if 1 of the 3 other home nations had &amp;amp; England hadn't?</v>
      </c>
    </row>
    <row r="9230" spans="1:7">
      <c r="A9230">
        <v>9207</v>
      </c>
      <c r="B9230" s="1" t="s">
        <v>9208</v>
      </c>
      <c r="C9230">
        <f>LEN(B9230)</f>
        <v>22</v>
      </c>
      <c r="E9230">
        <v>0</v>
      </c>
      <c r="F9230">
        <v>0</v>
      </c>
      <c r="G9230" t="str">
        <f>IF(D9230&gt;0,"&lt;h3&gt;" &amp; B9230 &amp; "&lt;/h3&gt;",IF(E9230&gt;0,"&lt;p /&gt;&lt;i&gt;" &amp; B9230 &amp; "&lt;/i&gt;&lt;p /&gt;",IF(F9230&gt;0,B9230 &amp; "&lt;p /&gt;", B9230)))</f>
        <v>What if men had boobs?</v>
      </c>
    </row>
    <row r="9231" spans="1:7">
      <c r="A9231">
        <v>9208</v>
      </c>
      <c r="B9231" s="1" t="s">
        <v>9209</v>
      </c>
      <c r="C9231">
        <f>LEN(B9231)</f>
        <v>34</v>
      </c>
      <c r="E9231">
        <v>1</v>
      </c>
      <c r="F9231">
        <v>0</v>
      </c>
      <c r="G9231" t="str">
        <f>IF(D9231&gt;0,"&lt;h3&gt;" &amp; B9231 &amp; "&lt;/h3&gt;",IF(E9231&gt;0,"&lt;p /&gt;&lt;i&gt;" &amp; B9231 &amp; "&lt;/i&gt;&lt;p /&gt;",IF(F9231&gt;0,B9231 &amp; "&lt;p /&gt;", B9231)))</f>
        <v>&lt;p /&gt;&lt;i&gt;What if a vampire came and bit me?&lt;/i&gt;&lt;p /&gt;</v>
      </c>
    </row>
    <row r="9232" spans="1:7">
      <c r="A9232">
        <v>9209</v>
      </c>
      <c r="B9232" s="1" t="s">
        <v>9210</v>
      </c>
      <c r="C9232">
        <f>LEN(B9232)</f>
        <v>36</v>
      </c>
      <c r="E9232">
        <v>0</v>
      </c>
      <c r="F9232">
        <v>0</v>
      </c>
      <c r="G9232" t="str">
        <f>IF(D9232&gt;0,"&lt;h3&gt;" &amp; B9232 &amp; "&lt;/h3&gt;",IF(E9232&gt;0,"&lt;p /&gt;&lt;i&gt;" &amp; B9232 &amp; "&lt;/i&gt;&lt;p /&gt;",IF(F9232&gt;0,B9232 &amp; "&lt;p /&gt;", B9232)))</f>
        <v>What if Russia had won the cold war?</v>
      </c>
    </row>
    <row r="9233" spans="1:7">
      <c r="A9233">
        <v>9210</v>
      </c>
      <c r="B9233" s="1" t="s">
        <v>9211</v>
      </c>
      <c r="C9233">
        <f>LEN(B9233)</f>
        <v>136</v>
      </c>
      <c r="E9233">
        <v>0</v>
      </c>
      <c r="F9233">
        <v>0</v>
      </c>
      <c r="G9233" t="str">
        <f>IF(D9233&gt;0,"&lt;h3&gt;" &amp; B9233 &amp; "&lt;/h3&gt;",IF(E9233&gt;0,"&lt;p /&gt;&lt;i&gt;" &amp; B9233 &amp; "&lt;/i&gt;&lt;p /&gt;",IF(F9233&gt;0,B9233 &amp; "&lt;p /&gt;", B9233)))</f>
        <v>What if tattoos just randomly appeared on our skin during key points in our lives and we had to figure out what they mean for ourselves?</v>
      </c>
    </row>
    <row r="9234" spans="1:7">
      <c r="A9234">
        <v>9211</v>
      </c>
      <c r="B9234" s="1" t="s">
        <v>9212</v>
      </c>
      <c r="C9234">
        <f>LEN(B9234)</f>
        <v>48</v>
      </c>
      <c r="E9234">
        <v>0</v>
      </c>
      <c r="F9234">
        <v>0</v>
      </c>
      <c r="G9234" t="str">
        <f>IF(D9234&gt;0,"&lt;h3&gt;" &amp; B9234 &amp; "&lt;/h3&gt;",IF(E9234&gt;0,"&lt;p /&gt;&lt;i&gt;" &amp; B9234 &amp; "&lt;/i&gt;&lt;p /&gt;",IF(F9234&gt;0,B9234 &amp; "&lt;p /&gt;", B9234)))</f>
        <v>What if you had a disease that no one could see?</v>
      </c>
    </row>
    <row r="9235" spans="1:7">
      <c r="A9235">
        <v>9212</v>
      </c>
      <c r="B9235" s="1" t="s">
        <v>9213</v>
      </c>
      <c r="C9235">
        <f>LEN(B9235)</f>
        <v>30</v>
      </c>
      <c r="E9235">
        <v>0</v>
      </c>
      <c r="F9235">
        <v>0</v>
      </c>
      <c r="G9235" t="str">
        <f>IF(D9235&gt;0,"&lt;h3&gt;" &amp; B9235 &amp; "&lt;/h3&gt;",IF(E9235&gt;0,"&lt;p /&gt;&lt;i&gt;" &amp; B9235 &amp; "&lt;/i&gt;&lt;p /&gt;",IF(F9235&gt;0,B9235 &amp; "&lt;p /&gt;", B9235)))</f>
        <v>What if my kids had seen that?</v>
      </c>
    </row>
    <row r="9236" spans="1:7">
      <c r="A9236">
        <v>9213</v>
      </c>
      <c r="B9236" s="1" t="s">
        <v>9214</v>
      </c>
      <c r="C9236">
        <f>LEN(B9236)</f>
        <v>23</v>
      </c>
      <c r="E9236">
        <v>0</v>
      </c>
      <c r="F9236">
        <v>0</v>
      </c>
      <c r="G9236" t="str">
        <f>IF(D9236&gt;0,"&lt;h3&gt;" &amp; B9236 &amp; "&lt;/h3&gt;",IF(E9236&gt;0,"&lt;p /&gt;&lt;i&gt;" &amp; B9236 &amp; "&lt;/i&gt;&lt;p /&gt;",IF(F9236&gt;0,B9236 &amp; "&lt;p /&gt;", B9236)))</f>
        <v>What if dads had blogs?</v>
      </c>
    </row>
    <row r="9237" spans="1:7">
      <c r="A9237">
        <v>9214</v>
      </c>
      <c r="B9237" s="1" t="s">
        <v>9215</v>
      </c>
      <c r="C9237">
        <f>LEN(B9237)</f>
        <v>40</v>
      </c>
      <c r="E9237">
        <v>0</v>
      </c>
      <c r="F9237">
        <v>0</v>
      </c>
      <c r="G9237" t="str">
        <f>IF(D9237&gt;0,"&lt;h3&gt;" &amp; B9237 &amp; "&lt;/h3&gt;",IF(E9237&gt;0,"&lt;p /&gt;&lt;i&gt;" &amp; B9237 &amp; "&lt;/i&gt;&lt;p /&gt;",IF(F9237&gt;0,B9237 &amp; "&lt;p /&gt;", B9237)))</f>
        <v>What if the killer whales had cat faces?</v>
      </c>
    </row>
    <row r="9238" spans="1:7">
      <c r="A9238">
        <v>9215</v>
      </c>
      <c r="B9238" s="1" t="s">
        <v>9216</v>
      </c>
      <c r="C9238">
        <f>LEN(B9238)</f>
        <v>25</v>
      </c>
      <c r="E9238">
        <v>0</v>
      </c>
      <c r="F9238">
        <v>0</v>
      </c>
      <c r="G9238" t="str">
        <f>IF(D9238&gt;0,"&lt;h3&gt;" &amp; B9238 &amp; "&lt;/h3&gt;",IF(E9238&gt;0,"&lt;p /&gt;&lt;i&gt;" &amp; B9238 &amp; "&lt;/i&gt;&lt;p /&gt;",IF(F9238&gt;0,B9238 &amp; "&lt;p /&gt;", B9238)))</f>
        <v>What if it had your face?</v>
      </c>
    </row>
    <row r="9239" spans="1:7">
      <c r="A9239">
        <v>9216</v>
      </c>
      <c r="B9239" s="1" t="s">
        <v>9217</v>
      </c>
      <c r="C9239">
        <f>LEN(B9239)</f>
        <v>27</v>
      </c>
      <c r="E9239">
        <v>0</v>
      </c>
      <c r="F9239">
        <v>1</v>
      </c>
      <c r="G9239" t="str">
        <f>IF(D9239&gt;0,"&lt;h3&gt;" &amp; B9239 &amp; "&lt;/h3&gt;",IF(E9239&gt;0,"&lt;p /&gt;&lt;i&gt;" &amp; B9239 &amp; "&lt;/i&gt;&lt;p /&gt;",IF(F9239&gt;0,B9239 &amp; "&lt;p /&gt;", B9239)))</f>
        <v>What if they had your face?&lt;p /&gt;</v>
      </c>
    </row>
    <row r="9240" spans="1:7">
      <c r="A9240">
        <v>9217</v>
      </c>
      <c r="B9240" s="1" t="s">
        <v>9218</v>
      </c>
      <c r="C9240">
        <f>LEN(B9240)</f>
        <v>27</v>
      </c>
      <c r="E9240">
        <v>0</v>
      </c>
      <c r="F9240">
        <v>0</v>
      </c>
      <c r="G9240" t="str">
        <f>IF(D9240&gt;0,"&lt;h3&gt;" &amp; B9240 &amp; "&lt;/h3&gt;",IF(E9240&gt;0,"&lt;p /&gt;&lt;i&gt;" &amp; B9240 &amp; "&lt;/i&gt;&lt;p /&gt;",IF(F9240&gt;0,B9240 &amp; "&lt;p /&gt;", B9240)))</f>
        <v>What if Rooney had done it?</v>
      </c>
    </row>
    <row r="9241" spans="1:7">
      <c r="A9241">
        <v>9218</v>
      </c>
      <c r="B9241" s="1" t="s">
        <v>9219</v>
      </c>
      <c r="C9241">
        <f>LEN(B9241)</f>
        <v>39</v>
      </c>
      <c r="E9241">
        <v>0</v>
      </c>
      <c r="F9241">
        <v>0</v>
      </c>
      <c r="G9241" t="str">
        <f>IF(D9241&gt;0,"&lt;h3&gt;" &amp; B9241 &amp; "&lt;/h3&gt;",IF(E9241&gt;0,"&lt;p /&gt;&lt;i&gt;" &amp; B9241 &amp; "&lt;/i&gt;&lt;p /&gt;",IF(F9241&gt;0,B9241 &amp; "&lt;p /&gt;", B9241)))</f>
        <v>What if Sheffield had a train to catch?</v>
      </c>
    </row>
    <row r="9242" spans="1:7">
      <c r="A9242">
        <v>9219</v>
      </c>
      <c r="B9242" s="1" t="s">
        <v>9220</v>
      </c>
      <c r="C9242">
        <f>LEN(B9242)</f>
        <v>67</v>
      </c>
      <c r="E9242">
        <v>0</v>
      </c>
      <c r="F9242">
        <v>0</v>
      </c>
      <c r="G9242" t="str">
        <f>IF(D9242&gt;0,"&lt;h3&gt;" &amp; B9242 &amp; "&lt;/h3&gt;",IF(E9242&gt;0,"&lt;p /&gt;&lt;i&gt;" &amp; B9242 &amp; "&lt;/i&gt;&lt;p /&gt;",IF(F9242&gt;0,B9242 &amp; "&lt;p /&gt;", B9242)))</f>
        <v>What if the power goes off right at the end of the final race -_-'?</v>
      </c>
    </row>
    <row r="9243" spans="1:7">
      <c r="A9243">
        <v>9220</v>
      </c>
      <c r="B9243" s="1" t="s">
        <v>9221</v>
      </c>
      <c r="C9243">
        <f>LEN(B9243)</f>
        <v>22</v>
      </c>
      <c r="E9243">
        <v>0</v>
      </c>
      <c r="F9243">
        <v>0</v>
      </c>
      <c r="G9243" t="str">
        <f>IF(D9243&gt;0,"&lt;h3&gt;" &amp; B9243 &amp; "&lt;/h3&gt;",IF(E9243&gt;0,"&lt;p /&gt;&lt;i&gt;" &amp; B9243 &amp; "&lt;/i&gt;&lt;p /&gt;",IF(F9243&gt;0,B9243 &amp; "&lt;p /&gt;", B9243)))</f>
        <v>What if we go behind ?</v>
      </c>
    </row>
    <row r="9244" spans="1:7">
      <c r="A9244">
        <v>9221</v>
      </c>
      <c r="B9244" s="1" t="s">
        <v>9222</v>
      </c>
      <c r="C9244">
        <f>LEN(B9244)</f>
        <v>25</v>
      </c>
      <c r="E9244">
        <v>0</v>
      </c>
      <c r="F9244">
        <v>0</v>
      </c>
      <c r="G9244" t="str">
        <f>IF(D9244&gt;0,"&lt;h3&gt;" &amp; B9244 &amp; "&lt;/h3&gt;",IF(E9244&gt;0,"&lt;p /&gt;&lt;i&gt;" &amp; B9244 &amp; "&lt;/i&gt;&lt;p /&gt;",IF(F9244&gt;0,B9244 &amp; "&lt;p /&gt;", B9244)))</f>
        <v>What if Maura is Hoyt__s?</v>
      </c>
    </row>
    <row r="9245" spans="1:7">
      <c r="A9245">
        <v>9222</v>
      </c>
      <c r="B9245" s="1" t="s">
        <v>9223</v>
      </c>
      <c r="C9245">
        <f>LEN(B9245)</f>
        <v>136</v>
      </c>
      <c r="E9245">
        <v>0</v>
      </c>
      <c r="F9245">
        <v>0</v>
      </c>
      <c r="G9245" t="str">
        <f>IF(D9245&gt;0,"&lt;h3&gt;" &amp; B9245 &amp; "&lt;/h3&gt;",IF(E9245&gt;0,"&lt;p /&gt;&lt;i&gt;" &amp; B9245 &amp; "&lt;/i&gt;&lt;p /&gt;",IF(F9245&gt;0,B9245 &amp; "&lt;p /&gt;", B9245)))</f>
        <v>WHAT IF THEY HAD ROMANTIC DINNER AT RAINBOW ROOM AND THEN WENT TO THE OBSERVATION DECK TO LOOK AT HOW BEAUTIFUL NYC IS AT NIGHT IM SOBS?</v>
      </c>
    </row>
    <row r="9246" spans="1:7">
      <c r="A9246">
        <v>9223</v>
      </c>
      <c r="B9246" s="1" t="s">
        <v>9224</v>
      </c>
      <c r="C9246">
        <f>LEN(B9246)</f>
        <v>39</v>
      </c>
      <c r="E9246">
        <v>1</v>
      </c>
      <c r="F9246">
        <v>0</v>
      </c>
      <c r="G9246" t="str">
        <f>IF(D9246&gt;0,"&lt;h3&gt;" &amp; B9246 &amp; "&lt;/h3&gt;",IF(E9246&gt;0,"&lt;p /&gt;&lt;i&gt;" &amp; B9246 &amp; "&lt;/i&gt;&lt;p /&gt;",IF(F9246&gt;0,B9246 &amp; "&lt;p /&gt;", B9246)))</f>
        <v>&lt;p /&gt;&lt;i&gt;What if...what if.. they had equalized?&lt;/i&gt;&lt;p /&gt;</v>
      </c>
    </row>
    <row r="9247" spans="1:7">
      <c r="A9247">
        <v>9224</v>
      </c>
      <c r="B9247" s="1" t="s">
        <v>9225</v>
      </c>
      <c r="C9247">
        <f>LEN(B9247)</f>
        <v>109</v>
      </c>
      <c r="E9247">
        <v>0</v>
      </c>
      <c r="F9247">
        <v>0</v>
      </c>
      <c r="G9247" t="str">
        <f>IF(D9247&gt;0,"&lt;h3&gt;" &amp; B9247 &amp; "&lt;/h3&gt;",IF(E9247&gt;0,"&lt;p /&gt;&lt;i&gt;" &amp; B9247 &amp; "&lt;/i&gt;&lt;p /&gt;",IF(F9247&gt;0,B9247 &amp; "&lt;p /&gt;", B9247)))</f>
        <v>What if an iOS update came out, and 800MM users clicked 'Agree' without noticing: "All I own is now Apple's"?</v>
      </c>
    </row>
    <row r="9248" spans="1:7">
      <c r="A9248">
        <v>9225</v>
      </c>
      <c r="B9248" s="1" t="s">
        <v>9226</v>
      </c>
      <c r="C9248">
        <f>LEN(B9248)</f>
        <v>30</v>
      </c>
      <c r="E9248">
        <v>1</v>
      </c>
      <c r="F9248">
        <v>0</v>
      </c>
      <c r="G9248" t="str">
        <f>IF(D9248&gt;0,"&lt;h3&gt;" &amp; B9248 &amp; "&lt;/h3&gt;",IF(E9248&gt;0,"&lt;p /&gt;&lt;i&gt;" &amp; B9248 &amp; "&lt;/i&gt;&lt;p /&gt;",IF(F9248&gt;0,B9248 &amp; "&lt;p /&gt;", B9248)))</f>
        <v>&lt;p /&gt;&lt;i&gt;What if my Rocket is not okay?&lt;/i&gt;&lt;p /&gt;</v>
      </c>
    </row>
    <row r="9249" spans="1:7">
      <c r="A9249">
        <v>9226</v>
      </c>
      <c r="B9249" s="1" t="s">
        <v>9227</v>
      </c>
      <c r="C9249">
        <f>LEN(B9249)</f>
        <v>43</v>
      </c>
      <c r="E9249">
        <v>0</v>
      </c>
      <c r="F9249">
        <v>0</v>
      </c>
      <c r="G9249" t="str">
        <f>IF(D9249&gt;0,"&lt;h3&gt;" &amp; B9249 &amp; "&lt;/h3&gt;",IF(E9249&gt;0,"&lt;p /&gt;&lt;i&gt;" &amp; B9249 &amp; "&lt;/i&gt;&lt;p /&gt;",IF(F9249&gt;0,B9249 &amp; "&lt;p /&gt;", B9249)))</f>
        <v>What if everyone has their needs satisfied?</v>
      </c>
    </row>
    <row r="9250" spans="1:7">
      <c r="A9250">
        <v>9227</v>
      </c>
      <c r="B9250" s="1" t="s">
        <v>9228</v>
      </c>
      <c r="C9250">
        <f>LEN(B9250)</f>
        <v>45</v>
      </c>
      <c r="E9250">
        <v>0</v>
      </c>
      <c r="F9250">
        <v>1</v>
      </c>
      <c r="G9250" t="str">
        <f>IF(D9250&gt;0,"&lt;h3&gt;" &amp; B9250 &amp; "&lt;/h3&gt;",IF(E9250&gt;0,"&lt;p /&gt;&lt;i&gt;" &amp; B9250 &amp; "&lt;/i&gt;&lt;p /&gt;",IF(F9250&gt;0,B9250 &amp; "&lt;p /&gt;", B9250)))</f>
        <v>What if guys had vaginas and girls had dicks?&lt;p /&gt;</v>
      </c>
    </row>
    <row r="9251" spans="1:7">
      <c r="A9251">
        <v>9228</v>
      </c>
      <c r="B9251" s="1" t="s">
        <v>9229</v>
      </c>
      <c r="C9251">
        <f>LEN(B9251)</f>
        <v>59</v>
      </c>
      <c r="E9251">
        <v>0</v>
      </c>
      <c r="F9251">
        <v>0</v>
      </c>
      <c r="G9251" t="str">
        <f>IF(D9251&gt;0,"&lt;h3&gt;" &amp; B9251 &amp; "&lt;/h3&gt;",IF(E9251&gt;0,"&lt;p /&gt;&lt;i&gt;" &amp; B9251 &amp; "&lt;/i&gt;&lt;p /&gt;",IF(F9251&gt;0,B9251 &amp; "&lt;p /&gt;", B9251)))</f>
        <v>What if we are in a coma and this is all one big dream ___?</v>
      </c>
    </row>
    <row r="9252" spans="1:7">
      <c r="A9252">
        <v>9229</v>
      </c>
      <c r="B9252" s="1" t="s">
        <v>9230</v>
      </c>
      <c r="C9252">
        <f>LEN(B9252)</f>
        <v>77</v>
      </c>
      <c r="E9252">
        <v>0</v>
      </c>
      <c r="F9252">
        <v>0</v>
      </c>
      <c r="G9252" t="str">
        <f>IF(D9252&gt;0,"&lt;h3&gt;" &amp; B9252 &amp; "&lt;/h3&gt;",IF(E9252&gt;0,"&lt;p /&gt;&lt;i&gt;" &amp; B9252 &amp; "&lt;/i&gt;&lt;p /&gt;",IF(F9252&gt;0,B9252 &amp; "&lt;p /&gt;", B9252)))</f>
        <v>What if God had an end in mind that went beyond our happiness, our comfort, ?</v>
      </c>
    </row>
    <row r="9253" spans="1:7">
      <c r="A9253">
        <v>9230</v>
      </c>
      <c r="B9253" s="1" t="s">
        <v>9231</v>
      </c>
      <c r="C9253">
        <f>LEN(B9253)</f>
        <v>54</v>
      </c>
      <c r="E9253">
        <v>0</v>
      </c>
      <c r="F9253">
        <v>0</v>
      </c>
      <c r="G9253" t="str">
        <f>IF(D9253&gt;0,"&lt;h3&gt;" &amp; B9253 &amp; "&lt;/h3&gt;",IF(E9253&gt;0,"&lt;p /&gt;&lt;i&gt;" &amp; B9253 &amp; "&lt;/i&gt;&lt;p /&gt;",IF(F9253&gt;0,B9253 &amp; "&lt;p /&gt;", B9253)))</f>
        <v>What if Alan had never given up the St James tobacco"?</v>
      </c>
    </row>
    <row r="9254" spans="1:7">
      <c r="A9254">
        <v>9231</v>
      </c>
      <c r="B9254" s="1" t="s">
        <v>9232</v>
      </c>
      <c r="C9254">
        <f>LEN(B9254)</f>
        <v>86</v>
      </c>
      <c r="E9254">
        <v>0</v>
      </c>
      <c r="F9254">
        <v>0</v>
      </c>
      <c r="G9254" t="str">
        <f>IF(D9254&gt;0,"&lt;h3&gt;" &amp; B9254 &amp; "&lt;/h3&gt;",IF(E9254&gt;0,"&lt;p /&gt;&lt;i&gt;" &amp; B9254 &amp; "&lt;/i&gt;&lt;p /&gt;",IF(F9254&gt;0,B9254 &amp; "&lt;p /&gt;", B9254)))</f>
        <v>What if you had to ask your daughter to become a streetwalker to help feed the family?</v>
      </c>
    </row>
    <row r="9255" spans="1:7">
      <c r="A9255">
        <v>9232</v>
      </c>
      <c r="B9255" s="1" t="s">
        <v>9233</v>
      </c>
      <c r="C9255">
        <f>LEN(B9255)</f>
        <v>31</v>
      </c>
      <c r="E9255">
        <v>0</v>
      </c>
      <c r="F9255">
        <v>0</v>
      </c>
      <c r="G9255" t="str">
        <f>IF(D9255&gt;0,"&lt;h3&gt;" &amp; B9255 &amp; "&lt;/h3&gt;",IF(E9255&gt;0,"&lt;p /&gt;&lt;i&gt;" &amp; B9255 &amp; "&lt;/i&gt;&lt;p /&gt;",IF(F9255&gt;0,B9255 &amp; "&lt;p /&gt;", B9255)))</f>
        <v>What if...De Vinci had an IPad?</v>
      </c>
    </row>
    <row r="9256" spans="1:7">
      <c r="A9256">
        <v>9233</v>
      </c>
      <c r="B9256" s="1" t="s">
        <v>9234</v>
      </c>
      <c r="C9256">
        <f>LEN(B9256)</f>
        <v>36</v>
      </c>
      <c r="E9256">
        <v>0</v>
      </c>
      <c r="F9256">
        <v>0</v>
      </c>
      <c r="G9256" t="str">
        <f>IF(D9256&gt;0,"&lt;h3&gt;" &amp; B9256 &amp; "&lt;/h3&gt;",IF(E9256&gt;0,"&lt;p /&gt;&lt;i&gt;" &amp; B9256 &amp; "&lt;/i&gt;&lt;p /&gt;",IF(F9256&gt;0,B9256 &amp; "&lt;p /&gt;", B9256)))</f>
        <v>What if Hitler had become an Artist?</v>
      </c>
    </row>
    <row r="9257" spans="1:7">
      <c r="A9257">
        <v>9234</v>
      </c>
      <c r="B9257" s="1" t="s">
        <v>9235</v>
      </c>
      <c r="C9257">
        <f>LEN(B9257)</f>
        <v>53</v>
      </c>
      <c r="E9257">
        <v>0</v>
      </c>
      <c r="F9257">
        <v>0</v>
      </c>
      <c r="G9257" t="str">
        <f>IF(D9257&gt;0,"&lt;h3&gt;" &amp; B9257 &amp; "&lt;/h3&gt;",IF(E9257&gt;0,"&lt;p /&gt;&lt;i&gt;" &amp; B9257 &amp; "&lt;/i&gt;&lt;p /&gt;",IF(F9257&gt;0,B9257 &amp; "&lt;p /&gt;", B9257)))</f>
        <v>What if God was one of us,that song had some lessons?</v>
      </c>
    </row>
    <row r="9258" spans="1:7">
      <c r="A9258">
        <v>9235</v>
      </c>
      <c r="B9258" s="1" t="s">
        <v>9236</v>
      </c>
      <c r="C9258">
        <f>LEN(B9258)</f>
        <v>97</v>
      </c>
      <c r="E9258">
        <v>0</v>
      </c>
      <c r="F9258">
        <v>0</v>
      </c>
      <c r="G9258" t="str">
        <f>IF(D9258&gt;0,"&lt;h3&gt;" &amp; B9258 &amp; "&lt;/h3&gt;",IF(E9258&gt;0,"&lt;p /&gt;&lt;i&gt;" &amp; B9258 &amp; "&lt;/i&gt;&lt;p /&gt;",IF(F9258&gt;0,B9258 &amp; "&lt;p /&gt;", B9258)))</f>
        <v>What if Luna had to put someone back in the moon to take her place like Nix in Lord of Illusions?</v>
      </c>
    </row>
    <row r="9259" spans="1:7">
      <c r="A9259">
        <v>9236</v>
      </c>
      <c r="B9259" s="1" t="s">
        <v>9237</v>
      </c>
      <c r="C9259">
        <f>LEN(B9259)</f>
        <v>71</v>
      </c>
      <c r="E9259">
        <v>0</v>
      </c>
      <c r="F9259">
        <v>0</v>
      </c>
      <c r="G9259" t="str">
        <f>IF(D9259&gt;0,"&lt;h3&gt;" &amp; B9259 &amp; "&lt;/h3&gt;",IF(E9259&gt;0,"&lt;p /&gt;&lt;i&gt;" &amp; B9259 &amp; "&lt;/i&gt;&lt;p /&gt;",IF(F9259&gt;0,B9259 &amp; "&lt;p /&gt;", B9259)))</f>
        <v>What if Goliath had a cardiac arrest just before David's stone hit him?</v>
      </c>
    </row>
    <row r="9260" spans="1:7">
      <c r="A9260">
        <v>9237</v>
      </c>
      <c r="B9260" s="1" t="s">
        <v>9238</v>
      </c>
      <c r="C9260">
        <f>LEN(B9260)</f>
        <v>41</v>
      </c>
      <c r="E9260">
        <v>0</v>
      </c>
      <c r="F9260">
        <v>0</v>
      </c>
      <c r="G9260" t="str">
        <f>IF(D9260&gt;0,"&lt;h3&gt;" &amp; B9260 &amp; "&lt;/h3&gt;",IF(E9260&gt;0,"&lt;p /&gt;&lt;i&gt;" &amp; B9260 &amp; "&lt;/i&gt;&lt;p /&gt;",IF(F9260&gt;0,B9260 &amp; "&lt;p /&gt;", B9260)))</f>
        <v>What if we were put In front of men &amp;amp?</v>
      </c>
    </row>
    <row r="9261" spans="1:7">
      <c r="A9261">
        <v>9238</v>
      </c>
      <c r="B9261" s="1" t="s">
        <v>9239</v>
      </c>
      <c r="C9261">
        <f>LEN(B9261)</f>
        <v>63</v>
      </c>
      <c r="E9261">
        <v>0</v>
      </c>
      <c r="F9261">
        <v>0</v>
      </c>
      <c r="G9261" t="str">
        <f>IF(D9261&gt;0,"&lt;h3&gt;" &amp; B9261 &amp; "&lt;/h3&gt;",IF(E9261&gt;0,"&lt;p /&gt;&lt;i&gt;" &amp; B9261 &amp; "&lt;/i&gt;&lt;p /&gt;",IF(F9261&gt;0,B9261 &amp; "&lt;p /&gt;", B9261)))</f>
        <v>What if something happened to you and forget everything we had?</v>
      </c>
    </row>
    <row r="9262" spans="1:7">
      <c r="A9262">
        <v>9239</v>
      </c>
      <c r="B9262" s="1" t="s">
        <v>9240</v>
      </c>
      <c r="C9262">
        <f>LEN(B9262)</f>
        <v>35</v>
      </c>
      <c r="E9262">
        <v>0</v>
      </c>
      <c r="F9262">
        <v>0</v>
      </c>
      <c r="G9262" t="str">
        <f>IF(D9262&gt;0,"&lt;h3&gt;" &amp; B9262 &amp; "&lt;/h3&gt;",IF(E9262&gt;0,"&lt;p /&gt;&lt;i&gt;" &amp; B9262 &amp; "&lt;/i&gt;&lt;p /&gt;",IF(F9262&gt;0,B9262 &amp; "&lt;p /&gt;", B9262)))</f>
        <v>What if Carlsen had opened with d4?</v>
      </c>
    </row>
    <row r="9263" spans="1:7">
      <c r="A9263">
        <v>9240</v>
      </c>
      <c r="B9263" s="1" t="s">
        <v>9241</v>
      </c>
      <c r="C9263">
        <f>LEN(B9263)</f>
        <v>80</v>
      </c>
      <c r="E9263">
        <v>0</v>
      </c>
      <c r="F9263">
        <v>0</v>
      </c>
      <c r="G9263" t="str">
        <f>IF(D9263&gt;0,"&lt;h3&gt;" &amp; B9263 &amp; "&lt;/h3&gt;",IF(E9263&gt;0,"&lt;p /&gt;&lt;i&gt;" &amp; B9263 &amp; "&lt;/i&gt;&lt;p /&gt;",IF(F9263&gt;0,B9263 &amp; "&lt;p /&gt;", B9263)))</f>
        <v>What if you had to factor in rebuilding costs after you've liberated the colony?</v>
      </c>
    </row>
    <row r="9264" spans="1:7">
      <c r="A9264">
        <v>9241</v>
      </c>
      <c r="B9264" s="1" t="s">
        <v>9242</v>
      </c>
      <c r="C9264">
        <f>LEN(B9264)</f>
        <v>54</v>
      </c>
      <c r="E9264">
        <v>0</v>
      </c>
      <c r="F9264">
        <v>0</v>
      </c>
      <c r="G9264" t="str">
        <f>IF(D9264&gt;0,"&lt;h3&gt;" &amp; B9264 &amp; "&lt;/h3&gt;",IF(E9264&gt;0,"&lt;p /&gt;&lt;i&gt;" &amp; B9264 &amp; "&lt;/i&gt;&lt;p /&gt;",IF(F9264&gt;0,B9264 &amp; "&lt;p /&gt;", B9264)))</f>
        <v>What if he had blue hair and pink sides or vice versa?</v>
      </c>
    </row>
    <row r="9265" spans="1:7">
      <c r="A9265">
        <v>9242</v>
      </c>
      <c r="B9265" s="1" t="s">
        <v>9243</v>
      </c>
      <c r="C9265">
        <f>LEN(B9265)</f>
        <v>54</v>
      </c>
      <c r="E9265">
        <v>0</v>
      </c>
      <c r="F9265">
        <v>0</v>
      </c>
      <c r="G9265" t="str">
        <f>IF(D9265&gt;0,"&lt;h3&gt;" &amp; B9265 &amp; "&lt;/h3&gt;",IF(E9265&gt;0,"&lt;p /&gt;&lt;i&gt;" &amp; B9265 &amp; "&lt;/i&gt;&lt;p /&gt;",IF(F9265&gt;0,B9265 &amp; "&lt;p /&gt;", B9265)))</f>
        <v>What if a woman has had one man and shes called a hoe?</v>
      </c>
    </row>
    <row r="9266" spans="1:7">
      <c r="A9266">
        <v>9243</v>
      </c>
      <c r="B9266" s="1" t="s">
        <v>9244</v>
      </c>
      <c r="C9266">
        <f>LEN(B9266)</f>
        <v>44</v>
      </c>
      <c r="E9266">
        <v>0</v>
      </c>
      <c r="F9266">
        <v>0</v>
      </c>
      <c r="G9266" t="str">
        <f>IF(D9266&gt;0,"&lt;h3&gt;" &amp; B9266 &amp; "&lt;/h3&gt;",IF(E9266&gt;0,"&lt;p /&gt;&lt;i&gt;" &amp; B9266 &amp; "&lt;/i&gt;&lt;p /&gt;",IF(F9266&gt;0,B9266 &amp; "&lt;p /&gt;", B9266)))</f>
        <v>What if people had handles instead of names?</v>
      </c>
    </row>
    <row r="9267" spans="1:7">
      <c r="A9267">
        <v>9244</v>
      </c>
      <c r="B9267" s="1" t="s">
        <v>9245</v>
      </c>
      <c r="C9267">
        <f>LEN(B9267)</f>
        <v>111</v>
      </c>
      <c r="E9267">
        <v>0</v>
      </c>
      <c r="F9267">
        <v>0</v>
      </c>
      <c r="G9267" t="str">
        <f>IF(D9267&gt;0,"&lt;h3&gt;" &amp; B9267 &amp; "&lt;/h3&gt;",IF(E9267&gt;0,"&lt;p /&gt;&lt;i&gt;" &amp; B9267 &amp; "&lt;/i&gt;&lt;p /&gt;",IF(F9267&gt;0,B9267 &amp; "&lt;p /&gt;", B9267)))</f>
        <v>What if providers ask every patient if they had a preferred gender pronoun or if they had a name they'd prefer?</v>
      </c>
    </row>
    <row r="9268" spans="1:7">
      <c r="A9268">
        <v>9245</v>
      </c>
      <c r="B9268" s="1" t="s">
        <v>9246</v>
      </c>
      <c r="C9268">
        <f>LEN(B9268)</f>
        <v>98</v>
      </c>
      <c r="E9268">
        <v>0</v>
      </c>
      <c r="F9268">
        <v>0</v>
      </c>
      <c r="G9268" t="str">
        <f>IF(D9268&gt;0,"&lt;h3&gt;" &amp; B9268 &amp; "&lt;/h3&gt;",IF(E9268&gt;0,"&lt;p /&gt;&lt;i&gt;" &amp; B9268 &amp; "&lt;/i&gt;&lt;p /&gt;",IF(F9268&gt;0,B9268 &amp; "&lt;p /&gt;", B9268)))</f>
        <v>What if  she realised that she had mistaken clicking the like button then just unlike it *joking*?</v>
      </c>
    </row>
    <row r="9269" spans="1:7">
      <c r="A9269">
        <v>9246</v>
      </c>
      <c r="B9269" s="1" t="s">
        <v>9247</v>
      </c>
      <c r="C9269">
        <f>LEN(B9269)</f>
        <v>69</v>
      </c>
      <c r="E9269">
        <v>1</v>
      </c>
      <c r="F9269">
        <v>0</v>
      </c>
      <c r="G9269" t="str">
        <f>IF(D9269&gt;0,"&lt;h3&gt;" &amp; B9269 &amp; "&lt;/h3&gt;",IF(E9269&gt;0,"&lt;p /&gt;&lt;i&gt;" &amp; B9269 &amp; "&lt;/i&gt;&lt;p /&gt;",IF(F9269&gt;0,B9269 &amp; "&lt;p /&gt;", B9269)))</f>
        <v>&lt;p /&gt;&lt;i&gt;What if that had been a train tomorrow morning packed with commuters?&lt;/i&gt;&lt;p /&gt;</v>
      </c>
    </row>
    <row r="9270" spans="1:7">
      <c r="A9270">
        <v>9247</v>
      </c>
      <c r="B9270" s="1" t="s">
        <v>9248</v>
      </c>
      <c r="C9270">
        <f>LEN(B9270)</f>
        <v>49</v>
      </c>
      <c r="E9270">
        <v>0</v>
      </c>
      <c r="F9270">
        <v>0</v>
      </c>
      <c r="G9270" t="str">
        <f>IF(D9270&gt;0,"&lt;h3&gt;" &amp; B9270 &amp; "&lt;/h3&gt;",IF(E9270&gt;0,"&lt;p /&gt;&lt;i&gt;" &amp; B9270 &amp; "&lt;/i&gt;&lt;p /&gt;",IF(F9270&gt;0,B9270 &amp; "&lt;p /&gt;", B9270)))</f>
        <v>What if you had to spend five night's at freddys?</v>
      </c>
    </row>
    <row r="9271" spans="1:7">
      <c r="A9271">
        <v>9248</v>
      </c>
      <c r="B9271" s="1" t="s">
        <v>9249</v>
      </c>
      <c r="C9271">
        <f>LEN(B9271)</f>
        <v>28</v>
      </c>
      <c r="E9271">
        <v>0</v>
      </c>
      <c r="F9271">
        <v>1</v>
      </c>
      <c r="G9271" t="str">
        <f>IF(D9271&gt;0,"&lt;h3&gt;" &amp; B9271 &amp; "&lt;/h3&gt;",IF(E9271&gt;0,"&lt;p /&gt;&lt;i&gt;" &amp; B9271 &amp; "&lt;/i&gt;&lt;p /&gt;",IF(F9271&gt;0,B9271 &amp; "&lt;p /&gt;", B9271)))</f>
        <v>What if we had a good owner?&lt;p /&gt;</v>
      </c>
    </row>
    <row r="9272" spans="1:7">
      <c r="A9272">
        <v>9249</v>
      </c>
      <c r="B9272" s="1" t="s">
        <v>9250</v>
      </c>
      <c r="C9272">
        <f>LEN(B9272)</f>
        <v>37</v>
      </c>
      <c r="E9272">
        <v>0</v>
      </c>
      <c r="F9272">
        <v>0</v>
      </c>
      <c r="G9272" t="str">
        <f>IF(D9272&gt;0,"&lt;h3&gt;" &amp; B9272 &amp; "&lt;/h3&gt;",IF(E9272&gt;0,"&lt;p /&gt;&lt;i&gt;" &amp; B9272 &amp; "&lt;/i&gt;&lt;p /&gt;",IF(F9272&gt;0,B9272 &amp; "&lt;p /&gt;", B9272)))</f>
        <v>WHAT IF I HAD A REAL STUTTER PROBLEM?</v>
      </c>
    </row>
    <row r="9273" spans="1:7">
      <c r="A9273">
        <v>9250</v>
      </c>
      <c r="B9273" s="1" t="s">
        <v>9251</v>
      </c>
      <c r="C9273">
        <f>LEN(B9273)</f>
        <v>91</v>
      </c>
      <c r="E9273">
        <v>0</v>
      </c>
      <c r="F9273">
        <v>1</v>
      </c>
      <c r="G9273" t="str">
        <f>IF(D9273&gt;0,"&lt;h3&gt;" &amp; B9273 &amp; "&lt;/h3&gt;",IF(E9273&gt;0,"&lt;p /&gt;&lt;i&gt;" &amp; B9273 &amp; "&lt;/i&gt;&lt;p /&gt;",IF(F9273&gt;0,B9273 &amp; "&lt;p /&gt;", B9273)))</f>
        <v>What if Miranda and Gary had twin babies born by Stevie  like at of  the friends oh my god?&lt;p /&gt;</v>
      </c>
    </row>
    <row r="9274" spans="1:7">
      <c r="A9274">
        <v>9251</v>
      </c>
      <c r="B9274" s="1" t="s">
        <v>9252</v>
      </c>
      <c r="C9274">
        <f>LEN(B9274)</f>
        <v>112</v>
      </c>
      <c r="E9274">
        <v>0</v>
      </c>
      <c r="F9274">
        <v>0</v>
      </c>
      <c r="G9274" t="str">
        <f>IF(D9274&gt;0,"&lt;h3&gt;" &amp; B9274 &amp; "&lt;/h3&gt;",IF(E9274&gt;0,"&lt;p /&gt;&lt;i&gt;" &amp; B9274 &amp; "&lt;/i&gt;&lt;p /&gt;",IF(F9274&gt;0,B9274 &amp; "&lt;p /&gt;", B9274)))</f>
        <v>What if had a bad game of COD its a video game, and who cares if are "using a team", get used to it that's life?</v>
      </c>
    </row>
    <row r="9275" spans="1:7">
      <c r="A9275">
        <v>9252</v>
      </c>
      <c r="B9275" s="1" t="s">
        <v>9253</v>
      </c>
      <c r="C9275">
        <f>LEN(B9275)</f>
        <v>76</v>
      </c>
      <c r="E9275">
        <v>1</v>
      </c>
      <c r="F9275">
        <v>0</v>
      </c>
      <c r="G9275" t="str">
        <f>IF(D9275&gt;0,"&lt;h3&gt;" &amp; B9275 &amp; "&lt;/h3&gt;",IF(E9275&gt;0,"&lt;p /&gt;&lt;i&gt;" &amp; B9275 &amp; "&lt;/i&gt;&lt;p /&gt;",IF(F9275&gt;0,B9275 &amp; "&lt;p /&gt;", B9275)))</f>
        <v>&lt;p /&gt;&lt;i&gt;What if I just had hot chocolate and pork steak for breakfast, what if that?&lt;/i&gt;&lt;p /&gt;</v>
      </c>
    </row>
    <row r="9276" spans="1:7">
      <c r="A9276">
        <v>9253</v>
      </c>
      <c r="B9276" s="1" t="s">
        <v>9254</v>
      </c>
      <c r="C9276">
        <f>LEN(B9276)</f>
        <v>46</v>
      </c>
      <c r="E9276">
        <v>0</v>
      </c>
      <c r="F9276">
        <v>0</v>
      </c>
      <c r="G9276" t="str">
        <f>IF(D9276&gt;0,"&lt;h3&gt;" &amp; B9276 &amp; "&lt;/h3&gt;",IF(E9276&gt;0,"&lt;p /&gt;&lt;i&gt;" &amp; B9276 &amp; "&lt;/i&gt;&lt;p /&gt;",IF(F9276&gt;0,B9276 &amp; "&lt;p /&gt;", B9276)))</f>
        <v>What if you had a good hair day is SELFIE ___?</v>
      </c>
    </row>
    <row r="9277" spans="1:7">
      <c r="A9277">
        <v>9254</v>
      </c>
      <c r="B9277" s="1" t="s">
        <v>9255</v>
      </c>
      <c r="C9277">
        <f>LEN(B9277)</f>
        <v>37</v>
      </c>
      <c r="E9277">
        <v>0</v>
      </c>
      <c r="F9277">
        <v>0</v>
      </c>
      <c r="G9277" t="str">
        <f>IF(D9277&gt;0,"&lt;h3&gt;" &amp; B9277 &amp; "&lt;/h3&gt;",IF(E9277&gt;0,"&lt;p /&gt;&lt;i&gt;" &amp; B9277 &amp; "&lt;/i&gt;&lt;p /&gt;",IF(F9277&gt;0,B9277 &amp; "&lt;p /&gt;", B9277)))</f>
        <v>What if you had tongues on your feet?</v>
      </c>
    </row>
    <row r="9278" spans="1:7">
      <c r="A9278">
        <v>9255</v>
      </c>
      <c r="B9278" s="1" t="s">
        <v>9256</v>
      </c>
      <c r="C9278">
        <f>LEN(B9278)</f>
        <v>108</v>
      </c>
      <c r="E9278">
        <v>0</v>
      </c>
      <c r="F9278">
        <v>0</v>
      </c>
      <c r="G9278" t="str">
        <f>IF(D9278&gt;0,"&lt;h3&gt;" &amp; B9278 &amp; "&lt;/h3&gt;",IF(E9278&gt;0,"&lt;p /&gt;&lt;i&gt;" &amp; B9278 &amp; "&lt;/i&gt;&lt;p /&gt;",IF(F9278&gt;0,B9278 &amp; "&lt;p /&gt;", B9278)))</f>
        <v>What if Cotton Mather and all the witch accusers and "witches" and judges had Twitter and Facebook accounts?</v>
      </c>
    </row>
    <row r="9279" spans="1:7">
      <c r="A9279">
        <v>9256</v>
      </c>
      <c r="B9279" s="1" t="s">
        <v>9257</v>
      </c>
      <c r="C9279">
        <f>LEN(B9279)</f>
        <v>41</v>
      </c>
      <c r="E9279">
        <v>0</v>
      </c>
      <c r="F9279">
        <v>0</v>
      </c>
      <c r="G9279" t="str">
        <f>IF(D9279&gt;0,"&lt;h3&gt;" &amp; B9279 &amp; "&lt;/h3&gt;",IF(E9279&gt;0,"&lt;p /&gt;&lt;i&gt;" &amp; B9279 &amp; "&lt;/i&gt;&lt;p /&gt;",IF(F9279&gt;0,B9279 &amp; "&lt;p /&gt;", B9279)))</f>
        <v>What if everything we had was just a lie?</v>
      </c>
    </row>
    <row r="9280" spans="1:7">
      <c r="A9280">
        <v>9257</v>
      </c>
      <c r="B9280" s="1" t="s">
        <v>9258</v>
      </c>
      <c r="C9280">
        <f>LEN(B9280)</f>
        <v>31</v>
      </c>
      <c r="E9280">
        <v>0</v>
      </c>
      <c r="F9280">
        <v>0</v>
      </c>
      <c r="G9280" t="str">
        <f>IF(D9280&gt;0,"&lt;h3&gt;" &amp; B9280 &amp; "&lt;/h3&gt;",IF(E9280&gt;0,"&lt;p /&gt;&lt;i&gt;" &amp; B9280 &amp; "&lt;/i&gt;&lt;p /&gt;",IF(F9280&gt;0,B9280 &amp; "&lt;p /&gt;", B9280)))</f>
        <v>WHAT IF THEY HAD IT THEN AGAIN?</v>
      </c>
    </row>
    <row r="9281" spans="1:7">
      <c r="A9281">
        <v>9258</v>
      </c>
      <c r="B9281" s="1" t="s">
        <v>9259</v>
      </c>
      <c r="C9281">
        <f>LEN(B9281)</f>
        <v>37</v>
      </c>
      <c r="E9281">
        <v>0</v>
      </c>
      <c r="F9281">
        <v>0</v>
      </c>
      <c r="G9281" t="str">
        <f>IF(D9281&gt;0,"&lt;h3&gt;" &amp; B9281 &amp; "&lt;/h3&gt;",IF(E9281&gt;0,"&lt;p /&gt;&lt;i&gt;" &amp; B9281 &amp; "&lt;/i&gt;&lt;p /&gt;",IF(F9281&gt;0,B9281 &amp; "&lt;p /&gt;", B9281)))</f>
        <v>What if a cat and a human had a baby?</v>
      </c>
    </row>
    <row r="9282" spans="1:7">
      <c r="A9282">
        <v>9259</v>
      </c>
      <c r="B9282" s="1" t="s">
        <v>9260</v>
      </c>
      <c r="C9282">
        <f>LEN(B9282)</f>
        <v>102</v>
      </c>
      <c r="E9282">
        <v>0</v>
      </c>
      <c r="F9282">
        <v>0</v>
      </c>
      <c r="G9282" t="str">
        <f>IF(D9282&gt;0,"&lt;h3&gt;" &amp; B9282 &amp; "&lt;/h3&gt;",IF(E9282&gt;0,"&lt;p /&gt;&lt;i&gt;" &amp; B9282 &amp; "&lt;/i&gt;&lt;p /&gt;",IF(F9282&gt;0,B9282 &amp; "&lt;p /&gt;", B9282)))</f>
        <v>WHAT IF__the class had 1 gratitude journal/blog that students wrote in as they were inspired to do so?</v>
      </c>
    </row>
    <row r="9283" spans="1:7">
      <c r="A9283">
        <v>9260</v>
      </c>
      <c r="B9283" s="1" t="s">
        <v>9261</v>
      </c>
      <c r="C9283">
        <f>LEN(B9283)</f>
        <v>45</v>
      </c>
      <c r="E9283">
        <v>0</v>
      </c>
      <c r="F9283">
        <v>0</v>
      </c>
      <c r="G9283" t="str">
        <f>IF(D9283&gt;0,"&lt;h3&gt;" &amp; B9283 &amp; "&lt;/h3&gt;",IF(E9283&gt;0,"&lt;p /&gt;&lt;i&gt;" &amp; B9283 &amp; "&lt;/i&gt;&lt;p /&gt;",IF(F9283&gt;0,B9283 &amp; "&lt;p /&gt;", B9283)))</f>
        <v>What if schools had a customer service focus?</v>
      </c>
    </row>
    <row r="9284" spans="1:7">
      <c r="A9284">
        <v>9261</v>
      </c>
      <c r="B9284" s="1" t="s">
        <v>9262</v>
      </c>
      <c r="C9284">
        <f>LEN(B9284)</f>
        <v>45</v>
      </c>
      <c r="E9284">
        <v>0</v>
      </c>
      <c r="F9284">
        <v>0</v>
      </c>
      <c r="G9284" t="str">
        <f>IF(D9284&gt;0,"&lt;h3&gt;" &amp; B9284 &amp; "&lt;/h3&gt;",IF(E9284&gt;0,"&lt;p /&gt;&lt;i&gt;" &amp; B9284 &amp; "&lt;/i&gt;&lt;p /&gt;",IF(F9284&gt;0,B9284 &amp; "&lt;p /&gt;", B9284)))</f>
        <v>What if Tadashi had a a suite like Baymax__s?</v>
      </c>
    </row>
    <row r="9285" spans="1:7">
      <c r="A9285">
        <v>9262</v>
      </c>
      <c r="B9285" s="1" t="s">
        <v>9263</v>
      </c>
      <c r="C9285">
        <f>LEN(B9285)</f>
        <v>111</v>
      </c>
      <c r="E9285">
        <v>0</v>
      </c>
      <c r="F9285">
        <v>0</v>
      </c>
      <c r="G9285" t="str">
        <f>IF(D9285&gt;0,"&lt;h3&gt;" &amp; B9285 &amp; "&lt;/h3&gt;",IF(E9285&gt;0,"&lt;p /&gt;&lt;i&gt;" &amp; B9285 &amp; "&lt;/i&gt;&lt;p /&gt;",IF(F9285&gt;0,B9285 &amp; "&lt;p /&gt;", B9285)))</f>
        <v>What if my school burned down or my teachers caught a disease or I had a condition that couldn't be dealt with?</v>
      </c>
    </row>
    <row r="9286" spans="1:7">
      <c r="A9286">
        <v>9263</v>
      </c>
      <c r="B9286" s="1" t="s">
        <v>9264</v>
      </c>
      <c r="C9286">
        <f>LEN(B9286)</f>
        <v>21</v>
      </c>
      <c r="E9286">
        <v>0</v>
      </c>
      <c r="F9286">
        <v>0</v>
      </c>
      <c r="G9286" t="str">
        <f>IF(D9286&gt;0,"&lt;h3&gt;" &amp; B9286 &amp; "&lt;/h3&gt;",IF(E9286&gt;0,"&lt;p /&gt;&lt;i&gt;" &amp; B9286 &amp; "&lt;/i&gt;&lt;p /&gt;",IF(F9286&gt;0,B9286 &amp; "&lt;p /&gt;", B9286)))</f>
        <v>What if had not came?</v>
      </c>
    </row>
    <row r="9287" spans="1:7">
      <c r="A9287">
        <v>9264</v>
      </c>
      <c r="B9287" s="1" t="s">
        <v>9265</v>
      </c>
      <c r="C9287">
        <f>LEN(B9287)</f>
        <v>46</v>
      </c>
      <c r="E9287">
        <v>0</v>
      </c>
      <c r="F9287">
        <v>0</v>
      </c>
      <c r="G9287" t="str">
        <f>IF(D9287&gt;0,"&lt;h3&gt;" &amp; B9287 &amp; "&lt;/h3&gt;",IF(E9287&gt;0,"&lt;p /&gt;&lt;i&gt;" &amp; B9287 &amp; "&lt;/i&gt;&lt;p /&gt;",IF(F9287&gt;0,B9287 &amp; "&lt;p /&gt;", B9287)))</f>
        <v>What if you had to market this dog-shaped inn?</v>
      </c>
    </row>
    <row r="9288" spans="1:7">
      <c r="A9288">
        <v>9265</v>
      </c>
      <c r="B9288" s="1" t="s">
        <v>9266</v>
      </c>
      <c r="C9288">
        <f>LEN(B9288)</f>
        <v>119</v>
      </c>
      <c r="E9288">
        <v>0</v>
      </c>
      <c r="F9288">
        <v>0</v>
      </c>
      <c r="G9288" t="str">
        <f>IF(D9288&gt;0,"&lt;h3&gt;" &amp; B9288 &amp; "&lt;/h3&gt;",IF(E9288&gt;0,"&lt;p /&gt;&lt;i&gt;" &amp; B9288 &amp; "&lt;/i&gt;&lt;p /&gt;",IF(F9288&gt;0,B9288 &amp; "&lt;p /&gt;", B9288)))</f>
        <v>What if you had X-ray vision so whenever you closed your eyes you could still see through your eyelids that would suck?</v>
      </c>
    </row>
    <row r="9289" spans="1:7">
      <c r="A9289">
        <v>9266</v>
      </c>
      <c r="B9289" s="1" t="s">
        <v>9267</v>
      </c>
      <c r="C9289">
        <f>LEN(B9289)</f>
        <v>105</v>
      </c>
      <c r="E9289">
        <v>0</v>
      </c>
      <c r="F9289">
        <v>0</v>
      </c>
      <c r="G9289" t="str">
        <f>IF(D9289&gt;0,"&lt;h3&gt;" &amp; B9289 &amp; "&lt;/h3&gt;",IF(E9289&gt;0,"&lt;p /&gt;&lt;i&gt;" &amp; B9289 &amp; "&lt;/i&gt;&lt;p /&gt;",IF(F9289&gt;0,B9289 &amp; "&lt;p /&gt;", B9289)))</f>
        <v>What if the rim wasn't the correct size and it couldn't catch water without being in an awkward position?</v>
      </c>
    </row>
    <row r="9290" spans="1:7">
      <c r="A9290">
        <v>9267</v>
      </c>
      <c r="B9290" s="1" t="s">
        <v>9268</v>
      </c>
      <c r="C9290">
        <f>LEN(B9290)</f>
        <v>35</v>
      </c>
      <c r="E9290">
        <v>1</v>
      </c>
      <c r="F9290">
        <v>0</v>
      </c>
      <c r="G9290" t="str">
        <f>IF(D9290&gt;0,"&lt;h3&gt;" &amp; B9290 &amp; "&lt;/h3&gt;",IF(E9290&gt;0,"&lt;p /&gt;&lt;i&gt;" &amp; B9290 &amp; "&lt;/i&gt;&lt;p /&gt;",IF(F9290&gt;0,B9290 &amp; "&lt;p /&gt;", B9290)))</f>
        <v>&lt;p /&gt;&lt;i&gt;What if I had never let you go ___?&lt;/i&gt;&lt;p /&gt;</v>
      </c>
    </row>
    <row r="9291" spans="1:7">
      <c r="A9291">
        <v>9268</v>
      </c>
      <c r="B9291" s="1" t="s">
        <v>9269</v>
      </c>
      <c r="C9291">
        <f>LEN(B9291)</f>
        <v>31</v>
      </c>
      <c r="E9291">
        <v>0</v>
      </c>
      <c r="F9291">
        <v>0</v>
      </c>
      <c r="G9291" t="str">
        <f>IF(D9291&gt;0,"&lt;h3&gt;" &amp; B9291 &amp; "&lt;/h3&gt;",IF(E9291&gt;0,"&lt;p /&gt;&lt;i&gt;" &amp; B9291 &amp; "&lt;/i&gt;&lt;p /&gt;",IF(F9291&gt;0,B9291 &amp; "&lt;p /&gt;", B9291)))</f>
        <v>What if he had a worse defence?</v>
      </c>
    </row>
    <row r="9292" spans="1:7">
      <c r="A9292">
        <v>9269</v>
      </c>
      <c r="B9292" s="1" t="s">
        <v>9270</v>
      </c>
      <c r="C9292">
        <f>LEN(B9292)</f>
        <v>75</v>
      </c>
      <c r="E9292">
        <v>0</v>
      </c>
      <c r="F9292">
        <v>0</v>
      </c>
      <c r="G9292" t="str">
        <f>IF(D9292&gt;0,"&lt;h3&gt;" &amp; B9292 &amp; "&lt;/h3&gt;",IF(E9292&gt;0,"&lt;p /&gt;&lt;i&gt;" &amp; B9292 &amp; "&lt;/i&gt;&lt;p /&gt;",IF(F9292&gt;0,B9292 &amp; "&lt;p /&gt;", B9292)))</f>
        <v>What if the boys had to pay to meet us and we were the ones that had m&amp;amp?</v>
      </c>
    </row>
    <row r="9293" spans="1:7">
      <c r="A9293">
        <v>9270</v>
      </c>
      <c r="B9293" s="1" t="s">
        <v>9271</v>
      </c>
      <c r="C9293">
        <f>LEN(B9293)</f>
        <v>35</v>
      </c>
      <c r="E9293">
        <v>0</v>
      </c>
      <c r="F9293">
        <v>1</v>
      </c>
      <c r="G9293" t="str">
        <f>IF(D9293&gt;0,"&lt;h3&gt;" &amp; B9293 &amp; "&lt;/h3&gt;",IF(E9293&gt;0,"&lt;p /&gt;&lt;i&gt;" &amp; B9293 &amp; "&lt;/i&gt;&lt;p /&gt;",IF(F9293&gt;0,B9293 &amp; "&lt;p /&gt;", B9293)))</f>
        <v>What if de gea had a worse defence?&lt;p /&gt;</v>
      </c>
    </row>
    <row r="9294" spans="1:7">
      <c r="A9294">
        <v>9271</v>
      </c>
      <c r="B9294" s="1" t="s">
        <v>9272</v>
      </c>
      <c r="C9294">
        <f>LEN(B9294)</f>
        <v>63</v>
      </c>
      <c r="E9294">
        <v>0</v>
      </c>
      <c r="F9294">
        <v>0</v>
      </c>
      <c r="G9294" t="str">
        <f>IF(D9294&gt;0,"&lt;h3&gt;" &amp; B9294 &amp; "&lt;/h3&gt;",IF(E9294&gt;0,"&lt;p /&gt;&lt;i&gt;" &amp; B9294 &amp; "&lt;/i&gt;&lt;p /&gt;",IF(F9294&gt;0,B9294 &amp; "&lt;p /&gt;", B9294)))</f>
        <v>What if we had dog ears, that'd be so sweet" -christian abrigg?</v>
      </c>
    </row>
    <row r="9295" spans="1:7">
      <c r="A9295">
        <v>9272</v>
      </c>
      <c r="B9295" s="1" t="s">
        <v>9273</v>
      </c>
      <c r="C9295">
        <f>LEN(B9295)</f>
        <v>49</v>
      </c>
      <c r="E9295">
        <v>0</v>
      </c>
      <c r="F9295">
        <v>0</v>
      </c>
      <c r="G9295" t="str">
        <f>IF(D9295&gt;0,"&lt;h3&gt;" &amp; B9295 &amp; "&lt;/h3&gt;",IF(E9295&gt;0,"&lt;p /&gt;&lt;i&gt;" &amp; B9295 &amp; "&lt;/i&gt;&lt;p /&gt;",IF(F9295&gt;0,B9295 &amp; "&lt;p /&gt;", B9295)))</f>
        <v>What if my head between your legs, steele. hbyou?</v>
      </c>
    </row>
    <row r="9296" spans="1:7">
      <c r="A9296">
        <v>9273</v>
      </c>
      <c r="B9296" s="1" t="s">
        <v>9274</v>
      </c>
      <c r="C9296">
        <f>LEN(B9296)</f>
        <v>56</v>
      </c>
      <c r="E9296">
        <v>0</v>
      </c>
      <c r="F9296">
        <v>0</v>
      </c>
      <c r="G9296" t="str">
        <f>IF(D9296&gt;0,"&lt;h3&gt;" &amp; B9296 &amp; "&lt;/h3&gt;",IF(E9296&gt;0,"&lt;p /&gt;&lt;i&gt;" &amp; B9296 &amp; "&lt;/i&gt;&lt;p /&gt;",IF(F9296&gt;0,B9296 &amp; "&lt;p /&gt;", B9296)))</f>
        <v>What if im pregnant is this the immaculate conception 2?</v>
      </c>
    </row>
    <row r="9297" spans="1:7">
      <c r="A9297">
        <v>9274</v>
      </c>
      <c r="B9297" s="1" t="s">
        <v>9275</v>
      </c>
      <c r="C9297">
        <f>LEN(B9297)</f>
        <v>42</v>
      </c>
      <c r="E9297">
        <v>0</v>
      </c>
      <c r="F9297">
        <v>0</v>
      </c>
      <c r="G9297" t="str">
        <f>IF(D9297&gt;0,"&lt;h3&gt;" &amp; B9297 &amp; "&lt;/h3&gt;",IF(E9297&gt;0,"&lt;p /&gt;&lt;i&gt;" &amp; B9297 &amp; "&lt;/i&gt;&lt;p /&gt;",IF(F9297&gt;0,B9297 &amp; "&lt;p /&gt;", B9297)))</f>
        <v>What if i had just gone to art school tho?</v>
      </c>
    </row>
    <row r="9298" spans="1:7">
      <c r="A9298">
        <v>9275</v>
      </c>
      <c r="B9298" s="1" t="s">
        <v>9276</v>
      </c>
      <c r="C9298">
        <f>LEN(B9298)</f>
        <v>36</v>
      </c>
      <c r="E9298">
        <v>0</v>
      </c>
      <c r="F9298">
        <v>0</v>
      </c>
      <c r="G9298" t="str">
        <f>IF(D9298&gt;0,"&lt;h3&gt;" &amp; B9298 &amp; "&lt;/h3&gt;",IF(E9298&gt;0,"&lt;p /&gt;&lt;i&gt;" &amp; B9298 &amp; "&lt;/i&gt;&lt;p /&gt;",IF(F9298&gt;0,B9298 &amp; "&lt;p /&gt;", B9298)))</f>
        <v>What if Lloris had a better defence?</v>
      </c>
    </row>
    <row r="9299" spans="1:7">
      <c r="A9299">
        <v>9276</v>
      </c>
      <c r="B9299" s="1" t="s">
        <v>9277</v>
      </c>
      <c r="C9299">
        <f>LEN(B9299)</f>
        <v>22</v>
      </c>
      <c r="E9299">
        <v>0</v>
      </c>
      <c r="F9299">
        <v>0</v>
      </c>
      <c r="G9299" t="str">
        <f>IF(D9299&gt;0,"&lt;h3&gt;" &amp; B9299 &amp; "&lt;/h3&gt;",IF(E9299&gt;0,"&lt;p /&gt;&lt;i&gt;" &amp; B9299 &amp; "&lt;/i&gt;&lt;p /&gt;",IF(F9299&gt;0,B9299 &amp; "&lt;p /&gt;", B9299)))</f>
        <v>What if I'm not ready?</v>
      </c>
    </row>
    <row r="9300" spans="1:7">
      <c r="A9300">
        <v>9277</v>
      </c>
      <c r="B9300" s="1" t="s">
        <v>9278</v>
      </c>
      <c r="C9300">
        <f>LEN(B9300)</f>
        <v>29</v>
      </c>
      <c r="E9300">
        <v>0</v>
      </c>
      <c r="F9300">
        <v>0</v>
      </c>
      <c r="G9300" t="str">
        <f>IF(D9300&gt;0,"&lt;h3&gt;" &amp; B9300 &amp; "&lt;/h3&gt;",IF(E9300&gt;0,"&lt;p /&gt;&lt;i&gt;" &amp; B9300 &amp; "&lt;/i&gt;&lt;p /&gt;",IF(F9300&gt;0,B9300 &amp; "&lt;p /&gt;", B9300)))</f>
        <v>What if 2014 draft had ourQB?</v>
      </c>
    </row>
    <row r="9301" spans="1:7">
      <c r="A9301">
        <v>9278</v>
      </c>
      <c r="B9301" s="1" t="s">
        <v>9279</v>
      </c>
      <c r="C9301">
        <f>LEN(B9301)</f>
        <v>49</v>
      </c>
      <c r="E9301">
        <v>0</v>
      </c>
      <c r="F9301">
        <v>0</v>
      </c>
      <c r="G9301" t="str">
        <f>IF(D9301&gt;0,"&lt;h3&gt;" &amp; B9301 &amp; "&lt;/h3&gt;",IF(E9301&gt;0,"&lt;p /&gt;&lt;i&gt;" &amp; B9301 &amp; "&lt;/i&gt;&lt;p /&gt;",IF(F9301&gt;0,B9301 &amp; "&lt;p /&gt;", B9301)))</f>
        <v>What if they had starbucks on top of ski resorts?</v>
      </c>
    </row>
    <row r="9302" spans="1:7">
      <c r="A9302">
        <v>9279</v>
      </c>
      <c r="B9302" s="1" t="s">
        <v>9280</v>
      </c>
      <c r="C9302">
        <f>LEN(B9302)</f>
        <v>25</v>
      </c>
      <c r="E9302">
        <v>0</v>
      </c>
      <c r="F9302">
        <v>0</v>
      </c>
      <c r="G9302" t="str">
        <f>IF(D9302&gt;0,"&lt;h3&gt;" &amp; B9302 &amp; "&lt;/h3&gt;",IF(E9302&gt;0,"&lt;p /&gt;&lt;i&gt;" &amp; B9302 &amp; "&lt;/i&gt;&lt;p /&gt;",IF(F9302&gt;0,B9302 &amp; "&lt;p /&gt;", B9302)))</f>
        <v>What if we had a meeting?</v>
      </c>
    </row>
    <row r="9303" spans="1:7">
      <c r="A9303">
        <v>9280</v>
      </c>
      <c r="B9303" s="1" t="s">
        <v>9281</v>
      </c>
      <c r="C9303">
        <f>LEN(B9303)</f>
        <v>92</v>
      </c>
      <c r="E9303">
        <v>0</v>
      </c>
      <c r="F9303">
        <v>0</v>
      </c>
      <c r="G9303" t="str">
        <f>IF(D9303&gt;0,"&lt;h3&gt;" &amp; B9303 &amp; "&lt;/h3&gt;",IF(E9303&gt;0,"&lt;p /&gt;&lt;i&gt;" &amp; B9303 &amp; "&lt;/i&gt;&lt;p /&gt;",IF(F9303&gt;0,B9303 &amp; "&lt;p /&gt;", B9303)))</f>
        <v>What if McLaren didn't announce second driver so Hamilton joins them and Alonso to Mercedes?</v>
      </c>
    </row>
    <row r="9304" spans="1:7">
      <c r="A9304">
        <v>9281</v>
      </c>
      <c r="B9304" s="1" t="s">
        <v>9282</v>
      </c>
      <c r="C9304">
        <f>LEN(B9304)</f>
        <v>86</v>
      </c>
      <c r="E9304">
        <v>0</v>
      </c>
      <c r="F9304">
        <v>0</v>
      </c>
      <c r="G9304" t="str">
        <f>IF(D9304&gt;0,"&lt;h3&gt;" &amp; B9304 &amp; "&lt;/h3&gt;",IF(E9304&gt;0,"&lt;p /&gt;&lt;i&gt;" &amp; B9304 &amp; "&lt;/i&gt;&lt;p /&gt;",IF(F9304&gt;0,B9304 &amp; "&lt;p /&gt;", B9304)))</f>
        <v>WHAT IF I HAD MY TWITTER TEXTS ON FOR WHEN SOMEONE FAVED MY TWEET OR MENTIONED ME LOL?</v>
      </c>
    </row>
    <row r="9305" spans="1:7">
      <c r="A9305">
        <v>9282</v>
      </c>
      <c r="B9305" s="1" t="s">
        <v>9283</v>
      </c>
      <c r="C9305">
        <f>LEN(B9305)</f>
        <v>44</v>
      </c>
      <c r="E9305">
        <v>0</v>
      </c>
      <c r="F9305">
        <v>0</v>
      </c>
      <c r="G9305" t="str">
        <f>IF(D9305&gt;0,"&lt;h3&gt;" &amp; B9305 &amp; "&lt;/h3&gt;",IF(E9305&gt;0,"&lt;p /&gt;&lt;i&gt;" &amp; B9305 &amp; "&lt;/i&gt;&lt;p /&gt;",IF(F9305&gt;0,B9305 &amp; "&lt;p /&gt;", B9305)))</f>
        <v>What if James had a long lost ginger sister?</v>
      </c>
    </row>
    <row r="9306" spans="1:7">
      <c r="A9306">
        <v>9283</v>
      </c>
      <c r="B9306" s="1" t="s">
        <v>9284</v>
      </c>
      <c r="C9306">
        <f>LEN(B9306)</f>
        <v>37</v>
      </c>
      <c r="E9306">
        <v>0</v>
      </c>
      <c r="F9306">
        <v>0</v>
      </c>
      <c r="G9306" t="str">
        <f>IF(D9306&gt;0,"&lt;h3&gt;" &amp; B9306 &amp; "&lt;/h3&gt;",IF(E9306&gt;0,"&lt;p /&gt;&lt;i&gt;" &amp; B9306 &amp; "&lt;/i&gt;&lt;p /&gt;",IF(F9306&gt;0,B9306 &amp; "&lt;p /&gt;", B9306)))</f>
        <v>What if Timehop had a MySpace option?</v>
      </c>
    </row>
    <row r="9307" spans="1:7">
      <c r="A9307">
        <v>9284</v>
      </c>
      <c r="B9307" s="1" t="s">
        <v>9285</v>
      </c>
      <c r="C9307">
        <f>LEN(B9307)</f>
        <v>60</v>
      </c>
      <c r="E9307">
        <v>0</v>
      </c>
      <c r="F9307">
        <v>0</v>
      </c>
      <c r="G9307" t="str">
        <f>IF(D9307&gt;0,"&lt;h3&gt;" &amp; B9307 &amp; "&lt;/h3&gt;",IF(E9307&gt;0,"&lt;p /&gt;&lt;i&gt;" &amp; B9307 &amp; "&lt;/i&gt;&lt;p /&gt;",IF(F9307&gt;0,B9307 &amp; "&lt;p /&gt;", B9307)))</f>
        <v>What if Jimmy Eat World could be there....we had goosebumps?</v>
      </c>
    </row>
    <row r="9308" spans="1:7">
      <c r="A9308">
        <v>9285</v>
      </c>
      <c r="B9308" s="1" t="s">
        <v>9286</v>
      </c>
      <c r="C9308">
        <f>LEN(B9308)</f>
        <v>30</v>
      </c>
      <c r="E9308">
        <v>0</v>
      </c>
      <c r="F9308">
        <v>0</v>
      </c>
      <c r="G9308" t="str">
        <f>IF(D9308&gt;0,"&lt;h3&gt;" &amp; B9308 &amp; "&lt;/h3&gt;",IF(E9308&gt;0,"&lt;p /&gt;&lt;i&gt;" &amp; B9308 &amp; "&lt;/i&gt;&lt;p /&gt;",IF(F9308&gt;0,B9308 &amp; "&lt;p /&gt;", B9308)))</f>
        <v>What if twitter had group dms?</v>
      </c>
    </row>
    <row r="9309" spans="1:7">
      <c r="A9309">
        <v>9286</v>
      </c>
      <c r="B9309" s="1" t="s">
        <v>9287</v>
      </c>
      <c r="C9309">
        <f>LEN(B9309)</f>
        <v>56</v>
      </c>
      <c r="E9309">
        <v>0</v>
      </c>
      <c r="F9309">
        <v>0</v>
      </c>
      <c r="G9309" t="str">
        <f>IF(D9309&gt;0,"&lt;h3&gt;" &amp; B9309 &amp; "&lt;/h3&gt;",IF(E9309&gt;0,"&lt;p /&gt;&lt;i&gt;" &amp; B9309 &amp; "&lt;/i&gt;&lt;p /&gt;",IF(F9309&gt;0,B9309 &amp; "&lt;p /&gt;", B9309)))</f>
        <v>What if Bob Kane had created Batman without Bill Finger?</v>
      </c>
    </row>
    <row r="9310" spans="1:7">
      <c r="A9310">
        <v>9287</v>
      </c>
      <c r="B9310" s="1" t="s">
        <v>9288</v>
      </c>
      <c r="C9310">
        <f>LEN(B9310)</f>
        <v>30</v>
      </c>
      <c r="E9310">
        <v>0</v>
      </c>
      <c r="F9310">
        <v>0</v>
      </c>
      <c r="G9310" t="str">
        <f>IF(D9310&gt;0,"&lt;h3&gt;" &amp; B9310 &amp; "&lt;/h3&gt;",IF(E9310&gt;0,"&lt;p /&gt;&lt;i&gt;" &amp; B9310 &amp; "&lt;/i&gt;&lt;p /&gt;",IF(F9310&gt;0,B9310 &amp; "&lt;p /&gt;", B9310)))</f>
        <v>What if you haven't used them?</v>
      </c>
    </row>
    <row r="9311" spans="1:7">
      <c r="A9311">
        <v>9288</v>
      </c>
      <c r="B9311" s="1" t="s">
        <v>9289</v>
      </c>
      <c r="C9311">
        <f>LEN(B9311)</f>
        <v>38</v>
      </c>
      <c r="E9311">
        <v>0</v>
      </c>
      <c r="F9311">
        <v>0</v>
      </c>
      <c r="G9311" t="str">
        <f>IF(D9311&gt;0,"&lt;h3&gt;" &amp; B9311 &amp; "&lt;/h3&gt;",IF(E9311&gt;0,"&lt;p /&gt;&lt;i&gt;" &amp; B9311 &amp; "&lt;/i&gt;&lt;p /&gt;",IF(F9311&gt;0,B9311 &amp; "&lt;p /&gt;", B9311)))</f>
        <v>What if we had done this last year pa?</v>
      </c>
    </row>
    <row r="9312" spans="1:7">
      <c r="A9312">
        <v>9289</v>
      </c>
      <c r="B9312" s="1" t="s">
        <v>9290</v>
      </c>
      <c r="C9312">
        <f>LEN(B9312)</f>
        <v>89</v>
      </c>
      <c r="E9312">
        <v>0</v>
      </c>
      <c r="F9312">
        <v>0</v>
      </c>
      <c r="G9312" t="str">
        <f>IF(D9312&gt;0,"&lt;h3&gt;" &amp; B9312 &amp; "&lt;/h3&gt;",IF(E9312&gt;0,"&lt;p /&gt;&lt;i&gt;" &amp; B9312 &amp; "&lt;/i&gt;&lt;p /&gt;",IF(F9312&gt;0,B9312 &amp; "&lt;p /&gt;", B9312)))</f>
        <v>What if Justin Bieber still had long hair and didn't do drugs would he still be relevant?</v>
      </c>
    </row>
    <row r="9313" spans="1:7">
      <c r="A9313">
        <v>9290</v>
      </c>
      <c r="B9313" s="1" t="s">
        <v>9291</v>
      </c>
      <c r="C9313">
        <f>LEN(B9313)</f>
        <v>25</v>
      </c>
      <c r="E9313">
        <v>0</v>
      </c>
      <c r="F9313">
        <v>0</v>
      </c>
      <c r="G9313" t="str">
        <f>IF(D9313&gt;0,"&lt;h3&gt;" &amp; B9313 &amp; "&lt;/h3&gt;",IF(E9313&gt;0,"&lt;p /&gt;&lt;i&gt;" &amp; B9313 &amp; "&lt;/i&gt;&lt;p /&gt;",IF(F9313&gt;0,B9313 &amp; "&lt;p /&gt;", B9313)))</f>
        <v>What if nobody had teeth?</v>
      </c>
    </row>
    <row r="9314" spans="1:7">
      <c r="A9314">
        <v>9291</v>
      </c>
      <c r="B9314" s="1" t="s">
        <v>9292</v>
      </c>
      <c r="C9314">
        <f>LEN(B9314)</f>
        <v>124</v>
      </c>
      <c r="E9314">
        <v>0</v>
      </c>
      <c r="F9314">
        <v>0</v>
      </c>
      <c r="G9314" t="str">
        <f>IF(D9314&gt;0,"&lt;h3&gt;" &amp; B9314 &amp; "&lt;/h3&gt;",IF(E9314&gt;0,"&lt;p /&gt;&lt;i&gt;" &amp; B9314 &amp; "&lt;/i&gt;&lt;p /&gt;",IF(F9314&gt;0,B9314 &amp; "&lt;p /&gt;", B9314)))</f>
        <v>What if you were a big si, I was your little bro" talk with bro and the first thing he said was "I WILL NEVER BE A FUJOSHI"?</v>
      </c>
    </row>
    <row r="9315" spans="1:7">
      <c r="A9315">
        <v>9292</v>
      </c>
      <c r="B9315" s="1" t="s">
        <v>9293</v>
      </c>
      <c r="C9315">
        <f>LEN(B9315)</f>
        <v>39</v>
      </c>
      <c r="E9315">
        <v>0</v>
      </c>
      <c r="F9315">
        <v>0</v>
      </c>
      <c r="G9315" t="str">
        <f>IF(D9315&gt;0,"&lt;h3&gt;" &amp; B9315 &amp; "&lt;/h3&gt;",IF(E9315&gt;0,"&lt;p /&gt;&lt;i&gt;" &amp; B9315 &amp; "&lt;/i&gt;&lt;p /&gt;",IF(F9315&gt;0,B9315 &amp; "&lt;p /&gt;", B9315)))</f>
        <v>What if I had a taco bar at my recital?</v>
      </c>
    </row>
    <row r="9316" spans="1:7">
      <c r="A9316">
        <v>9293</v>
      </c>
      <c r="B9316" s="1" t="s">
        <v>9294</v>
      </c>
      <c r="C9316">
        <f>LEN(B9316)</f>
        <v>55</v>
      </c>
      <c r="E9316">
        <v>0</v>
      </c>
      <c r="F9316">
        <v>0</v>
      </c>
      <c r="G9316" t="str">
        <f>IF(D9316&gt;0,"&lt;h3&gt;" &amp; B9316 &amp; "&lt;/h3&gt;",IF(E9316&gt;0,"&lt;p /&gt;&lt;i&gt;" &amp; B9316 &amp; "&lt;/i&gt;&lt;p /&gt;",IF(F9316&gt;0,B9316 &amp; "&lt;p /&gt;", B9316)))</f>
        <v>What if you had to marry the last person you kissed___?</v>
      </c>
    </row>
    <row r="9317" spans="1:7">
      <c r="A9317">
        <v>9294</v>
      </c>
      <c r="B9317" s="1" t="s">
        <v>9295</v>
      </c>
      <c r="C9317">
        <f>LEN(B9317)</f>
        <v>71</v>
      </c>
      <c r="E9317">
        <v>0</v>
      </c>
      <c r="F9317">
        <v>0</v>
      </c>
      <c r="G9317" t="str">
        <f>IF(D9317&gt;0,"&lt;h3&gt;" &amp; B9317 &amp; "&lt;/h3&gt;",IF(E9317&gt;0,"&lt;p /&gt;&lt;i&gt;" &amp; B9317 &amp; "&lt;/i&gt;&lt;p /&gt;",IF(F9317&gt;0,B9317 &amp; "&lt;p /&gt;", B9317)))</f>
        <v>What if the Gettysburg Address had been given on Nov 19, 2014 not 1863?</v>
      </c>
    </row>
    <row r="9318" spans="1:7">
      <c r="A9318">
        <v>9295</v>
      </c>
      <c r="B9318" s="1" t="s">
        <v>9296</v>
      </c>
      <c r="C9318">
        <f>LEN(B9318)</f>
        <v>22</v>
      </c>
      <c r="E9318">
        <v>0</v>
      </c>
      <c r="F9318">
        <v>0</v>
      </c>
      <c r="G9318" t="str">
        <f>IF(D9318&gt;0,"&lt;h3&gt;" &amp; B9318 &amp; "&lt;/h3&gt;",IF(E9318&gt;0,"&lt;p /&gt;&lt;i&gt;" &amp; B9318 &amp; "&lt;/i&gt;&lt;p /&gt;",IF(F9318&gt;0,B9318 &amp; "&lt;p /&gt;", B9318)))</f>
        <v>What if he had missed?</v>
      </c>
    </row>
    <row r="9319" spans="1:7">
      <c r="A9319">
        <v>9296</v>
      </c>
      <c r="B9319" s="1" t="s">
        <v>9297</v>
      </c>
      <c r="C9319">
        <f>LEN(B9319)</f>
        <v>39</v>
      </c>
      <c r="E9319">
        <v>0</v>
      </c>
      <c r="F9319">
        <v>0</v>
      </c>
      <c r="G9319" t="str">
        <f>IF(D9319&gt;0,"&lt;h3&gt;" &amp; B9319 &amp; "&lt;/h3&gt;",IF(E9319&gt;0,"&lt;p /&gt;&lt;i&gt;" &amp; B9319 &amp; "&lt;/i&gt;&lt;p /&gt;",IF(F9319&gt;0,B9319 &amp; "&lt;p /&gt;", B9319)))</f>
        <v>What if Prince had snapchat bruhhhhhhh?</v>
      </c>
    </row>
    <row r="9320" spans="1:7">
      <c r="A9320">
        <v>9297</v>
      </c>
      <c r="B9320" s="1" t="s">
        <v>9298</v>
      </c>
      <c r="C9320">
        <f>LEN(B9320)</f>
        <v>105</v>
      </c>
      <c r="E9320">
        <v>0</v>
      </c>
      <c r="F9320">
        <v>0</v>
      </c>
      <c r="G9320" t="str">
        <f>IF(D9320&gt;0,"&lt;h3&gt;" &amp; B9320 &amp; "&lt;/h3&gt;",IF(E9320&gt;0,"&lt;p /&gt;&lt;i&gt;" &amp; B9320 &amp; "&lt;/i&gt;&lt;p /&gt;",IF(F9320&gt;0,B9320 &amp; "&lt;p /&gt;", B9320)))</f>
        <v>What if this poor deer I just murdered had a husband and kids at home. What if I just ruined this family?</v>
      </c>
    </row>
    <row r="9321" spans="1:7">
      <c r="A9321">
        <v>9298</v>
      </c>
      <c r="B9321" s="1" t="s">
        <v>9299</v>
      </c>
      <c r="C9321">
        <f>LEN(B9321)</f>
        <v>45</v>
      </c>
      <c r="E9321">
        <v>0</v>
      </c>
      <c r="F9321">
        <v>0</v>
      </c>
      <c r="G9321" t="str">
        <f>IF(D9321&gt;0,"&lt;h3&gt;" &amp; B9321 &amp; "&lt;/h3&gt;",IF(E9321&gt;0,"&lt;p /&gt;&lt;i&gt;" &amp; B9321 &amp; "&lt;/i&gt;&lt;p /&gt;",IF(F9321&gt;0,B9321 &amp; "&lt;p /&gt;", B9321)))</f>
        <v>What if Phil had not accepted the Knicks job?</v>
      </c>
    </row>
    <row r="9322" spans="1:7">
      <c r="A9322">
        <v>9299</v>
      </c>
      <c r="B9322" s="1" t="s">
        <v>9300</v>
      </c>
      <c r="C9322">
        <f>LEN(B9322)</f>
        <v>32</v>
      </c>
      <c r="E9322">
        <v>0</v>
      </c>
      <c r="F9322">
        <v>0</v>
      </c>
      <c r="G9322" t="str">
        <f>IF(D9322&gt;0,"&lt;h3&gt;" &amp; B9322 &amp; "&lt;/h3&gt;",IF(E9322&gt;0,"&lt;p /&gt;&lt;i&gt;" &amp; B9322 &amp; "&lt;/i&gt;&lt;p /&gt;",IF(F9322&gt;0,B9322 &amp; "&lt;p /&gt;", B9322)))</f>
        <v>What if" in the back of my mind?</v>
      </c>
    </row>
    <row r="9323" spans="1:7">
      <c r="A9323">
        <v>9300</v>
      </c>
      <c r="B9323" s="1" t="s">
        <v>9301</v>
      </c>
      <c r="C9323">
        <f>LEN(B9323)</f>
        <v>28</v>
      </c>
      <c r="E9323">
        <v>0</v>
      </c>
      <c r="F9323">
        <v>0</v>
      </c>
      <c r="G9323" t="str">
        <f>IF(D9323&gt;0,"&lt;h3&gt;" &amp; B9323 &amp; "&lt;/h3&gt;",IF(E9323&gt;0,"&lt;p /&gt;&lt;i&gt;" &amp; B9323 &amp; "&lt;/i&gt;&lt;p /&gt;",IF(F9323&gt;0,B9323 &amp; "&lt;p /&gt;", B9323)))</f>
        <v>What if Lewis rejoined them?</v>
      </c>
    </row>
    <row r="9324" spans="1:7">
      <c r="A9324">
        <v>9301</v>
      </c>
      <c r="B9324" s="1" t="s">
        <v>9302</v>
      </c>
      <c r="C9324">
        <f>LEN(B9324)</f>
        <v>35</v>
      </c>
      <c r="E9324">
        <v>0</v>
      </c>
      <c r="F9324">
        <v>0</v>
      </c>
      <c r="G9324" t="str">
        <f>IF(D9324&gt;0,"&lt;h3&gt;" &amp; B9324 &amp; "&lt;/h3&gt;",IF(E9324&gt;0,"&lt;p /&gt;&lt;i&gt;" &amp; B9324 &amp; "&lt;/i&gt;&lt;p /&gt;",IF(F9324&gt;0,B9324 &amp; "&lt;p /&gt;", B9324)))</f>
        <v>What if this had happened to Lewis?</v>
      </c>
    </row>
    <row r="9325" spans="1:7">
      <c r="A9325">
        <v>9302</v>
      </c>
      <c r="B9325" s="1" t="s">
        <v>9303</v>
      </c>
      <c r="C9325">
        <f>LEN(B9325)</f>
        <v>60</v>
      </c>
      <c r="E9325">
        <v>0</v>
      </c>
      <c r="F9325">
        <v>0</v>
      </c>
      <c r="G9325" t="str">
        <f>IF(D9325&gt;0,"&lt;h3&gt;" &amp; B9325 &amp; "&lt;/h3&gt;",IF(E9325&gt;0,"&lt;p /&gt;&lt;i&gt;" &amp; B9325 &amp; "&lt;/i&gt;&lt;p /&gt;",IF(F9325&gt;0,B9325 &amp; "&lt;p /&gt;", B9325)))</f>
        <v>What if i have leukemia" bc my aunt had leukemia so i panic?</v>
      </c>
    </row>
    <row r="9326" spans="1:7">
      <c r="A9326">
        <v>9303</v>
      </c>
      <c r="B9326" s="1" t="s">
        <v>9304</v>
      </c>
      <c r="C9326">
        <f>LEN(B9326)</f>
        <v>36</v>
      </c>
      <c r="E9326">
        <v>0</v>
      </c>
      <c r="F9326">
        <v>0</v>
      </c>
      <c r="G9326" t="str">
        <f>IF(D9326&gt;0,"&lt;h3&gt;" &amp; B9326 &amp; "&lt;/h3&gt;",IF(E9326&gt;0,"&lt;p /&gt;&lt;i&gt;" &amp; B9326 &amp; "&lt;/i&gt;&lt;p /&gt;",IF(F9326&gt;0,B9326 &amp; "&lt;p /&gt;", B9326)))</f>
        <v>What if people had nipples for eyes?</v>
      </c>
    </row>
    <row r="9327" spans="1:7">
      <c r="A9327">
        <v>9304</v>
      </c>
      <c r="B9327" s="1" t="s">
        <v>9305</v>
      </c>
      <c r="C9327">
        <f>LEN(B9327)</f>
        <v>75</v>
      </c>
      <c r="E9327">
        <v>0</v>
      </c>
      <c r="F9327">
        <v>0</v>
      </c>
      <c r="G9327" t="str">
        <f>IF(D9327&gt;0,"&lt;h3&gt;" &amp; B9327 &amp; "&lt;/h3&gt;",IF(E9327&gt;0,"&lt;p /&gt;&lt;i&gt;" &amp; B9327 &amp; "&lt;/i&gt;&lt;p /&gt;",IF(F9327&gt;0,B9327 &amp; "&lt;p /&gt;", B9327)))</f>
        <v>What if its online with a group of guys i havent had time to practice with?</v>
      </c>
    </row>
    <row r="9328" spans="1:7">
      <c r="A9328">
        <v>9305</v>
      </c>
      <c r="B9328" s="1" t="s">
        <v>9306</v>
      </c>
      <c r="C9328">
        <f>LEN(B9328)</f>
        <v>77</v>
      </c>
      <c r="E9328">
        <v>0</v>
      </c>
      <c r="F9328">
        <v>0</v>
      </c>
      <c r="G9328" t="str">
        <f>IF(D9328&gt;0,"&lt;h3&gt;" &amp; B9328 &amp; "&lt;/h3&gt;",IF(E9328&gt;0,"&lt;p /&gt;&lt;i&gt;" &amp; B9328 &amp; "&lt;/i&gt;&lt;p /&gt;",IF(F9328&gt;0,B9328 &amp; "&lt;p /&gt;", B9328)))</f>
        <v>WHAT IF I HAD MY PARENTS TAKETO YOUR HOUSE AND THEN WE TAKE THE TRAIN TO NUC?</v>
      </c>
    </row>
    <row r="9329" spans="1:7">
      <c r="A9329">
        <v>9306</v>
      </c>
      <c r="B9329" s="1" t="s">
        <v>9307</v>
      </c>
      <c r="C9329">
        <f>LEN(B9329)</f>
        <v>116</v>
      </c>
      <c r="E9329">
        <v>0</v>
      </c>
      <c r="F9329">
        <v>0</v>
      </c>
      <c r="G9329" t="str">
        <f>IF(D9329&gt;0,"&lt;h3&gt;" &amp; B9329 &amp; "&lt;/h3&gt;",IF(E9329&gt;0,"&lt;p /&gt;&lt;i&gt;" &amp; B9329 &amp; "&lt;/i&gt;&lt;p /&gt;",IF(F9329&gt;0,B9329 &amp; "&lt;p /&gt;", B9329)))</f>
        <v>What if we had a manager with a better pulling power in attracting top players summer just gone where we wud be now?</v>
      </c>
    </row>
    <row r="9330" spans="1:7">
      <c r="A9330">
        <v>9307</v>
      </c>
      <c r="B9330" s="1" t="s">
        <v>9308</v>
      </c>
      <c r="C9330">
        <f>LEN(B9330)</f>
        <v>51</v>
      </c>
      <c r="E9330">
        <v>0</v>
      </c>
      <c r="F9330">
        <v>0</v>
      </c>
      <c r="G9330" t="str">
        <f>IF(D9330&gt;0,"&lt;h3&gt;" &amp; B9330 &amp; "&lt;/h3&gt;",IF(E9330&gt;0,"&lt;p /&gt;&lt;i&gt;" &amp; B9330 &amp; "&lt;/i&gt;&lt;p /&gt;",IF(F9330&gt;0,B9330 &amp; "&lt;p /&gt;", B9330)))</f>
        <v>WHAT IF your username is what we had talking about?</v>
      </c>
    </row>
    <row r="9331" spans="1:7">
      <c r="A9331">
        <v>9308</v>
      </c>
      <c r="B9331" s="1" t="s">
        <v>9309</v>
      </c>
      <c r="C9331">
        <f>LEN(B9331)</f>
        <v>42</v>
      </c>
      <c r="E9331">
        <v>0</v>
      </c>
      <c r="F9331">
        <v>0</v>
      </c>
      <c r="G9331" t="str">
        <f>IF(D9331&gt;0,"&lt;h3&gt;" &amp; B9331 &amp; "&lt;/h3&gt;",IF(E9331&gt;0,"&lt;p /&gt;&lt;i&gt;" &amp; B9331 &amp; "&lt;/i&gt;&lt;p /&gt;",IF(F9331&gt;0,B9331 &amp; "&lt;p /&gt;", B9331)))</f>
        <v>What if u had da power to unfuck somebody?</v>
      </c>
    </row>
    <row r="9332" spans="1:7">
      <c r="A9332">
        <v>9309</v>
      </c>
      <c r="B9332" s="1" t="s">
        <v>9310</v>
      </c>
      <c r="C9332">
        <f>LEN(B9332)</f>
        <v>85</v>
      </c>
      <c r="E9332">
        <v>0</v>
      </c>
      <c r="F9332">
        <v>0</v>
      </c>
      <c r="G9332" t="str">
        <f>IF(D9332&gt;0,"&lt;h3&gt;" &amp; B9332 &amp; "&lt;/h3&gt;",IF(E9332&gt;0,"&lt;p /&gt;&lt;i&gt;" &amp; B9332 &amp; "&lt;/i&gt;&lt;p /&gt;",IF(F9332&gt;0,B9332 &amp; "&lt;p /&gt;", B9332)))</f>
        <v>What if that happns again and i have like 30 games will i Have to dwnload them again?</v>
      </c>
    </row>
    <row r="9333" spans="1:7">
      <c r="A9333">
        <v>9310</v>
      </c>
      <c r="B9333" s="1" t="s">
        <v>9311</v>
      </c>
      <c r="C9333">
        <f>LEN(B9333)</f>
        <v>79</v>
      </c>
      <c r="E9333">
        <v>0</v>
      </c>
      <c r="F9333">
        <v>0</v>
      </c>
      <c r="G9333" t="str">
        <f>IF(D9333&gt;0,"&lt;h3&gt;" &amp; B9333 &amp; "&lt;/h3&gt;",IF(E9333&gt;0,"&lt;p /&gt;&lt;i&gt;" &amp; B9333 &amp; "&lt;/i&gt;&lt;p /&gt;",IF(F9333&gt;0,B9333 &amp; "&lt;p /&gt;", B9333)))</f>
        <v>What if the entire world was in a famine and we we had to share one bagel bite?</v>
      </c>
    </row>
    <row r="9334" spans="1:7">
      <c r="A9334">
        <v>9311</v>
      </c>
      <c r="B9334" s="1" t="s">
        <v>9312</v>
      </c>
      <c r="C9334">
        <f>LEN(B9334)</f>
        <v>38</v>
      </c>
      <c r="E9334">
        <v>0</v>
      </c>
      <c r="F9334">
        <v>0</v>
      </c>
      <c r="G9334" t="str">
        <f>IF(D9334&gt;0,"&lt;h3&gt;" &amp; B9334 &amp; "&lt;/h3&gt;",IF(E9334&gt;0,"&lt;p /&gt;&lt;i&gt;" &amp; B9334 &amp; "&lt;/i&gt;&lt;p /&gt;",IF(F9334&gt;0,B9334 &amp; "&lt;p /&gt;", B9334)))</f>
        <v>What If I Had A Identical Twin Sister?</v>
      </c>
    </row>
    <row r="9335" spans="1:7">
      <c r="A9335">
        <v>9312</v>
      </c>
      <c r="B9335" s="1" t="s">
        <v>9313</v>
      </c>
      <c r="C9335">
        <f>LEN(B9335)</f>
        <v>117</v>
      </c>
      <c r="E9335">
        <v>0</v>
      </c>
      <c r="F9335">
        <v>1</v>
      </c>
      <c r="G9335" t="str">
        <f>IF(D9335&gt;0,"&lt;h3&gt;" &amp; B9335 &amp; "&lt;/h3&gt;",IF(E9335&gt;0,"&lt;p /&gt;&lt;i&gt;" &amp; B9335 &amp; "&lt;/i&gt;&lt;p /&gt;",IF(F9335&gt;0,B9335 &amp; "&lt;p /&gt;", B9335)))</f>
        <v>What if instead of having a #CookieMonster we had a Quest Bar Monster______ A step towards teaching better nutrition?&lt;p /&gt;</v>
      </c>
    </row>
    <row r="9336" spans="1:7">
      <c r="A9336">
        <v>9313</v>
      </c>
      <c r="B9336" s="1" t="s">
        <v>9314</v>
      </c>
      <c r="C9336">
        <f>LEN(B9336)</f>
        <v>78</v>
      </c>
      <c r="E9336">
        <v>0</v>
      </c>
      <c r="F9336">
        <v>0</v>
      </c>
      <c r="G9336" t="str">
        <f>IF(D9336&gt;0,"&lt;h3&gt;" &amp; B9336 &amp; "&lt;/h3&gt;",IF(E9336&gt;0,"&lt;p /&gt;&lt;i&gt;" &amp; B9336 &amp; "&lt;/i&gt;&lt;p /&gt;",IF(F9336&gt;0,B9336 &amp; "&lt;p /&gt;", B9336)))</f>
        <v>What if men had monthly periods where they leaked semen into a pad for a week?</v>
      </c>
    </row>
    <row r="9337" spans="1:7">
      <c r="A9337">
        <v>9314</v>
      </c>
      <c r="B9337" s="1" t="s">
        <v>9315</v>
      </c>
      <c r="C9337">
        <f>LEN(B9337)</f>
        <v>32</v>
      </c>
      <c r="E9337">
        <v>0</v>
      </c>
      <c r="F9337">
        <v>0</v>
      </c>
      <c r="G9337" t="str">
        <f>IF(D9337&gt;0,"&lt;h3&gt;" &amp; B9337 &amp; "&lt;/h3&gt;",IF(E9337&gt;0,"&lt;p /&gt;&lt;i&gt;" &amp; B9337 &amp; "&lt;/i&gt;&lt;p /&gt;",IF(F9337&gt;0,B9337 &amp; "&lt;p /&gt;", B9337)))</f>
        <v>What if I had sex when I was 14?</v>
      </c>
    </row>
    <row r="9338" spans="1:7">
      <c r="A9338">
        <v>9315</v>
      </c>
      <c r="B9338" s="1" t="s">
        <v>9316</v>
      </c>
      <c r="C9338">
        <f>LEN(B9338)</f>
        <v>34</v>
      </c>
      <c r="E9338">
        <v>0</v>
      </c>
      <c r="F9338">
        <v>0</v>
      </c>
      <c r="G9338" t="str">
        <f>IF(D9338&gt;0,"&lt;h3&gt;" &amp; B9338 &amp; "&lt;/h3&gt;",IF(E9338&gt;0,"&lt;p /&gt;&lt;i&gt;" &amp; B9338 &amp; "&lt;/i&gt;&lt;p /&gt;",IF(F9338&gt;0,B9338 &amp; "&lt;p /&gt;", B9338)))</f>
        <v>What if Colton Haynes had tattoos?</v>
      </c>
    </row>
    <row r="9339" spans="1:7">
      <c r="A9339">
        <v>9316</v>
      </c>
      <c r="B9339" s="1" t="s">
        <v>9317</v>
      </c>
      <c r="C9339">
        <f>LEN(B9339)</f>
        <v>80</v>
      </c>
      <c r="E9339">
        <v>0</v>
      </c>
      <c r="F9339">
        <v>0</v>
      </c>
      <c r="G9339" t="str">
        <f>IF(D9339&gt;0,"&lt;h3&gt;" &amp; B9339 &amp; "&lt;/h3&gt;",IF(E9339&gt;0,"&lt;p /&gt;&lt;i&gt;" &amp; B9339 &amp; "&lt;/i&gt;&lt;p /&gt;",IF(F9339&gt;0,B9339 &amp; "&lt;p /&gt;", B9339)))</f>
        <v>What if Coastal would have won yesterday, committee would've have had them at 2?</v>
      </c>
    </row>
    <row r="9340" spans="1:7">
      <c r="A9340">
        <v>9317</v>
      </c>
      <c r="B9340" s="1" t="s">
        <v>9318</v>
      </c>
      <c r="C9340">
        <f>LEN(B9340)</f>
        <v>79</v>
      </c>
      <c r="E9340">
        <v>1</v>
      </c>
      <c r="F9340">
        <v>0</v>
      </c>
      <c r="G9340" t="str">
        <f>IF(D9340&gt;0,"&lt;h3&gt;" &amp; B9340 &amp; "&lt;/h3&gt;",IF(E9340&gt;0,"&lt;p /&gt;&lt;i&gt;" &amp; B9340 &amp; "&lt;/i&gt;&lt;p /&gt;",IF(F9340&gt;0,B9340 &amp; "&lt;p /&gt;", B9340)))</f>
        <v>&lt;p /&gt;&lt;i&gt;What if my #iPhone had favored networks (home &amp;amp; work) and slept in between?&lt;/i&gt;&lt;p /&gt;</v>
      </c>
    </row>
    <row r="9341" spans="1:7">
      <c r="A9341">
        <v>9318</v>
      </c>
      <c r="B9341" s="1" t="s">
        <v>9319</v>
      </c>
      <c r="C9341">
        <f>LEN(B9341)</f>
        <v>59</v>
      </c>
      <c r="E9341">
        <v>0</v>
      </c>
      <c r="F9341">
        <v>0</v>
      </c>
      <c r="G9341" t="str">
        <f>IF(D9341&gt;0,"&lt;h3&gt;" &amp; B9341 &amp; "&lt;/h3&gt;",IF(E9341&gt;0,"&lt;p /&gt;&lt;i&gt;" &amp; B9341 &amp; "&lt;/i&gt;&lt;p /&gt;",IF(F9341&gt;0,B9341 &amp; "&lt;p /&gt;", B9341)))</f>
        <v>What if their gimmick had been nerd glasses and big beards?</v>
      </c>
    </row>
    <row r="9342" spans="1:7">
      <c r="A9342">
        <v>9319</v>
      </c>
      <c r="B9342" s="1" t="s">
        <v>9320</v>
      </c>
      <c r="C9342">
        <f>LEN(B9342)</f>
        <v>55</v>
      </c>
      <c r="E9342">
        <v>0</v>
      </c>
      <c r="F9342">
        <v>0</v>
      </c>
      <c r="G9342" t="str">
        <f>IF(D9342&gt;0,"&lt;h3&gt;" &amp; B9342 &amp; "&lt;/h3&gt;",IF(E9342&gt;0,"&lt;p /&gt;&lt;i&gt;" &amp; B9342 &amp; "&lt;/i&gt;&lt;p /&gt;",IF(F9342&gt;0,B9342 &amp; "&lt;p /&gt;", B9342)))</f>
        <v>What if you had a child it would be the same thing lol?</v>
      </c>
    </row>
    <row r="9343" spans="1:7">
      <c r="A9343">
        <v>9320</v>
      </c>
      <c r="B9343" s="1" t="s">
        <v>9321</v>
      </c>
      <c r="C9343">
        <f>LEN(B9343)</f>
        <v>53</v>
      </c>
      <c r="E9343">
        <v>0</v>
      </c>
      <c r="F9343">
        <v>0</v>
      </c>
      <c r="G9343" t="str">
        <f>IF(D9343&gt;0,"&lt;h3&gt;" &amp; B9343 &amp; "&lt;/h3&gt;",IF(E9343&gt;0,"&lt;p /&gt;&lt;i&gt;" &amp; B9343 &amp; "&lt;/i&gt;&lt;p /&gt;",IF(F9343&gt;0,B9343 &amp; "&lt;p /&gt;", B9343)))</f>
        <v>What if it had a command to order pizza from in-game?</v>
      </c>
    </row>
    <row r="9344" spans="1:7">
      <c r="A9344">
        <v>9321</v>
      </c>
      <c r="B9344" s="1" t="s">
        <v>9322</v>
      </c>
      <c r="C9344">
        <f>LEN(B9344)</f>
        <v>115</v>
      </c>
      <c r="E9344">
        <v>0</v>
      </c>
      <c r="F9344">
        <v>0</v>
      </c>
      <c r="G9344" t="str">
        <f>IF(D9344&gt;0,"&lt;h3&gt;" &amp; B9344 &amp; "&lt;/h3&gt;",IF(E9344&gt;0,"&lt;p /&gt;&lt;i&gt;" &amp; B9344 &amp; "&lt;/i&gt;&lt;p /&gt;",IF(F9344&gt;0,B9344 &amp; "&lt;p /&gt;", B9344)))</f>
        <v>What if I had built up a fantasy of love in my head, so far fetched, that no human man could reach the expectation?</v>
      </c>
    </row>
    <row r="9345" spans="1:7">
      <c r="A9345">
        <v>9322</v>
      </c>
      <c r="B9345" s="1" t="s">
        <v>9323</v>
      </c>
      <c r="C9345">
        <f>LEN(B9345)</f>
        <v>46</v>
      </c>
      <c r="E9345">
        <v>0</v>
      </c>
      <c r="F9345">
        <v>0</v>
      </c>
      <c r="G9345" t="str">
        <f>IF(D9345&gt;0,"&lt;h3&gt;" &amp; B9345 &amp; "&lt;/h3&gt;",IF(E9345&gt;0,"&lt;p /&gt;&lt;i&gt;" &amp; B9345 &amp; "&lt;/i&gt;&lt;p /&gt;",IF(F9345&gt;0,B9345 &amp; "&lt;p /&gt;", B9345)))</f>
        <v>What if everyone who had colds just stayed in?</v>
      </c>
    </row>
    <row r="9346" spans="1:7">
      <c r="A9346">
        <v>9323</v>
      </c>
      <c r="B9346" s="1" t="s">
        <v>9324</v>
      </c>
      <c r="C9346">
        <f>LEN(B9346)</f>
        <v>53</v>
      </c>
      <c r="E9346">
        <v>0</v>
      </c>
      <c r="F9346">
        <v>0</v>
      </c>
      <c r="G9346" t="str">
        <f>IF(D9346&gt;0,"&lt;h3&gt;" &amp; B9346 &amp; "&lt;/h3&gt;",IF(E9346&gt;0,"&lt;p /&gt;&lt;i&gt;" &amp; B9346 &amp; "&lt;/i&gt;&lt;p /&gt;",IF(F9346&gt;0,B9346 &amp; "&lt;p /&gt;", B9346)))</f>
        <v>WHAT IF IT WAS FROM SHAWN OMG OTP OTP OTP NSNDNDNSNS?</v>
      </c>
    </row>
    <row r="9347" spans="1:7">
      <c r="A9347">
        <v>9324</v>
      </c>
      <c r="B9347" s="1" t="s">
        <v>9325</v>
      </c>
      <c r="C9347">
        <f>LEN(B9347)</f>
        <v>46</v>
      </c>
      <c r="E9347">
        <v>0</v>
      </c>
      <c r="F9347">
        <v>0</v>
      </c>
      <c r="G9347" t="str">
        <f>IF(D9347&gt;0,"&lt;h3&gt;" &amp; B9347 &amp; "&lt;/h3&gt;",IF(E9347&gt;0,"&lt;p /&gt;&lt;i&gt;" &amp; B9347 &amp; "&lt;/i&gt;&lt;p /&gt;",IF(F9347&gt;0,B9347 &amp; "&lt;p /&gt;", B9347)))</f>
        <v>What if Alan Grant and Ian Malcolm had a baby?</v>
      </c>
    </row>
    <row r="9348" spans="1:7">
      <c r="A9348">
        <v>9325</v>
      </c>
      <c r="B9348" s="1" t="s">
        <v>9326</v>
      </c>
      <c r="C9348">
        <f>LEN(B9348)</f>
        <v>38</v>
      </c>
      <c r="E9348">
        <v>0</v>
      </c>
      <c r="F9348">
        <v>0</v>
      </c>
      <c r="G9348" t="str">
        <f>IF(D9348&gt;0,"&lt;h3&gt;" &amp; B9348 &amp; "&lt;/h3&gt;",IF(E9348&gt;0,"&lt;p /&gt;&lt;i&gt;" &amp; B9348 &amp; "&lt;/i&gt;&lt;p /&gt;",IF(F9348&gt;0,B9348 &amp; "&lt;p /&gt;", B9348)))</f>
        <v>What if i had just continued sleeping?</v>
      </c>
    </row>
    <row r="9349" spans="1:7">
      <c r="A9349">
        <v>9326</v>
      </c>
      <c r="B9349" s="1" t="s">
        <v>9327</v>
      </c>
      <c r="C9349">
        <f>LEN(B9349)</f>
        <v>69</v>
      </c>
      <c r="E9349">
        <v>0</v>
      </c>
      <c r="F9349">
        <v>0</v>
      </c>
      <c r="G9349" t="str">
        <f>IF(D9349&gt;0,"&lt;h3&gt;" &amp; B9349 &amp; "&lt;/h3&gt;",IF(E9349&gt;0,"&lt;p /&gt;&lt;i&gt;" &amp; B9349 &amp; "&lt;/i&gt;&lt;p /&gt;",IF(F9349&gt;0,B9349 &amp; "&lt;p /&gt;", B9349)))</f>
        <v>What if police officers had to face consequences for shooting people?</v>
      </c>
    </row>
    <row r="9350" spans="1:7">
      <c r="A9350">
        <v>9327</v>
      </c>
      <c r="B9350" s="1" t="s">
        <v>9328</v>
      </c>
      <c r="C9350">
        <f>LEN(B9350)</f>
        <v>56</v>
      </c>
      <c r="E9350">
        <v>0</v>
      </c>
      <c r="F9350">
        <v>0</v>
      </c>
      <c r="G9350" t="str">
        <f>IF(D9350&gt;0,"&lt;h3&gt;" &amp; B9350 &amp; "&lt;/h3&gt;",IF(E9350&gt;0,"&lt;p /&gt;&lt;i&gt;" &amp; B9350 &amp; "&lt;/i&gt;&lt;p /&gt;",IF(F9350&gt;0,B9350 &amp; "&lt;p /&gt;", B9350)))</f>
        <v>What if we had riky or cassper at #TheRVVLRELOADED29Nov?</v>
      </c>
    </row>
    <row r="9351" spans="1:7">
      <c r="A9351">
        <v>9328</v>
      </c>
      <c r="B9351" s="1" t="s">
        <v>9329</v>
      </c>
      <c r="C9351">
        <f>LEN(B9351)</f>
        <v>76</v>
      </c>
      <c r="E9351">
        <v>0</v>
      </c>
      <c r="F9351">
        <v>0</v>
      </c>
      <c r="G9351" t="str">
        <f>IF(D9351&gt;0,"&lt;h3&gt;" &amp; B9351 &amp; "&lt;/h3&gt;",IF(E9351&gt;0,"&lt;p /&gt;&lt;i&gt;" &amp; B9351 &amp; "&lt;/i&gt;&lt;p /&gt;",IF(F9351&gt;0,B9351 &amp; "&lt;p /&gt;", B9351)))</f>
        <v>What if you had been in on the ground floor with Google. eBay. or even Coke?</v>
      </c>
    </row>
    <row r="9352" spans="1:7">
      <c r="A9352">
        <v>9329</v>
      </c>
      <c r="B9352" s="1" t="s">
        <v>9330</v>
      </c>
      <c r="C9352">
        <f>LEN(B9352)</f>
        <v>96</v>
      </c>
      <c r="E9352">
        <v>0</v>
      </c>
      <c r="F9352">
        <v>0</v>
      </c>
      <c r="G9352" t="str">
        <f>IF(D9352&gt;0,"&lt;h3&gt;" &amp; B9352 &amp; "&lt;/h3&gt;",IF(E9352&gt;0,"&lt;p /&gt;&lt;i&gt;" &amp; B9352 &amp; "&lt;/i&gt;&lt;p /&gt;",IF(F9352&gt;0,B9352 &amp; "&lt;p /&gt;", B9352)))</f>
        <v>What if you saw your old username and when they went to follow you had change it so they didn't?</v>
      </c>
    </row>
    <row r="9353" spans="1:7">
      <c r="A9353">
        <v>9330</v>
      </c>
      <c r="B9353" s="1" t="s">
        <v>9331</v>
      </c>
      <c r="C9353">
        <f>LEN(B9353)</f>
        <v>63</v>
      </c>
      <c r="E9353">
        <v>0</v>
      </c>
      <c r="F9353">
        <v>0</v>
      </c>
      <c r="G9353" t="str">
        <f>IF(D9353&gt;0,"&lt;h3&gt;" &amp; B9353 &amp; "&lt;/h3&gt;",IF(E9353&gt;0,"&lt;p /&gt;&lt;i&gt;" &amp; B9353 &amp; "&lt;/i&gt;&lt;p /&gt;",IF(F9353&gt;0,B9353 &amp; "&lt;p /&gt;", B9353)))</f>
        <v>What if I said every time I sent a "___" I had a straight face?</v>
      </c>
    </row>
    <row r="9354" spans="1:7">
      <c r="A9354">
        <v>9331</v>
      </c>
      <c r="B9354" s="1" t="s">
        <v>9332</v>
      </c>
      <c r="C9354">
        <f>LEN(B9354)</f>
        <v>45</v>
      </c>
      <c r="E9354">
        <v>0</v>
      </c>
      <c r="F9354">
        <v>0</v>
      </c>
      <c r="G9354" t="str">
        <f>IF(D9354&gt;0,"&lt;h3&gt;" &amp; B9354 &amp; "&lt;/h3&gt;",IF(E9354&gt;0,"&lt;p /&gt;&lt;i&gt;" &amp; B9354 &amp; "&lt;/i&gt;&lt;p /&gt;",IF(F9354&gt;0,B9354 &amp; "&lt;p /&gt;", B9354)))</f>
        <v>What if you had never given him a 2nd chance?</v>
      </c>
    </row>
    <row r="9355" spans="1:7">
      <c r="A9355">
        <v>9332</v>
      </c>
      <c r="B9355" s="1" t="s">
        <v>9333</v>
      </c>
      <c r="C9355">
        <f>LEN(B9355)</f>
        <v>134</v>
      </c>
      <c r="E9355">
        <v>0</v>
      </c>
      <c r="F9355">
        <v>0</v>
      </c>
      <c r="G9355" t="str">
        <f>IF(D9355&gt;0,"&lt;h3&gt;" &amp; B9355 &amp; "&lt;/h3&gt;",IF(E9355&gt;0,"&lt;p /&gt;&lt;i&gt;" &amp; B9355 &amp; "&lt;/i&gt;&lt;p /&gt;",IF(F9355&gt;0,B9355 &amp; "&lt;p /&gt;", B9355)))</f>
        <v>What if instead of mandatory sentencing for a plant that makes you happy we had mandatory sentencing for using your penis as a weapon?</v>
      </c>
    </row>
    <row r="9356" spans="1:7">
      <c r="A9356">
        <v>9333</v>
      </c>
      <c r="B9356" s="1" t="s">
        <v>9334</v>
      </c>
      <c r="C9356">
        <f>LEN(B9356)</f>
        <v>90</v>
      </c>
      <c r="E9356">
        <v>0</v>
      </c>
      <c r="F9356">
        <v>0</v>
      </c>
      <c r="G9356" t="str">
        <f>IF(D9356&gt;0,"&lt;h3&gt;" &amp; B9356 &amp; "&lt;/h3&gt;",IF(E9356&gt;0,"&lt;p /&gt;&lt;i&gt;" &amp; B9356 &amp; "&lt;/i&gt;&lt;p /&gt;",IF(F9356&gt;0,B9356 &amp; "&lt;p /&gt;", B9356)))</f>
        <v>What if I went swimming with you and didn't have a suit and no one had one that would fit?</v>
      </c>
    </row>
    <row r="9357" spans="1:7">
      <c r="A9357">
        <v>9334</v>
      </c>
      <c r="B9357" s="1" t="s">
        <v>9335</v>
      </c>
      <c r="C9357">
        <f>LEN(B9357)</f>
        <v>21</v>
      </c>
      <c r="E9357">
        <v>0</v>
      </c>
      <c r="F9357">
        <v>0</v>
      </c>
      <c r="G9357" t="str">
        <f>IF(D9357&gt;0,"&lt;h3&gt;" &amp; B9357 &amp; "&lt;/h3&gt;",IF(E9357&gt;0,"&lt;p /&gt;&lt;i&gt;" &amp; B9357 &amp; "&lt;/i&gt;&lt;p /&gt;",IF(F9357&gt;0,B9357 &amp; "&lt;p /&gt;", B9357)))</f>
        <v>What if I had agreed?</v>
      </c>
    </row>
    <row r="9358" spans="1:7">
      <c r="A9358">
        <v>9335</v>
      </c>
      <c r="B9358" s="1" t="s">
        <v>9336</v>
      </c>
      <c r="C9358">
        <f>LEN(B9358)</f>
        <v>18</v>
      </c>
      <c r="E9358">
        <v>0</v>
      </c>
      <c r="F9358">
        <v>0</v>
      </c>
      <c r="G9358" t="str">
        <f>IF(D9358&gt;0,"&lt;h3&gt;" &amp; B9358 &amp; "&lt;/h3&gt;",IF(E9358&gt;0,"&lt;p /&gt;&lt;i&gt;" &amp; B9358 &amp; "&lt;/i&gt;&lt;p /&gt;",IF(F9358&gt;0,B9358 &amp; "&lt;p /&gt;", B9358)))</f>
        <v>What if Laura had?</v>
      </c>
    </row>
    <row r="9359" spans="1:7">
      <c r="A9359">
        <v>9336</v>
      </c>
      <c r="B9359" s="1" t="s">
        <v>9337</v>
      </c>
      <c r="C9359">
        <f>LEN(B9359)</f>
        <v>103</v>
      </c>
      <c r="E9359">
        <v>0</v>
      </c>
      <c r="F9359">
        <v>0</v>
      </c>
      <c r="G9359" t="str">
        <f>IF(D9359&gt;0,"&lt;h3&gt;" &amp; B9359 &amp; "&lt;/h3&gt;",IF(E9359&gt;0,"&lt;p /&gt;&lt;i&gt;" &amp; B9359 &amp; "&lt;/i&gt;&lt;p /&gt;",IF(F9359&gt;0,B9359 &amp; "&lt;p /&gt;", B9359)))</f>
        <v>What if you had to do Graham, Cobb, Arian, Arob, Keenan, Lamar Miller, Spiller.  How would u rank that?</v>
      </c>
    </row>
    <row r="9360" spans="1:7">
      <c r="A9360">
        <v>9337</v>
      </c>
      <c r="B9360" s="1" t="s">
        <v>9338</v>
      </c>
      <c r="C9360">
        <f>LEN(B9360)</f>
        <v>57</v>
      </c>
      <c r="E9360">
        <v>0</v>
      </c>
      <c r="F9360">
        <v>0</v>
      </c>
      <c r="G9360" t="str">
        <f>IF(D9360&gt;0,"&lt;h3&gt;" &amp; B9360 &amp; "&lt;/h3&gt;",IF(E9360&gt;0,"&lt;p /&gt;&lt;i&gt;" &amp; B9360 &amp; "&lt;/i&gt;&lt;p /&gt;",IF(F9360&gt;0,B9360 &amp; "&lt;p /&gt;", B9360)))</f>
        <v>What if I had a crescent roll" _______________ like what?</v>
      </c>
    </row>
    <row r="9361" spans="1:7">
      <c r="A9361">
        <v>9338</v>
      </c>
      <c r="B9361" s="1" t="s">
        <v>9339</v>
      </c>
      <c r="C9361">
        <f>LEN(B9361)</f>
        <v>51</v>
      </c>
      <c r="E9361">
        <v>0</v>
      </c>
      <c r="F9361">
        <v>0</v>
      </c>
      <c r="G9361" t="str">
        <f>IF(D9361&gt;0,"&lt;h3&gt;" &amp; B9361 &amp; "&lt;/h3&gt;",IF(E9361&gt;0,"&lt;p /&gt;&lt;i&gt;" &amp; B9361 &amp; "&lt;/i&gt;&lt;p /&gt;",IF(F9361&gt;0,B9361 &amp; "&lt;p /&gt;", B9361)))</f>
        <v>What if you had a para/nurse at your comms centres?</v>
      </c>
    </row>
    <row r="9362" spans="1:7">
      <c r="A9362">
        <v>9339</v>
      </c>
      <c r="B9362" s="1" t="s">
        <v>9340</v>
      </c>
      <c r="C9362">
        <f>LEN(B9362)</f>
        <v>40</v>
      </c>
      <c r="E9362">
        <v>0</v>
      </c>
      <c r="F9362">
        <v>0</v>
      </c>
      <c r="G9362" t="str">
        <f>IF(D9362&gt;0,"&lt;h3&gt;" &amp; B9362 &amp; "&lt;/h3&gt;",IF(E9362&gt;0,"&lt;p /&gt;&lt;i&gt;" &amp; B9362 &amp; "&lt;/i&gt;&lt;p /&gt;",IF(F9362&gt;0,B9362 &amp; "&lt;p /&gt;", B9362)))</f>
        <v>What if you never had a one-night stand?</v>
      </c>
    </row>
    <row r="9363" spans="1:7">
      <c r="A9363">
        <v>9340</v>
      </c>
      <c r="B9363" s="1" t="s">
        <v>9341</v>
      </c>
      <c r="C9363">
        <f>LEN(B9363)</f>
        <v>86</v>
      </c>
      <c r="E9363">
        <v>1</v>
      </c>
      <c r="F9363">
        <v>0</v>
      </c>
      <c r="G9363" t="str">
        <f>IF(D9363&gt;0,"&lt;h3&gt;" &amp; B9363 &amp; "&lt;/h3&gt;",IF(E9363&gt;0,"&lt;p /&gt;&lt;i&gt;" &amp; B9363 &amp; "&lt;/i&gt;&lt;p /&gt;",IF(F9363&gt;0,B9363 &amp; "&lt;p /&gt;", B9363)))</f>
        <v>&lt;p /&gt;&lt;i&gt;What if they made a 5sos water brand and the only flavors they had were corn and rice?&lt;/i&gt;&lt;p /&gt;</v>
      </c>
    </row>
    <row r="9364" spans="1:7">
      <c r="A9364">
        <v>9341</v>
      </c>
      <c r="B9364" s="1" t="s">
        <v>9342</v>
      </c>
      <c r="C9364">
        <f>LEN(B9364)</f>
        <v>48</v>
      </c>
      <c r="E9364">
        <v>0</v>
      </c>
      <c r="F9364">
        <v>0</v>
      </c>
      <c r="G9364" t="str">
        <f>IF(D9364&gt;0,"&lt;h3&gt;" &amp; B9364 &amp; "&lt;/h3&gt;",IF(E9364&gt;0,"&lt;p /&gt;&lt;i&gt;" &amp; B9364 &amp; "&lt;/i&gt;&lt;p /&gt;",IF(F9364&gt;0,B9364 &amp; "&lt;p /&gt;", B9364)))</f>
        <v>WHAT IF THEY KNOW EACHOTHER REALLY WELL OMG ___?</v>
      </c>
    </row>
    <row r="9365" spans="1:7">
      <c r="A9365">
        <v>9342</v>
      </c>
      <c r="B9365" s="1" t="s">
        <v>9343</v>
      </c>
      <c r="C9365">
        <f>LEN(B9365)</f>
        <v>21</v>
      </c>
      <c r="E9365">
        <v>0</v>
      </c>
      <c r="F9365">
        <v>0</v>
      </c>
      <c r="G9365" t="str">
        <f>IF(D9365&gt;0,"&lt;h3&gt;" &amp; B9365 &amp; "&lt;/h3&gt;",IF(E9365&gt;0,"&lt;p /&gt;&lt;i&gt;" &amp; B9365 &amp; "&lt;/i&gt;&lt;p /&gt;",IF(F9365&gt;0,B9365 &amp; "&lt;p /&gt;", B9365)))</f>
        <v>What if age reversal?</v>
      </c>
    </row>
    <row r="9366" spans="1:7">
      <c r="A9366">
        <v>9343</v>
      </c>
      <c r="B9366" s="1" t="s">
        <v>9344</v>
      </c>
      <c r="C9366">
        <f>LEN(B9366)</f>
        <v>80</v>
      </c>
      <c r="E9366">
        <v>1</v>
      </c>
      <c r="F9366">
        <v>0</v>
      </c>
      <c r="G9366" t="str">
        <f>IF(D9366&gt;0,"&lt;h3&gt;" &amp; B9366 &amp; "&lt;/h3&gt;",IF(E9366&gt;0,"&lt;p /&gt;&lt;i&gt;" &amp; B9366 &amp; "&lt;/i&gt;&lt;p /&gt;",IF(F9366&gt;0,B9366 &amp; "&lt;p /&gt;", B9366)))</f>
        <v>&lt;p /&gt;&lt;i&gt;What if you woke up tomorrow with only the things you had thanked God for today?&lt;/i&gt;&lt;p /&gt;</v>
      </c>
    </row>
    <row r="9367" spans="1:7">
      <c r="A9367">
        <v>9344</v>
      </c>
      <c r="B9367" s="1" t="s">
        <v>9345</v>
      </c>
      <c r="C9367">
        <f>LEN(B9367)</f>
        <v>40</v>
      </c>
      <c r="E9367">
        <v>0</v>
      </c>
      <c r="F9367">
        <v>0</v>
      </c>
      <c r="G9367" t="str">
        <f>IF(D9367&gt;0,"&lt;h3&gt;" &amp; B9367 &amp; "&lt;/h3&gt;",IF(E9367&gt;0,"&lt;p /&gt;&lt;i&gt;" &amp; B9367 &amp; "&lt;/i&gt;&lt;p /&gt;",IF(F9367&gt;0,B9367 &amp; "&lt;p /&gt;", B9367)))</f>
        <v>What if the Patriots had Calvin Johnson?</v>
      </c>
    </row>
    <row r="9368" spans="1:7">
      <c r="A9368">
        <v>9345</v>
      </c>
      <c r="B9368" s="1" t="s">
        <v>9346</v>
      </c>
      <c r="C9368">
        <f>LEN(B9368)</f>
        <v>89</v>
      </c>
      <c r="E9368">
        <v>0</v>
      </c>
      <c r="F9368">
        <v>0</v>
      </c>
      <c r="G9368" t="str">
        <f>IF(D9368&gt;0,"&lt;h3&gt;" &amp; B9368 &amp; "&lt;/h3&gt;",IF(E9368&gt;0,"&lt;p /&gt;&lt;i&gt;" &amp; B9368 &amp; "&lt;/i&gt;&lt;p /&gt;",IF(F9368&gt;0,B9368 &amp; "&lt;p /&gt;", B9368)))</f>
        <v>What if I had a little sister who isn't a brat and didn't take my stuff on a daily basis?</v>
      </c>
    </row>
    <row r="9369" spans="1:7">
      <c r="A9369">
        <v>9346</v>
      </c>
      <c r="B9369" s="1" t="s">
        <v>9347</v>
      </c>
      <c r="C9369">
        <f>LEN(B9369)</f>
        <v>36</v>
      </c>
      <c r="E9369">
        <v>0</v>
      </c>
      <c r="F9369">
        <v>0</v>
      </c>
      <c r="G9369" t="str">
        <f>IF(D9369&gt;0,"&lt;h3&gt;" &amp; B9369 &amp; "&lt;/h3&gt;",IF(E9369&gt;0,"&lt;p /&gt;&lt;i&gt;" &amp; B9369 &amp; "&lt;/i&gt;&lt;p /&gt;",IF(F9369&gt;0,B9369 &amp; "&lt;p /&gt;", B9369)))</f>
        <v>What if King Henry VIII had twitter?</v>
      </c>
    </row>
    <row r="9370" spans="1:7">
      <c r="A9370">
        <v>9347</v>
      </c>
      <c r="B9370" s="1" t="s">
        <v>9348</v>
      </c>
      <c r="C9370">
        <f>LEN(B9370)</f>
        <v>33</v>
      </c>
      <c r="E9370">
        <v>0</v>
      </c>
      <c r="F9370">
        <v>0</v>
      </c>
      <c r="G9370" t="str">
        <f>IF(D9370&gt;0,"&lt;h3&gt;" &amp; B9370 &amp; "&lt;/h3&gt;",IF(E9370&gt;0,"&lt;p /&gt;&lt;i&gt;" &amp; B9370 &amp; "&lt;/i&gt;&lt;p /&gt;",IF(F9370&gt;0,B9370 &amp; "&lt;p /&gt;", B9370)))</f>
        <v>What if John and Mary had a girl?</v>
      </c>
    </row>
    <row r="9371" spans="1:7">
      <c r="A9371">
        <v>9348</v>
      </c>
      <c r="B9371" s="1" t="s">
        <v>9349</v>
      </c>
      <c r="C9371">
        <f>LEN(B9371)</f>
        <v>21</v>
      </c>
      <c r="E9371">
        <v>0</v>
      </c>
      <c r="F9371">
        <v>0</v>
      </c>
      <c r="G9371" t="str">
        <f>IF(D9371&gt;0,"&lt;h3&gt;" &amp; B9371 &amp; "&lt;/h3&gt;",IF(E9371&gt;0,"&lt;p /&gt;&lt;i&gt;" &amp; B9371 &amp; "&lt;/i&gt;&lt;p /&gt;",IF(F9371&gt;0,B9371 &amp; "&lt;p /&gt;", B9371)))</f>
        <v>What if it had the "?</v>
      </c>
    </row>
    <row r="9372" spans="1:7">
      <c r="A9372">
        <v>9349</v>
      </c>
      <c r="B9372" s="1" t="s">
        <v>9350</v>
      </c>
      <c r="C9372">
        <f>LEN(B9372)</f>
        <v>124</v>
      </c>
      <c r="E9372">
        <v>0</v>
      </c>
      <c r="F9372">
        <v>0</v>
      </c>
      <c r="G9372" t="str">
        <f>IF(D9372&gt;0,"&lt;h3&gt;" &amp; B9372 &amp; "&lt;/h3&gt;",IF(E9372&gt;0,"&lt;p /&gt;&lt;i&gt;" &amp; B9372 &amp; "&lt;/i&gt;&lt;p /&gt;",IF(F9372&gt;0,B9372 &amp; "&lt;p /&gt;", B9372)))</f>
        <v>What if thomas and newt actually had feelings for each other before the maze and newt got his memory back and thomas didn't?</v>
      </c>
    </row>
    <row r="9373" spans="1:7">
      <c r="A9373">
        <v>9350</v>
      </c>
      <c r="B9373" s="1" t="s">
        <v>9351</v>
      </c>
      <c r="C9373">
        <f>LEN(B9373)</f>
        <v>60</v>
      </c>
      <c r="E9373">
        <v>0</v>
      </c>
      <c r="F9373">
        <v>0</v>
      </c>
      <c r="G9373" t="str">
        <f>IF(D9373&gt;0,"&lt;h3&gt;" &amp; B9373 &amp; "&lt;/h3&gt;",IF(E9373&gt;0,"&lt;p /&gt;&lt;i&gt;" &amp; B9373 &amp; "&lt;/i&gt;&lt;p /&gt;",IF(F9373&gt;0,B9373 &amp; "&lt;p /&gt;", B9373)))</f>
        <v>What if louis brings his g*rlfriend on the red carpet w him?</v>
      </c>
    </row>
    <row r="9374" spans="1:7">
      <c r="A9374">
        <v>9351</v>
      </c>
      <c r="B9374" s="1" t="s">
        <v>9352</v>
      </c>
      <c r="C9374">
        <f>LEN(B9374)</f>
        <v>90</v>
      </c>
      <c r="E9374">
        <v>0</v>
      </c>
      <c r="F9374">
        <v>0</v>
      </c>
      <c r="G9374" t="str">
        <f>IF(D9374&gt;0,"&lt;h3&gt;" &amp; B9374 &amp; "&lt;/h3&gt;",IF(E9374&gt;0,"&lt;p /&gt;&lt;i&gt;" &amp; B9374 &amp; "&lt;/i&gt;&lt;p /&gt;",IF(F9374&gt;0,B9374 &amp; "&lt;p /&gt;", B9374)))</f>
        <v>What if Stevi goes out tonight___ I will cry cause I might not even get to meet him______?</v>
      </c>
    </row>
    <row r="9375" spans="1:7">
      <c r="A9375">
        <v>9352</v>
      </c>
      <c r="B9375" s="1" t="s">
        <v>9353</v>
      </c>
      <c r="C9375">
        <f>LEN(B9375)</f>
        <v>89</v>
      </c>
      <c r="E9375">
        <v>0</v>
      </c>
      <c r="F9375">
        <v>0</v>
      </c>
      <c r="G9375" t="str">
        <f>IF(D9375&gt;0,"&lt;h3&gt;" &amp; B9375 &amp; "&lt;/h3&gt;",IF(E9375&gt;0,"&lt;p /&gt;&lt;i&gt;" &amp; B9375 &amp; "&lt;/i&gt;&lt;p /&gt;",IF(F9375&gt;0,B9375 &amp; "&lt;p /&gt;", B9375)))</f>
        <v>What if we had some kind of Epi Pen like thing for people when they're on their period..?</v>
      </c>
    </row>
    <row r="9376" spans="1:7">
      <c r="A9376">
        <v>9353</v>
      </c>
      <c r="B9376" s="1" t="s">
        <v>9354</v>
      </c>
      <c r="C9376">
        <f>LEN(B9376)</f>
        <v>96</v>
      </c>
      <c r="E9376">
        <v>0</v>
      </c>
      <c r="F9376">
        <v>0</v>
      </c>
      <c r="G9376" t="str">
        <f>IF(D9376&gt;0,"&lt;h3&gt;" &amp; B9376 &amp; "&lt;/h3&gt;",IF(E9376&gt;0,"&lt;p /&gt;&lt;i&gt;" &amp; B9376 &amp; "&lt;/i&gt;&lt;p /&gt;",IF(F9376&gt;0,B9376 &amp; "&lt;p /&gt;", B9376)))</f>
        <v>What if had come up with that challenge on Captain Cook. Would that have deserved a sending off?</v>
      </c>
    </row>
    <row r="9377" spans="1:7">
      <c r="A9377">
        <v>9354</v>
      </c>
      <c r="B9377" s="1" t="s">
        <v>9355</v>
      </c>
      <c r="C9377">
        <f>LEN(B9377)</f>
        <v>49</v>
      </c>
      <c r="E9377">
        <v>0</v>
      </c>
      <c r="F9377">
        <v>0</v>
      </c>
      <c r="G9377" t="str">
        <f>IF(D9377&gt;0,"&lt;h3&gt;" &amp; B9377 &amp; "&lt;/h3&gt;",IF(E9377&gt;0,"&lt;p /&gt;&lt;i&gt;" &amp; B9377 &amp; "&lt;/i&gt;&lt;p /&gt;",IF(F9377&gt;0,B9377 &amp; "&lt;p /&gt;", B9377)))</f>
        <v>What if you had all the ANSWERS YOU NEED already?</v>
      </c>
    </row>
    <row r="9378" spans="1:7">
      <c r="A9378">
        <v>9355</v>
      </c>
      <c r="B9378" s="1" t="s">
        <v>9356</v>
      </c>
      <c r="C9378">
        <f>LEN(B9378)</f>
        <v>55</v>
      </c>
      <c r="E9378">
        <v>0</v>
      </c>
      <c r="F9378">
        <v>0</v>
      </c>
      <c r="G9378" t="str">
        <f>IF(D9378&gt;0,"&lt;h3&gt;" &amp; B9378 &amp; "&lt;/h3&gt;",IF(E9378&gt;0,"&lt;p /&gt;&lt;i&gt;" &amp; B9378 &amp; "&lt;/i&gt;&lt;p /&gt;",IF(F9378&gt;0,B9378 &amp; "&lt;p /&gt;", B9378)))</f>
        <v>What if I haven't had a date since before I was frozen?</v>
      </c>
    </row>
    <row r="9379" spans="1:7">
      <c r="A9379">
        <v>9356</v>
      </c>
      <c r="B9379" s="1" t="s">
        <v>9357</v>
      </c>
      <c r="C9379">
        <f>LEN(B9379)</f>
        <v>67</v>
      </c>
      <c r="E9379">
        <v>0</v>
      </c>
      <c r="F9379">
        <v>0</v>
      </c>
      <c r="G9379" t="str">
        <f>IF(D9379&gt;0,"&lt;h3&gt;" &amp; B9379 &amp; "&lt;/h3&gt;",IF(E9379&gt;0,"&lt;p /&gt;&lt;i&gt;" &amp; B9379 &amp; "&lt;/i&gt;&lt;p /&gt;",IF(F9379&gt;0,B9379 &amp; "&lt;p /&gt;", B9379)))</f>
        <v>What if i had slept through my train stop and woke up in canada eh?</v>
      </c>
    </row>
    <row r="9380" spans="1:7">
      <c r="A9380">
        <v>9357</v>
      </c>
      <c r="B9380" s="1" t="s">
        <v>9358</v>
      </c>
      <c r="C9380">
        <f>LEN(B9380)</f>
        <v>135</v>
      </c>
      <c r="E9380">
        <v>0</v>
      </c>
      <c r="F9380">
        <v>0</v>
      </c>
      <c r="G9380" t="str">
        <f>IF(D9380&gt;0,"&lt;h3&gt;" &amp; B9380 &amp; "&lt;/h3&gt;",IF(E9380&gt;0,"&lt;p /&gt;&lt;i&gt;" &amp; B9380 &amp; "&lt;/i&gt;&lt;p /&gt;",IF(F9380&gt;0,B9380 &amp; "&lt;p /&gt;", B9380)))</f>
        <v>What if you had to be completely honest and open with how much you wanted to have sex with everyone you encountered throughout the day?</v>
      </c>
    </row>
    <row r="9381" spans="1:7">
      <c r="A9381">
        <v>9358</v>
      </c>
      <c r="B9381" s="1" t="s">
        <v>9359</v>
      </c>
      <c r="C9381">
        <f>LEN(B9381)</f>
        <v>26</v>
      </c>
      <c r="E9381">
        <v>0</v>
      </c>
      <c r="F9381">
        <v>0</v>
      </c>
      <c r="G9381" t="str">
        <f>IF(D9381&gt;0,"&lt;h3&gt;" &amp; B9381 &amp; "&lt;/h3&gt;",IF(E9381&gt;0,"&lt;p /&gt;&lt;i&gt;" &amp; B9381 &amp; "&lt;/i&gt;&lt;p /&gt;",IF(F9381&gt;0,B9381 &amp; "&lt;p /&gt;", B9381)))</f>
        <v>What if Yato had kids tho?</v>
      </c>
    </row>
    <row r="9382" spans="1:7">
      <c r="A9382">
        <v>9359</v>
      </c>
      <c r="B9382" s="1" t="s">
        <v>9360</v>
      </c>
      <c r="C9382">
        <f>LEN(B9382)</f>
        <v>19</v>
      </c>
      <c r="E9382">
        <v>0</v>
      </c>
      <c r="F9382">
        <v>0</v>
      </c>
      <c r="G9382" t="str">
        <f>IF(D9382&gt;0,"&lt;h3&gt;" &amp; B9382 &amp; "&lt;/h3&gt;",IF(E9382&gt;0,"&lt;p /&gt;&lt;i&gt;" &amp; B9382 &amp; "&lt;/i&gt;&lt;p /&gt;",IF(F9382&gt;0,B9382 &amp; "&lt;p /&gt;", B9382)))</f>
        <v>What if she didn't?</v>
      </c>
    </row>
    <row r="9383" spans="1:7">
      <c r="A9383">
        <v>9360</v>
      </c>
      <c r="B9383" s="1" t="s">
        <v>9361</v>
      </c>
      <c r="C9383">
        <f>LEN(B9383)</f>
        <v>52</v>
      </c>
      <c r="E9383">
        <v>0</v>
      </c>
      <c r="F9383">
        <v>0</v>
      </c>
      <c r="G9383" t="str">
        <f>IF(D9383&gt;0,"&lt;h3&gt;" &amp; B9383 &amp; "&lt;/h3&gt;",IF(E9383&gt;0,"&lt;p /&gt;&lt;i&gt;" &amp; B9383 &amp; "&lt;/i&gt;&lt;p /&gt;",IF(F9383&gt;0,B9383 &amp; "&lt;p /&gt;", B9383)))</f>
        <v>What if Michael Haneke and Albert Brooks had a baby?</v>
      </c>
    </row>
    <row r="9384" spans="1:7">
      <c r="A9384">
        <v>9361</v>
      </c>
      <c r="B9384" s="1" t="s">
        <v>9362</v>
      </c>
      <c r="C9384">
        <f>LEN(B9384)</f>
        <v>48</v>
      </c>
      <c r="E9384">
        <v>0</v>
      </c>
      <c r="F9384">
        <v>0</v>
      </c>
      <c r="G9384" t="str">
        <f>IF(D9384&gt;0,"&lt;h3&gt;" &amp; B9384 &amp; "&lt;/h3&gt;",IF(E9384&gt;0,"&lt;p /&gt;&lt;i&gt;" &amp; B9384 &amp; "&lt;/i&gt;&lt;p /&gt;",IF(F9384&gt;0,B9384 &amp; "&lt;p /&gt;", B9384)))</f>
        <v>What if Chris Colfer had been cast as Peter Pan?</v>
      </c>
    </row>
    <row r="9385" spans="1:7">
      <c r="A9385">
        <v>9362</v>
      </c>
      <c r="B9385" s="1" t="s">
        <v>9363</v>
      </c>
      <c r="C9385">
        <f>LEN(B9385)</f>
        <v>22</v>
      </c>
      <c r="E9385">
        <v>0</v>
      </c>
      <c r="F9385">
        <v>0</v>
      </c>
      <c r="G9385" t="str">
        <f>IF(D9385&gt;0,"&lt;h3&gt;" &amp; B9385 &amp; "&lt;/h3&gt;",IF(E9385&gt;0,"&lt;p /&gt;&lt;i&gt;" &amp; B9385 &amp; "&lt;/i&gt;&lt;p /&gt;",IF(F9385&gt;0,B9385 &amp; "&lt;p /&gt;", B9385)))</f>
        <v>WHAT IF CARS HAD WIFI?</v>
      </c>
    </row>
    <row r="9386" spans="1:7">
      <c r="A9386">
        <v>9363</v>
      </c>
      <c r="B9386" s="1" t="s">
        <v>9364</v>
      </c>
      <c r="C9386">
        <f>LEN(B9386)</f>
        <v>132</v>
      </c>
      <c r="E9386">
        <v>0</v>
      </c>
      <c r="F9386">
        <v>0</v>
      </c>
      <c r="G9386" t="str">
        <f>IF(D9386&gt;0,"&lt;h3&gt;" &amp; B9386 &amp; "&lt;/h3&gt;",IF(E9386&gt;0,"&lt;p /&gt;&lt;i&gt;" &amp; B9386 &amp; "&lt;/i&gt;&lt;p /&gt;",IF(F9386&gt;0,B9386 &amp; "&lt;p /&gt;", B9386)))</f>
        <v>What if, instead of spending roughly $3BILLION on a failed war in Iraq, the US had spent this money on solar and alternative energy?</v>
      </c>
    </row>
    <row r="9387" spans="1:7">
      <c r="A9387">
        <v>9364</v>
      </c>
      <c r="B9387" s="1" t="s">
        <v>9365</v>
      </c>
      <c r="C9387">
        <f>LEN(B9387)</f>
        <v>76</v>
      </c>
      <c r="E9387">
        <v>0</v>
      </c>
      <c r="F9387">
        <v>0</v>
      </c>
      <c r="G9387" t="str">
        <f>IF(D9387&gt;0,"&lt;h3&gt;" &amp; B9387 &amp; "&lt;/h3&gt;",IF(E9387&gt;0,"&lt;p /&gt;&lt;i&gt;" &amp; B9387 &amp; "&lt;/i&gt;&lt;p /&gt;",IF(F9387&gt;0,B9387 &amp; "&lt;p /&gt;", B9387)))</f>
        <v>What if #Caskett had a #RobbytheRobot might be useful in a #zombieapocalpse?</v>
      </c>
    </row>
    <row r="9388" spans="1:7">
      <c r="A9388">
        <v>9365</v>
      </c>
      <c r="B9388" s="1" t="s">
        <v>9366</v>
      </c>
      <c r="C9388">
        <f>LEN(B9388)</f>
        <v>92</v>
      </c>
      <c r="E9388">
        <v>0</v>
      </c>
      <c r="F9388">
        <v>0</v>
      </c>
      <c r="G9388" t="str">
        <f>IF(D9388&gt;0,"&lt;h3&gt;" &amp; B9388 &amp; "&lt;/h3&gt;",IF(E9388&gt;0,"&lt;p /&gt;&lt;i&gt;" &amp; B9388 &amp; "&lt;/i&gt;&lt;p /&gt;",IF(F9388&gt;0,B9388 &amp; "&lt;p /&gt;", B9388)))</f>
        <v>What if I married Shawn and had kids we would have such tall kids omg this makes me sad ___?</v>
      </c>
    </row>
    <row r="9389" spans="1:7">
      <c r="A9389">
        <v>9366</v>
      </c>
      <c r="B9389" s="1" t="s">
        <v>9367</v>
      </c>
      <c r="C9389">
        <f>LEN(B9389)</f>
        <v>83</v>
      </c>
      <c r="E9389">
        <v>0</v>
      </c>
      <c r="F9389">
        <v>0</v>
      </c>
      <c r="G9389" t="str">
        <f>IF(D9389&gt;0,"&lt;h3&gt;" &amp; B9389 &amp; "&lt;/h3&gt;",IF(E9389&gt;0,"&lt;p /&gt;&lt;i&gt;" &amp; B9389 &amp; "&lt;/i&gt;&lt;p /&gt;",IF(F9389&gt;0,B9389 &amp; "&lt;p /&gt;", B9389)))</f>
        <v>What if &amp;amp; others had rejected coverage of Sterling recording on same principle?</v>
      </c>
    </row>
    <row r="9390" spans="1:7">
      <c r="A9390">
        <v>9367</v>
      </c>
      <c r="B9390" s="1" t="s">
        <v>9368</v>
      </c>
      <c r="C9390">
        <f>LEN(B9390)</f>
        <v>84</v>
      </c>
      <c r="E9390">
        <v>0</v>
      </c>
      <c r="F9390">
        <v>0</v>
      </c>
      <c r="G9390" t="str">
        <f>IF(D9390&gt;0,"&lt;h3&gt;" &amp; B9390 &amp; "&lt;/h3&gt;",IF(E9390&gt;0,"&lt;p /&gt;&lt;i&gt;" &amp; B9390 &amp; "&lt;/i&gt;&lt;p /&gt;",IF(F9390&gt;0,B9390 &amp; "&lt;p /&gt;", B9390)))</f>
        <v>What if they had a list of people you follow who block that user, in the same place?</v>
      </c>
    </row>
    <row r="9391" spans="1:7">
      <c r="A9391">
        <v>9368</v>
      </c>
      <c r="B9391" s="1" t="s">
        <v>9369</v>
      </c>
      <c r="C9391">
        <f>LEN(B9391)</f>
        <v>95</v>
      </c>
      <c r="E9391">
        <v>0</v>
      </c>
      <c r="F9391">
        <v>0</v>
      </c>
      <c r="G9391" t="str">
        <f>IF(D9391&gt;0,"&lt;h3&gt;" &amp; B9391 &amp; "&lt;/h3&gt;",IF(E9391&gt;0,"&lt;p /&gt;&lt;i&gt;" &amp; B9391 &amp; "&lt;/i&gt;&lt;p /&gt;",IF(F9391&gt;0,B9391 &amp; "&lt;p /&gt;", B9391)))</f>
        <v>What if there's a pick 6 because the QB threw into triple coverage thinking he had a free play?</v>
      </c>
    </row>
    <row r="9392" spans="1:7">
      <c r="A9392">
        <v>9369</v>
      </c>
      <c r="B9392" s="1" t="s">
        <v>9370</v>
      </c>
      <c r="C9392">
        <f>LEN(B9392)</f>
        <v>55</v>
      </c>
      <c r="E9392">
        <v>0</v>
      </c>
      <c r="F9392">
        <v>0</v>
      </c>
      <c r="G9392" t="str">
        <f>IF(D9392&gt;0,"&lt;h3&gt;" &amp; B9392 &amp; "&lt;/h3&gt;",IF(E9392&gt;0,"&lt;p /&gt;&lt;i&gt;" &amp; B9392 &amp; "&lt;/i&gt;&lt;p /&gt;",IF(F9392&gt;0,B9392 &amp; "&lt;p /&gt;", B9392)))</f>
        <v>What if they have a photoshoot like how SoGiGo had one?</v>
      </c>
    </row>
    <row r="9393" spans="1:7">
      <c r="A9393">
        <v>9370</v>
      </c>
      <c r="B9393" s="1" t="s">
        <v>9371</v>
      </c>
      <c r="C9393">
        <f>LEN(B9393)</f>
        <v>66</v>
      </c>
      <c r="E9393">
        <v>0</v>
      </c>
      <c r="F9393">
        <v>0</v>
      </c>
      <c r="G9393" t="str">
        <f>IF(D9393&gt;0,"&lt;h3&gt;" &amp; B9393 &amp; "&lt;/h3&gt;",IF(E9393&gt;0,"&lt;p /&gt;&lt;i&gt;" &amp; B9393 &amp; "&lt;/i&gt;&lt;p /&gt;",IF(F9393&gt;0,B9393 &amp; "&lt;p /&gt;", B9393)))</f>
        <v>What if I had my skin plastered with tattoos of heavy metal bands?</v>
      </c>
    </row>
    <row r="9394" spans="1:7">
      <c r="A9394">
        <v>9371</v>
      </c>
      <c r="B9394" s="1" t="s">
        <v>9372</v>
      </c>
      <c r="C9394">
        <f>LEN(B9394)</f>
        <v>63</v>
      </c>
      <c r="E9394">
        <v>0</v>
      </c>
      <c r="F9394">
        <v>0</v>
      </c>
      <c r="G9394" t="str">
        <f>IF(D9394&gt;0,"&lt;h3&gt;" &amp; B9394 &amp; "&lt;/h3&gt;",IF(E9394&gt;0,"&lt;p /&gt;&lt;i&gt;" &amp; B9394 &amp; "&lt;/i&gt;&lt;p /&gt;",IF(F9394&gt;0,B9394 &amp; "&lt;p /&gt;", B9394)))</f>
        <v>What if you and Adapts Mum had a trickshotting series together?</v>
      </c>
    </row>
    <row r="9395" spans="1:7">
      <c r="A9395">
        <v>9372</v>
      </c>
      <c r="B9395" s="1" t="s">
        <v>9373</v>
      </c>
      <c r="C9395">
        <f>LEN(B9395)</f>
        <v>49</v>
      </c>
      <c r="E9395">
        <v>0</v>
      </c>
      <c r="F9395">
        <v>0</v>
      </c>
      <c r="G9395" t="str">
        <f>IF(D9395&gt;0,"&lt;h3&gt;" &amp; B9395 &amp; "&lt;/h3&gt;",IF(E9395&gt;0,"&lt;p /&gt;&lt;i&gt;" &amp; B9395 &amp; "&lt;/i&gt;&lt;p /&gt;",IF(F9395&gt;0,B9395 &amp; "&lt;p /&gt;", B9395)))</f>
        <v>What if 5sos actually had twins omygod https://t?</v>
      </c>
    </row>
    <row r="9396" spans="1:7">
      <c r="A9396">
        <v>9373</v>
      </c>
      <c r="B9396" s="1" t="s">
        <v>9374</v>
      </c>
      <c r="C9396">
        <f>LEN(B9396)</f>
        <v>33</v>
      </c>
      <c r="E9396">
        <v>0</v>
      </c>
      <c r="F9396">
        <v>0</v>
      </c>
      <c r="G9396" t="str">
        <f>IF(D9396&gt;0,"&lt;h3&gt;" &amp; B9396 &amp; "&lt;/h3&gt;",IF(E9396&gt;0,"&lt;p /&gt;&lt;i&gt;" &amp; B9396 &amp; "&lt;/i&gt;&lt;p /&gt;",IF(F9396&gt;0,B9396 &amp; "&lt;p /&gt;", B9396)))</f>
        <v>What if the autocorrect had just?</v>
      </c>
    </row>
    <row r="9397" spans="1:7">
      <c r="A9397">
        <v>9374</v>
      </c>
      <c r="B9397" s="1" t="s">
        <v>9375</v>
      </c>
      <c r="C9397">
        <f>LEN(B9397)</f>
        <v>60</v>
      </c>
      <c r="E9397">
        <v>0</v>
      </c>
      <c r="F9397">
        <v>0</v>
      </c>
      <c r="G9397" t="str">
        <f>IF(D9397&gt;0,"&lt;h3&gt;" &amp; B9397 &amp; "&lt;/h3&gt;",IF(E9397&gt;0,"&lt;p /&gt;&lt;i&gt;" &amp; B9397 &amp; "&lt;/i&gt;&lt;p /&gt;",IF(F9397&gt;0,B9397 &amp; "&lt;p /&gt;", B9397)))</f>
        <v>What if your local caf_ also had cats to cuddle &amp;amp; adopt?</v>
      </c>
    </row>
    <row r="9398" spans="1:7">
      <c r="A9398">
        <v>9375</v>
      </c>
      <c r="B9398" s="1" t="s">
        <v>9376</v>
      </c>
      <c r="C9398">
        <f>LEN(B9398)</f>
        <v>32</v>
      </c>
      <c r="E9398">
        <v>0</v>
      </c>
      <c r="F9398">
        <v>0</v>
      </c>
      <c r="G9398" t="str">
        <f>IF(D9398&gt;0,"&lt;h3&gt;" &amp; B9398 &amp; "&lt;/h3&gt;",IF(E9398&gt;0,"&lt;p /&gt;&lt;i&gt;" &amp; B9398 &amp; "&lt;/i&gt;&lt;p /&gt;",IF(F9398&gt;0,B9398 &amp; "&lt;p /&gt;", B9398)))</f>
        <v>What if you had an excellent CV?</v>
      </c>
    </row>
    <row r="9399" spans="1:7">
      <c r="A9399">
        <v>9376</v>
      </c>
      <c r="B9399" s="1" t="s">
        <v>9377</v>
      </c>
      <c r="C9399">
        <f>LEN(B9399)</f>
        <v>94</v>
      </c>
      <c r="E9399">
        <v>0</v>
      </c>
      <c r="F9399">
        <v>0</v>
      </c>
      <c r="G9399" t="str">
        <f>IF(D9399&gt;0,"&lt;h3&gt;" &amp; B9399 &amp; "&lt;/h3&gt;",IF(E9399&gt;0,"&lt;p /&gt;&lt;i&gt;" &amp; B9399 &amp; "&lt;/i&gt;&lt;p /&gt;",IF(F9399&gt;0,B9399 &amp; "&lt;p /&gt;", B9399)))</f>
        <v>What if we had more than four people in our family and they were as fat and hungry as we are"?</v>
      </c>
    </row>
    <row r="9400" spans="1:7">
      <c r="A9400">
        <v>9377</v>
      </c>
      <c r="B9400" s="1" t="s">
        <v>9378</v>
      </c>
      <c r="C9400">
        <f>LEN(B9400)</f>
        <v>78</v>
      </c>
      <c r="E9400">
        <v>0</v>
      </c>
      <c r="F9400">
        <v>0</v>
      </c>
      <c r="G9400" t="str">
        <f>IF(D9400&gt;0,"&lt;h3&gt;" &amp; B9400 &amp; "&lt;/h3&gt;",IF(E9400&gt;0,"&lt;p /&gt;&lt;i&gt;" &amp; B9400 &amp; "&lt;/i&gt;&lt;p /&gt;",IF(F9400&gt;0,B9400 &amp; "&lt;p /&gt;", B9400)))</f>
        <v>What if twitter had the "blah blah is in a relationship with blah blah" thing?</v>
      </c>
    </row>
    <row r="9401" spans="1:7">
      <c r="A9401">
        <v>9378</v>
      </c>
      <c r="B9401" s="1" t="s">
        <v>9379</v>
      </c>
      <c r="C9401">
        <f>LEN(B9401)</f>
        <v>31</v>
      </c>
      <c r="E9401">
        <v>0</v>
      </c>
      <c r="F9401">
        <v>0</v>
      </c>
      <c r="G9401" t="str">
        <f>IF(D9401&gt;0,"&lt;h3&gt;" &amp; B9401 &amp; "&lt;/h3&gt;",IF(E9401&gt;0,"&lt;p /&gt;&lt;i&gt;" &amp; B9401 &amp; "&lt;/i&gt;&lt;p /&gt;",IF(F9401&gt;0,B9401 &amp; "&lt;p /&gt;", B9401)))</f>
        <v>WHAT IF DARK PHOENIX HAD LIVED?</v>
      </c>
    </row>
    <row r="9402" spans="1:7">
      <c r="A9402">
        <v>9379</v>
      </c>
      <c r="B9402" s="1" t="s">
        <v>9380</v>
      </c>
      <c r="C9402">
        <f>LEN(B9402)</f>
        <v>109</v>
      </c>
      <c r="E9402">
        <v>1</v>
      </c>
      <c r="F9402">
        <v>0</v>
      </c>
      <c r="G9402" t="str">
        <f>IF(D9402&gt;0,"&lt;h3&gt;" &amp; B9402 &amp; "&lt;/h3&gt;",IF(E9402&gt;0,"&lt;p /&gt;&lt;i&gt;" &amp; B9402 &amp; "&lt;/i&gt;&lt;p /&gt;",IF(F9402&gt;0,B9402 &amp; "&lt;p /&gt;", B9402)))</f>
        <v>&lt;p /&gt;&lt;i&gt;What if he had a toy knife, hand grenade, toy rifle, bow/arrow, bomb, etc. aren't cops trained professionals?&lt;/i&gt;&lt;p /&gt;</v>
      </c>
    </row>
    <row r="9403" spans="1:7">
      <c r="A9403">
        <v>9380</v>
      </c>
      <c r="B9403" s="1" t="s">
        <v>9381</v>
      </c>
      <c r="C9403">
        <f>LEN(B9403)</f>
        <v>98</v>
      </c>
      <c r="E9403">
        <v>0</v>
      </c>
      <c r="F9403">
        <v>0</v>
      </c>
      <c r="G9403" t="str">
        <f>IF(D9403&gt;0,"&lt;h3&gt;" &amp; B9403 &amp; "&lt;/h3&gt;",IF(E9403&gt;0,"&lt;p /&gt;&lt;i&gt;" &amp; B9403 &amp; "&lt;/i&gt;&lt;p /&gt;",IF(F9403&gt;0,B9403 &amp; "&lt;p /&gt;", B9403)))</f>
        <v>What if tris hadn't died and her and Tobias had gotten married and had fourtris babies iM CHOKING?</v>
      </c>
    </row>
    <row r="9404" spans="1:7">
      <c r="A9404">
        <v>9381</v>
      </c>
      <c r="B9404" s="1" t="s">
        <v>9382</v>
      </c>
      <c r="C9404">
        <f>LEN(B9404)</f>
        <v>100</v>
      </c>
      <c r="E9404">
        <v>0</v>
      </c>
      <c r="F9404">
        <v>0</v>
      </c>
      <c r="G9404" t="str">
        <f>IF(D9404&gt;0,"&lt;h3&gt;" &amp; B9404 &amp; "&lt;/h3&gt;",IF(E9404&gt;0,"&lt;p /&gt;&lt;i&gt;" &amp; B9404 &amp; "&lt;/i&gt;&lt;p /&gt;",IF(F9404&gt;0,B9404 &amp; "&lt;p /&gt;", B9404)))</f>
        <v>What if when you die you had an achievements chart which shows you what you did when you were alive?</v>
      </c>
    </row>
    <row r="9405" spans="1:7">
      <c r="A9405">
        <v>9382</v>
      </c>
      <c r="B9405" s="1" t="s">
        <v>9383</v>
      </c>
      <c r="C9405">
        <f>LEN(B9405)</f>
        <v>35</v>
      </c>
      <c r="E9405">
        <v>0</v>
      </c>
      <c r="F9405">
        <v>0</v>
      </c>
      <c r="G9405" t="str">
        <f>IF(D9405&gt;0,"&lt;h3&gt;" &amp; B9405 &amp; "&lt;/h3&gt;",IF(E9405&gt;0,"&lt;p /&gt;&lt;i&gt;" &amp; B9405 &amp; "&lt;/i&gt;&lt;p /&gt;",IF(F9405&gt;0,B9405 &amp; "&lt;p /&gt;", B9405)))</f>
        <v>What if I had few #Minions with me?</v>
      </c>
    </row>
    <row r="9406" spans="1:7">
      <c r="A9406">
        <v>9383</v>
      </c>
      <c r="B9406" s="1" t="s">
        <v>9384</v>
      </c>
      <c r="C9406">
        <f>LEN(B9406)</f>
        <v>26</v>
      </c>
      <c r="E9406">
        <v>0</v>
      </c>
      <c r="F9406">
        <v>0</v>
      </c>
      <c r="G9406" t="str">
        <f>IF(D9406&gt;0,"&lt;h3&gt;" &amp; B9406 &amp; "&lt;/h3&gt;",IF(E9406&gt;0,"&lt;p /&gt;&lt;i&gt;" &amp; B9406 &amp; "&lt;/i&gt;&lt;p /&gt;",IF(F9406&gt;0,B9406 &amp; "&lt;p /&gt;", B9406)))</f>
        <v>What if Luke had a sister?</v>
      </c>
    </row>
    <row r="9407" spans="1:7">
      <c r="A9407">
        <v>9384</v>
      </c>
      <c r="B9407" s="1" t="s">
        <v>9385</v>
      </c>
      <c r="C9407">
        <f>LEN(B9407)</f>
        <v>100</v>
      </c>
      <c r="E9407">
        <v>0</v>
      </c>
      <c r="F9407">
        <v>0</v>
      </c>
      <c r="G9407" t="str">
        <f>IF(D9407&gt;0,"&lt;h3&gt;" &amp; B9407 &amp; "&lt;/h3&gt;",IF(E9407&gt;0,"&lt;p /&gt;&lt;i&gt;" &amp; B9407 &amp; "&lt;/i&gt;&lt;p /&gt;",IF(F9407&gt;0,B9407 &amp; "&lt;p /&gt;", B9407)))</f>
        <v>What if that chihuahua was the alpha and all the other big bad wolves had to listen to what it said?</v>
      </c>
    </row>
    <row r="9408" spans="1:7">
      <c r="A9408">
        <v>9385</v>
      </c>
      <c r="B9408" s="1" t="s">
        <v>9386</v>
      </c>
      <c r="C9408">
        <f>LEN(B9408)</f>
        <v>50</v>
      </c>
      <c r="E9408">
        <v>0</v>
      </c>
      <c r="F9408">
        <v>0</v>
      </c>
      <c r="G9408" t="str">
        <f>IF(D9408&gt;0,"&lt;h3&gt;" &amp; B9408 &amp; "&lt;/h3&gt;",IF(E9408&gt;0,"&lt;p /&gt;&lt;i&gt;" &amp; B9408 &amp; "&lt;/i&gt;&lt;p /&gt;",IF(F9408&gt;0,B9408 &amp; "&lt;p /&gt;", B9408)))</f>
        <v>What if &amp;amp; had or make an Anime based on Sonic?</v>
      </c>
    </row>
    <row r="9409" spans="1:7">
      <c r="A9409">
        <v>9386</v>
      </c>
      <c r="B9409" s="1" t="s">
        <v>9387</v>
      </c>
      <c r="C9409">
        <f>LEN(B9409)</f>
        <v>44</v>
      </c>
      <c r="E9409">
        <v>0</v>
      </c>
      <c r="F9409">
        <v>0</v>
      </c>
      <c r="G9409" t="str">
        <f>IF(D9409&gt;0,"&lt;h3&gt;" &amp; B9409 &amp; "&lt;/h3&gt;",IF(E9409&gt;0,"&lt;p /&gt;&lt;i&gt;" &amp; B9409 &amp; "&lt;/i&gt;&lt;p /&gt;",IF(F9409&gt;0,B9409 &amp; "&lt;p /&gt;", B9409)))</f>
        <v>What if he had a good coach right from jump?</v>
      </c>
    </row>
    <row r="9410" spans="1:7">
      <c r="A9410">
        <v>9387</v>
      </c>
      <c r="B9410" s="1" t="s">
        <v>9388</v>
      </c>
      <c r="C9410">
        <f>LEN(B9410)</f>
        <v>45</v>
      </c>
      <c r="E9410">
        <v>0</v>
      </c>
      <c r="F9410">
        <v>0</v>
      </c>
      <c r="G9410" t="str">
        <f>IF(D9410&gt;0,"&lt;h3&gt;" &amp; B9410 &amp; "&lt;/h3&gt;",IF(E9410&gt;0,"&lt;p /&gt;&lt;i&gt;" &amp; B9410 &amp; "&lt;/i&gt;&lt;p /&gt;",IF(F9410&gt;0,B9410 &amp; "&lt;p /&gt;", B9410)))</f>
        <v>What if the boys had snapchat NIALLS SELFIES?</v>
      </c>
    </row>
    <row r="9411" spans="1:7">
      <c r="A9411">
        <v>9388</v>
      </c>
      <c r="B9411" s="1" t="s">
        <v>9389</v>
      </c>
      <c r="C9411">
        <f>LEN(B9411)</f>
        <v>22</v>
      </c>
      <c r="E9411">
        <v>0</v>
      </c>
      <c r="F9411">
        <v>0</v>
      </c>
      <c r="G9411" t="str">
        <f>IF(D9411&gt;0,"&lt;h3&gt;" &amp; B9411 &amp; "&lt;/h3&gt;",IF(E9411&gt;0,"&lt;p /&gt;&lt;i&gt;" &amp; B9411 &amp; "&lt;/i&gt;&lt;p /&gt;",IF(F9411&gt;0,B9411 &amp; "&lt;p /&gt;", B9411)))</f>
        <v>What if cars had legs?</v>
      </c>
    </row>
    <row r="9412" spans="1:7">
      <c r="A9412">
        <v>9389</v>
      </c>
      <c r="B9412" s="1" t="s">
        <v>9390</v>
      </c>
      <c r="C9412">
        <f>LEN(B9412)</f>
        <v>93</v>
      </c>
      <c r="E9412">
        <v>0</v>
      </c>
      <c r="F9412">
        <v>0</v>
      </c>
      <c r="G9412" t="str">
        <f>IF(D9412&gt;0,"&lt;h3&gt;" &amp; B9412 &amp; "&lt;/h3&gt;",IF(E9412&gt;0,"&lt;p /&gt;&lt;i&gt;" &amp; B9412 &amp; "&lt;/i&gt;&lt;p /&gt;",IF(F9412&gt;0,B9412 &amp; "&lt;p /&gt;", B9412)))</f>
        <v>What if ABC Family had a countdown to the countdown to the countdown to 25 days of Christmas?</v>
      </c>
    </row>
    <row r="9413" spans="1:7">
      <c r="A9413">
        <v>9390</v>
      </c>
      <c r="B9413" s="1" t="s">
        <v>9391</v>
      </c>
      <c r="C9413">
        <f>LEN(B9413)</f>
        <v>31</v>
      </c>
      <c r="E9413">
        <v>0</v>
      </c>
      <c r="F9413">
        <v>0</v>
      </c>
      <c r="G9413" t="str">
        <f>IF(D9413&gt;0,"&lt;h3&gt;" &amp; B9413 &amp; "&lt;/h3&gt;",IF(E9413&gt;0,"&lt;p /&gt;&lt;i&gt;" &amp; B9413 &amp; "&lt;/i&gt;&lt;p /&gt;",IF(F9413&gt;0,B9413 &amp; "&lt;p /&gt;", B9413)))</f>
        <v>What if somebody had a #Weapon?</v>
      </c>
    </row>
    <row r="9414" spans="1:7">
      <c r="A9414">
        <v>9391</v>
      </c>
      <c r="B9414" s="1" t="s">
        <v>9392</v>
      </c>
      <c r="C9414">
        <f>LEN(B9414)</f>
        <v>39</v>
      </c>
      <c r="E9414">
        <v>0</v>
      </c>
      <c r="F9414">
        <v>0</v>
      </c>
      <c r="G9414" t="str">
        <f>IF(D9414&gt;0,"&lt;h3&gt;" &amp; B9414 &amp; "&lt;/h3&gt;",IF(E9414&gt;0,"&lt;p /&gt;&lt;i&gt;" &amp; B9414 &amp; "&lt;/i&gt;&lt;p /&gt;",IF(F9414&gt;0,B9414 &amp; "&lt;p /&gt;", B9414)))</f>
        <v>WHAT IF SUGNJOGNG HAD A TWIN BROTHER R?</v>
      </c>
    </row>
    <row r="9415" spans="1:7">
      <c r="A9415">
        <v>9392</v>
      </c>
      <c r="B9415" s="1" t="s">
        <v>9393</v>
      </c>
      <c r="C9415">
        <f>LEN(B9415)</f>
        <v>125</v>
      </c>
      <c r="E9415">
        <v>0</v>
      </c>
      <c r="F9415">
        <v>0</v>
      </c>
      <c r="G9415" t="str">
        <f>IF(D9415&gt;0,"&lt;h3&gt;" &amp; B9415 &amp; "&lt;/h3&gt;",IF(E9415&gt;0,"&lt;p /&gt;&lt;i&gt;" &amp; B9415 &amp; "&lt;/i&gt;&lt;p /&gt;",IF(F9415&gt;0,B9415 &amp; "&lt;p /&gt;", B9415)))</f>
        <v>What if I had a pet tarantula. Omg no one would ever come to my house and what if it escaped it's cage. Yup never gettin one?</v>
      </c>
    </row>
    <row r="9416" spans="1:7">
      <c r="A9416">
        <v>9393</v>
      </c>
      <c r="B9416" s="1" t="s">
        <v>9394</v>
      </c>
      <c r="C9416">
        <f>LEN(B9416)</f>
        <v>27</v>
      </c>
      <c r="E9416">
        <v>0</v>
      </c>
      <c r="F9416">
        <v>0</v>
      </c>
      <c r="G9416" t="str">
        <f>IF(D9416&gt;0,"&lt;h3&gt;" &amp; B9416 &amp; "&lt;/h3&gt;",IF(E9416&gt;0,"&lt;p /&gt;&lt;i&gt;" &amp; B9416 &amp; "&lt;/i&gt;&lt;p /&gt;",IF(F9416&gt;0,B9416 &amp; "&lt;p /&gt;", B9416)))</f>
        <v>WHAT IF HE HAD FUMBLED LOL?</v>
      </c>
    </row>
    <row r="9417" spans="1:7">
      <c r="A9417">
        <v>9394</v>
      </c>
      <c r="B9417" s="1" t="s">
        <v>9395</v>
      </c>
      <c r="C9417">
        <f>LEN(B9417)</f>
        <v>80</v>
      </c>
      <c r="E9417">
        <v>0</v>
      </c>
      <c r="F9417">
        <v>0</v>
      </c>
      <c r="G9417" t="str">
        <f>IF(D9417&gt;0,"&lt;h3&gt;" &amp; B9417 &amp; "&lt;/h3&gt;",IF(E9417&gt;0,"&lt;p /&gt;&lt;i&gt;" &amp; B9417 &amp; "&lt;/i&gt;&lt;p /&gt;",IF(F9417&gt;0,B9417 &amp; "&lt;p /&gt;", B9417)))</f>
        <v>WHAT IF GALE HAD BEEN CHOSEN FOR THE HUNGER GAMES WITH KATNISS INSTEAD OF PEETA?</v>
      </c>
    </row>
    <row r="9418" spans="1:7">
      <c r="A9418">
        <v>9395</v>
      </c>
      <c r="B9418" s="1" t="s">
        <v>9396</v>
      </c>
      <c r="C9418">
        <f>LEN(B9418)</f>
        <v>44</v>
      </c>
      <c r="E9418">
        <v>0</v>
      </c>
      <c r="F9418">
        <v>0</v>
      </c>
      <c r="G9418" t="str">
        <f>IF(D9418&gt;0,"&lt;h3&gt;" &amp; B9418 &amp; "&lt;/h3&gt;",IF(E9418&gt;0,"&lt;p /&gt;&lt;i&gt;" &amp; B9418 &amp; "&lt;/i&gt;&lt;p /&gt;",IF(F9418&gt;0,B9418 &amp; "&lt;p /&gt;", B9418)))</f>
        <v>What if we had a quarterback like Tom Brady?</v>
      </c>
    </row>
    <row r="9419" spans="1:7">
      <c r="A9419">
        <v>9396</v>
      </c>
      <c r="B9419" s="1" t="s">
        <v>9397</v>
      </c>
      <c r="C9419">
        <f>LEN(B9419)</f>
        <v>59</v>
      </c>
      <c r="E9419">
        <v>0</v>
      </c>
      <c r="F9419">
        <v>0</v>
      </c>
      <c r="G9419" t="str">
        <f>IF(D9419&gt;0,"&lt;h3&gt;" &amp; B9419 &amp; "&lt;/h3&gt;",IF(E9419&gt;0,"&lt;p /&gt;&lt;i&gt;" &amp; B9419 &amp; "&lt;/i&gt;&lt;p /&gt;",IF(F9419&gt;0,B9419 &amp; "&lt;p /&gt;", B9419)))</f>
        <v>What if someone had my notifications on that would be cool?</v>
      </c>
    </row>
    <row r="9420" spans="1:7">
      <c r="A9420">
        <v>9397</v>
      </c>
      <c r="B9420" s="1" t="s">
        <v>9398</v>
      </c>
      <c r="C9420">
        <f>LEN(B9420)</f>
        <v>97</v>
      </c>
      <c r="E9420">
        <v>0</v>
      </c>
      <c r="F9420">
        <v>0</v>
      </c>
      <c r="G9420" t="str">
        <f>IF(D9420&gt;0,"&lt;h3&gt;" &amp; B9420 &amp; "&lt;/h3&gt;",IF(E9420&gt;0,"&lt;p /&gt;&lt;i&gt;" &amp; B9420 &amp; "&lt;/i&gt;&lt;p /&gt;",IF(F9420&gt;0,B9420 &amp; "&lt;p /&gt;", B9420)))</f>
        <v>What if I was gonna cure cancer but had to drop out of school to take care of a kid I don't want?</v>
      </c>
    </row>
    <row r="9421" spans="1:7">
      <c r="A9421">
        <v>9398</v>
      </c>
      <c r="B9421" s="1" t="s">
        <v>9399</v>
      </c>
      <c r="C9421">
        <f>LEN(B9421)</f>
        <v>74</v>
      </c>
      <c r="E9421">
        <v>1</v>
      </c>
      <c r="F9421">
        <v>0</v>
      </c>
      <c r="G9421" t="str">
        <f>IF(D9421&gt;0,"&lt;h3&gt;" &amp; B9421 &amp; "&lt;/h3&gt;",IF(E9421&gt;0,"&lt;p /&gt;&lt;i&gt;" &amp; B9421 &amp; "&lt;/i&gt;&lt;p /&gt;",IF(F9421&gt;0,B9421 &amp; "&lt;p /&gt;", B9421)))</f>
        <v>&lt;p /&gt;&lt;i&gt;What if you had tried and passed, then all the extra time was unnecessary?&lt;/i&gt;&lt;p /&gt;</v>
      </c>
    </row>
    <row r="9422" spans="1:7">
      <c r="A9422">
        <v>9399</v>
      </c>
      <c r="B9422" s="1" t="s">
        <v>9400</v>
      </c>
      <c r="C9422">
        <f>LEN(B9422)</f>
        <v>41</v>
      </c>
      <c r="E9422">
        <v>0</v>
      </c>
      <c r="F9422">
        <v>0</v>
      </c>
      <c r="G9422" t="str">
        <f>IF(D9422&gt;0,"&lt;h3&gt;" &amp; B9422 &amp; "&lt;/h3&gt;",IF(E9422&gt;0,"&lt;p /&gt;&lt;i&gt;" &amp; B9422 &amp; "&lt;/i&gt;&lt;p /&gt;",IF(F9422&gt;0,B9422 &amp; "&lt;p /&gt;", B9422)))</f>
        <v>What if brains had hands" #shitrileysays?</v>
      </c>
    </row>
    <row r="9423" spans="1:7">
      <c r="A9423">
        <v>9400</v>
      </c>
      <c r="B9423" s="1" t="s">
        <v>9401</v>
      </c>
      <c r="C9423">
        <f>LEN(B9423)</f>
        <v>36</v>
      </c>
      <c r="E9423">
        <v>0</v>
      </c>
      <c r="F9423">
        <v>0</v>
      </c>
      <c r="G9423" t="str">
        <f>IF(D9423&gt;0,"&lt;h3&gt;" &amp; B9423 &amp; "&lt;/h3&gt;",IF(E9423&gt;0,"&lt;p /&gt;&lt;i&gt;" &amp; B9423 &amp; "&lt;/i&gt;&lt;p /&gt;",IF(F9423&gt;0,B9423 &amp; "&lt;p /&gt;", B9423)))</f>
        <v>WHAT IF HARRY STILL HAD BLONDE HAIR?</v>
      </c>
    </row>
    <row r="9424" spans="1:7">
      <c r="A9424">
        <v>9401</v>
      </c>
      <c r="B9424" s="1" t="s">
        <v>9402</v>
      </c>
      <c r="C9424">
        <f>LEN(B9424)</f>
        <v>32</v>
      </c>
      <c r="E9424">
        <v>0</v>
      </c>
      <c r="F9424">
        <v>0</v>
      </c>
      <c r="G9424" t="str">
        <f>IF(D9424&gt;0,"&lt;h3&gt;" &amp; B9424 &amp; "&lt;/h3&gt;",IF(E9424&gt;0,"&lt;p /&gt;&lt;i&gt;" &amp; B9424 &amp; "&lt;/i&gt;&lt;p /&gt;",IF(F9424&gt;0,B9424 &amp; "&lt;p /&gt;", B9424)))</f>
        <v>What if zayn had blue eyes" ___?</v>
      </c>
    </row>
    <row r="9425" spans="1:7">
      <c r="A9425">
        <v>9402</v>
      </c>
      <c r="B9425" s="1" t="s">
        <v>9403</v>
      </c>
      <c r="C9425">
        <f>LEN(B9425)</f>
        <v>97</v>
      </c>
      <c r="E9425">
        <v>0</v>
      </c>
      <c r="F9425">
        <v>0</v>
      </c>
      <c r="G9425" t="str">
        <f>IF(D9425&gt;0,"&lt;h3&gt;" &amp; B9425 &amp; "&lt;/h3&gt;",IF(E9425&gt;0,"&lt;p /&gt;&lt;i&gt;" &amp; B9425 &amp; "&lt;/i&gt;&lt;p /&gt;",IF(F9425&gt;0,B9425 &amp; "&lt;p /&gt;", B9425)))</f>
        <v>What if I told you after 4 months there'll be a new update on the blog tomorrow evening ________?</v>
      </c>
    </row>
    <row r="9426" spans="1:7">
      <c r="A9426">
        <v>9403</v>
      </c>
      <c r="B9426" s="1" t="s">
        <v>9404</v>
      </c>
      <c r="C9426">
        <f>LEN(B9426)</f>
        <v>32</v>
      </c>
      <c r="E9426">
        <v>0</v>
      </c>
      <c r="F9426">
        <v>0</v>
      </c>
      <c r="G9426" t="str">
        <f>IF(D9426&gt;0,"&lt;h3&gt;" &amp; B9426 &amp; "&lt;/h3&gt;",IF(E9426&gt;0,"&lt;p /&gt;&lt;i&gt;" &amp; B9426 &amp; "&lt;/i&gt;&lt;p /&gt;",IF(F9426&gt;0,B9426 &amp; "&lt;p /&gt;", B9426)))</f>
        <v>What if we only had one nostril?</v>
      </c>
    </row>
    <row r="9427" spans="1:7">
      <c r="A9427">
        <v>9404</v>
      </c>
      <c r="B9427" s="1" t="s">
        <v>9405</v>
      </c>
      <c r="C9427">
        <f>LEN(B9427)</f>
        <v>32</v>
      </c>
      <c r="E9427">
        <v>0</v>
      </c>
      <c r="F9427">
        <v>0</v>
      </c>
      <c r="G9427" t="str">
        <f>IF(D9427&gt;0,"&lt;h3&gt;" &amp; B9427 &amp; "&lt;/h3&gt;",IF(E9427&gt;0,"&lt;p /&gt;&lt;i&gt;" &amp; B9427 &amp; "&lt;/i&gt;&lt;p /&gt;",IF(F9427&gt;0,B9427 &amp; "&lt;p /&gt;", B9427)))</f>
        <v>What if we had a shopping purge?</v>
      </c>
    </row>
    <row r="9428" spans="1:7">
      <c r="A9428">
        <v>9405</v>
      </c>
      <c r="B9428" s="1" t="s">
        <v>9406</v>
      </c>
      <c r="C9428">
        <f>LEN(B9428)</f>
        <v>89</v>
      </c>
      <c r="E9428">
        <v>0</v>
      </c>
      <c r="F9428">
        <v>0</v>
      </c>
      <c r="G9428" t="str">
        <f>IF(D9428&gt;0,"&lt;h3&gt;" &amp; B9428 &amp; "&lt;/h3&gt;",IF(E9428&gt;0,"&lt;p /&gt;&lt;i&gt;" &amp; B9428 &amp; "&lt;/i&gt;&lt;p /&gt;",IF(F9428&gt;0,B9428 &amp; "&lt;p /&gt;", B9428)))</f>
        <v>What if you were forced to marry and have children with the last person you had sex with?</v>
      </c>
    </row>
    <row r="9429" spans="1:7">
      <c r="A9429">
        <v>9406</v>
      </c>
      <c r="B9429" s="1" t="s">
        <v>9407</v>
      </c>
      <c r="C9429">
        <f>LEN(B9429)</f>
        <v>30</v>
      </c>
      <c r="E9429">
        <v>0</v>
      </c>
      <c r="F9429">
        <v>0</v>
      </c>
      <c r="G9429" t="str">
        <f>IF(D9429&gt;0,"&lt;h3&gt;" &amp; B9429 &amp; "&lt;/h3&gt;",IF(E9429&gt;0,"&lt;p /&gt;&lt;i&gt;" &amp; B9429 &amp; "&lt;/i&gt;&lt;p /&gt;",IF(F9429&gt;0,B9429 &amp; "&lt;p /&gt;", B9429)))</f>
        <v>What IF you lost a few pounds?</v>
      </c>
    </row>
    <row r="9430" spans="1:7">
      <c r="A9430">
        <v>9407</v>
      </c>
      <c r="B9430" s="1" t="s">
        <v>9408</v>
      </c>
      <c r="C9430">
        <f>LEN(B9430)</f>
        <v>37</v>
      </c>
      <c r="E9430">
        <v>0</v>
      </c>
      <c r="F9430">
        <v>0</v>
      </c>
      <c r="G9430" t="str">
        <f>IF(D9430&gt;0,"&lt;h3&gt;" &amp; B9430 &amp; "&lt;/h3&gt;",IF(E9430&gt;0,"&lt;p /&gt;&lt;i&gt;" &amp; B9430 &amp; "&lt;/i&gt;&lt;p /&gt;",IF(F9430&gt;0,B9430 &amp; "&lt;p /&gt;", B9430)))</f>
        <v>What if snapchat had group messaging?</v>
      </c>
    </row>
    <row r="9431" spans="1:7">
      <c r="A9431">
        <v>9408</v>
      </c>
      <c r="B9431" s="1" t="s">
        <v>9409</v>
      </c>
      <c r="C9431">
        <f>LEN(B9431)</f>
        <v>69</v>
      </c>
      <c r="E9431">
        <v>0</v>
      </c>
      <c r="F9431">
        <v>0</v>
      </c>
      <c r="G9431" t="str">
        <f>IF(D9431&gt;0,"&lt;h3&gt;" &amp; B9431 &amp; "&lt;/h3&gt;",IF(E9431&gt;0,"&lt;p /&gt;&lt;i&gt;" &amp; B9431 &amp; "&lt;/i&gt;&lt;p /&gt;",IF(F9431&gt;0,B9431 &amp; "&lt;p /&gt;", B9431)))</f>
        <v>What if you were watching anime too and you had your cosplay suit on?</v>
      </c>
    </row>
    <row r="9432" spans="1:7">
      <c r="A9432">
        <v>9409</v>
      </c>
      <c r="B9432" s="1" t="s">
        <v>9410</v>
      </c>
      <c r="C9432">
        <f>LEN(B9432)</f>
        <v>55</v>
      </c>
      <c r="E9432">
        <v>0</v>
      </c>
      <c r="F9432">
        <v>0</v>
      </c>
      <c r="G9432" t="str">
        <f>IF(D9432&gt;0,"&lt;h3&gt;" &amp; B9432 &amp; "&lt;/h3&gt;",IF(E9432&gt;0,"&lt;p /&gt;&lt;i&gt;" &amp; B9432 &amp; "&lt;/i&gt;&lt;p /&gt;",IF(F9432&gt;0,B9432 &amp; "&lt;p /&gt;", B9432)))</f>
        <v>What if I pulled a muscle tryna play yo good ahh______?</v>
      </c>
    </row>
    <row r="9433" spans="1:7">
      <c r="A9433">
        <v>9410</v>
      </c>
      <c r="B9433" s="1" t="s">
        <v>9411</v>
      </c>
      <c r="C9433">
        <f>LEN(B9433)</f>
        <v>61</v>
      </c>
      <c r="E9433">
        <v>0</v>
      </c>
      <c r="F9433">
        <v>0</v>
      </c>
      <c r="G9433" t="str">
        <f>IF(D9433&gt;0,"&lt;h3&gt;" &amp; B9433 &amp; "&lt;/h3&gt;",IF(E9433&gt;0,"&lt;p /&gt;&lt;i&gt;" &amp; B9433 &amp; "&lt;/i&gt;&lt;p /&gt;",IF(F9433&gt;0,B9433 &amp; "&lt;p /&gt;", B9433)))</f>
        <v>What if you had to do a shot for every #titans missed tackle?</v>
      </c>
    </row>
    <row r="9434" spans="1:7">
      <c r="A9434">
        <v>9411</v>
      </c>
      <c r="B9434" s="1" t="s">
        <v>9412</v>
      </c>
      <c r="C9434">
        <f>LEN(B9434)</f>
        <v>30</v>
      </c>
      <c r="E9434">
        <v>0</v>
      </c>
      <c r="F9434">
        <v>0</v>
      </c>
      <c r="G9434" t="str">
        <f>IF(D9434&gt;0,"&lt;h3&gt;" &amp; B9434 &amp; "&lt;/h3&gt;",IF(E9434&gt;0,"&lt;p /&gt;&lt;i&gt;" &amp; B9434 &amp; "&lt;/i&gt;&lt;p /&gt;",IF(F9434&gt;0,B9434 &amp; "&lt;p /&gt;", B9434)))</f>
        <v>What if they had to work high?</v>
      </c>
    </row>
    <row r="9435" spans="1:7">
      <c r="A9435">
        <v>9412</v>
      </c>
      <c r="B9435" s="1" t="s">
        <v>9413</v>
      </c>
      <c r="C9435">
        <f>LEN(B9435)</f>
        <v>94</v>
      </c>
      <c r="E9435">
        <v>0</v>
      </c>
      <c r="F9435">
        <v>0</v>
      </c>
      <c r="G9435" t="str">
        <f>IF(D9435&gt;0,"&lt;h3&gt;" &amp; B9435 &amp; "&lt;/h3&gt;",IF(E9435&gt;0,"&lt;p /&gt;&lt;i&gt;" &amp; B9435 &amp; "&lt;/i&gt;&lt;p /&gt;",IF(F9435&gt;0,B9435 &amp; "&lt;p /&gt;", B9435)))</f>
        <v>What if the enigma of communication had never been confined to the linearity of printed words?</v>
      </c>
    </row>
    <row r="9436" spans="1:7">
      <c r="A9436">
        <v>9413</v>
      </c>
      <c r="B9436" s="1" t="s">
        <v>9414</v>
      </c>
      <c r="C9436">
        <f>LEN(B9436)</f>
        <v>51</v>
      </c>
      <c r="E9436">
        <v>0</v>
      </c>
      <c r="F9436">
        <v>0</v>
      </c>
      <c r="G9436" t="str">
        <f>IF(D9436&gt;0,"&lt;h3&gt;" &amp; B9436 &amp; "&lt;/h3&gt;",IF(E9436&gt;0,"&lt;p /&gt;&lt;i&gt;" &amp; B9436 &amp; "&lt;/i&gt;&lt;p /&gt;",IF(F9436&gt;0,B9436 &amp; "&lt;p /&gt;", B9436)))</f>
        <v>What if they had a waterproof IPHONE _________ lol?</v>
      </c>
    </row>
    <row r="9437" spans="1:7">
      <c r="A9437">
        <v>9414</v>
      </c>
      <c r="B9437" s="1" t="s">
        <v>9415</v>
      </c>
      <c r="C9437">
        <f>LEN(B9437)</f>
        <v>46</v>
      </c>
      <c r="E9437">
        <v>0</v>
      </c>
      <c r="F9437">
        <v>0</v>
      </c>
      <c r="G9437" t="str">
        <f>IF(D9437&gt;0,"&lt;h3&gt;" &amp; B9437 &amp; "&lt;/h3&gt;",IF(E9437&gt;0,"&lt;p /&gt;&lt;i&gt;" &amp; B9437 &amp; "&lt;/i&gt;&lt;p /&gt;",IF(F9437&gt;0,B9437 &amp; "&lt;p /&gt;", B9437)))</f>
        <v>WHAT IF I HAVE ONE AND I DONT LIKE IT ANYMORE?</v>
      </c>
    </row>
    <row r="9438" spans="1:7">
      <c r="A9438">
        <v>9415</v>
      </c>
      <c r="B9438" s="1" t="s">
        <v>9416</v>
      </c>
      <c r="C9438">
        <f>LEN(B9438)</f>
        <v>23</v>
      </c>
      <c r="E9438">
        <v>0</v>
      </c>
      <c r="F9438">
        <v>0</v>
      </c>
      <c r="G9438" t="str">
        <f>IF(D9438&gt;0,"&lt;h3&gt;" &amp; B9438 &amp; "&lt;/h3&gt;",IF(E9438&gt;0,"&lt;p /&gt;&lt;i&gt;" &amp; B9438 &amp; "&lt;/i&gt;&lt;p /&gt;",IF(F9438&gt;0,B9438 &amp; "&lt;p /&gt;", B9438)))</f>
        <v>What if he had a child?</v>
      </c>
    </row>
    <row r="9439" spans="1:7">
      <c r="A9439">
        <v>9416</v>
      </c>
      <c r="B9439" s="1" t="s">
        <v>9417</v>
      </c>
      <c r="C9439">
        <f>LEN(B9439)</f>
        <v>36</v>
      </c>
      <c r="E9439">
        <v>0</v>
      </c>
      <c r="F9439">
        <v>0</v>
      </c>
      <c r="G9439" t="str">
        <f>IF(D9439&gt;0,"&lt;h3&gt;" &amp; B9439 &amp; "&lt;/h3&gt;",IF(E9439&gt;0,"&lt;p /&gt;&lt;i&gt;" &amp; B9439 &amp; "&lt;/i&gt;&lt;p /&gt;",IF(F9439&gt;0,B9439 &amp; "&lt;p /&gt;", B9439)))</f>
        <v>What if Iverson had pippin and kerr?</v>
      </c>
    </row>
    <row r="9440" spans="1:7">
      <c r="A9440">
        <v>9417</v>
      </c>
      <c r="B9440" s="1" t="s">
        <v>9418</v>
      </c>
      <c r="C9440">
        <f>LEN(B9440)</f>
        <v>30</v>
      </c>
      <c r="E9440">
        <v>0</v>
      </c>
      <c r="F9440">
        <v>0</v>
      </c>
      <c r="G9440" t="str">
        <f>IF(D9440&gt;0,"&lt;h3&gt;" &amp; B9440 &amp; "&lt;/h3&gt;",IF(E9440&gt;0,"&lt;p /&gt;&lt;i&gt;" &amp; B9440 &amp; "&lt;/i&gt;&lt;p /&gt;",IF(F9440&gt;0,B9440 &amp; "&lt;p /&gt;", B9440)))</f>
        <v>What if Wawa had a drive-thru?</v>
      </c>
    </row>
    <row r="9441" spans="1:7">
      <c r="A9441">
        <v>9418</v>
      </c>
      <c r="B9441" s="1" t="s">
        <v>9419</v>
      </c>
      <c r="C9441">
        <f>LEN(B9441)</f>
        <v>42</v>
      </c>
      <c r="E9441">
        <v>0</v>
      </c>
      <c r="F9441">
        <v>0</v>
      </c>
      <c r="G9441" t="str">
        <f>IF(D9441&gt;0,"&lt;h3&gt;" &amp; B9441 &amp; "&lt;/h3&gt;",IF(E9441&gt;0,"&lt;p /&gt;&lt;i&gt;" &amp; B9441 &amp; "&lt;/i&gt;&lt;p /&gt;",IF(F9441&gt;0,B9441 &amp; "&lt;p /&gt;", B9441)))</f>
        <v>What if the store clerk had shot him dead?</v>
      </c>
    </row>
    <row r="9442" spans="1:7">
      <c r="A9442">
        <v>9419</v>
      </c>
      <c r="B9442" s="1" t="s">
        <v>9420</v>
      </c>
      <c r="C9442">
        <f>LEN(B9442)</f>
        <v>27</v>
      </c>
      <c r="E9442">
        <v>0</v>
      </c>
      <c r="F9442">
        <v>0</v>
      </c>
      <c r="G9442" t="str">
        <f>IF(D9442&gt;0,"&lt;h3&gt;" &amp; B9442 &amp; "&lt;/h3&gt;",IF(E9442&gt;0,"&lt;p /&gt;&lt;i&gt;" &amp; B9442 &amp; "&lt;/i&gt;&lt;p /&gt;",IF(F9442&gt;0,B9442 &amp; "&lt;p /&gt;", B9442)))</f>
        <v>What if Objective-C had it?</v>
      </c>
    </row>
    <row r="9443" spans="1:7">
      <c r="A9443">
        <v>9420</v>
      </c>
      <c r="B9443" s="1" t="s">
        <v>9421</v>
      </c>
      <c r="C9443">
        <f>LEN(B9443)</f>
        <v>27</v>
      </c>
      <c r="E9443">
        <v>0</v>
      </c>
      <c r="F9443">
        <v>0</v>
      </c>
      <c r="G9443" t="str">
        <f>IF(D9443&gt;0,"&lt;h3&gt;" &amp; B9443 &amp; "&lt;/h3&gt;",IF(E9443&gt;0,"&lt;p /&gt;&lt;i&gt;" &amp; B9443 &amp; "&lt;/i&gt;&lt;p /&gt;",IF(F9443&gt;0,B9443 &amp; "&lt;p /&gt;", B9443)))</f>
        <v>What if pft had a ponytail?</v>
      </c>
    </row>
    <row r="9444" spans="1:7">
      <c r="A9444">
        <v>9421</v>
      </c>
      <c r="B9444" s="1" t="s">
        <v>9422</v>
      </c>
      <c r="C9444">
        <f>LEN(B9444)</f>
        <v>105</v>
      </c>
      <c r="E9444">
        <v>0</v>
      </c>
      <c r="F9444">
        <v>0</v>
      </c>
      <c r="G9444" t="str">
        <f>IF(D9444&gt;0,"&lt;h3&gt;" &amp; B9444 &amp; "&lt;/h3&gt;",IF(E9444&gt;0,"&lt;p /&gt;&lt;i&gt;" &amp; B9444 &amp; "&lt;/i&gt;&lt;p /&gt;",IF(F9444&gt;0,B9444 &amp; "&lt;p /&gt;", B9444)))</f>
        <v>What if our 'sex numbers' were actually the sum of the total sexual partners our sexual partners had had?</v>
      </c>
    </row>
    <row r="9445" spans="1:7">
      <c r="A9445">
        <v>9422</v>
      </c>
      <c r="B9445" s="1" t="s">
        <v>9423</v>
      </c>
      <c r="C9445">
        <f>LEN(B9445)</f>
        <v>96</v>
      </c>
      <c r="E9445">
        <v>0</v>
      </c>
      <c r="F9445">
        <v>0</v>
      </c>
      <c r="G9445" t="str">
        <f>IF(D9445&gt;0,"&lt;h3&gt;" &amp; B9445 &amp; "&lt;/h3&gt;",IF(E9445&gt;0,"&lt;p /&gt;&lt;i&gt;" &amp; B9445 &amp; "&lt;/i&gt;&lt;p /&gt;",IF(F9445&gt;0,B9445 &amp; "&lt;p /&gt;", B9445)))</f>
        <v>What if the IRS was an issue and everyone who had an IRS issue voted for the party helping them?</v>
      </c>
    </row>
    <row r="9446" spans="1:7">
      <c r="A9446">
        <v>9423</v>
      </c>
      <c r="B9446" s="1" t="s">
        <v>9424</v>
      </c>
      <c r="C9446">
        <f>LEN(B9446)</f>
        <v>103</v>
      </c>
      <c r="E9446">
        <v>0</v>
      </c>
      <c r="F9446">
        <v>0</v>
      </c>
      <c r="G9446" t="str">
        <f>IF(D9446&gt;0,"&lt;h3&gt;" &amp; B9446 &amp; "&lt;/h3&gt;",IF(E9446&gt;0,"&lt;p /&gt;&lt;i&gt;" &amp; B9446 &amp; "&lt;/i&gt;&lt;p /&gt;",IF(F9446&gt;0,B9446 &amp; "&lt;p /&gt;", B9446)))</f>
        <v>What if everyone who had a bank use fraud to take their home voted for the party that ACTUALLY helped ?</v>
      </c>
    </row>
    <row r="9447" spans="1:7">
      <c r="A9447">
        <v>9424</v>
      </c>
      <c r="B9447" s="1" t="s">
        <v>9425</v>
      </c>
      <c r="C9447">
        <f>LEN(B9447)</f>
        <v>71</v>
      </c>
      <c r="E9447">
        <v>0</v>
      </c>
      <c r="F9447">
        <v>0</v>
      </c>
      <c r="G9447" t="str">
        <f>IF(D9447&gt;0,"&lt;h3&gt;" &amp; B9447 &amp; "&lt;/h3&gt;",IF(E9447&gt;0,"&lt;p /&gt;&lt;i&gt;" &amp; B9447 &amp; "&lt;/i&gt;&lt;p /&gt;",IF(F9447&gt;0,B9447 &amp; "&lt;p /&gt;", B9447)))</f>
        <v>What if the Cavs season mirrors that season the Lakers had with Dwight?</v>
      </c>
    </row>
    <row r="9448" spans="1:7">
      <c r="A9448">
        <v>9425</v>
      </c>
      <c r="B9448" s="1" t="s">
        <v>9426</v>
      </c>
      <c r="C9448">
        <f>LEN(B9448)</f>
        <v>72</v>
      </c>
      <c r="E9448">
        <v>0</v>
      </c>
      <c r="F9448">
        <v>0</v>
      </c>
      <c r="G9448" t="str">
        <f>IF(D9448&gt;0,"&lt;h3&gt;" &amp; B9448 &amp; "&lt;/h3&gt;",IF(E9448&gt;0,"&lt;p /&gt;&lt;i&gt;" &amp; B9448 &amp; "&lt;/i&gt;&lt;p /&gt;",IF(F9448&gt;0,B9448 &amp; "&lt;p /&gt;", B9448)))</f>
        <v>What if the eggs had the guns then it really would be a different story?</v>
      </c>
    </row>
    <row r="9449" spans="1:7">
      <c r="A9449">
        <v>9426</v>
      </c>
      <c r="B9449" s="1" t="s">
        <v>9427</v>
      </c>
      <c r="C9449">
        <f>LEN(B9449)</f>
        <v>76</v>
      </c>
      <c r="E9449">
        <v>0</v>
      </c>
      <c r="F9449">
        <v>0</v>
      </c>
      <c r="G9449" t="str">
        <f>IF(D9449&gt;0,"&lt;h3&gt;" &amp; B9449 &amp; "&lt;/h3&gt;",IF(E9449&gt;0,"&lt;p /&gt;&lt;i&gt;" &amp; B9449 &amp; "&lt;/i&gt;&lt;p /&gt;",IF(F9449&gt;0,B9449 &amp; "&lt;p /&gt;", B9449)))</f>
        <v>What if I had boobs&amp;amp;a ass, was pretty, lived in Australia and had money?</v>
      </c>
    </row>
    <row r="9450" spans="1:7">
      <c r="A9450">
        <v>9427</v>
      </c>
      <c r="B9450" s="1" t="s">
        <v>9428</v>
      </c>
      <c r="C9450">
        <f>LEN(B9450)</f>
        <v>58</v>
      </c>
      <c r="E9450">
        <v>0</v>
      </c>
      <c r="F9450">
        <v>0</v>
      </c>
      <c r="G9450" t="str">
        <f>IF(D9450&gt;0,"&lt;h3&gt;" &amp; B9450 &amp; "&lt;/h3&gt;",IF(E9450&gt;0,"&lt;p /&gt;&lt;i&gt;" &amp; B9450 &amp; "&lt;/i&gt;&lt;p /&gt;",IF(F9450&gt;0,B9450 &amp; "&lt;p /&gt;", B9450)))</f>
        <v>What if spongebob had actually been an adult swim cartoon?</v>
      </c>
    </row>
    <row r="9451" spans="1:7">
      <c r="A9451">
        <v>9428</v>
      </c>
      <c r="B9451" s="1" t="s">
        <v>9429</v>
      </c>
      <c r="C9451">
        <f>LEN(B9451)</f>
        <v>22</v>
      </c>
      <c r="E9451">
        <v>1</v>
      </c>
      <c r="F9451">
        <v>0</v>
      </c>
      <c r="G9451" t="str">
        <f>IF(D9451&gt;0,"&lt;h3&gt;" &amp; B9451 &amp; "&lt;/h3&gt;",IF(E9451&gt;0,"&lt;p /&gt;&lt;i&gt;" &amp; B9451 &amp; "&lt;/i&gt;&lt;p /&gt;",IF(F9451&gt;0,B9451 &amp; "&lt;p /&gt;", B9451)))</f>
        <v>&lt;p /&gt;&lt;i&gt;What if he had...help?&lt;/i&gt;&lt;p /&gt;</v>
      </c>
    </row>
    <row r="9452" spans="1:7">
      <c r="A9452">
        <v>9429</v>
      </c>
      <c r="B9452" s="1" t="s">
        <v>9430</v>
      </c>
      <c r="C9452">
        <f>LEN(B9452)</f>
        <v>105</v>
      </c>
      <c r="E9452">
        <v>0</v>
      </c>
      <c r="F9452">
        <v>0</v>
      </c>
      <c r="G9452" t="str">
        <f>IF(D9452&gt;0,"&lt;h3&gt;" &amp; B9452 &amp; "&lt;/h3&gt;",IF(E9452&gt;0,"&lt;p /&gt;&lt;i&gt;" &amp; B9452 &amp; "&lt;/i&gt;&lt;p /&gt;",IF(F9452&gt;0,B9452 &amp; "&lt;p /&gt;", B9452)))</f>
        <v>What if the pool had instead of a heater, a freeze button and then we could freeze the pool to ice skate?</v>
      </c>
    </row>
    <row r="9453" spans="1:7">
      <c r="A9453">
        <v>9430</v>
      </c>
      <c r="B9453" s="1" t="s">
        <v>9431</v>
      </c>
      <c r="C9453">
        <f>LEN(B9453)</f>
        <v>61</v>
      </c>
      <c r="E9453">
        <v>1</v>
      </c>
      <c r="F9453">
        <v>0</v>
      </c>
      <c r="G9453" t="str">
        <f>IF(D9453&gt;0,"&lt;h3&gt;" &amp; B9453 &amp; "&lt;/h3&gt;",IF(E9453&gt;0,"&lt;p /&gt;&lt;i&gt;" &amp; B9453 &amp; "&lt;/i&gt;&lt;p /&gt;",IF(F9453&gt;0,B9453 &amp; "&lt;p /&gt;", B9453)))</f>
        <v>&lt;p /&gt;&lt;i&gt;What if one day the had a "High School Musical: The Reunion"?&lt;/i&gt;&lt;p /&gt;</v>
      </c>
    </row>
    <row r="9454" spans="1:7">
      <c r="A9454">
        <v>9431</v>
      </c>
      <c r="B9454" s="1" t="s">
        <v>9432</v>
      </c>
      <c r="C9454">
        <f>LEN(B9454)</f>
        <v>24</v>
      </c>
      <c r="E9454">
        <v>0</v>
      </c>
      <c r="F9454">
        <v>0</v>
      </c>
      <c r="G9454" t="str">
        <f>IF(D9454&gt;0,"&lt;h3&gt;" &amp; B9454 &amp; "&lt;/h3&gt;",IF(E9454&gt;0,"&lt;p /&gt;&lt;i&gt;" &amp; B9454 &amp; "&lt;/i&gt;&lt;p /&gt;",IF(F9454&gt;0,B9454 &amp; "&lt;p /&gt;", B9454)))</f>
        <v>What if it doesnt work!?</v>
      </c>
    </row>
    <row r="9455" spans="1:7">
      <c r="A9455">
        <v>9432</v>
      </c>
      <c r="B9455" s="1" t="s">
        <v>9433</v>
      </c>
      <c r="C9455">
        <f>LEN(B9455)</f>
        <v>55</v>
      </c>
      <c r="E9455">
        <v>0</v>
      </c>
      <c r="F9455">
        <v>0</v>
      </c>
      <c r="G9455" t="str">
        <f>IF(D9455&gt;0,"&lt;h3&gt;" &amp; B9455 &amp; "&lt;/h3&gt;",IF(E9455&gt;0,"&lt;p /&gt;&lt;i&gt;" &amp; B9455 &amp; "&lt;/i&gt;&lt;p /&gt;",IF(F9455&gt;0,B9455 &amp; "&lt;p /&gt;", B9455)))</f>
        <v>What if college students had guns to defend themselves?</v>
      </c>
    </row>
    <row r="9456" spans="1:7">
      <c r="A9456">
        <v>9433</v>
      </c>
      <c r="B9456" s="1" t="s">
        <v>9434</v>
      </c>
      <c r="C9456">
        <f>LEN(B9456)</f>
        <v>34</v>
      </c>
      <c r="E9456">
        <v>0</v>
      </c>
      <c r="F9456">
        <v>0</v>
      </c>
      <c r="G9456" t="str">
        <f>IF(D9456&gt;0,"&lt;h3&gt;" &amp; B9456 &amp; "&lt;/h3&gt;",IF(E9456&gt;0,"&lt;p /&gt;&lt;i&gt;" &amp; B9456 &amp; "&lt;/i&gt;&lt;p /&gt;",IF(F9456&gt;0,B9456 &amp; "&lt;p /&gt;", B9456)))</f>
        <v>What if luke had fingers for legs?</v>
      </c>
    </row>
    <row r="9457" spans="1:7">
      <c r="A9457">
        <v>9434</v>
      </c>
      <c r="B9457" s="1" t="s">
        <v>9435</v>
      </c>
      <c r="C9457">
        <f>LEN(B9457)</f>
        <v>59</v>
      </c>
      <c r="E9457">
        <v>0</v>
      </c>
      <c r="F9457">
        <v>0</v>
      </c>
      <c r="G9457" t="str">
        <f>IF(D9457&gt;0,"&lt;h3&gt;" &amp; B9457 &amp; "&lt;/h3&gt;",IF(E9457&gt;0,"&lt;p /&gt;&lt;i&gt;" &amp; B9457 &amp; "&lt;/i&gt;&lt;p /&gt;",IF(F9457&gt;0,B9457 &amp; "&lt;p /&gt;", B9457)))</f>
        <v>What if women actually had three boobs #jbtalksaboutstuff ?</v>
      </c>
    </row>
    <row r="9458" spans="1:7">
      <c r="A9458">
        <v>9435</v>
      </c>
      <c r="B9458" s="1" t="s">
        <v>9436</v>
      </c>
      <c r="C9458">
        <f>LEN(B9458)</f>
        <v>39</v>
      </c>
      <c r="E9458">
        <v>0</v>
      </c>
      <c r="F9458">
        <v>0</v>
      </c>
      <c r="G9458" t="str">
        <f>IF(D9458&gt;0,"&lt;h3&gt;" &amp; B9458 &amp; "&lt;/h3&gt;",IF(E9458&gt;0,"&lt;p /&gt;&lt;i&gt;" &amp; B9458 &amp; "&lt;/i&gt;&lt;p /&gt;",IF(F9458&gt;0,B9458 &amp; "&lt;p /&gt;", B9458)))</f>
        <v>What if peter parker had arachnophobia?</v>
      </c>
    </row>
    <row r="9459" spans="1:7">
      <c r="A9459">
        <v>9436</v>
      </c>
      <c r="B9459" s="1" t="s">
        <v>9437</v>
      </c>
      <c r="C9459">
        <f>LEN(B9459)</f>
        <v>46</v>
      </c>
      <c r="E9459">
        <v>0</v>
      </c>
      <c r="F9459">
        <v>0</v>
      </c>
      <c r="G9459" t="str">
        <f>IF(D9459&gt;0,"&lt;h3&gt;" &amp; B9459 &amp; "&lt;/h3&gt;",IF(E9459&gt;0,"&lt;p /&gt;&lt;i&gt;" &amp; B9459 &amp; "&lt;/i&gt;&lt;p /&gt;",IF(F9459&gt;0,B9459 &amp; "&lt;p /&gt;", B9459)))</f>
        <v>What if both your channels had 1 million rain?</v>
      </c>
    </row>
    <row r="9460" spans="1:7">
      <c r="A9460">
        <v>9437</v>
      </c>
      <c r="B9460" s="1" t="s">
        <v>9438</v>
      </c>
      <c r="C9460">
        <f>LEN(B9460)</f>
        <v>31</v>
      </c>
      <c r="E9460">
        <v>0</v>
      </c>
      <c r="F9460">
        <v>0</v>
      </c>
      <c r="G9460" t="str">
        <f>IF(D9460&gt;0,"&lt;h3&gt;" &amp; B9460 &amp; "&lt;/h3&gt;",IF(E9460&gt;0,"&lt;p /&gt;&lt;i&gt;" &amp; B9460 &amp; "&lt;/i&gt;&lt;p /&gt;",IF(F9460&gt;0,B9460 &amp; "&lt;p /&gt;", B9460)))</f>
        <v>What if he had a WWHD function?</v>
      </c>
    </row>
    <row r="9461" spans="1:7">
      <c r="A9461">
        <v>9438</v>
      </c>
      <c r="B9461" s="1" t="s">
        <v>9439</v>
      </c>
      <c r="C9461">
        <f>LEN(B9461)</f>
        <v>34</v>
      </c>
      <c r="E9461">
        <v>0</v>
      </c>
      <c r="F9461">
        <v>0</v>
      </c>
      <c r="G9461" t="str">
        <f>IF(D9461&gt;0,"&lt;h3&gt;" &amp; B9461 &amp; "&lt;/h3&gt;",IF(E9461&gt;0,"&lt;p /&gt;&lt;i&gt;" &amp; B9461 &amp; "&lt;/i&gt;&lt;p /&gt;",IF(F9461&gt;0,B9461 &amp; "&lt;p /&gt;", B9461)))</f>
        <v>What if we never had to leave tho?</v>
      </c>
    </row>
    <row r="9462" spans="1:7">
      <c r="A9462">
        <v>9439</v>
      </c>
      <c r="B9462" s="1" t="s">
        <v>9440</v>
      </c>
      <c r="C9462">
        <f>LEN(B9462)</f>
        <v>30</v>
      </c>
      <c r="E9462">
        <v>0</v>
      </c>
      <c r="F9462">
        <v>0</v>
      </c>
      <c r="G9462" t="str">
        <f>IF(D9462&gt;0,"&lt;h3&gt;" &amp; B9462 &amp; "&lt;/h3&gt;",IF(E9462&gt;0,"&lt;p /&gt;&lt;i&gt;" &amp; B9462 &amp; "&lt;/i&gt;&lt;p /&gt;",IF(F9462&gt;0,B9462 &amp; "&lt;p /&gt;", B9462)))</f>
        <v>What if Buddha Had Been a Mom?</v>
      </c>
    </row>
    <row r="9463" spans="1:7">
      <c r="A9463">
        <v>9440</v>
      </c>
      <c r="B9463" s="1" t="s">
        <v>9441</v>
      </c>
      <c r="C9463">
        <f>LEN(B9463)</f>
        <v>37</v>
      </c>
      <c r="E9463">
        <v>0</v>
      </c>
      <c r="F9463">
        <v>0</v>
      </c>
      <c r="G9463" t="str">
        <f>IF(D9463&gt;0,"&lt;h3&gt;" &amp; B9463 &amp; "&lt;/h3&gt;",IF(E9463&gt;0,"&lt;p /&gt;&lt;i&gt;" &amp; B9463 &amp; "&lt;/i&gt;&lt;p /&gt;",IF(F9463&gt;0,B9463 &amp; "&lt;p /&gt;", B9463)))</f>
        <v>What if I had an Mohawk ____________?</v>
      </c>
    </row>
    <row r="9464" spans="1:7">
      <c r="A9464">
        <v>9441</v>
      </c>
      <c r="B9464" s="1" t="s">
        <v>9442</v>
      </c>
      <c r="C9464">
        <f>LEN(B9464)</f>
        <v>37</v>
      </c>
      <c r="E9464">
        <v>0</v>
      </c>
      <c r="F9464">
        <v>0</v>
      </c>
      <c r="G9464" t="str">
        <f>IF(D9464&gt;0,"&lt;h3&gt;" &amp; B9464 &amp; "&lt;/h3&gt;",IF(E9464&gt;0,"&lt;p /&gt;&lt;i&gt;" &amp; B9464 &amp; "&lt;/i&gt;&lt;p /&gt;",IF(F9464&gt;0,B9464 &amp; "&lt;p /&gt;", B9464)))</f>
        <v>What if we had taste buds in our ass?</v>
      </c>
    </row>
    <row r="9465" spans="1:7">
      <c r="A9465">
        <v>9442</v>
      </c>
      <c r="B9465" s="1" t="s">
        <v>9443</v>
      </c>
      <c r="C9465">
        <f>LEN(B9465)</f>
        <v>50</v>
      </c>
      <c r="E9465">
        <v>0</v>
      </c>
      <c r="F9465">
        <v>0</v>
      </c>
      <c r="G9465" t="str">
        <f>IF(D9465&gt;0,"&lt;h3&gt;" &amp; B9465 &amp; "&lt;/h3&gt;",IF(E9465&gt;0,"&lt;p /&gt;&lt;i&gt;" &amp; B9465 &amp; "&lt;/i&gt;&lt;p /&gt;",IF(F9465&gt;0,B9465 &amp; "&lt;p /&gt;", B9465)))</f>
        <v>What if hed pulled out his gun instead of talking?</v>
      </c>
    </row>
    <row r="9466" spans="1:7">
      <c r="A9466">
        <v>9443</v>
      </c>
      <c r="B9466" s="1" t="s">
        <v>9444</v>
      </c>
      <c r="C9466">
        <f>LEN(B9466)</f>
        <v>21</v>
      </c>
      <c r="E9466">
        <v>0</v>
      </c>
      <c r="F9466">
        <v>0</v>
      </c>
      <c r="G9466" t="str">
        <f>IF(D9466&gt;0,"&lt;h3&gt;" &amp; B9466 &amp; "&lt;/h3&gt;",IF(E9466&gt;0,"&lt;p /&gt;&lt;i&gt;" &amp; B9466 &amp; "&lt;/i&gt;&lt;p /&gt;",IF(F9466&gt;0,B9466 &amp; "&lt;p /&gt;", B9466)))</f>
        <v>What if he fucked-up?</v>
      </c>
    </row>
    <row r="9467" spans="1:7">
      <c r="A9467">
        <v>9444</v>
      </c>
      <c r="B9467" s="1" t="s">
        <v>9445</v>
      </c>
      <c r="C9467">
        <f>LEN(B9467)</f>
        <v>21</v>
      </c>
      <c r="E9467">
        <v>0</v>
      </c>
      <c r="F9467">
        <v>0</v>
      </c>
      <c r="G9467" t="str">
        <f>IF(D9467&gt;0,"&lt;h3&gt;" &amp; B9467 &amp; "&lt;/h3&gt;",IF(E9467&gt;0,"&lt;p /&gt;&lt;i&gt;" &amp; B9467 &amp; "&lt;/i&gt;&lt;p /&gt;",IF(F9467&gt;0,B9467 &amp; "&lt;p /&gt;", B9467)))</f>
        <v>What if I had a bath?</v>
      </c>
    </row>
    <row r="9468" spans="1:7">
      <c r="A9468">
        <v>9445</v>
      </c>
      <c r="B9468" s="1" t="s">
        <v>9446</v>
      </c>
      <c r="C9468">
        <f>LEN(B9468)</f>
        <v>83</v>
      </c>
      <c r="D9468">
        <v>1</v>
      </c>
      <c r="E9468">
        <v>0</v>
      </c>
      <c r="F9468">
        <v>0</v>
      </c>
      <c r="G9468" t="str">
        <f>IF(D9468&gt;0,"&lt;h3&gt;" &amp; B9468 &amp; "&lt;/h3&gt;",IF(E9468&gt;0,"&lt;p /&gt;&lt;i&gt;" &amp; B9468 &amp; "&lt;/i&gt;&lt;p /&gt;",IF(F9468&gt;0,B9468 &amp; "&lt;p /&gt;", B9468)))</f>
        <v>&lt;h3&gt;What if they wake up and had planned to make a really nice meal that I really like?&lt;/h3&gt;</v>
      </c>
    </row>
    <row r="9469" spans="1:7">
      <c r="A9469">
        <v>9446</v>
      </c>
      <c r="B9469" s="1" t="s">
        <v>9447</v>
      </c>
      <c r="C9469">
        <f>LEN(B9469)</f>
        <v>29</v>
      </c>
      <c r="E9469">
        <v>0</v>
      </c>
      <c r="F9469">
        <v>0</v>
      </c>
      <c r="G9469" t="str">
        <f>IF(D9469&gt;0,"&lt;h3&gt;" &amp; B9469 &amp; "&lt;/h3&gt;",IF(E9469&gt;0,"&lt;p /&gt;&lt;i&gt;" &amp; B9469 &amp; "&lt;/i&gt;&lt;p /&gt;",IF(F9469&gt;0,B9469 &amp; "&lt;p /&gt;", B9469)))</f>
        <v>What if i had a boyfriend :(?</v>
      </c>
    </row>
    <row r="9470" spans="1:7">
      <c r="A9470">
        <v>9447</v>
      </c>
      <c r="B9470" s="1" t="s">
        <v>9448</v>
      </c>
      <c r="C9470">
        <f>LEN(B9470)</f>
        <v>30</v>
      </c>
      <c r="E9470">
        <v>0</v>
      </c>
      <c r="F9470">
        <v>0</v>
      </c>
      <c r="G9470" t="str">
        <f>IF(D9470&gt;0,"&lt;h3&gt;" &amp; B9470 &amp; "&lt;/h3&gt;",IF(E9470&gt;0,"&lt;p /&gt;&lt;i&gt;" &amp; B9470 &amp; "&lt;/i&gt;&lt;p /&gt;",IF(F9470&gt;0,B9470 &amp; "&lt;p /&gt;", B9470)))</f>
        <v>What if we had pumpkin bread"?</v>
      </c>
    </row>
    <row r="9471" spans="1:7">
      <c r="A9471">
        <v>9448</v>
      </c>
      <c r="B9471" s="1" t="s">
        <v>9449</v>
      </c>
      <c r="C9471">
        <f>LEN(B9471)</f>
        <v>45</v>
      </c>
      <c r="E9471">
        <v>1</v>
      </c>
      <c r="F9471">
        <v>0</v>
      </c>
      <c r="G9471" t="str">
        <f>IF(D9471&gt;0,"&lt;h3&gt;" &amp; B9471 &amp; "&lt;/h3&gt;",IF(E9471&gt;0,"&lt;p /&gt;&lt;i&gt;" &amp; B9471 &amp; "&lt;/i&gt;&lt;p /&gt;",IF(F9471&gt;0,B9471 &amp; "&lt;p /&gt;", B9471)))</f>
        <v>&lt;p /&gt;&lt;i&gt;What if my mom doesn't allow me to access it?&lt;/i&gt;&lt;p /&gt;</v>
      </c>
    </row>
    <row r="9472" spans="1:7">
      <c r="A9472">
        <v>9449</v>
      </c>
      <c r="B9472" s="1" t="s">
        <v>9450</v>
      </c>
      <c r="C9472">
        <f>LEN(B9472)</f>
        <v>66</v>
      </c>
      <c r="E9472">
        <v>0</v>
      </c>
      <c r="F9472">
        <v>0</v>
      </c>
      <c r="G9472" t="str">
        <f>IF(D9472&gt;0,"&lt;h3&gt;" &amp; B9472 &amp; "&lt;/h3&gt;",IF(E9472&gt;0,"&lt;p /&gt;&lt;i&gt;" &amp; B9472 &amp; "&lt;/i&gt;&lt;p /&gt;",IF(F9472&gt;0,B9472 &amp; "&lt;p /&gt;", B9472)))</f>
        <v>What if someone had a thing and they went around peeing on people?</v>
      </c>
    </row>
    <row r="9473" spans="1:7">
      <c r="A9473">
        <v>9450</v>
      </c>
      <c r="B9473" s="1" t="s">
        <v>9451</v>
      </c>
      <c r="C9473">
        <f>LEN(B9473)</f>
        <v>64</v>
      </c>
      <c r="E9473">
        <v>0</v>
      </c>
      <c r="F9473">
        <v>0</v>
      </c>
      <c r="G9473" t="str">
        <f>IF(D9473&gt;0,"&lt;h3&gt;" &amp; B9473 &amp; "&lt;/h3&gt;",IF(E9473&gt;0,"&lt;p /&gt;&lt;i&gt;" &amp; B9473 &amp; "&lt;/i&gt;&lt;p /&gt;",IF(F9473&gt;0,B9473 &amp; "&lt;p /&gt;", B9473)))</f>
        <v>What if Bruno and Mark had a surprising performance at the amas?</v>
      </c>
    </row>
    <row r="9474" spans="1:7">
      <c r="A9474">
        <v>9451</v>
      </c>
      <c r="B9474" s="1" t="s">
        <v>9452</v>
      </c>
      <c r="C9474">
        <f>LEN(B9474)</f>
        <v>44</v>
      </c>
      <c r="E9474">
        <v>0</v>
      </c>
      <c r="F9474">
        <v>0</v>
      </c>
      <c r="G9474" t="str">
        <f>IF(D9474&gt;0,"&lt;h3&gt;" &amp; B9474 &amp; "&lt;/h3&gt;",IF(E9474&gt;0,"&lt;p /&gt;&lt;i&gt;" &amp; B9474 &amp; "&lt;/i&gt;&lt;p /&gt;",IF(F9474&gt;0,B9474 &amp; "&lt;p /&gt;", B9474)))</f>
        <v>What if that had any affect on the argument?</v>
      </c>
    </row>
    <row r="9475" spans="1:7">
      <c r="A9475">
        <v>9452</v>
      </c>
      <c r="B9475" s="1" t="s">
        <v>9453</v>
      </c>
      <c r="C9475">
        <f>LEN(B9475)</f>
        <v>91</v>
      </c>
      <c r="E9475">
        <v>0</v>
      </c>
      <c r="F9475">
        <v>1</v>
      </c>
      <c r="G9475" t="str">
        <f>IF(D9475&gt;0,"&lt;h3&gt;" &amp; B9475 &amp; "&lt;/h3&gt;",IF(E9475&gt;0,"&lt;p /&gt;&lt;i&gt;" &amp; B9475 &amp; "&lt;/i&gt;&lt;p /&gt;",IF(F9475&gt;0,B9475 &amp; "&lt;p /&gt;", B9475)))</f>
        <v>What if Trace had a twin lol Trace: yeah double the hotness Me: double the pain in the ass?&lt;p /&gt;</v>
      </c>
    </row>
    <row r="9476" spans="1:7">
      <c r="A9476">
        <v>9453</v>
      </c>
      <c r="B9476" s="1" t="s">
        <v>9454</v>
      </c>
      <c r="C9476">
        <f>LEN(B9476)</f>
        <v>52</v>
      </c>
      <c r="E9476">
        <v>0</v>
      </c>
      <c r="F9476">
        <v>0</v>
      </c>
      <c r="G9476" t="str">
        <f>IF(D9476&gt;0,"&lt;h3&gt;" &amp; B9476 &amp; "&lt;/h3&gt;",IF(E9476&gt;0,"&lt;p /&gt;&lt;i&gt;" &amp; B9476 &amp; "&lt;/i&gt;&lt;p /&gt;",IF(F9476&gt;0,B9476 &amp; "&lt;p /&gt;", B9476)))</f>
        <v>What if your brain had a vagina" HAHAHHAHAHAHHAHAHA?</v>
      </c>
    </row>
    <row r="9477" spans="1:7">
      <c r="A9477">
        <v>9454</v>
      </c>
      <c r="B9477" s="1" t="s">
        <v>9455</v>
      </c>
      <c r="C9477">
        <f>LEN(B9477)</f>
        <v>18</v>
      </c>
      <c r="E9477">
        <v>1</v>
      </c>
      <c r="F9477">
        <v>0</v>
      </c>
      <c r="G9477" t="str">
        <f>IF(D9477&gt;0,"&lt;h3&gt;" &amp; B9477 &amp; "&lt;/h3&gt;",IF(E9477&gt;0,"&lt;p /&gt;&lt;i&gt;" &amp; B9477 &amp; "&lt;/i&gt;&lt;p /&gt;",IF(F9477&gt;0,B9477 &amp; "&lt;p /&gt;", B9477)))</f>
        <v>&lt;p /&gt;&lt;i&gt;What if I go bald?&lt;/i&gt;&lt;p /&gt;</v>
      </c>
    </row>
    <row r="9478" spans="1:7">
      <c r="A9478">
        <v>9455</v>
      </c>
      <c r="B9478" s="1" t="s">
        <v>9456</v>
      </c>
      <c r="C9478">
        <f>LEN(B9478)</f>
        <v>21</v>
      </c>
      <c r="E9478">
        <v>0</v>
      </c>
      <c r="F9478">
        <v>0</v>
      </c>
      <c r="G9478" t="str">
        <f>IF(D9478&gt;0,"&lt;h3&gt;" &amp; B9478 &amp; "&lt;/h3&gt;",IF(E9478&gt;0,"&lt;p /&gt;&lt;i&gt;" &amp; B9478 &amp; "&lt;/i&gt;&lt;p /&gt;",IF(F9478&gt;0,B9478 &amp; "&lt;p /&gt;", B9478)))</f>
        <v>What IF you had more?</v>
      </c>
    </row>
    <row r="9479" spans="1:7">
      <c r="A9479">
        <v>9456</v>
      </c>
      <c r="B9479" s="1" t="s">
        <v>9457</v>
      </c>
      <c r="C9479">
        <f>LEN(B9479)</f>
        <v>22</v>
      </c>
      <c r="E9479">
        <v>0</v>
      </c>
      <c r="F9479">
        <v>0</v>
      </c>
      <c r="G9479" t="str">
        <f>IF(D9479&gt;0,"&lt;h3&gt;" &amp; B9479 &amp; "&lt;/h3&gt;",IF(E9479&gt;0,"&lt;p /&gt;&lt;i&gt;" &amp; B9479 &amp; "&lt;/i&gt;&lt;p /&gt;",IF(F9479&gt;0,B9479 &amp; "&lt;p /&gt;", B9479)))</f>
        <v>What if i needed it i?</v>
      </c>
    </row>
    <row r="9480" spans="1:7">
      <c r="A9480">
        <v>9457</v>
      </c>
      <c r="B9480" s="1" t="s">
        <v>9458</v>
      </c>
      <c r="C9480">
        <f>LEN(B9480)</f>
        <v>82</v>
      </c>
      <c r="E9480">
        <v>0</v>
      </c>
      <c r="F9480">
        <v>0</v>
      </c>
      <c r="G9480" t="str">
        <f>IF(D9480&gt;0,"&lt;h3&gt;" &amp; B9480 &amp; "&lt;/h3&gt;",IF(E9480&gt;0,"&lt;p /&gt;&lt;i&gt;" &amp; B9480 &amp; "&lt;/i&gt;&lt;p /&gt;",IF(F9480&gt;0,B9480 &amp; "&lt;p /&gt;", B9480)))</f>
        <v>What if Aerosmith took the stage right after The Beatles had just finished a show?</v>
      </c>
    </row>
    <row r="9481" spans="1:7">
      <c r="A9481">
        <v>9458</v>
      </c>
      <c r="B9481" s="1" t="s">
        <v>9459</v>
      </c>
      <c r="C9481">
        <f>LEN(B9481)</f>
        <v>41</v>
      </c>
      <c r="E9481">
        <v>0</v>
      </c>
      <c r="F9481">
        <v>0</v>
      </c>
      <c r="G9481" t="str">
        <f>IF(D9481&gt;0,"&lt;h3&gt;" &amp; B9481 &amp; "&lt;/h3&gt;",IF(E9481&gt;0,"&lt;p /&gt;&lt;i&gt;" &amp; B9481 &amp; "&lt;/i&gt;&lt;p /&gt;",IF(F9481&gt;0,B9481 &amp; "&lt;p /&gt;", B9481)))</f>
        <v>What if our life was the opposite of now?</v>
      </c>
    </row>
    <row r="9482" spans="1:7">
      <c r="A9482">
        <v>9459</v>
      </c>
      <c r="B9482" s="1" t="s">
        <v>9460</v>
      </c>
      <c r="C9482">
        <f>LEN(B9482)</f>
        <v>92</v>
      </c>
      <c r="E9482">
        <v>0</v>
      </c>
      <c r="F9482">
        <v>0</v>
      </c>
      <c r="G9482" t="str">
        <f>IF(D9482&gt;0,"&lt;h3&gt;" &amp; B9482 &amp; "&lt;/h3&gt;",IF(E9482&gt;0,"&lt;p /&gt;&lt;i&gt;" &amp; B9482 &amp; "&lt;/i&gt;&lt;p /&gt;",IF(F9482&gt;0,B9482 &amp; "&lt;p /&gt;", B9482)))</f>
        <v>What if i had a best friend&amp;amp;hes a boy&amp;amp; i danced with him at a dance but he has a gf?</v>
      </c>
    </row>
    <row r="9483" spans="1:7">
      <c r="A9483">
        <v>9460</v>
      </c>
      <c r="B9483" s="1" t="s">
        <v>9461</v>
      </c>
      <c r="C9483">
        <f>LEN(B9483)</f>
        <v>28</v>
      </c>
      <c r="E9483">
        <v>0</v>
      </c>
      <c r="F9483">
        <v>0</v>
      </c>
      <c r="G9483" t="str">
        <f>IF(D9483&gt;0,"&lt;h3&gt;" &amp; B9483 &amp; "&lt;/h3&gt;",IF(E9483&gt;0,"&lt;p /&gt;&lt;i&gt;" &amp; B9483 &amp; "&lt;/i&gt;&lt;p /&gt;",IF(F9483&gt;0,B9483 &amp; "&lt;p /&gt;", B9483)))</f>
        <v>What if I had the color lol?</v>
      </c>
    </row>
    <row r="9484" spans="1:7">
      <c r="A9484">
        <v>9461</v>
      </c>
      <c r="B9484" s="1" t="s">
        <v>9462</v>
      </c>
      <c r="C9484">
        <f>LEN(B9484)</f>
        <v>60</v>
      </c>
      <c r="E9484">
        <v>0</v>
      </c>
      <c r="F9484">
        <v>0</v>
      </c>
      <c r="G9484" t="str">
        <f>IF(D9484&gt;0,"&lt;h3&gt;" &amp; B9484 &amp; "&lt;/h3&gt;",IF(E9484&gt;0,"&lt;p /&gt;&lt;i&gt;" &amp; B9484 &amp; "&lt;/i&gt;&lt;p /&gt;",IF(F9484&gt;0,B9484 &amp; "&lt;p /&gt;", B9484)))</f>
        <v>WHAT IF ONE DIRECTION HAD THEIR OWN VERSION OF THE X FACTOR?</v>
      </c>
    </row>
    <row r="9485" spans="1:7">
      <c r="A9485">
        <v>9462</v>
      </c>
      <c r="B9485" s="1" t="s">
        <v>9463</v>
      </c>
      <c r="C9485">
        <f>LEN(B9485)</f>
        <v>44</v>
      </c>
      <c r="E9485">
        <v>0</v>
      </c>
      <c r="F9485">
        <v>0</v>
      </c>
      <c r="G9485" t="str">
        <f>IF(D9485&gt;0,"&lt;h3&gt;" &amp; B9485 &amp; "&lt;/h3&gt;",IF(E9485&gt;0,"&lt;p /&gt;&lt;i&gt;" &amp; B9485 &amp; "&lt;/i&gt;&lt;p /&gt;",IF(F9485&gt;0,B9485 &amp; "&lt;p /&gt;", B9485)))</f>
        <v>What if Justin have had an eatingdisorder..?</v>
      </c>
    </row>
    <row r="9486" spans="1:7">
      <c r="A9486">
        <v>9463</v>
      </c>
      <c r="B9486" s="1" t="s">
        <v>9464</v>
      </c>
      <c r="C9486">
        <f>LEN(B9486)</f>
        <v>69</v>
      </c>
      <c r="E9486">
        <v>0</v>
      </c>
      <c r="F9486">
        <v>0</v>
      </c>
      <c r="G9486" t="str">
        <f>IF(D9486&gt;0,"&lt;h3&gt;" &amp; B9486 &amp; "&lt;/h3&gt;",IF(E9486&gt;0,"&lt;p /&gt;&lt;i&gt;" &amp; B9486 &amp; "&lt;/i&gt;&lt;p /&gt;",IF(F9486&gt;0,B9486 &amp; "&lt;p /&gt;", B9486)))</f>
        <v>What if IKEA sold cars and they had scratch marks all over the sides?</v>
      </c>
    </row>
    <row r="9487" spans="1:7">
      <c r="A9487">
        <v>9464</v>
      </c>
      <c r="B9487" s="1" t="s">
        <v>9465</v>
      </c>
      <c r="C9487">
        <f>LEN(B9487)</f>
        <v>91</v>
      </c>
      <c r="E9487">
        <v>0</v>
      </c>
      <c r="F9487">
        <v>0</v>
      </c>
      <c r="G9487" t="str">
        <f>IF(D9487&gt;0,"&lt;h3&gt;" &amp; B9487 &amp; "&lt;/h3&gt;",IF(E9487&gt;0,"&lt;p /&gt;&lt;i&gt;" &amp; B9487 &amp; "&lt;/i&gt;&lt;p /&gt;",IF(F9487&gt;0,B9487 &amp; "&lt;p /&gt;", B9487)))</f>
        <v>What if I told you I had chipotle, and you could have some of my tacos if you dm back ___ ?</v>
      </c>
    </row>
    <row r="9488" spans="1:7">
      <c r="A9488">
        <v>9465</v>
      </c>
      <c r="B9488" s="1" t="s">
        <v>9466</v>
      </c>
      <c r="C9488">
        <f>LEN(B9488)</f>
        <v>85</v>
      </c>
      <c r="E9488">
        <v>1</v>
      </c>
      <c r="F9488">
        <v>0</v>
      </c>
      <c r="G9488" t="str">
        <f>IF(D9488&gt;0,"&lt;h3&gt;" &amp; B9488 &amp; "&lt;/h3&gt;",IF(E9488&gt;0,"&lt;p /&gt;&lt;i&gt;" &amp; B9488 &amp; "&lt;/i&gt;&lt;p /&gt;",IF(F9488&gt;0,B9488 &amp; "&lt;p /&gt;", B9488)))</f>
        <v>&lt;p /&gt;&lt;i&gt;What if i love apricots but i had to leave playlist and im so fucking sad about that?&lt;/i&gt;&lt;p /&gt;</v>
      </c>
    </row>
    <row r="9489" spans="1:7">
      <c r="A9489">
        <v>9466</v>
      </c>
      <c r="B9489" s="1" t="s">
        <v>9467</v>
      </c>
      <c r="C9489">
        <f>LEN(B9489)</f>
        <v>34</v>
      </c>
      <c r="E9489">
        <v>0</v>
      </c>
      <c r="F9489">
        <v>0</v>
      </c>
      <c r="G9489" t="str">
        <f>IF(D9489&gt;0,"&lt;h3&gt;" &amp; B9489 &amp; "&lt;/h3&gt;",IF(E9489&gt;0,"&lt;p /&gt;&lt;i&gt;" &amp; B9489 &amp; "&lt;/i&gt;&lt;p /&gt;",IF(F9489&gt;0,B9489 &amp; "&lt;p /&gt;", B9489)))</f>
        <v>What if ryan had tweeted this one?</v>
      </c>
    </row>
    <row r="9490" spans="1:7">
      <c r="A9490">
        <v>9467</v>
      </c>
      <c r="B9490" s="1" t="s">
        <v>9468</v>
      </c>
      <c r="C9490">
        <f>LEN(B9490)</f>
        <v>113</v>
      </c>
      <c r="E9490">
        <v>0</v>
      </c>
      <c r="F9490">
        <v>0</v>
      </c>
      <c r="G9490" t="str">
        <f>IF(D9490&gt;0,"&lt;h3&gt;" &amp; B9490 &amp; "&lt;/h3&gt;",IF(E9490&gt;0,"&lt;p /&gt;&lt;i&gt;" &amp; B9490 &amp; "&lt;/i&gt;&lt;p /&gt;",IF(F9490&gt;0,B9490 &amp; "&lt;p /&gt;", B9490)))</f>
        <v>What if J.R. Hartley had a warehouse full of books and was just using the Yellow Pages for black ops advertising?</v>
      </c>
    </row>
    <row r="9491" spans="1:7">
      <c r="A9491">
        <v>9468</v>
      </c>
      <c r="B9491" s="1" t="s">
        <v>9469</v>
      </c>
      <c r="C9491">
        <f>LEN(B9491)</f>
        <v>109</v>
      </c>
      <c r="E9491">
        <v>0</v>
      </c>
      <c r="F9491">
        <v>0</v>
      </c>
      <c r="G9491" t="str">
        <f>IF(D9491&gt;0,"&lt;h3&gt;" &amp; B9491 &amp; "&lt;/h3&gt;",IF(E9491&gt;0,"&lt;p /&gt;&lt;i&gt;" &amp; B9491 &amp; "&lt;/i&gt;&lt;p /&gt;",IF(F9491&gt;0,B9491 &amp; "&lt;p /&gt;", B9491)))</f>
        <v>What if we had a freeze button for Twitter so we don't miss what's happening and always catch up with others?</v>
      </c>
    </row>
    <row r="9492" spans="1:7">
      <c r="A9492">
        <v>9469</v>
      </c>
      <c r="B9492" s="1" t="s">
        <v>9470</v>
      </c>
      <c r="C9492">
        <f>LEN(B9492)</f>
        <v>61</v>
      </c>
      <c r="E9492">
        <v>0</v>
      </c>
      <c r="F9492">
        <v>0</v>
      </c>
      <c r="G9492" t="str">
        <f>IF(D9492&gt;0,"&lt;h3&gt;" &amp; B9492 &amp; "&lt;/h3&gt;",IF(E9492&gt;0,"&lt;p /&gt;&lt;i&gt;" &amp; B9492 &amp; "&lt;/i&gt;&lt;p /&gt;",IF(F9492&gt;0,B9492 &amp; "&lt;p /&gt;", B9492)))</f>
        <v>What if it's not what Pip's "great expectations" had in mind?</v>
      </c>
    </row>
    <row r="9493" spans="1:7">
      <c r="A9493">
        <v>9470</v>
      </c>
      <c r="B9493" s="1" t="s">
        <v>9471</v>
      </c>
      <c r="C9493">
        <f>LEN(B9493)</f>
        <v>91</v>
      </c>
      <c r="E9493">
        <v>0</v>
      </c>
      <c r="F9493">
        <v>0</v>
      </c>
      <c r="G9493" t="str">
        <f>IF(D9493&gt;0,"&lt;h3&gt;" &amp; B9493 &amp; "&lt;/h3&gt;",IF(E9493&gt;0,"&lt;p /&gt;&lt;i&gt;" &amp; B9493 &amp; "&lt;/i&gt;&lt;p /&gt;",IF(F9493&gt;0,B9493 &amp; "&lt;p /&gt;", B9493)))</f>
        <v>WHAT IF DEAN COULDNT GET RID OF THE MOC AND HAD TO PASS IT TO SOMEONE AND THIS ONE IS SAM ?</v>
      </c>
    </row>
    <row r="9494" spans="1:7">
      <c r="A9494">
        <v>9471</v>
      </c>
      <c r="B9494" s="1" t="s">
        <v>9472</v>
      </c>
      <c r="C9494">
        <f>LEN(B9494)</f>
        <v>45</v>
      </c>
      <c r="E9494">
        <v>0</v>
      </c>
      <c r="F9494">
        <v>0</v>
      </c>
      <c r="G9494" t="str">
        <f>IF(D9494&gt;0,"&lt;h3&gt;" &amp; B9494 &amp; "&lt;/h3&gt;",IF(E9494&gt;0,"&lt;p /&gt;&lt;i&gt;" &amp; B9494 &amp; "&lt;/i&gt;&lt;p /&gt;",IF(F9494&gt;0,B9494 &amp; "&lt;p /&gt;", B9494)))</f>
        <v>WHAT IF SOME OF THE BOYS WENT TO THE CONCERT?</v>
      </c>
    </row>
    <row r="9495" spans="1:7">
      <c r="A9495">
        <v>9472</v>
      </c>
      <c r="B9495" s="1" t="s">
        <v>9473</v>
      </c>
      <c r="C9495">
        <f>LEN(B9495)</f>
        <v>35</v>
      </c>
      <c r="E9495">
        <v>0</v>
      </c>
      <c r="F9495">
        <v>0</v>
      </c>
      <c r="G9495" t="str">
        <f>IF(D9495&gt;0,"&lt;h3&gt;" &amp; B9495 &amp; "&lt;/h3&gt;",IF(E9495&gt;0,"&lt;p /&gt;&lt;i&gt;" &amp; B9495 &amp; "&lt;/i&gt;&lt;p /&gt;",IF(F9495&gt;0,B9495 &amp; "&lt;p /&gt;", B9495)))</f>
        <v>What if Beyonce had been a lesbian?</v>
      </c>
    </row>
    <row r="9496" spans="1:7">
      <c r="A9496">
        <v>9473</v>
      </c>
      <c r="B9496" s="1" t="s">
        <v>9474</v>
      </c>
      <c r="C9496">
        <f>LEN(B9496)</f>
        <v>47</v>
      </c>
      <c r="E9496">
        <v>0</v>
      </c>
      <c r="F9496">
        <v>0</v>
      </c>
      <c r="G9496" t="str">
        <f>IF(D9496&gt;0,"&lt;h3&gt;" &amp; B9496 &amp; "&lt;/h3&gt;",IF(E9496&gt;0,"&lt;p /&gt;&lt;i&gt;" &amp; B9496 &amp; "&lt;/i&gt;&lt;p /&gt;",IF(F9496&gt;0,B9496 &amp; "&lt;p /&gt;", B9496)))</f>
        <v>What if instead of 3 brothers, I had 3 sisters?</v>
      </c>
    </row>
    <row r="9497" spans="1:7">
      <c r="A9497">
        <v>9474</v>
      </c>
      <c r="B9497" s="1" t="s">
        <v>9475</v>
      </c>
      <c r="C9497">
        <f>LEN(B9497)</f>
        <v>78</v>
      </c>
      <c r="E9497">
        <v>0</v>
      </c>
      <c r="F9497">
        <v>0</v>
      </c>
      <c r="G9497" t="str">
        <f>IF(D9497&gt;0,"&lt;h3&gt;" &amp; B9497 &amp; "&lt;/h3&gt;",IF(E9497&gt;0,"&lt;p /&gt;&lt;i&gt;" &amp; B9497 &amp; "&lt;/i&gt;&lt;p /&gt;",IF(F9497&gt;0,B9497 &amp; "&lt;p /&gt;", B9497)))</f>
        <v>What if I told you if Weedon had this running game, protection, and recievers?</v>
      </c>
    </row>
    <row r="9498" spans="1:7">
      <c r="A9498">
        <v>9475</v>
      </c>
      <c r="B9498" s="1" t="s">
        <v>9476</v>
      </c>
      <c r="C9498">
        <f>LEN(B9498)</f>
        <v>76</v>
      </c>
      <c r="E9498">
        <v>0</v>
      </c>
      <c r="F9498">
        <v>0</v>
      </c>
      <c r="G9498" t="str">
        <f>IF(D9498&gt;0,"&lt;h3&gt;" &amp; B9498 &amp; "&lt;/h3&gt;",IF(E9498&gt;0,"&lt;p /&gt;&lt;i&gt;" &amp; B9498 &amp; "&lt;/i&gt;&lt;p /&gt;",IF(F9498&gt;0,B9498 &amp; "&lt;p /&gt;", B9498)))</f>
        <v>What if the first time eren and levi had sex it was in the car bc they were?</v>
      </c>
    </row>
    <row r="9499" spans="1:7">
      <c r="A9499">
        <v>9476</v>
      </c>
      <c r="B9499" s="1" t="s">
        <v>9477</v>
      </c>
      <c r="C9499">
        <f>LEN(B9499)</f>
        <v>76</v>
      </c>
      <c r="E9499">
        <v>0</v>
      </c>
      <c r="F9499">
        <v>0</v>
      </c>
      <c r="G9499" t="str">
        <f>IF(D9499&gt;0,"&lt;h3&gt;" &amp; B9499 &amp; "&lt;/h3&gt;",IF(E9499&gt;0,"&lt;p /&gt;&lt;i&gt;" &amp; B9499 &amp; "&lt;/i&gt;&lt;p /&gt;",IF(F9499&gt;0,B9499 &amp; "&lt;p /&gt;", B9499)))</f>
        <v>What if LeGarrette Blount had his whole career in New England. Hall of Fame?</v>
      </c>
    </row>
    <row r="9500" spans="1:7">
      <c r="A9500">
        <v>9477</v>
      </c>
      <c r="B9500" s="1" t="s">
        <v>9478</v>
      </c>
      <c r="C9500">
        <f>LEN(B9500)</f>
        <v>39</v>
      </c>
      <c r="E9500">
        <v>0</v>
      </c>
      <c r="F9500">
        <v>0</v>
      </c>
      <c r="G9500" t="str">
        <f>IF(D9500&gt;0,"&lt;h3&gt;" &amp; B9500 &amp; "&lt;/h3&gt;",IF(E9500&gt;0,"&lt;p /&gt;&lt;i&gt;" &amp; B9500 &amp; "&lt;/i&gt;&lt;p /&gt;",IF(F9500&gt;0,B9500 &amp; "&lt;p /&gt;", B9500)))</f>
        <v>What if I had a heart attack right now?</v>
      </c>
    </row>
    <row r="9501" spans="1:7">
      <c r="A9501">
        <v>9478</v>
      </c>
      <c r="B9501" s="1" t="s">
        <v>9479</v>
      </c>
      <c r="C9501">
        <f>LEN(B9501)</f>
        <v>44</v>
      </c>
      <c r="E9501">
        <v>0</v>
      </c>
      <c r="F9501">
        <v>0</v>
      </c>
      <c r="G9501" t="str">
        <f>IF(D9501&gt;0,"&lt;h3&gt;" &amp; B9501 &amp; "&lt;/h3&gt;",IF(E9501&gt;0,"&lt;p /&gt;&lt;i&gt;" &amp; B9501 &amp; "&lt;/i&gt;&lt;p /&gt;",IF(F9501&gt;0,B9501 &amp; "&lt;p /&gt;", B9501)))</f>
        <v>What if I said she had spinach colored eyes?</v>
      </c>
    </row>
    <row r="9502" spans="1:7">
      <c r="A9502">
        <v>9479</v>
      </c>
      <c r="B9502" s="1" t="s">
        <v>9480</v>
      </c>
      <c r="C9502">
        <f>LEN(B9502)</f>
        <v>86</v>
      </c>
      <c r="E9502">
        <v>0</v>
      </c>
      <c r="F9502">
        <v>0</v>
      </c>
      <c r="G9502" t="str">
        <f>IF(D9502&gt;0,"&lt;h3&gt;" &amp; B9502 &amp; "&lt;/h3&gt;",IF(E9502&gt;0,"&lt;p /&gt;&lt;i&gt;" &amp; B9502 &amp; "&lt;/i&gt;&lt;p /&gt;",IF(F9502&gt;0,B9502 &amp; "&lt;p /&gt;", B9502)))</f>
        <v>What if the creative industries program had a hunger games and modules were districts?</v>
      </c>
    </row>
    <row r="9503" spans="1:7">
      <c r="A9503">
        <v>9480</v>
      </c>
      <c r="B9503" s="1" t="s">
        <v>9481</v>
      </c>
      <c r="C9503">
        <f>LEN(B9503)</f>
        <v>29</v>
      </c>
      <c r="E9503">
        <v>1</v>
      </c>
      <c r="F9503">
        <v>0</v>
      </c>
      <c r="G9503" t="str">
        <f>IF(D9503&gt;0,"&lt;h3&gt;" &amp; B9503 &amp; "&lt;/h3&gt;",IF(E9503&gt;0,"&lt;p /&gt;&lt;i&gt;" &amp; B9503 &amp; "&lt;/i&gt;&lt;p /&gt;",IF(F9503&gt;0,B9503 &amp; "&lt;p /&gt;", B9503)))</f>
        <v>&lt;p /&gt;&lt;i&gt;What if you only had one leg?&lt;/i&gt;&lt;p /&gt;</v>
      </c>
    </row>
    <row r="9504" spans="1:7">
      <c r="A9504">
        <v>9481</v>
      </c>
      <c r="B9504" s="1" t="s">
        <v>9482</v>
      </c>
      <c r="C9504">
        <f>LEN(B9504)</f>
        <v>63</v>
      </c>
      <c r="E9504">
        <v>0</v>
      </c>
      <c r="F9504">
        <v>0</v>
      </c>
      <c r="G9504" t="str">
        <f>IF(D9504&gt;0,"&lt;h3&gt;" &amp; B9504 &amp; "&lt;/h3&gt;",IF(E9504&gt;0,"&lt;p /&gt;&lt;i&gt;" &amp; B9504 &amp; "&lt;/i&gt;&lt;p /&gt;",IF(F9504&gt;0,B9504 &amp; "&lt;p /&gt;", B9504)))</f>
        <v>What if hijacked Peeta had actually killed Katniss though damn?</v>
      </c>
    </row>
    <row r="9505" spans="1:7">
      <c r="A9505">
        <v>9482</v>
      </c>
      <c r="B9505" s="1" t="s">
        <v>9483</v>
      </c>
      <c r="C9505">
        <f>LEN(B9505)</f>
        <v>59</v>
      </c>
      <c r="E9505">
        <v>1</v>
      </c>
      <c r="F9505">
        <v>0</v>
      </c>
      <c r="G9505" t="str">
        <f>IF(D9505&gt;0,"&lt;h3&gt;" &amp; B9505 &amp; "&lt;/h3&gt;",IF(E9505&gt;0,"&lt;p /&gt;&lt;i&gt;" &amp; B9505 &amp; "&lt;/i&gt;&lt;p /&gt;",IF(F9505&gt;0,B9505 &amp; "&lt;p /&gt;", B9505)))</f>
        <v>&lt;p /&gt;&lt;i&gt;What if the girl that had the abortion got raped then what?&lt;/i&gt;&lt;p /&gt;</v>
      </c>
    </row>
    <row r="9506" spans="1:7">
      <c r="A9506">
        <v>9483</v>
      </c>
      <c r="B9506" s="1" t="s">
        <v>9484</v>
      </c>
      <c r="C9506">
        <f>LEN(B9506)</f>
        <v>72</v>
      </c>
      <c r="E9506">
        <v>0</v>
      </c>
      <c r="F9506">
        <v>0</v>
      </c>
      <c r="G9506" t="str">
        <f>IF(D9506&gt;0,"&lt;h3&gt;" &amp; B9506 &amp; "&lt;/h3&gt;",IF(E9506&gt;0,"&lt;p /&gt;&lt;i&gt;" &amp; B9506 &amp; "&lt;/i&gt;&lt;p /&gt;",IF(F9506&gt;0,B9506 &amp; "&lt;p /&gt;", B9506)))</f>
        <v>What if all our Project #Green chapters had ONE overarching yearly goal?</v>
      </c>
    </row>
    <row r="9507" spans="1:7">
      <c r="A9507">
        <v>9484</v>
      </c>
      <c r="B9507" s="1" t="s">
        <v>9485</v>
      </c>
      <c r="C9507">
        <f>LEN(B9507)</f>
        <v>93</v>
      </c>
      <c r="E9507">
        <v>0</v>
      </c>
      <c r="F9507">
        <v>0</v>
      </c>
      <c r="G9507" t="str">
        <f>IF(D9507&gt;0,"&lt;h3&gt;" &amp; B9507 &amp; "&lt;/h3&gt;",IF(E9507&gt;0,"&lt;p /&gt;&lt;i&gt;" &amp; B9507 &amp; "&lt;/i&gt;&lt;p /&gt;",IF(F9507&gt;0,B9507 &amp; "&lt;p /&gt;", B9507)))</f>
        <v>What if we did a UCA thing for HS students. Bring profs, syllabi, did a kind of college fair?</v>
      </c>
    </row>
    <row r="9508" spans="1:7">
      <c r="A9508">
        <v>9485</v>
      </c>
      <c r="B9508" s="1" t="s">
        <v>9486</v>
      </c>
      <c r="C9508">
        <f>LEN(B9508)</f>
        <v>130</v>
      </c>
      <c r="E9508">
        <v>0</v>
      </c>
      <c r="F9508">
        <v>0</v>
      </c>
      <c r="G9508" t="str">
        <f>IF(D9508&gt;0,"&lt;h3&gt;" &amp; B9508 &amp; "&lt;/h3&gt;",IF(E9508&gt;0,"&lt;p /&gt;&lt;i&gt;" &amp; B9508 &amp; "&lt;/i&gt;&lt;p /&gt;",IF(F9508&gt;0,B9508 &amp; "&lt;p /&gt;", B9508)))</f>
        <v>WHAT IF ONE DAY YOU WOKE UP AND ONE DIRECTION DIDNT EXIST AND YOU HAD TO GO FIND THEM AND GET THEM TOGETHER AND MAKE THEM REALISE?</v>
      </c>
    </row>
    <row r="9509" spans="1:7">
      <c r="A9509">
        <v>9486</v>
      </c>
      <c r="B9509" s="1" t="s">
        <v>9487</v>
      </c>
      <c r="C9509">
        <f>LEN(B9509)</f>
        <v>49</v>
      </c>
      <c r="E9509">
        <v>0</v>
      </c>
      <c r="F9509">
        <v>0</v>
      </c>
      <c r="G9509" t="str">
        <f>IF(D9509&gt;0,"&lt;h3&gt;" &amp; B9509 &amp; "&lt;/h3&gt;",IF(E9509&gt;0,"&lt;p /&gt;&lt;i&gt;" &amp; B9509 &amp; "&lt;/i&gt;&lt;p /&gt;",IF(F9509&gt;0,B9509 &amp; "&lt;p /&gt;", B9509)))</f>
        <v>What if it had to get diverted to like.. glasgow?</v>
      </c>
    </row>
    <row r="9510" spans="1:7">
      <c r="A9510">
        <v>9487</v>
      </c>
      <c r="B9510" s="1" t="s">
        <v>9488</v>
      </c>
      <c r="C9510">
        <f>LEN(B9510)</f>
        <v>26</v>
      </c>
      <c r="E9510">
        <v>0</v>
      </c>
      <c r="F9510">
        <v>0</v>
      </c>
      <c r="G9510" t="str">
        <f>IF(D9510&gt;0,"&lt;h3&gt;" &amp; B9510 &amp; "&lt;/h3&gt;",IF(E9510&gt;0,"&lt;p /&gt;&lt;i&gt;" &amp; B9510 &amp; "&lt;/i&gt;&lt;p /&gt;",IF(F9510&gt;0,B9510 &amp; "&lt;p /&gt;", B9510)))</f>
        <v>What if I had dance class?</v>
      </c>
    </row>
    <row r="9511" spans="1:7">
      <c r="A9511">
        <v>9488</v>
      </c>
      <c r="B9511" s="1" t="s">
        <v>9489</v>
      </c>
      <c r="C9511">
        <f>LEN(B9511)</f>
        <v>83</v>
      </c>
      <c r="E9511">
        <v>0</v>
      </c>
      <c r="F9511">
        <v>0</v>
      </c>
      <c r="G9511" t="str">
        <f>IF(D9511&gt;0,"&lt;h3&gt;" &amp; B9511 &amp; "&lt;/h3&gt;",IF(E9511&gt;0,"&lt;p /&gt;&lt;i&gt;" &amp; B9511 &amp; "&lt;/i&gt;&lt;p /&gt;",IF(F9511&gt;0,B9511 &amp; "&lt;p /&gt;", B9511)))</f>
        <v>What if an owner knew the circumstances and had just a gut feeling to start Blount?</v>
      </c>
    </row>
    <row r="9512" spans="1:7">
      <c r="A9512">
        <v>9489</v>
      </c>
      <c r="B9512" s="1" t="s">
        <v>9490</v>
      </c>
      <c r="C9512">
        <f>LEN(B9512)</f>
        <v>58</v>
      </c>
      <c r="E9512">
        <v>0</v>
      </c>
      <c r="F9512">
        <v>0</v>
      </c>
      <c r="G9512" t="str">
        <f>IF(D9512&gt;0,"&lt;h3&gt;" &amp; B9512 &amp; "&lt;/h3&gt;",IF(E9512&gt;0,"&lt;p /&gt;&lt;i&gt;" &amp; B9512 &amp; "&lt;/i&gt;&lt;p /&gt;",IF(F9512&gt;0,B9512 &amp; "&lt;p /&gt;", B9512)))</f>
        <v>What If I had the X album and Chris would sign it for me ?</v>
      </c>
    </row>
    <row r="9513" spans="1:7">
      <c r="A9513">
        <v>9490</v>
      </c>
      <c r="B9513" s="1" t="s">
        <v>9491</v>
      </c>
      <c r="C9513">
        <f>LEN(B9513)</f>
        <v>79</v>
      </c>
      <c r="E9513">
        <v>0</v>
      </c>
      <c r="F9513">
        <v>0</v>
      </c>
      <c r="G9513" t="str">
        <f>IF(D9513&gt;0,"&lt;h3&gt;" &amp; B9513 &amp; "&lt;/h3&gt;",IF(E9513&gt;0,"&lt;p /&gt;&lt;i&gt;" &amp; B9513 &amp; "&lt;/i&gt;&lt;p /&gt;",IF(F9513&gt;0,B9513 &amp; "&lt;p /&gt;", B9513)))</f>
        <v>What if it was Fitz who had Liv kidnapped and he's dropping her off in Vermont?</v>
      </c>
    </row>
    <row r="9514" spans="1:7">
      <c r="A9514">
        <v>9491</v>
      </c>
      <c r="B9514" s="1" t="s">
        <v>9492</v>
      </c>
      <c r="C9514">
        <f>LEN(B9514)</f>
        <v>72</v>
      </c>
      <c r="E9514">
        <v>0</v>
      </c>
      <c r="F9514">
        <v>0</v>
      </c>
      <c r="G9514" t="str">
        <f>IF(D9514&gt;0,"&lt;h3&gt;" &amp; B9514 &amp; "&lt;/h3&gt;",IF(E9514&gt;0,"&lt;p /&gt;&lt;i&gt;" &amp; B9514 &amp; "&lt;/i&gt;&lt;p /&gt;",IF(F9514&gt;0,B9514 &amp; "&lt;p /&gt;", B9514)))</f>
        <v>What if the world was flat and you had four blue bananas in each pocket?</v>
      </c>
    </row>
    <row r="9515" spans="1:7">
      <c r="A9515">
        <v>9492</v>
      </c>
      <c r="B9515" s="1" t="s">
        <v>9493</v>
      </c>
      <c r="C9515">
        <f>LEN(B9515)</f>
        <v>46</v>
      </c>
      <c r="E9515">
        <v>0</v>
      </c>
      <c r="F9515">
        <v>0</v>
      </c>
      <c r="G9515" t="str">
        <f>IF(D9515&gt;0,"&lt;h3&gt;" &amp; B9515 &amp; "&lt;/h3&gt;",IF(E9515&gt;0,"&lt;p /&gt;&lt;i&gt;" &amp; B9515 &amp; "&lt;/i&gt;&lt;p /&gt;",IF(F9515&gt;0,B9515 &amp; "&lt;p /&gt;", B9515)))</f>
        <v>What if you had a disease and no one showed u?</v>
      </c>
    </row>
    <row r="9516" spans="1:7">
      <c r="A9516">
        <v>9493</v>
      </c>
      <c r="B9516" s="1" t="s">
        <v>9494</v>
      </c>
      <c r="C9516">
        <f>LEN(B9516)</f>
        <v>34</v>
      </c>
      <c r="E9516">
        <v>0</v>
      </c>
      <c r="F9516">
        <v>0</v>
      </c>
      <c r="G9516" t="str">
        <f>IF(D9516&gt;0,"&lt;h3&gt;" &amp; B9516 &amp; "&lt;/h3&gt;",IF(E9516&gt;0,"&lt;p /&gt;&lt;i&gt;" &amp; B9516 &amp; "&lt;/i&gt;&lt;p /&gt;",IF(F9516&gt;0,B9516 &amp; "&lt;p /&gt;", B9516)))</f>
        <v>What if EVERYONE had a finglonger?</v>
      </c>
    </row>
    <row r="9517" spans="1:7">
      <c r="A9517">
        <v>9494</v>
      </c>
      <c r="B9517" s="1" t="s">
        <v>9495</v>
      </c>
      <c r="C9517">
        <f>LEN(B9517)</f>
        <v>72</v>
      </c>
      <c r="E9517">
        <v>0</v>
      </c>
      <c r="F9517">
        <v>0</v>
      </c>
      <c r="G9517" t="str">
        <f>IF(D9517&gt;0,"&lt;h3&gt;" &amp; B9517 &amp; "&lt;/h3&gt;",IF(E9517&gt;0,"&lt;p /&gt;&lt;i&gt;" &amp; B9517 &amp; "&lt;/i&gt;&lt;p /&gt;",IF(F9517&gt;0,B9517 &amp; "&lt;p /&gt;", B9517)))</f>
        <v>What if our lives are purely manifestations of our deepest subconscious?</v>
      </c>
    </row>
    <row r="9518" spans="1:7">
      <c r="A9518">
        <v>9495</v>
      </c>
      <c r="B9518" s="1" t="s">
        <v>9496</v>
      </c>
      <c r="C9518">
        <f>LEN(B9518)</f>
        <v>67</v>
      </c>
      <c r="E9518">
        <v>0</v>
      </c>
      <c r="F9518">
        <v>0</v>
      </c>
      <c r="G9518" t="str">
        <f>IF(D9518&gt;0,"&lt;h3&gt;" &amp; B9518 &amp; "&lt;/h3&gt;",IF(E9518&gt;0,"&lt;p /&gt;&lt;i&gt;" &amp; B9518 &amp; "&lt;/i&gt;&lt;p /&gt;",IF(F9518&gt;0,B9518 &amp; "&lt;p /&gt;", B9518)))</f>
        <v>What if the Oilers had a home game and we all decided to stay home?</v>
      </c>
    </row>
    <row r="9519" spans="1:7">
      <c r="A9519">
        <v>9496</v>
      </c>
      <c r="B9519" s="1" t="s">
        <v>9497</v>
      </c>
      <c r="C9519">
        <f>LEN(B9519)</f>
        <v>50</v>
      </c>
      <c r="E9519">
        <v>1</v>
      </c>
      <c r="F9519">
        <v>0</v>
      </c>
      <c r="G9519" t="str">
        <f>IF(D9519&gt;0,"&lt;h3&gt;" &amp; B9519 &amp; "&lt;/h3&gt;",IF(E9519&gt;0,"&lt;p /&gt;&lt;i&gt;" &amp; B9519 &amp; "&lt;/i&gt;&lt;p /&gt;",IF(F9519&gt;0,B9519 &amp; "&lt;p /&gt;", B9519)))</f>
        <v>&lt;p /&gt;&lt;i&gt;WHAT IF MULDER HAD TO CHOOSE HIS SISTER OR SCULLY?&lt;/i&gt;&lt;p /&gt;</v>
      </c>
    </row>
    <row r="9520" spans="1:7">
      <c r="A9520">
        <v>9497</v>
      </c>
      <c r="B9520" s="1" t="s">
        <v>9498</v>
      </c>
      <c r="C9520">
        <f>LEN(B9520)</f>
        <v>45</v>
      </c>
      <c r="E9520">
        <v>0</v>
      </c>
      <c r="F9520">
        <v>0</v>
      </c>
      <c r="G9520" t="str">
        <f>IF(D9520&gt;0,"&lt;h3&gt;" &amp; B9520 &amp; "&lt;/h3&gt;",IF(E9520&gt;0,"&lt;p /&gt;&lt;i&gt;" &amp; B9520 &amp; "&lt;/i&gt;&lt;p /&gt;",IF(F9520&gt;0,B9520 &amp; "&lt;p /&gt;", B9520)))</f>
        <v>What if humans were like dogs and had 4 legs?</v>
      </c>
    </row>
    <row r="9521" spans="1:7">
      <c r="A9521">
        <v>9498</v>
      </c>
      <c r="B9521" s="1" t="s">
        <v>9499</v>
      </c>
      <c r="C9521">
        <f>LEN(B9521)</f>
        <v>28</v>
      </c>
      <c r="E9521">
        <v>0</v>
      </c>
      <c r="F9521">
        <v>0</v>
      </c>
      <c r="G9521" t="str">
        <f>IF(D9521&gt;0,"&lt;h3&gt;" &amp; B9521 &amp; "&lt;/h3&gt;",IF(E9521&gt;0,"&lt;p /&gt;&lt;i&gt;" &amp; B9521 &amp; "&lt;/i&gt;&lt;p /&gt;",IF(F9521&gt;0,B9521 &amp; "&lt;p /&gt;", B9521)))</f>
        <v>What if people had no necks?</v>
      </c>
    </row>
    <row r="9522" spans="1:7">
      <c r="A9522">
        <v>9499</v>
      </c>
      <c r="B9522" s="1" t="s">
        <v>9500</v>
      </c>
      <c r="C9522">
        <f>LEN(B9522)</f>
        <v>67</v>
      </c>
      <c r="E9522">
        <v>0</v>
      </c>
      <c r="F9522">
        <v>0</v>
      </c>
      <c r="G9522" t="str">
        <f>IF(D9522&gt;0,"&lt;h3&gt;" &amp; B9522 &amp; "&lt;/h3&gt;",IF(E9522&gt;0,"&lt;p /&gt;&lt;i&gt;" &amp; B9522 &amp; "&lt;/i&gt;&lt;p /&gt;",IF(F9522&gt;0,B9522 &amp; "&lt;p /&gt;", B9522)))</f>
        <v>What if she had entered the tavern and we gonna see pure True Love?</v>
      </c>
    </row>
    <row r="9523" spans="1:7">
      <c r="A9523">
        <v>9500</v>
      </c>
      <c r="B9523" s="1" t="s">
        <v>9501</v>
      </c>
      <c r="C9523">
        <f>LEN(B9523)</f>
        <v>40</v>
      </c>
      <c r="E9523">
        <v>0</v>
      </c>
      <c r="F9523">
        <v>0</v>
      </c>
      <c r="G9523" t="str">
        <f>IF(D9523&gt;0,"&lt;h3&gt;" &amp; B9523 &amp; "&lt;/h3&gt;",IF(E9523&gt;0,"&lt;p /&gt;&lt;i&gt;" &amp; B9523 &amp; "&lt;/i&gt;&lt;p /&gt;",IF(F9523&gt;0,B9523 &amp; "&lt;p /&gt;", B9523)))</f>
        <v>What if i said i would break your heart?</v>
      </c>
    </row>
    <row r="9524" spans="1:7">
      <c r="A9524">
        <v>9501</v>
      </c>
      <c r="B9524" s="1" t="s">
        <v>9502</v>
      </c>
      <c r="C9524">
        <f>LEN(B9524)</f>
        <v>84</v>
      </c>
      <c r="E9524">
        <v>0</v>
      </c>
      <c r="F9524">
        <v>0</v>
      </c>
      <c r="G9524" t="str">
        <f>IF(D9524&gt;0,"&lt;h3&gt;" &amp; B9524 &amp; "&lt;/h3&gt;",IF(E9524&gt;0,"&lt;p /&gt;&lt;i&gt;" &amp; B9524 &amp; "&lt;/i&gt;&lt;p /&gt;",IF(F9524&gt;0,B9524 &amp; "&lt;p /&gt;", B9524)))</f>
        <v>What if this was the last Holliday you had with the frustrating family ,in-laws ect?</v>
      </c>
    </row>
    <row r="9525" spans="1:7">
      <c r="A9525">
        <v>9502</v>
      </c>
      <c r="B9525" s="1" t="s">
        <v>9503</v>
      </c>
      <c r="C9525">
        <f>LEN(B9525)</f>
        <v>53</v>
      </c>
      <c r="E9525">
        <v>0</v>
      </c>
      <c r="F9525">
        <v>0</v>
      </c>
      <c r="G9525" t="str">
        <f>IF(D9525&gt;0,"&lt;h3&gt;" &amp; B9525 &amp; "&lt;/h3&gt;",IF(E9525&gt;0,"&lt;p /&gt;&lt;i&gt;" &amp; B9525 &amp; "&lt;/i&gt;&lt;p /&gt;",IF(F9525&gt;0,B9525 &amp; "&lt;p /&gt;", B9525)))</f>
        <v>What if Washington had stayed at 6 and took Tanehill?</v>
      </c>
    </row>
    <row r="9526" spans="1:7">
      <c r="A9526">
        <v>9503</v>
      </c>
      <c r="B9526" s="1" t="s">
        <v>9504</v>
      </c>
      <c r="C9526">
        <f>LEN(B9526)</f>
        <v>48</v>
      </c>
      <c r="E9526">
        <v>0</v>
      </c>
      <c r="F9526">
        <v>0</v>
      </c>
      <c r="G9526" t="str">
        <f>IF(D9526&gt;0,"&lt;h3&gt;" &amp; B9526 &amp; "&lt;/h3&gt;",IF(E9526&gt;0,"&lt;p /&gt;&lt;i&gt;" &amp; B9526 &amp; "&lt;/i&gt;&lt;p /&gt;",IF(F9526&gt;0,B9526 &amp; "&lt;p /&gt;", B9526)))</f>
        <v>What if the same happens to Gimme omg _________?</v>
      </c>
    </row>
    <row r="9527" spans="1:7">
      <c r="A9527">
        <v>9504</v>
      </c>
      <c r="B9527" s="1" t="s">
        <v>9505</v>
      </c>
      <c r="C9527">
        <f>LEN(B9527)</f>
        <v>101</v>
      </c>
      <c r="E9527">
        <v>0</v>
      </c>
      <c r="F9527">
        <v>0</v>
      </c>
      <c r="G9527" t="str">
        <f>IF(D9527&gt;0,"&lt;h3&gt;" &amp; B9527 &amp; "&lt;/h3&gt;",IF(E9527&gt;0,"&lt;p /&gt;&lt;i&gt;" &amp; B9527 &amp; "&lt;/i&gt;&lt;p /&gt;",IF(F9527&gt;0,B9527 &amp; "&lt;p /&gt;", B9527)))</f>
        <v>What if the wearables they had been promoting were (in fact) large cards with tweets printed on them?</v>
      </c>
    </row>
    <row r="9528" spans="1:7">
      <c r="A9528">
        <v>9505</v>
      </c>
      <c r="B9528" s="1" t="s">
        <v>9506</v>
      </c>
      <c r="C9528">
        <f>LEN(B9528)</f>
        <v>57</v>
      </c>
      <c r="E9528">
        <v>0</v>
      </c>
      <c r="F9528">
        <v>0</v>
      </c>
      <c r="G9528" t="str">
        <f>IF(D9528&gt;0,"&lt;h3&gt;" &amp; B9528 &amp; "&lt;/h3&gt;",IF(E9528&gt;0,"&lt;p /&gt;&lt;i&gt;" &amp; B9528 &amp; "&lt;/i&gt;&lt;p /&gt;",IF(F9528&gt;0,B9528 &amp; "&lt;p /&gt;", B9528)))</f>
        <v>What if the guy had bitches in him prior to the break up?</v>
      </c>
    </row>
    <row r="9529" spans="1:7">
      <c r="A9529">
        <v>9506</v>
      </c>
      <c r="B9529" s="1" t="s">
        <v>9507</v>
      </c>
      <c r="C9529">
        <f>LEN(B9529)</f>
        <v>85</v>
      </c>
      <c r="E9529">
        <v>0</v>
      </c>
      <c r="F9529">
        <v>0</v>
      </c>
      <c r="G9529" t="str">
        <f>IF(D9529&gt;0,"&lt;h3&gt;" &amp; B9529 &amp; "&lt;/h3&gt;",IF(E9529&gt;0,"&lt;p /&gt;&lt;i&gt;" &amp; B9529 &amp; "&lt;/i&gt;&lt;p /&gt;",IF(F9529&gt;0,B9529 &amp; "&lt;p /&gt;", B9529)))</f>
        <v>What if the dolphin came on land and had to do a math sheet but guess who helpin him?</v>
      </c>
    </row>
    <row r="9530" spans="1:7">
      <c r="A9530">
        <v>9507</v>
      </c>
      <c r="B9530" s="1" t="s">
        <v>9508</v>
      </c>
      <c r="C9530">
        <f>LEN(B9530)</f>
        <v>43</v>
      </c>
      <c r="E9530">
        <v>1</v>
      </c>
      <c r="F9530">
        <v>0</v>
      </c>
      <c r="G9530" t="str">
        <f>IF(D9530&gt;0,"&lt;h3&gt;" &amp; B9530 &amp; "&lt;/h3&gt;",IF(E9530&gt;0,"&lt;p /&gt;&lt;i&gt;" &amp; B9530 &amp; "&lt;/i&gt;&lt;p /&gt;",IF(F9530&gt;0,B9530 &amp; "&lt;p /&gt;", B9530)))</f>
        <v>&lt;p /&gt;&lt;i&gt;What if" had full run over all of LasVegas?&lt;/i&gt;&lt;p /&gt;</v>
      </c>
    </row>
    <row r="9531" spans="1:7">
      <c r="A9531">
        <v>9508</v>
      </c>
      <c r="B9531" s="1" t="s">
        <v>9509</v>
      </c>
      <c r="C9531">
        <f>LEN(B9531)</f>
        <v>45</v>
      </c>
      <c r="E9531">
        <v>0</v>
      </c>
      <c r="F9531">
        <v>0</v>
      </c>
      <c r="G9531" t="str">
        <f>IF(D9531&gt;0,"&lt;h3&gt;" &amp; B9531 &amp; "&lt;/h3&gt;",IF(E9531&gt;0,"&lt;p /&gt;&lt;i&gt;" &amp; B9531 &amp; "&lt;/i&gt;&lt;p /&gt;",IF(F9531&gt;0,B9531 &amp; "&lt;p /&gt;", B9531)))</f>
        <v>What if someone already had taken the number?</v>
      </c>
    </row>
    <row r="9532" spans="1:7">
      <c r="A9532">
        <v>9509</v>
      </c>
      <c r="B9532" s="1" t="s">
        <v>9510</v>
      </c>
      <c r="C9532">
        <f>LEN(B9532)</f>
        <v>94</v>
      </c>
      <c r="E9532">
        <v>0</v>
      </c>
      <c r="F9532">
        <v>0</v>
      </c>
      <c r="G9532" t="str">
        <f>IF(D9532&gt;0,"&lt;h3&gt;" &amp; B9532 &amp; "&lt;/h3&gt;",IF(E9532&gt;0,"&lt;p /&gt;&lt;i&gt;" &amp; B9532 &amp; "&lt;/i&gt;&lt;p /&gt;",IF(F9532&gt;0,B9532 &amp; "&lt;p /&gt;", B9532)))</f>
        <v>What if Rap Mon wet back to his predebut hair ya'know when he had the shaved sides and dreads?</v>
      </c>
    </row>
    <row r="9533" spans="1:7">
      <c r="A9533">
        <v>9510</v>
      </c>
      <c r="B9533" s="1" t="s">
        <v>9511</v>
      </c>
      <c r="C9533">
        <f>LEN(B9533)</f>
        <v>65</v>
      </c>
      <c r="E9533">
        <v>0</v>
      </c>
      <c r="F9533">
        <v>0</v>
      </c>
      <c r="G9533" t="str">
        <f>IF(D9533&gt;0,"&lt;h3&gt;" &amp; B9533 &amp; "&lt;/h3&gt;",IF(E9533&gt;0,"&lt;p /&gt;&lt;i&gt;" &amp; B9533 &amp; "&lt;/i&gt;&lt;p /&gt;",IF(F9533&gt;0,B9533 &amp; "&lt;p /&gt;", B9533)))</f>
        <v>What if we had that one person we fxck on a regs then what______?</v>
      </c>
    </row>
    <row r="9534" spans="1:7">
      <c r="A9534">
        <v>9511</v>
      </c>
      <c r="B9534" s="1" t="s">
        <v>9512</v>
      </c>
      <c r="C9534">
        <f>LEN(B9534)</f>
        <v>85</v>
      </c>
      <c r="E9534">
        <v>0</v>
      </c>
      <c r="F9534">
        <v>0</v>
      </c>
      <c r="G9534" t="str">
        <f>IF(D9534&gt;0,"&lt;h3&gt;" &amp; B9534 &amp; "&lt;/h3&gt;",IF(E9534&gt;0,"&lt;p /&gt;&lt;i&gt;" &amp; B9534 &amp; "&lt;/i&gt;&lt;p /&gt;",IF(F9534&gt;0,B9534 &amp; "&lt;p /&gt;", B9534)))</f>
        <v>What if a wheelchair had the potential to be the most comfortable chair in your home?</v>
      </c>
    </row>
    <row r="9535" spans="1:7">
      <c r="A9535">
        <v>9512</v>
      </c>
      <c r="B9535" s="1" t="s">
        <v>9513</v>
      </c>
      <c r="C9535">
        <f>LEN(B9535)</f>
        <v>75</v>
      </c>
      <c r="E9535">
        <v>0</v>
      </c>
      <c r="F9535">
        <v>0</v>
      </c>
      <c r="G9535" t="str">
        <f>IF(D9535&gt;0,"&lt;h3&gt;" &amp; B9535 &amp; "&lt;/h3&gt;",IF(E9535&gt;0,"&lt;p /&gt;&lt;i&gt;" &amp; B9535 &amp; "&lt;/i&gt;&lt;p /&gt;",IF(F9535&gt;0,B9535 &amp; "&lt;p /&gt;", B9535)))</f>
        <v>WHAT IF WE HAD THE HASHTAG TO FIND RELATED CONSOLE MEMBERS SO EVERYONE WHO?</v>
      </c>
    </row>
    <row r="9536" spans="1:7">
      <c r="A9536">
        <v>9514</v>
      </c>
      <c r="B9536" s="1" t="s">
        <v>9515</v>
      </c>
      <c r="C9536">
        <f>LEN(B9536)</f>
        <v>97</v>
      </c>
      <c r="E9536">
        <v>1</v>
      </c>
      <c r="F9536">
        <v>0</v>
      </c>
      <c r="G9536" t="str">
        <f>IF(D9536&gt;0,"&lt;h3&gt;" &amp; B9536 &amp; "&lt;/h3&gt;",IF(E9536&gt;0,"&lt;p /&gt;&lt;i&gt;" &amp; B9536 &amp; "&lt;/i&gt;&lt;p /&gt;",IF(F9536&gt;0,B9536 &amp; "&lt;p /&gt;", B9536)))</f>
        <v>&lt;p /&gt;&lt;i&gt;What IF DGB &amp;amp; Mixon had of played this year, we might never have had the emergence of Perine?&lt;/i&gt;&lt;p /&gt;</v>
      </c>
    </row>
    <row r="9537" spans="1:7">
      <c r="A9537">
        <v>9516</v>
      </c>
      <c r="B9537" s="1" t="s">
        <v>9517</v>
      </c>
      <c r="C9537">
        <f>LEN(B9537)</f>
        <v>56</v>
      </c>
      <c r="E9537">
        <v>0</v>
      </c>
      <c r="F9537">
        <v>1</v>
      </c>
      <c r="G9537" t="str">
        <f>IF(D9537&gt;0,"&lt;h3&gt;" &amp; B9537 &amp; "&lt;/h3&gt;",IF(E9537&gt;0,"&lt;p /&gt;&lt;i&gt;" &amp; B9537 &amp; "&lt;/i&gt;&lt;p /&gt;",IF(F9537&gt;0,B9537 &amp; "&lt;p /&gt;", B9537)))</f>
        <v>What if Dan Marino of '84 had the 2014 Dolphins Defense?&lt;p /&gt;</v>
      </c>
    </row>
    <row r="9538" spans="1:7">
      <c r="A9538">
        <v>9517</v>
      </c>
      <c r="B9538" s="1" t="s">
        <v>9518</v>
      </c>
      <c r="C9538">
        <f>LEN(B9538)</f>
        <v>56</v>
      </c>
      <c r="E9538">
        <v>0</v>
      </c>
      <c r="F9538">
        <v>0</v>
      </c>
      <c r="G9538" t="str">
        <f>IF(D9538&gt;0,"&lt;h3&gt;" &amp; B9538 &amp; "&lt;/h3&gt;",IF(E9538&gt;0,"&lt;p /&gt;&lt;i&gt;" &amp; B9538 &amp; "&lt;/i&gt;&lt;p /&gt;",IF(F9538&gt;0,B9538 &amp; "&lt;p /&gt;", B9538)))</f>
        <v>What if niall had a public snapchat iMAGINE THE SELFIES?</v>
      </c>
    </row>
    <row r="9539" spans="1:7">
      <c r="A9539">
        <v>9518</v>
      </c>
      <c r="B9539" s="1" t="s">
        <v>9519</v>
      </c>
      <c r="C9539">
        <f>LEN(B9539)</f>
        <v>35</v>
      </c>
      <c r="E9539">
        <v>1</v>
      </c>
      <c r="F9539">
        <v>0</v>
      </c>
      <c r="G9539" t="str">
        <f>IF(D9539&gt;0,"&lt;h3&gt;" &amp; B9539 &amp; "&lt;/h3&gt;",IF(E9539&gt;0,"&lt;p /&gt;&lt;i&gt;" &amp; B9539 &amp; "&lt;/i&gt;&lt;p /&gt;",IF(F9539&gt;0,B9539 &amp; "&lt;p /&gt;", B9539)))</f>
        <v>&lt;p /&gt;&lt;i&gt;What if all the boys had bowl cuts?&lt;/i&gt;&lt;p /&gt;</v>
      </c>
    </row>
    <row r="9540" spans="1:7">
      <c r="A9540">
        <v>9519</v>
      </c>
      <c r="B9540" s="1" t="s">
        <v>9520</v>
      </c>
      <c r="C9540">
        <f>LEN(B9540)</f>
        <v>78</v>
      </c>
      <c r="E9540">
        <v>0</v>
      </c>
      <c r="F9540">
        <v>0</v>
      </c>
      <c r="G9540" t="str">
        <f>IF(D9540&gt;0,"&lt;h3&gt;" &amp; B9540 &amp; "&lt;/h3&gt;",IF(E9540&gt;0,"&lt;p /&gt;&lt;i&gt;" &amp; B9540 &amp; "&lt;/i&gt;&lt;p /&gt;",IF(F9540&gt;0,B9540 &amp; "&lt;p /&gt;", B9540)))</f>
        <v>What if our parents had a Twitter &amp;amp;amp; secretly read everything we tweet?</v>
      </c>
    </row>
    <row r="9541" spans="1:7">
      <c r="A9541">
        <v>9520</v>
      </c>
      <c r="B9541" s="1" t="s">
        <v>9521</v>
      </c>
      <c r="C9541">
        <f>LEN(B9541)</f>
        <v>104</v>
      </c>
      <c r="E9541">
        <v>0</v>
      </c>
      <c r="F9541">
        <v>0</v>
      </c>
      <c r="G9541" t="str">
        <f>IF(D9541&gt;0,"&lt;h3&gt;" &amp; B9541 &amp; "&lt;/h3&gt;",IF(E9541&gt;0,"&lt;p /&gt;&lt;i&gt;" &amp; B9541 &amp; "&lt;/i&gt;&lt;p /&gt;",IF(F9541&gt;0,B9541 &amp; "&lt;p /&gt;", B9541)))</f>
        <v>What if someone pointed it out and I had to explain that it was a picture of a member of the bling ring?</v>
      </c>
    </row>
    <row r="9542" spans="1:7">
      <c r="A9542">
        <v>9521</v>
      </c>
      <c r="B9542" s="1" t="s">
        <v>9522</v>
      </c>
      <c r="C9542">
        <f>LEN(B9542)</f>
        <v>59</v>
      </c>
      <c r="E9542">
        <v>0</v>
      </c>
      <c r="F9542">
        <v>0</v>
      </c>
      <c r="G9542" t="str">
        <f>IF(D9542&gt;0,"&lt;h3&gt;" &amp; B9542 &amp; "&lt;/h3&gt;",IF(E9542&gt;0,"&lt;p /&gt;&lt;i&gt;" &amp; B9542 &amp; "&lt;/i&gt;&lt;p /&gt;",IF(F9542&gt;0,B9542 &amp; "&lt;p /&gt;", B9542)))</f>
        <v>What if chipotle had one of those frozen dinner joints ___?</v>
      </c>
    </row>
    <row r="9543" spans="1:7">
      <c r="A9543">
        <v>9522</v>
      </c>
      <c r="B9543" s="1" t="s">
        <v>9523</v>
      </c>
      <c r="C9543">
        <f>LEN(B9543)</f>
        <v>90</v>
      </c>
      <c r="E9543">
        <v>0</v>
      </c>
      <c r="F9543">
        <v>0</v>
      </c>
      <c r="G9543" t="str">
        <f>IF(D9543&gt;0,"&lt;h3&gt;" &amp; B9543 &amp; "&lt;/h3&gt;",IF(E9543&gt;0,"&lt;p /&gt;&lt;i&gt;" &amp; B9543 &amp; "&lt;/i&gt;&lt;p /&gt;",IF(F9543&gt;0,B9543 &amp; "&lt;p /&gt;", B9543)))</f>
        <v>What if we told new age rich hippies that we had a "homeopathic vaccination for children"?</v>
      </c>
    </row>
    <row r="9544" spans="1:7">
      <c r="A9544">
        <v>9523</v>
      </c>
      <c r="B9544" s="1" t="s">
        <v>9524</v>
      </c>
      <c r="C9544">
        <f>LEN(B9544)</f>
        <v>77</v>
      </c>
      <c r="E9544">
        <v>0</v>
      </c>
      <c r="F9544">
        <v>0</v>
      </c>
      <c r="G9544" t="str">
        <f>IF(D9544&gt;0,"&lt;h3&gt;" &amp; B9544 &amp; "&lt;/h3&gt;",IF(E9544&gt;0,"&lt;p /&gt;&lt;i&gt;" &amp; B9544 &amp; "&lt;/i&gt;&lt;p /&gt;",IF(F9544&gt;0,B9544 &amp; "&lt;p /&gt;", B9544)))</f>
        <v>What if my skin had the same texture as a pineapple, how weird would that be?</v>
      </c>
    </row>
    <row r="9545" spans="1:7">
      <c r="A9545">
        <v>9524</v>
      </c>
      <c r="B9545" s="1" t="s">
        <v>9525</v>
      </c>
      <c r="C9545">
        <f>LEN(B9545)</f>
        <v>62</v>
      </c>
      <c r="E9545">
        <v>0</v>
      </c>
      <c r="F9545">
        <v>0</v>
      </c>
      <c r="G9545" t="str">
        <f>IF(D9545&gt;0,"&lt;h3&gt;" &amp; B9545 &amp; "&lt;/h3&gt;",IF(E9545&gt;0,"&lt;p /&gt;&lt;i&gt;" &amp; B9545 &amp; "&lt;/i&gt;&lt;p /&gt;",IF(F9545&gt;0,B9545 &amp; "&lt;p /&gt;", B9545)))</f>
        <v>What if you had just a few lines you been wanting to use, and?</v>
      </c>
    </row>
    <row r="9546" spans="1:7">
      <c r="A9546">
        <v>9525</v>
      </c>
      <c r="B9546" s="1" t="s">
        <v>9526</v>
      </c>
      <c r="C9546">
        <f>LEN(B9546)</f>
        <v>49</v>
      </c>
      <c r="E9546">
        <v>0</v>
      </c>
      <c r="F9546">
        <v>0</v>
      </c>
      <c r="G9546" t="str">
        <f>IF(D9546&gt;0,"&lt;h3&gt;" &amp; B9546 &amp; "&lt;/h3&gt;",IF(E9546&gt;0,"&lt;p /&gt;&lt;i&gt;" &amp; B9546 &amp; "&lt;/i&gt;&lt;p /&gt;",IF(F9546&gt;0,B9546 &amp; "&lt;p /&gt;", B9546)))</f>
        <v>WHAT IF U HAD TRIPPED IN FRONT OF EVERYONE LOLOL?</v>
      </c>
    </row>
    <row r="9547" spans="1:7">
      <c r="A9547">
        <v>9526</v>
      </c>
      <c r="B9547" s="1" t="s">
        <v>9527</v>
      </c>
      <c r="C9547">
        <f>LEN(B9547)</f>
        <v>109</v>
      </c>
      <c r="E9547">
        <v>0</v>
      </c>
      <c r="F9547">
        <v>0</v>
      </c>
      <c r="G9547" t="str">
        <f>IF(D9547&gt;0,"&lt;h3&gt;" &amp; B9547 &amp; "&lt;/h3&gt;",IF(E9547&gt;0,"&lt;p /&gt;&lt;i&gt;" &amp; B9547 &amp; "&lt;/i&gt;&lt;p /&gt;",IF(F9547&gt;0,B9547 &amp; "&lt;p /&gt;", B9547)))</f>
        <v>What if they have had your acc since the Miley Cyrus vid and this already isn't the real you ___ #conspiracy?</v>
      </c>
    </row>
    <row r="9548" spans="1:7">
      <c r="A9548">
        <v>9527</v>
      </c>
      <c r="B9548" s="1" t="s">
        <v>9528</v>
      </c>
      <c r="C9548">
        <f>LEN(B9548)</f>
        <v>24</v>
      </c>
      <c r="E9548">
        <v>0</v>
      </c>
      <c r="F9548">
        <v>0</v>
      </c>
      <c r="G9548" t="str">
        <f>IF(D9548&gt;0,"&lt;h3&gt;" &amp; B9548 &amp; "&lt;/h3&gt;",IF(E9548&gt;0,"&lt;p /&gt;&lt;i&gt;" &amp; B9548 &amp; "&lt;/i&gt;&lt;p /&gt;",IF(F9548&gt;0,B9548 &amp; "&lt;p /&gt;", B9548)))</f>
        <v>What if you had drank 6?</v>
      </c>
    </row>
    <row r="9549" spans="1:7">
      <c r="A9549">
        <v>9528</v>
      </c>
      <c r="B9549" s="1" t="s">
        <v>9529</v>
      </c>
      <c r="C9549">
        <f>LEN(B9549)</f>
        <v>39</v>
      </c>
      <c r="E9549">
        <v>0</v>
      </c>
      <c r="F9549">
        <v>0</v>
      </c>
      <c r="G9549" t="str">
        <f>IF(D9549&gt;0,"&lt;h3&gt;" &amp; B9549 &amp; "&lt;/h3&gt;",IF(E9549&gt;0,"&lt;p /&gt;&lt;i&gt;" &amp; B9549 &amp; "&lt;/i&gt;&lt;p /&gt;",IF(F9549&gt;0,B9549 &amp; "&lt;p /&gt;", B9549)))</f>
        <v>What if everything had a second chance?</v>
      </c>
    </row>
    <row r="9550" spans="1:7">
      <c r="A9550">
        <v>9529</v>
      </c>
      <c r="B9550" s="1" t="s">
        <v>9530</v>
      </c>
      <c r="C9550">
        <f>LEN(B9550)</f>
        <v>36</v>
      </c>
      <c r="E9550">
        <v>0</v>
      </c>
      <c r="F9550">
        <v>0</v>
      </c>
      <c r="G9550" t="str">
        <f>IF(D9550&gt;0,"&lt;h3&gt;" &amp; B9550 &amp; "&lt;/h3&gt;",IF(E9550&gt;0,"&lt;p /&gt;&lt;i&gt;" &amp; B9550 &amp; "&lt;/i&gt;&lt;p /&gt;",IF(F9550&gt;0,B9550 &amp; "&lt;p /&gt;", B9550)))</f>
        <v>What if Cam had fell off this cliff?</v>
      </c>
    </row>
    <row r="9551" spans="1:7">
      <c r="A9551">
        <v>9530</v>
      </c>
      <c r="B9551" s="1" t="s">
        <v>9531</v>
      </c>
      <c r="C9551">
        <f>LEN(B9551)</f>
        <v>40</v>
      </c>
      <c r="E9551">
        <v>0</v>
      </c>
      <c r="F9551">
        <v>0</v>
      </c>
      <c r="G9551" t="str">
        <f>IF(D9551&gt;0,"&lt;h3&gt;" &amp; B9551 &amp; "&lt;/h3&gt;",IF(E9551&gt;0,"&lt;p /&gt;&lt;i&gt;" &amp; B9551 &amp; "&lt;/i&gt;&lt;p /&gt;",IF(F9551&gt;0,B9551 &amp; "&lt;p /&gt;", B9551)))</f>
        <v>What if he had Dave and Debbie with him?</v>
      </c>
    </row>
    <row r="9552" spans="1:7">
      <c r="A9552">
        <v>9531</v>
      </c>
      <c r="B9552" s="1" t="s">
        <v>9532</v>
      </c>
      <c r="C9552">
        <f>LEN(B9552)</f>
        <v>35</v>
      </c>
      <c r="E9552">
        <v>0</v>
      </c>
      <c r="F9552">
        <v>0</v>
      </c>
      <c r="G9552" t="str">
        <f>IF(D9552&gt;0,"&lt;h3&gt;" &amp; B9552 &amp; "&lt;/h3&gt;",IF(E9552&gt;0,"&lt;p /&gt;&lt;i&gt;" &amp; B9552 &amp; "&lt;/i&gt;&lt;p /&gt;",IF(F9552&gt;0,B9552 &amp; "&lt;p /&gt;", B9552)))</f>
        <v>What if no one had invented cheese?</v>
      </c>
    </row>
    <row r="9553" spans="1:7">
      <c r="A9553">
        <v>9532</v>
      </c>
      <c r="B9553" s="1" t="s">
        <v>9533</v>
      </c>
      <c r="C9553">
        <f>LEN(B9553)</f>
        <v>99</v>
      </c>
      <c r="E9553">
        <v>0</v>
      </c>
      <c r="F9553">
        <v>0</v>
      </c>
      <c r="G9553" t="str">
        <f>IF(D9553&gt;0,"&lt;h3&gt;" &amp; B9553 &amp; "&lt;/h3&gt;",IF(E9553&gt;0,"&lt;p /&gt;&lt;i&gt;" &amp; B9553 &amp; "&lt;/i&gt;&lt;p /&gt;",IF(F9553&gt;0,B9553 &amp; "&lt;p /&gt;", B9553)))</f>
        <v>What if the "always in my heart" tweet was the last time louis had full control of his twitter acc?</v>
      </c>
    </row>
    <row r="9554" spans="1:7">
      <c r="A9554">
        <v>9533</v>
      </c>
      <c r="B9554" s="1" t="s">
        <v>9534</v>
      </c>
      <c r="C9554">
        <f>LEN(B9554)</f>
        <v>39</v>
      </c>
      <c r="E9554">
        <v>0</v>
      </c>
      <c r="F9554">
        <v>0</v>
      </c>
      <c r="G9554" t="str">
        <f>IF(D9554&gt;0,"&lt;h3&gt;" &amp; B9554 &amp; "&lt;/h3&gt;",IF(E9554&gt;0,"&lt;p /&gt;&lt;i&gt;" &amp; B9554 &amp; "&lt;/i&gt;&lt;p /&gt;",IF(F9554&gt;0,B9554 &amp; "&lt;p /&gt;", B9554)))</f>
        <v>What if you had some followers on both?</v>
      </c>
    </row>
    <row r="9555" spans="1:7">
      <c r="A9555">
        <v>9534</v>
      </c>
      <c r="B9555" s="1" t="s">
        <v>9535</v>
      </c>
      <c r="C9555">
        <f>LEN(B9555)</f>
        <v>48</v>
      </c>
      <c r="E9555">
        <v>0</v>
      </c>
      <c r="F9555">
        <v>0</v>
      </c>
      <c r="G9555" t="str">
        <f>IF(D9555&gt;0,"&lt;h3&gt;" &amp; B9555 &amp; "&lt;/h3&gt;",IF(E9555&gt;0,"&lt;p /&gt;&lt;i&gt;" &amp; B9555 &amp; "&lt;/i&gt;&lt;p /&gt;",IF(F9555&gt;0,B9555 &amp; "&lt;p /&gt;", B9555)))</f>
        <v>What if the losers had to emasculate themselves?</v>
      </c>
    </row>
    <row r="9556" spans="1:7">
      <c r="A9556">
        <v>9535</v>
      </c>
      <c r="B9556" s="1" t="s">
        <v>9536</v>
      </c>
      <c r="C9556">
        <f>LEN(B9556)</f>
        <v>63</v>
      </c>
      <c r="E9556">
        <v>0</v>
      </c>
      <c r="F9556">
        <v>0</v>
      </c>
      <c r="G9556" t="str">
        <f>IF(D9556&gt;0,"&lt;h3&gt;" &amp; B9556 &amp; "&lt;/h3&gt;",IF(E9556&gt;0,"&lt;p /&gt;&lt;i&gt;" &amp; B9556 &amp; "&lt;/i&gt;&lt;p /&gt;",IF(F9556&gt;0,B9556 &amp; "&lt;p /&gt;", B9556)))</f>
        <v>What if Washington had kept the 6th pick and drafted Tannehill?</v>
      </c>
    </row>
    <row r="9557" spans="1:7">
      <c r="A9557">
        <v>9536</v>
      </c>
      <c r="B9557" s="1" t="s">
        <v>9537</v>
      </c>
      <c r="C9557">
        <f>LEN(B9557)</f>
        <v>57</v>
      </c>
      <c r="E9557">
        <v>0</v>
      </c>
      <c r="F9557">
        <v>0</v>
      </c>
      <c r="G9557" t="str">
        <f>IF(D9557&gt;0,"&lt;h3&gt;" &amp; B9557 &amp; "&lt;/h3&gt;",IF(E9557&gt;0,"&lt;p /&gt;&lt;i&gt;" &amp; B9557 &amp; "&lt;/i&gt;&lt;p /&gt;",IF(F9557&gt;0,B9557 &amp; "&lt;p /&gt;", B9557)))</f>
        <v>What if they waste alot of time and come up with nothing?</v>
      </c>
    </row>
    <row r="9558" spans="1:7">
      <c r="A9558">
        <v>9537</v>
      </c>
      <c r="B9558" s="1" t="s">
        <v>9538</v>
      </c>
      <c r="C9558">
        <f>LEN(B9558)</f>
        <v>20</v>
      </c>
      <c r="E9558">
        <v>0</v>
      </c>
      <c r="F9558">
        <v>0</v>
      </c>
      <c r="G9558" t="str">
        <f>IF(D9558&gt;0,"&lt;h3&gt;" &amp; B9558 &amp; "&lt;/h3&gt;",IF(E9558&gt;0,"&lt;p /&gt;&lt;i&gt;" &amp; B9558 &amp; "&lt;/i&gt;&lt;p /&gt;",IF(F9558&gt;0,B9558 &amp; "&lt;p /&gt;", B9558)))</f>
        <v>What if I had brown?</v>
      </c>
    </row>
    <row r="9559" spans="1:7">
      <c r="A9559">
        <v>9538</v>
      </c>
      <c r="B9559" s="1" t="s">
        <v>9539</v>
      </c>
      <c r="C9559">
        <f>LEN(B9559)</f>
        <v>83</v>
      </c>
      <c r="E9559">
        <v>0</v>
      </c>
      <c r="F9559">
        <v>0</v>
      </c>
      <c r="G9559" t="str">
        <f>IF(D9559&gt;0,"&lt;h3&gt;" &amp; B9559 &amp; "&lt;/h3&gt;",IF(E9559&gt;0,"&lt;p /&gt;&lt;i&gt;" &amp; B9559 &amp; "&lt;/i&gt;&lt;p /&gt;",IF(F9559&gt;0,B9559 &amp; "&lt;p /&gt;", B9559)))</f>
        <v>WHAT IF I TOLD U THAT SOMEONE DID REMIXES AND EVERY SONG HAD CHIPMUNK ANIME VOICES?</v>
      </c>
    </row>
    <row r="9560" spans="1:7">
      <c r="A9560">
        <v>9539</v>
      </c>
      <c r="B9560" s="1" t="s">
        <v>9540</v>
      </c>
      <c r="C9560">
        <f>LEN(B9560)</f>
        <v>74</v>
      </c>
      <c r="E9560">
        <v>1</v>
      </c>
      <c r="F9560">
        <v>0</v>
      </c>
      <c r="G9560" t="str">
        <f>IF(D9560&gt;0,"&lt;h3&gt;" &amp; B9560 &amp; "&lt;/h3&gt;",IF(E9560&gt;0,"&lt;p /&gt;&lt;i&gt;" &amp; B9560 &amp; "&lt;/i&gt;&lt;p /&gt;",IF(F9560&gt;0,B9560 &amp; "&lt;p /&gt;", B9560)))</f>
        <v>&lt;p /&gt;&lt;i&gt;What if you had to let your followers know you are going to unfollow them?&lt;/i&gt;&lt;p /&gt;</v>
      </c>
    </row>
    <row r="9561" spans="1:7">
      <c r="A9561">
        <v>9540</v>
      </c>
      <c r="B9561" s="1" t="s">
        <v>9541</v>
      </c>
      <c r="C9561">
        <f>LEN(B9561)</f>
        <v>37</v>
      </c>
      <c r="E9561">
        <v>0</v>
      </c>
      <c r="F9561">
        <v>0</v>
      </c>
      <c r="G9561" t="str">
        <f>IF(D9561&gt;0,"&lt;h3&gt;" &amp; B9561 &amp; "&lt;/h3&gt;",IF(E9561&gt;0,"&lt;p /&gt;&lt;i&gt;" &amp; B9561 &amp; "&lt;/i&gt;&lt;p /&gt;",IF(F9561&gt;0,B9561 &amp; "&lt;p /&gt;", B9561)))</f>
        <v>What if tom Brady had Calvin johnson?</v>
      </c>
    </row>
    <row r="9562" spans="1:7">
      <c r="A9562">
        <v>9541</v>
      </c>
      <c r="B9562" s="1" t="s">
        <v>9542</v>
      </c>
      <c r="C9562">
        <f>LEN(B9562)</f>
        <v>117</v>
      </c>
      <c r="E9562">
        <v>0</v>
      </c>
      <c r="F9562">
        <v>0</v>
      </c>
      <c r="G9562" t="str">
        <f>IF(D9562&gt;0,"&lt;h3&gt;" &amp; B9562 &amp; "&lt;/h3&gt;",IF(E9562&gt;0,"&lt;p /&gt;&lt;i&gt;" &amp; B9562 &amp; "&lt;/i&gt;&lt;p /&gt;",IF(F9562&gt;0,B9562 &amp; "&lt;p /&gt;", B9562)))</f>
        <v>What if the cat had just accepted death, and had lived it's life to its full potential, resulting in a content death?</v>
      </c>
    </row>
    <row r="9563" spans="1:7">
      <c r="A9563">
        <v>9542</v>
      </c>
      <c r="B9563" s="1" t="s">
        <v>9543</v>
      </c>
      <c r="C9563">
        <f>LEN(B9563)</f>
        <v>103</v>
      </c>
      <c r="E9563">
        <v>0</v>
      </c>
      <c r="F9563">
        <v>0</v>
      </c>
      <c r="G9563" t="str">
        <f>IF(D9563&gt;0,"&lt;h3&gt;" &amp; B9563 &amp; "&lt;/h3&gt;",IF(E9563&gt;0,"&lt;p /&gt;&lt;i&gt;" &amp; B9563 &amp; "&lt;/i&gt;&lt;p /&gt;",IF(F9563&gt;0,B9563 &amp; "&lt;p /&gt;", B9563)))</f>
        <v>What if you woke up tomorrow and the only things you had were the things you gave God thanks for today?</v>
      </c>
    </row>
    <row r="9564" spans="1:7">
      <c r="A9564">
        <v>9543</v>
      </c>
      <c r="B9564" s="1" t="s">
        <v>9544</v>
      </c>
      <c r="C9564">
        <f>LEN(B9564)</f>
        <v>23</v>
      </c>
      <c r="E9564">
        <v>0</v>
      </c>
      <c r="F9564">
        <v>0</v>
      </c>
      <c r="G9564" t="str">
        <f>IF(D9564&gt;0,"&lt;h3&gt;" &amp; B9564 &amp; "&lt;/h3&gt;",IF(E9564&gt;0,"&lt;p /&gt;&lt;i&gt;" &amp; B9564 &amp; "&lt;/i&gt;&lt;p /&gt;",IF(F9564&gt;0,B9564 &amp; "&lt;p /&gt;", B9564)))</f>
        <v>What if had a bae &amp;amp?</v>
      </c>
    </row>
    <row r="9565" spans="1:7">
      <c r="A9565">
        <v>9544</v>
      </c>
      <c r="B9565" s="1" t="s">
        <v>9545</v>
      </c>
      <c r="C9565">
        <f>LEN(B9565)</f>
        <v>32</v>
      </c>
      <c r="E9565">
        <v>0</v>
      </c>
      <c r="F9565">
        <v>0</v>
      </c>
      <c r="G9565" t="str">
        <f>IF(D9565&gt;0,"&lt;h3&gt;" &amp; B9565 &amp; "&lt;/h3&gt;",IF(E9565&gt;0,"&lt;p /&gt;&lt;i&gt;" &amp; B9565 &amp; "&lt;/i&gt;&lt;p /&gt;",IF(F9565&gt;0,B9565 &amp; "&lt;p /&gt;", B9565)))</f>
        <v>What if this had never happened?</v>
      </c>
    </row>
    <row r="9566" spans="1:7">
      <c r="A9566">
        <v>9545</v>
      </c>
      <c r="B9566" s="1" t="s">
        <v>9546</v>
      </c>
      <c r="C9566">
        <f>LEN(B9566)</f>
        <v>64</v>
      </c>
      <c r="E9566">
        <v>0</v>
      </c>
      <c r="F9566">
        <v>0</v>
      </c>
      <c r="G9566" t="str">
        <f>IF(D9566&gt;0,"&lt;h3&gt;" &amp; B9566 &amp; "&lt;/h3&gt;",IF(E9566&gt;0,"&lt;p /&gt;&lt;i&gt;" &amp; B9566 &amp; "&lt;/i&gt;&lt;p /&gt;",IF(F9566&gt;0,B9566 &amp; "&lt;p /&gt;", B9566)))</f>
        <v>What if they had a british version and we knew nothing about it?</v>
      </c>
    </row>
    <row r="9567" spans="1:7">
      <c r="A9567">
        <v>9546</v>
      </c>
      <c r="B9567" s="1" t="s">
        <v>9547</v>
      </c>
      <c r="C9567">
        <f>LEN(B9567)</f>
        <v>32</v>
      </c>
      <c r="E9567">
        <v>0</v>
      </c>
      <c r="F9567">
        <v>0</v>
      </c>
      <c r="G9567" t="str">
        <f>IF(D9567&gt;0,"&lt;h3&gt;" &amp; B9567 &amp; "&lt;/h3&gt;",IF(E9567&gt;0,"&lt;p /&gt;&lt;i&gt;" &amp; B9567 &amp; "&lt;/i&gt;&lt;p /&gt;",IF(F9567&gt;0,B9567 &amp; "&lt;p /&gt;", B9567)))</f>
        <v>What if that had killed a child?</v>
      </c>
    </row>
    <row r="9568" spans="1:7">
      <c r="A9568">
        <v>9547</v>
      </c>
      <c r="B9568" s="1" t="s">
        <v>9548</v>
      </c>
      <c r="C9568">
        <f>LEN(B9568)</f>
        <v>37</v>
      </c>
      <c r="E9568">
        <v>0</v>
      </c>
      <c r="F9568">
        <v>0</v>
      </c>
      <c r="G9568" t="str">
        <f>IF(D9568&gt;0,"&lt;h3&gt;" &amp; B9568 &amp; "&lt;/h3&gt;",IF(E9568&gt;0,"&lt;p /&gt;&lt;i&gt;" &amp; B9568 &amp; "&lt;/i&gt;&lt;p /&gt;",IF(F9568&gt;0,B9568 &amp; "&lt;p /&gt;", B9568)))</f>
        <v>What If President Kennedy Had Lived'?</v>
      </c>
    </row>
    <row r="9569" spans="1:7">
      <c r="A9569">
        <v>9548</v>
      </c>
      <c r="B9569" s="1" t="s">
        <v>9549</v>
      </c>
      <c r="C9569">
        <f>LEN(B9569)</f>
        <v>74</v>
      </c>
      <c r="E9569">
        <v>0</v>
      </c>
      <c r="F9569">
        <v>0</v>
      </c>
      <c r="G9569" t="str">
        <f>IF(D9569&gt;0,"&lt;h3&gt;" &amp; B9569 &amp; "&lt;/h3&gt;",IF(E9569&gt;0,"&lt;p /&gt;&lt;i&gt;" &amp; B9569 &amp; "&lt;/i&gt;&lt;p /&gt;",IF(F9569&gt;0,B9569 &amp; "&lt;p /&gt;", B9569)))</f>
        <v>What if nothing was even happening, we just had enough of rob taking pics?</v>
      </c>
    </row>
    <row r="9570" spans="1:7">
      <c r="A9570">
        <v>9549</v>
      </c>
      <c r="B9570" s="1" t="s">
        <v>9550</v>
      </c>
      <c r="C9570">
        <f>LEN(B9570)</f>
        <v>73</v>
      </c>
      <c r="E9570">
        <v>0</v>
      </c>
      <c r="F9570">
        <v>0</v>
      </c>
      <c r="G9570" t="str">
        <f>IF(D9570&gt;0,"&lt;h3&gt;" &amp; B9570 &amp; "&lt;/h3&gt;",IF(E9570&gt;0,"&lt;p /&gt;&lt;i&gt;" &amp; B9570 &amp; "&lt;/i&gt;&lt;p /&gt;",IF(F9570&gt;0,B9570 &amp; "&lt;p /&gt;", B9570)))</f>
        <v>What if we had Josh Gordon and Julio on the same offense _______________?</v>
      </c>
    </row>
    <row r="9571" spans="1:7">
      <c r="A9571">
        <v>9550</v>
      </c>
      <c r="B9571" s="1" t="s">
        <v>9551</v>
      </c>
      <c r="C9571">
        <f>LEN(B9571)</f>
        <v>37</v>
      </c>
      <c r="E9571">
        <v>0</v>
      </c>
      <c r="F9571">
        <v>0</v>
      </c>
      <c r="G9571" t="str">
        <f>IF(D9571&gt;0,"&lt;h3&gt;" &amp; B9571 &amp; "&lt;/h3&gt;",IF(E9571&gt;0,"&lt;p /&gt;&lt;i&gt;" &amp; B9571 &amp; "&lt;/i&gt;&lt;p /&gt;",IF(F9571&gt;0,B9571 &amp; "&lt;p /&gt;", B9571)))</f>
        <v>What if I had muttonchops on my hair?</v>
      </c>
    </row>
    <row r="9572" spans="1:7">
      <c r="A9572">
        <v>9551</v>
      </c>
      <c r="B9572" s="1" t="s">
        <v>9552</v>
      </c>
      <c r="C9572">
        <f>LEN(B9572)</f>
        <v>35</v>
      </c>
      <c r="E9572">
        <v>0</v>
      </c>
      <c r="F9572">
        <v>0</v>
      </c>
      <c r="G9572" t="str">
        <f>IF(D9572&gt;0,"&lt;h3&gt;" &amp; B9572 &amp; "&lt;/h3&gt;",IF(E9572&gt;0,"&lt;p /&gt;&lt;i&gt;" &amp; B9572 &amp; "&lt;/i&gt;&lt;p /&gt;",IF(F9572&gt;0,B9572 &amp; "&lt;p /&gt;", B9572)))</f>
        <v>What if I had a thing in the side ?</v>
      </c>
    </row>
    <row r="9573" spans="1:7">
      <c r="A9573">
        <v>9552</v>
      </c>
      <c r="B9573" s="1" t="s">
        <v>9553</v>
      </c>
      <c r="C9573">
        <f>LEN(B9573)</f>
        <v>27</v>
      </c>
      <c r="E9573">
        <v>0</v>
      </c>
      <c r="F9573">
        <v>0</v>
      </c>
      <c r="G9573" t="str">
        <f>IF(D9573&gt;0,"&lt;h3&gt;" &amp; B9573 &amp; "&lt;/h3&gt;",IF(E9573&gt;0,"&lt;p /&gt;&lt;i&gt;" &amp; B9573 &amp; "&lt;/i&gt;&lt;p /&gt;",IF(F9573&gt;0,B9573 &amp; "&lt;p /&gt;", B9573)))</f>
        <v>What if shriek had a beard?</v>
      </c>
    </row>
    <row r="9574" spans="1:7">
      <c r="A9574">
        <v>9553</v>
      </c>
      <c r="B9574" s="1" t="s">
        <v>9554</v>
      </c>
      <c r="C9574">
        <f>LEN(B9574)</f>
        <v>76</v>
      </c>
      <c r="E9574">
        <v>0</v>
      </c>
      <c r="F9574">
        <v>0</v>
      </c>
      <c r="G9574" t="str">
        <f>IF(D9574&gt;0,"&lt;h3&gt;" &amp; B9574 &amp; "&lt;/h3&gt;",IF(E9574&gt;0,"&lt;p /&gt;&lt;i&gt;" &amp; B9574 &amp; "&lt;/i&gt;&lt;p /&gt;",IF(F9574&gt;0,B9574 &amp; "&lt;p /&gt;", B9574)))</f>
        <v>What if he had a beard and he accidentally walked into a hedge shaver thing?</v>
      </c>
    </row>
    <row r="9575" spans="1:7">
      <c r="A9575">
        <v>9554</v>
      </c>
      <c r="B9575" s="1" t="s">
        <v>9555</v>
      </c>
      <c r="C9575">
        <f>LEN(B9575)</f>
        <v>97</v>
      </c>
      <c r="E9575">
        <v>0</v>
      </c>
      <c r="F9575">
        <v>0</v>
      </c>
      <c r="G9575" t="str">
        <f>IF(D9575&gt;0,"&lt;h3&gt;" &amp; B9575 &amp; "&lt;/h3&gt;",IF(E9575&gt;0,"&lt;p /&gt;&lt;i&gt;" &amp; B9575 &amp; "&lt;/i&gt;&lt;p /&gt;",IF(F9575&gt;0,B9575 &amp; "&lt;p /&gt;", B9575)))</f>
        <v>What if Flame Witch had cool ass hair horns that looked like they were on fire that would be rad?</v>
      </c>
    </row>
    <row r="9576" spans="1:7">
      <c r="A9576">
        <v>9555</v>
      </c>
      <c r="B9576" s="1" t="s">
        <v>9556</v>
      </c>
      <c r="C9576">
        <f>LEN(B9576)</f>
        <v>77</v>
      </c>
      <c r="E9576">
        <v>0</v>
      </c>
      <c r="F9576">
        <v>0</v>
      </c>
      <c r="G9576" t="str">
        <f>IF(D9576&gt;0,"&lt;h3&gt;" &amp; B9576 &amp; "&lt;/h3&gt;",IF(E9576&gt;0,"&lt;p /&gt;&lt;i&gt;" &amp; B9576 &amp; "&lt;/i&gt;&lt;p /&gt;",IF(F9576&gt;0,B9576 &amp; "&lt;p /&gt;", B9576)))</f>
        <v>What if when my baby is born, animal instinct takes over and I try to eat it?</v>
      </c>
    </row>
    <row r="9577" spans="1:7">
      <c r="A9577">
        <v>9556</v>
      </c>
      <c r="B9577" s="1" t="s">
        <v>9557</v>
      </c>
      <c r="C9577">
        <f>LEN(B9577)</f>
        <v>119</v>
      </c>
      <c r="E9577">
        <v>0</v>
      </c>
      <c r="F9577">
        <v>0</v>
      </c>
      <c r="G9577" t="str">
        <f>IF(D9577&gt;0,"&lt;h3&gt;" &amp; B9577 &amp; "&lt;/h3&gt;",IF(E9577&gt;0,"&lt;p /&gt;&lt;i&gt;" &amp; B9577 &amp; "&lt;/i&gt;&lt;p /&gt;",IF(F9577&gt;0,B9577 &amp; "&lt;p /&gt;", B9577)))</f>
        <v>What if we had one singular strand of hair and when people said "your hair looks good" they meant your singular strand?</v>
      </c>
    </row>
    <row r="9578" spans="1:7">
      <c r="A9578">
        <v>9557</v>
      </c>
      <c r="B9578" s="1" t="s">
        <v>9558</v>
      </c>
      <c r="C9578">
        <f>LEN(B9578)</f>
        <v>38</v>
      </c>
      <c r="E9578">
        <v>0</v>
      </c>
      <c r="F9578">
        <v>0</v>
      </c>
      <c r="G9578" t="str">
        <f>IF(D9578&gt;0,"&lt;h3&gt;" &amp; B9578 &amp; "&lt;/h3&gt;",IF(E9578&gt;0,"&lt;p /&gt;&lt;i&gt;" &amp; B9578 &amp; "&lt;/i&gt;&lt;p /&gt;",IF(F9578&gt;0,B9578 &amp; "&lt;p /&gt;", B9578)))</f>
        <v>What if Mega Rayquaza had speed boost?</v>
      </c>
    </row>
    <row r="9579" spans="1:7">
      <c r="A9579">
        <v>9558</v>
      </c>
      <c r="B9579" s="1" t="s">
        <v>9559</v>
      </c>
      <c r="C9579">
        <f>LEN(B9579)</f>
        <v>57</v>
      </c>
      <c r="E9579">
        <v>0</v>
      </c>
      <c r="F9579">
        <v>1</v>
      </c>
      <c r="G9579" t="str">
        <f>IF(D9579&gt;0,"&lt;h3&gt;" &amp; B9579 &amp; "&lt;/h3&gt;",IF(E9579&gt;0,"&lt;p /&gt;&lt;i&gt;" &amp; B9579 &amp; "&lt;/i&gt;&lt;p /&gt;",IF(F9579&gt;0,B9579 &amp; "&lt;p /&gt;", B9579)))</f>
        <v>What if you activate A groove and they hit you out of it?&lt;p /&gt;</v>
      </c>
    </row>
    <row r="9580" spans="1:7">
      <c r="A9580">
        <v>9559</v>
      </c>
      <c r="B9580" s="1" t="s">
        <v>9560</v>
      </c>
      <c r="C9580">
        <f>LEN(B9580)</f>
        <v>132</v>
      </c>
      <c r="E9580">
        <v>0</v>
      </c>
      <c r="F9580">
        <v>0</v>
      </c>
      <c r="G9580" t="str">
        <f>IF(D9580&gt;0,"&lt;h3&gt;" &amp; B9580 &amp; "&lt;/h3&gt;",IF(E9580&gt;0,"&lt;p /&gt;&lt;i&gt;" &amp; B9580 &amp; "&lt;/i&gt;&lt;p /&gt;",IF(F9580&gt;0,B9580 &amp; "&lt;p /&gt;", B9580)))</f>
        <v>What if ure falling for sumone but u don't kno if they're serious, and then an ex that u had feelings for comes back n sparks it up?</v>
      </c>
    </row>
    <row r="9581" spans="1:7">
      <c r="A9581">
        <v>9560</v>
      </c>
      <c r="B9581" s="1" t="s">
        <v>9561</v>
      </c>
      <c r="C9581">
        <f>LEN(B9581)</f>
        <v>51</v>
      </c>
      <c r="E9581">
        <v>0</v>
      </c>
      <c r="F9581">
        <v>0</v>
      </c>
      <c r="G9581" t="str">
        <f>IF(D9581&gt;0,"&lt;h3&gt;" &amp; B9581 &amp; "&lt;/h3&gt;",IF(E9581&gt;0,"&lt;p /&gt;&lt;i&gt;" &amp; B9581 &amp; "&lt;/i&gt;&lt;p /&gt;",IF(F9581&gt;0,B9581 &amp; "&lt;p /&gt;", B9581)))</f>
        <v>What if Atlas had a split personality or something?</v>
      </c>
    </row>
    <row r="9582" spans="1:7">
      <c r="A9582">
        <v>9561</v>
      </c>
      <c r="B9582" s="1" t="s">
        <v>9562</v>
      </c>
      <c r="C9582">
        <f>LEN(B9582)</f>
        <v>30</v>
      </c>
      <c r="E9582">
        <v>0</v>
      </c>
      <c r="F9582">
        <v>0</v>
      </c>
      <c r="G9582" t="str">
        <f>IF(D9582&gt;0,"&lt;h3&gt;" &amp; B9582 &amp; "&lt;/h3&gt;",IF(E9582&gt;0,"&lt;p /&gt;&lt;i&gt;" &amp; B9582 &amp; "&lt;/i&gt;&lt;p /&gt;",IF(F9582&gt;0,B9582 &amp; "&lt;p /&gt;", B9582)))</f>
        <v>What if he had a heart attack?</v>
      </c>
    </row>
    <row r="9583" spans="1:7">
      <c r="A9583">
        <v>9562</v>
      </c>
      <c r="B9583" s="1" t="s">
        <v>9563</v>
      </c>
      <c r="C9583">
        <f>LEN(B9583)</f>
        <v>50</v>
      </c>
      <c r="E9583">
        <v>0</v>
      </c>
      <c r="F9583">
        <v>0</v>
      </c>
      <c r="G9583" t="str">
        <f>IF(D9583&gt;0,"&lt;h3&gt;" &amp; B9583 &amp; "&lt;/h3&gt;",IF(E9583&gt;0,"&lt;p /&gt;&lt;i&gt;" &amp; B9583 &amp; "&lt;/i&gt;&lt;p /&gt;",IF(F9583&gt;0,B9583 &amp; "&lt;p /&gt;", B9583)))</f>
        <v>What if when we did ff xiv dungeons we had a plug?</v>
      </c>
    </row>
    <row r="9584" spans="1:7">
      <c r="A9584">
        <v>9563</v>
      </c>
      <c r="B9584" s="1" t="s">
        <v>9564</v>
      </c>
      <c r="C9584">
        <f>LEN(B9584)</f>
        <v>57</v>
      </c>
      <c r="E9584">
        <v>0</v>
      </c>
      <c r="F9584">
        <v>0</v>
      </c>
      <c r="G9584" t="str">
        <f>IF(D9584&gt;0,"&lt;h3&gt;" &amp; B9584 &amp; "&lt;/h3&gt;",IF(E9584&gt;0,"&lt;p /&gt;&lt;i&gt;" &amp; B9584 &amp; "&lt;/i&gt;&lt;p /&gt;",IF(F9584&gt;0,B9584 &amp; "&lt;p /&gt;", B9584)))</f>
        <v>What if every person who had a problem killed themselves?</v>
      </c>
    </row>
    <row r="9585" spans="1:7">
      <c r="A9585">
        <v>9564</v>
      </c>
      <c r="B9585" s="1" t="s">
        <v>9565</v>
      </c>
      <c r="C9585">
        <f>LEN(B9585)</f>
        <v>23</v>
      </c>
      <c r="E9585">
        <v>0</v>
      </c>
      <c r="F9585">
        <v>0</v>
      </c>
      <c r="G9585" t="str">
        <f>IF(D9585&gt;0,"&lt;h3&gt;" &amp; B9585 &amp; "&lt;/h3&gt;",IF(E9585&gt;0,"&lt;p /&gt;&lt;i&gt;" &amp; B9585 &amp; "&lt;/i&gt;&lt;p /&gt;",IF(F9585&gt;0,B9585 &amp; "&lt;p /&gt;", B9585)))</f>
        <v>What if I change that"?</v>
      </c>
    </row>
    <row r="9586" spans="1:7">
      <c r="A9586">
        <v>9565</v>
      </c>
      <c r="B9586" s="1" t="s">
        <v>9566</v>
      </c>
      <c r="C9586">
        <f>LEN(B9586)</f>
        <v>61</v>
      </c>
      <c r="E9586">
        <v>0</v>
      </c>
      <c r="F9586">
        <v>0</v>
      </c>
      <c r="G9586" t="str">
        <f>IF(D9586&gt;0,"&lt;h3&gt;" &amp; B9586 &amp; "&lt;/h3&gt;",IF(E9586&gt;0,"&lt;p /&gt;&lt;i&gt;" &amp; B9586 &amp; "&lt;/i&gt;&lt;p /&gt;",IF(F9586&gt;0,B9586 &amp; "&lt;p /&gt;", B9586)))</f>
        <v>What if he has taken it and had not left me to deal with you?</v>
      </c>
    </row>
    <row r="9587" spans="1:7">
      <c r="A9587">
        <v>9566</v>
      </c>
      <c r="B9587" s="1" t="s">
        <v>9567</v>
      </c>
      <c r="C9587">
        <f>LEN(B9587)</f>
        <v>42</v>
      </c>
      <c r="E9587">
        <v>0</v>
      </c>
      <c r="F9587">
        <v>0</v>
      </c>
      <c r="G9587" t="str">
        <f>IF(D9587&gt;0,"&lt;h3&gt;" &amp; B9587 &amp; "&lt;/h3&gt;",IF(E9587&gt;0,"&lt;p /&gt;&lt;i&gt;" &amp; B9587 &amp; "&lt;/i&gt;&lt;p /&gt;",IF(F9587&gt;0,B9587 &amp; "&lt;p /&gt;", B9587)))</f>
        <v>What if we had a kpop version of that....?</v>
      </c>
    </row>
    <row r="9588" spans="1:7">
      <c r="A9588">
        <v>9567</v>
      </c>
      <c r="B9588" s="1" t="s">
        <v>9568</v>
      </c>
      <c r="C9588">
        <f>LEN(B9588)</f>
        <v>78</v>
      </c>
      <c r="E9588">
        <v>0</v>
      </c>
      <c r="F9588">
        <v>0</v>
      </c>
      <c r="G9588" t="str">
        <f>IF(D9588&gt;0,"&lt;h3&gt;" &amp; B9588 &amp; "&lt;/h3&gt;",IF(E9588&gt;0,"&lt;p /&gt;&lt;i&gt;" &amp; B9588 &amp; "&lt;/i&gt;&lt;p /&gt;",IF(F9588&gt;0,B9588 &amp; "&lt;p /&gt;", B9588)))</f>
        <v>What if you significant other had roaches and ALWAYS wanted you to come over ?</v>
      </c>
    </row>
    <row r="9589" spans="1:7">
      <c r="A9589">
        <v>9568</v>
      </c>
      <c r="B9589" s="1" t="s">
        <v>9569</v>
      </c>
      <c r="C9589">
        <f>LEN(B9589)</f>
        <v>73</v>
      </c>
      <c r="E9589">
        <v>0</v>
      </c>
      <c r="F9589">
        <v>0</v>
      </c>
      <c r="G9589" t="str">
        <f>IF(D9589&gt;0,"&lt;h3&gt;" &amp; B9589 &amp; "&lt;/h3&gt;",IF(E9589&gt;0,"&lt;p /&gt;&lt;i&gt;" &amp; B9589 &amp; "&lt;/i&gt;&lt;p /&gt;",IF(F9589&gt;0,B9589 &amp; "&lt;p /&gt;", B9589)))</f>
        <v>What if the only way to get on board was you had to wear a pink mustache?</v>
      </c>
    </row>
    <row r="9590" spans="1:7">
      <c r="A9590">
        <v>9569</v>
      </c>
      <c r="B9590" s="1" t="s">
        <v>9570</v>
      </c>
      <c r="C9590">
        <f>LEN(B9590)</f>
        <v>41</v>
      </c>
      <c r="E9590">
        <v>0</v>
      </c>
      <c r="F9590">
        <v>0</v>
      </c>
      <c r="G9590" t="str">
        <f>IF(D9590&gt;0,"&lt;h3&gt;" &amp; B9590 &amp; "&lt;/h3&gt;",IF(E9590&gt;0,"&lt;p /&gt;&lt;i&gt;" &amp; B9590 &amp; "&lt;/i&gt;&lt;p /&gt;",IF(F9590&gt;0,B9590 &amp; "&lt;p /&gt;", B9590)))</f>
        <v>What if I told you I had a thang for you?</v>
      </c>
    </row>
    <row r="9591" spans="1:7">
      <c r="A9591">
        <v>9570</v>
      </c>
      <c r="B9591" s="1" t="s">
        <v>9571</v>
      </c>
      <c r="C9591">
        <f>LEN(B9591)</f>
        <v>54</v>
      </c>
      <c r="E9591">
        <v>0</v>
      </c>
      <c r="F9591">
        <v>0</v>
      </c>
      <c r="G9591" t="str">
        <f>IF(D9591&gt;0,"&lt;h3&gt;" &amp; B9591 &amp; "&lt;/h3&gt;",IF(E9591&gt;0,"&lt;p /&gt;&lt;i&gt;" &amp; B9591 &amp; "&lt;/i&gt;&lt;p /&gt;",IF(F9591&gt;0,B9591 &amp; "&lt;p /&gt;", B9591)))</f>
        <v>What if all the seniors had like a thanksgiving event?</v>
      </c>
    </row>
    <row r="9592" spans="1:7">
      <c r="A9592">
        <v>9571</v>
      </c>
      <c r="B9592" s="1" t="s">
        <v>9572</v>
      </c>
      <c r="C9592">
        <f>LEN(B9592)</f>
        <v>96</v>
      </c>
      <c r="E9592">
        <v>0</v>
      </c>
      <c r="F9592">
        <v>0</v>
      </c>
      <c r="G9592" t="str">
        <f>IF(D9592&gt;0,"&lt;h3&gt;" &amp; B9592 &amp; "&lt;/h3&gt;",IF(E9592&gt;0,"&lt;p /&gt;&lt;i&gt;" &amp; B9592 &amp; "&lt;/i&gt;&lt;p /&gt;",IF(F9592&gt;0,B9592 &amp; "&lt;p /&gt;", B9592)))</f>
        <v>What if you thought you had met your soul mate but then you saw them put mayonnaise on a hotdog?</v>
      </c>
    </row>
    <row r="9593" spans="1:7">
      <c r="A9593">
        <v>9572</v>
      </c>
      <c r="B9593" s="1" t="s">
        <v>9573</v>
      </c>
      <c r="C9593">
        <f>LEN(B9593)</f>
        <v>45</v>
      </c>
      <c r="E9593">
        <v>1</v>
      </c>
      <c r="F9593">
        <v>0</v>
      </c>
      <c r="G9593" t="str">
        <f>IF(D9593&gt;0,"&lt;h3&gt;" &amp; B9593 &amp; "&lt;/h3&gt;",IF(E9593&gt;0,"&lt;p /&gt;&lt;i&gt;" &amp; B9593 &amp; "&lt;/i&gt;&lt;p /&gt;",IF(F9593&gt;0,B9593 &amp; "&lt;p /&gt;", B9593)))</f>
        <v>&lt;p /&gt;&lt;i&gt;What if I had chosen differently on this day?&lt;/i&gt;&lt;p /&gt;</v>
      </c>
    </row>
    <row r="9594" spans="1:7">
      <c r="A9594">
        <v>9573</v>
      </c>
      <c r="B9594" s="1" t="s">
        <v>9574</v>
      </c>
      <c r="C9594">
        <f>LEN(B9594)</f>
        <v>40</v>
      </c>
      <c r="E9594">
        <v>0</v>
      </c>
      <c r="F9594">
        <v>0</v>
      </c>
      <c r="G9594" t="str">
        <f>IF(D9594&gt;0,"&lt;h3&gt;" &amp; B9594 &amp; "&lt;/h3&gt;",IF(E9594&gt;0,"&lt;p /&gt;&lt;i&gt;" &amp; B9594 &amp; "&lt;/i&gt;&lt;p /&gt;",IF(F9594&gt;0,B9594 &amp; "&lt;p /&gt;", B9594)))</f>
        <v>What if the ball had bounced out to him?</v>
      </c>
    </row>
    <row r="9595" spans="1:7">
      <c r="A9595">
        <v>9574</v>
      </c>
      <c r="B9595" s="1" t="s">
        <v>9575</v>
      </c>
      <c r="C9595">
        <f>LEN(B9595)</f>
        <v>137</v>
      </c>
      <c r="E9595">
        <v>0</v>
      </c>
      <c r="F9595">
        <v>0</v>
      </c>
      <c r="G9595" t="str">
        <f>IF(D9595&gt;0,"&lt;h3&gt;" &amp; B9595 &amp; "&lt;/h3&gt;",IF(E9595&gt;0,"&lt;p /&gt;&lt;i&gt;" &amp; B9595 &amp; "&lt;/i&gt;&lt;p /&gt;",IF(F9595&gt;0,B9595 &amp; "&lt;p /&gt;", B9595)))</f>
        <v>What if my French teacher had a heart and realized kids need sleep on the weekends, not work that were just gonna good translate anyways?</v>
      </c>
    </row>
    <row r="9596" spans="1:7">
      <c r="A9596">
        <v>9575</v>
      </c>
      <c r="B9596" s="1" t="s">
        <v>9576</v>
      </c>
      <c r="C9596">
        <f>LEN(B9596)</f>
        <v>92</v>
      </c>
      <c r="E9596">
        <v>0</v>
      </c>
      <c r="F9596">
        <v>0</v>
      </c>
      <c r="G9596" t="str">
        <f>IF(D9596&gt;0,"&lt;h3&gt;" &amp; B9596 &amp; "&lt;/h3&gt;",IF(E9596&gt;0,"&lt;p /&gt;&lt;i&gt;" &amp; B9596 &amp; "&lt;/i&gt;&lt;p /&gt;",IF(F9596&gt;0,B9596 &amp; "&lt;p /&gt;", B9596)))</f>
        <v>What if they had different belief, and they have deleted the photos are get over it now plz?</v>
      </c>
    </row>
    <row r="9597" spans="1:7">
      <c r="A9597">
        <v>9576</v>
      </c>
      <c r="B9597" s="1" t="s">
        <v>9577</v>
      </c>
      <c r="C9597">
        <f>LEN(B9597)</f>
        <v>30</v>
      </c>
      <c r="E9597">
        <v>0</v>
      </c>
      <c r="F9597">
        <v>0</v>
      </c>
      <c r="G9597" t="str">
        <f>IF(D9597&gt;0,"&lt;h3&gt;" &amp; B9597 &amp; "&lt;/h3&gt;",IF(E9597&gt;0,"&lt;p /&gt;&lt;i&gt;" &amp; B9597 &amp; "&lt;/i&gt;&lt;p /&gt;",IF(F9597&gt;0,B9597 &amp; "&lt;p /&gt;", B9597)))</f>
        <v>What if we had a different qb?</v>
      </c>
    </row>
    <row r="9598" spans="1:7">
      <c r="A9598">
        <v>9577</v>
      </c>
      <c r="B9598" s="1" t="s">
        <v>9578</v>
      </c>
      <c r="C9598">
        <f>LEN(B9598)</f>
        <v>42</v>
      </c>
      <c r="E9598">
        <v>0</v>
      </c>
      <c r="F9598">
        <v>0</v>
      </c>
      <c r="G9598" t="str">
        <f>IF(D9598&gt;0,"&lt;h3&gt;" &amp; B9598 &amp; "&lt;/h3&gt;",IF(E9598&gt;0,"&lt;p /&gt;&lt;i&gt;" &amp; B9598 &amp; "&lt;/i&gt;&lt;p /&gt;",IF(F9598&gt;0,B9598 &amp; "&lt;p /&gt;", B9598)))</f>
        <v>What if we had a better O-Line to protect?</v>
      </c>
    </row>
    <row r="9599" spans="1:7">
      <c r="A9599">
        <v>9578</v>
      </c>
      <c r="B9599" s="1" t="s">
        <v>9579</v>
      </c>
      <c r="C9599">
        <f>LEN(B9599)</f>
        <v>104</v>
      </c>
      <c r="E9599">
        <v>0</v>
      </c>
      <c r="F9599">
        <v>0</v>
      </c>
      <c r="G9599" t="str">
        <f>IF(D9599&gt;0,"&lt;h3&gt;" &amp; B9599 &amp; "&lt;/h3&gt;",IF(E9599&gt;0,"&lt;p /&gt;&lt;i&gt;" &amp; B9599 &amp; "&lt;/i&gt;&lt;p /&gt;",IF(F9599&gt;0,B9599 &amp; "&lt;p /&gt;", B9599)))</f>
        <v>What if a bad guy had answered I live in rural area if you listen closely you can hear "Dueling Banjos"?</v>
      </c>
    </row>
    <row r="9600" spans="1:7">
      <c r="A9600">
        <v>9579</v>
      </c>
      <c r="B9600" s="1" t="s">
        <v>9580</v>
      </c>
      <c r="C9600">
        <f>LEN(B9600)</f>
        <v>28</v>
      </c>
      <c r="E9600">
        <v>0</v>
      </c>
      <c r="F9600">
        <v>0</v>
      </c>
      <c r="G9600" t="str">
        <f>IF(D9600&gt;0,"&lt;h3&gt;" &amp; B9600 &amp; "&lt;/h3&gt;",IF(E9600&gt;0,"&lt;p /&gt;&lt;i&gt;" &amp; B9600 &amp; "&lt;/i&gt;&lt;p /&gt;",IF(F9600&gt;0,B9600 &amp; "&lt;p /&gt;", B9600)))</f>
        <v>What if u had a vegan mouse?</v>
      </c>
    </row>
    <row r="9601" spans="1:7">
      <c r="A9601">
        <v>9580</v>
      </c>
      <c r="B9601" s="1" t="s">
        <v>9581</v>
      </c>
      <c r="C9601">
        <f>LEN(B9601)</f>
        <v>77</v>
      </c>
      <c r="E9601">
        <v>0</v>
      </c>
      <c r="F9601">
        <v>0</v>
      </c>
      <c r="G9601" t="str">
        <f>IF(D9601&gt;0,"&lt;h3&gt;" &amp; B9601 &amp; "&lt;/h3&gt;",IF(E9601&gt;0,"&lt;p /&gt;&lt;i&gt;" &amp; B9601 &amp; "&lt;/i&gt;&lt;p /&gt;",IF(F9601&gt;0,B9601 &amp; "&lt;p /&gt;", B9601)))</f>
        <v>What if you had a superpower where you spit peas out of your mouth at 60 mph?</v>
      </c>
    </row>
    <row r="9602" spans="1:7">
      <c r="A9602">
        <v>9581</v>
      </c>
      <c r="B9602" s="1" t="s">
        <v>9582</v>
      </c>
      <c r="C9602">
        <f>LEN(B9602)</f>
        <v>55</v>
      </c>
      <c r="E9602">
        <v>0</v>
      </c>
      <c r="F9602">
        <v>0</v>
      </c>
      <c r="G9602" t="str">
        <f>IF(D9602&gt;0,"&lt;h3&gt;" &amp; B9602 &amp; "&lt;/h3&gt;",IF(E9602&gt;0,"&lt;p /&gt;&lt;i&gt;" &amp; B9602 &amp; "&lt;/i&gt;&lt;p /&gt;",IF(F9602&gt;0,B9602 &amp; "&lt;p /&gt;", B9602)))</f>
        <v>What if the internet in the entire world just went out?</v>
      </c>
    </row>
    <row r="9603" spans="1:7">
      <c r="A9603">
        <v>9582</v>
      </c>
      <c r="B9603" s="1" t="s">
        <v>9583</v>
      </c>
      <c r="C9603">
        <f>LEN(B9603)</f>
        <v>125</v>
      </c>
      <c r="E9603">
        <v>0</v>
      </c>
      <c r="F9603">
        <v>0</v>
      </c>
      <c r="G9603" t="str">
        <f>IF(D9603&gt;0,"&lt;h3&gt;" &amp; B9603 &amp; "&lt;/h3&gt;",IF(E9603&gt;0,"&lt;p /&gt;&lt;i&gt;" &amp; B9603 &amp; "&lt;/i&gt;&lt;p /&gt;",IF(F9603&gt;0,B9603 &amp; "&lt;p /&gt;", B9603)))</f>
        <v>What if my radio show was a compilation of some of my favorite podcasts played in entirety/i had enough material to run 24/7?</v>
      </c>
    </row>
    <row r="9604" spans="1:7">
      <c r="A9604">
        <v>9583</v>
      </c>
      <c r="B9604" s="1" t="s">
        <v>9584</v>
      </c>
      <c r="C9604">
        <f>LEN(B9604)</f>
        <v>35</v>
      </c>
      <c r="E9604">
        <v>0</v>
      </c>
      <c r="F9604">
        <v>0</v>
      </c>
      <c r="G9604" t="str">
        <f>IF(D9604&gt;0,"&lt;h3&gt;" &amp; B9604 &amp; "&lt;/h3&gt;",IF(E9604&gt;0,"&lt;p /&gt;&lt;i&gt;" &amp; B9604 &amp; "&lt;/i&gt;&lt;p /&gt;",IF(F9604&gt;0,B9604 &amp; "&lt;p /&gt;", B9604)))</f>
        <v>What if football had the same rule?</v>
      </c>
    </row>
    <row r="9605" spans="1:7">
      <c r="A9605">
        <v>9584</v>
      </c>
      <c r="B9605" s="1" t="s">
        <v>9585</v>
      </c>
      <c r="C9605">
        <f>LEN(B9605)</f>
        <v>26</v>
      </c>
      <c r="E9605">
        <v>0</v>
      </c>
      <c r="F9605">
        <v>0</v>
      </c>
      <c r="G9605" t="str">
        <f>IF(D9605&gt;0,"&lt;h3&gt;" &amp; B9605 &amp; "&lt;/h3&gt;",IF(E9605&gt;0,"&lt;p /&gt;&lt;i&gt;" &amp; B9605 &amp; "&lt;/i&gt;&lt;p /&gt;",IF(F9605&gt;0,B9605 &amp; "&lt;p /&gt;", B9605)))</f>
        <v>What if I needed it again?</v>
      </c>
    </row>
    <row r="9606" spans="1:7">
      <c r="A9606">
        <v>9585</v>
      </c>
      <c r="B9606" s="1" t="s">
        <v>9586</v>
      </c>
      <c r="C9606">
        <f>LEN(B9606)</f>
        <v>33</v>
      </c>
      <c r="E9606">
        <v>0</v>
      </c>
      <c r="F9606">
        <v>0</v>
      </c>
      <c r="G9606" t="str">
        <f>IF(D9606&gt;0,"&lt;h3&gt;" &amp; B9606 &amp; "&lt;/h3&gt;",IF(E9606&gt;0,"&lt;p /&gt;&lt;i&gt;" &amp; B9606 &amp; "&lt;/i&gt;&lt;p /&gt;",IF(F9606&gt;0,B9606 &amp; "&lt;p /&gt;", B9606)))</f>
        <v>What if did a show on the #Napa ?</v>
      </c>
    </row>
    <row r="9607" spans="1:7">
      <c r="A9607">
        <v>9586</v>
      </c>
      <c r="B9607" s="1" t="s">
        <v>9587</v>
      </c>
      <c r="C9607">
        <f>LEN(B9607)</f>
        <v>84</v>
      </c>
      <c r="E9607">
        <v>0</v>
      </c>
      <c r="F9607">
        <v>0</v>
      </c>
      <c r="G9607" t="str">
        <f>IF(D9607&gt;0,"&lt;h3&gt;" &amp; B9607 &amp; "&lt;/h3&gt;",IF(E9607&gt;0,"&lt;p /&gt;&lt;i&gt;" &amp; B9607 &amp; "&lt;/i&gt;&lt;p /&gt;",IF(F9607&gt;0,B9607 &amp; "&lt;p /&gt;", B9607)))</f>
        <v>What if we all had to sit down and watch a powerpoint of all of our old 2012 tweets?</v>
      </c>
    </row>
    <row r="9608" spans="1:7">
      <c r="A9608">
        <v>9587</v>
      </c>
      <c r="B9608" s="1" t="s">
        <v>9588</v>
      </c>
      <c r="C9608">
        <f>LEN(B9608)</f>
        <v>34</v>
      </c>
      <c r="E9608">
        <v>0</v>
      </c>
      <c r="F9608">
        <v>0</v>
      </c>
      <c r="G9608" t="str">
        <f>IF(D9608&gt;0,"&lt;h3&gt;" &amp; B9608 &amp; "&lt;/h3&gt;",IF(E9608&gt;0,"&lt;p /&gt;&lt;i&gt;" &amp; B9608 &amp; "&lt;/i&gt;&lt;p /&gt;",IF(F9608&gt;0,B9608 &amp; "&lt;p /&gt;", B9608)))</f>
        <v>What if I had boobs for eyes haha?</v>
      </c>
    </row>
    <row r="9609" spans="1:7">
      <c r="A9609">
        <v>9588</v>
      </c>
      <c r="B9609" s="1" t="s">
        <v>9589</v>
      </c>
      <c r="C9609">
        <f>LEN(B9609)</f>
        <v>94</v>
      </c>
      <c r="E9609">
        <v>1</v>
      </c>
      <c r="F9609">
        <v>0</v>
      </c>
      <c r="G9609" t="str">
        <f>IF(D9609&gt;0,"&lt;h3&gt;" &amp; B9609 &amp; "&lt;/h3&gt;",IF(E9609&gt;0,"&lt;p /&gt;&lt;i&gt;" &amp; B9609 &amp; "&lt;/i&gt;&lt;p /&gt;",IF(F9609&gt;0,B9609 &amp; "&lt;p /&gt;", B9609)))</f>
        <v>&lt;p /&gt;&lt;i&gt;What if the terrorists build one of the large hadron things under london!" Where do you begin?&lt;/i&gt;&lt;p /&gt;</v>
      </c>
    </row>
    <row r="9610" spans="1:7">
      <c r="A9610">
        <v>9589</v>
      </c>
      <c r="B9610" s="1" t="s">
        <v>9590</v>
      </c>
      <c r="C9610">
        <f>LEN(B9610)</f>
        <v>60</v>
      </c>
      <c r="E9610">
        <v>0</v>
      </c>
      <c r="F9610">
        <v>0</v>
      </c>
      <c r="G9610" t="str">
        <f>IF(D9610&gt;0,"&lt;h3&gt;" &amp; B9610 &amp; "&lt;/h3&gt;",IF(E9610&gt;0,"&lt;p /&gt;&lt;i&gt;" &amp; B9610 &amp; "&lt;/i&gt;&lt;p /&gt;",IF(F9610&gt;0,B9610 &amp; "&lt;p /&gt;", B9610)))</f>
        <v>What if you had a son and he wanted to cross dress as a man?</v>
      </c>
    </row>
    <row r="9611" spans="1:7">
      <c r="A9611">
        <v>9590</v>
      </c>
      <c r="B9611" s="1" t="s">
        <v>9591</v>
      </c>
      <c r="C9611">
        <f>LEN(B9611)</f>
        <v>35</v>
      </c>
      <c r="E9611">
        <v>0</v>
      </c>
      <c r="F9611">
        <v>0</v>
      </c>
      <c r="G9611" t="str">
        <f>IF(D9611&gt;0,"&lt;h3&gt;" &amp; B9611 &amp; "&lt;/h3&gt;",IF(E9611&gt;0,"&lt;p /&gt;&lt;i&gt;" &amp; B9611 &amp; "&lt;/i&gt;&lt;p /&gt;",IF(F9611&gt;0,B9611 &amp; "&lt;p /&gt;", B9611)))</f>
        <v>What if he just sucks in LF for us?</v>
      </c>
    </row>
    <row r="9612" spans="1:7">
      <c r="A9612">
        <v>9591</v>
      </c>
      <c r="B9612" s="1" t="s">
        <v>9592</v>
      </c>
      <c r="C9612">
        <f>LEN(B9612)</f>
        <v>108</v>
      </c>
      <c r="E9612">
        <v>0</v>
      </c>
      <c r="F9612">
        <v>0</v>
      </c>
      <c r="G9612" t="str">
        <f>IF(D9612&gt;0,"&lt;h3&gt;" &amp; B9612 &amp; "&lt;/h3&gt;",IF(E9612&gt;0,"&lt;p /&gt;&lt;i&gt;" &amp; B9612 &amp; "&lt;/i&gt;&lt;p /&gt;",IF(F9612&gt;0,B9612 &amp; "&lt;p /&gt;", B9612)))</f>
        <v>What if we had a two hour delay on the half day ha ha ha mcps would literally make it an hour day of school?</v>
      </c>
    </row>
    <row r="9613" spans="1:7">
      <c r="A9613">
        <v>9592</v>
      </c>
      <c r="B9613" s="1" t="s">
        <v>9593</v>
      </c>
      <c r="C9613">
        <f>LEN(B9613)</f>
        <v>105</v>
      </c>
      <c r="E9613">
        <v>0</v>
      </c>
      <c r="F9613">
        <v>0</v>
      </c>
      <c r="G9613" t="str">
        <f>IF(D9613&gt;0,"&lt;h3&gt;" &amp; B9613 &amp; "&lt;/h3&gt;",IF(E9613&gt;0,"&lt;p /&gt;&lt;i&gt;" &amp; B9613 &amp; "&lt;/i&gt;&lt;p /&gt;",IF(F9613&gt;0,B9613 &amp; "&lt;p /&gt;", B9613)))</f>
        <v>What if on the 1989 your, Taylor had fake rain coming down while she__s singing Clean like when she sang?</v>
      </c>
    </row>
    <row r="9614" spans="1:7">
      <c r="A9614">
        <v>9593</v>
      </c>
      <c r="B9614" s="1" t="s">
        <v>9594</v>
      </c>
      <c r="C9614">
        <f>LEN(B9614)</f>
        <v>92</v>
      </c>
      <c r="E9614">
        <v>0</v>
      </c>
      <c r="F9614">
        <v>0</v>
      </c>
      <c r="G9614" t="str">
        <f>IF(D9614&gt;0,"&lt;h3&gt;" &amp; B9614 &amp; "&lt;/h3&gt;",IF(E9614&gt;0,"&lt;p /&gt;&lt;i&gt;" &amp; B9614 &amp; "&lt;/i&gt;&lt;p /&gt;",IF(F9614&gt;0,B9614 &amp; "&lt;p /&gt;", B9614)))</f>
        <v>What if momther had curly hair and i was like: i didnt know i needed this but i needed this?</v>
      </c>
    </row>
    <row r="9615" spans="1:7">
      <c r="A9615">
        <v>9594</v>
      </c>
      <c r="B9615" s="1" t="s">
        <v>9595</v>
      </c>
      <c r="C9615">
        <f>LEN(B9615)</f>
        <v>58</v>
      </c>
      <c r="E9615">
        <v>0</v>
      </c>
      <c r="F9615">
        <v>0</v>
      </c>
      <c r="G9615" t="str">
        <f>IF(D9615&gt;0,"&lt;h3&gt;" &amp; B9615 &amp; "&lt;/h3&gt;",IF(E9615&gt;0,"&lt;p /&gt;&lt;i&gt;" &amp; B9615 &amp; "&lt;/i&gt;&lt;p /&gt;",IF(F9615&gt;0,B9615 &amp; "&lt;p /&gt;", B9615)))</f>
        <v>What if Statesboro had like a home-cooked meal restaurant?</v>
      </c>
    </row>
    <row r="9616" spans="1:7">
      <c r="A9616">
        <v>9595</v>
      </c>
      <c r="B9616" s="1" t="s">
        <v>9596</v>
      </c>
      <c r="C9616">
        <f>LEN(B9616)</f>
        <v>114</v>
      </c>
      <c r="E9616">
        <v>1</v>
      </c>
      <c r="F9616">
        <v>0</v>
      </c>
      <c r="G9616" t="str">
        <f>IF(D9616&gt;0,"&lt;h3&gt;" &amp; B9616 &amp; "&lt;/h3&gt;",IF(E9616&gt;0,"&lt;p /&gt;&lt;i&gt;" &amp; B9616 &amp; "&lt;/i&gt;&lt;p /&gt;",IF(F9616&gt;0,B9616 &amp; "&lt;p /&gt;", B9616)))</f>
        <v>&lt;p /&gt;&lt;i&gt;What if instead of guys matching their ties to girls dresses we had to match our dress to the color of their ties?&lt;/i&gt;&lt;p /&gt;</v>
      </c>
    </row>
    <row r="9617" spans="1:7">
      <c r="A9617">
        <v>9596</v>
      </c>
      <c r="B9617" s="1" t="s">
        <v>9597</v>
      </c>
      <c r="C9617">
        <f>LEN(B9617)</f>
        <v>109</v>
      </c>
      <c r="E9617">
        <v>0</v>
      </c>
      <c r="F9617">
        <v>0</v>
      </c>
      <c r="G9617" t="str">
        <f>IF(D9617&gt;0,"&lt;h3&gt;" &amp; B9617 &amp; "&lt;/h3&gt;",IF(E9617&gt;0,"&lt;p /&gt;&lt;i&gt;" &amp; B9617 &amp; "&lt;/i&gt;&lt;p /&gt;",IF(F9617&gt;0,B9617 &amp; "&lt;p /&gt;", B9617)))</f>
        <v>What if ari performing is like that time , cat had to juggle, sing, act and do something else for 90 seconds?</v>
      </c>
    </row>
    <row r="9618" spans="1:7">
      <c r="A9618">
        <v>9597</v>
      </c>
      <c r="B9618" s="1" t="s">
        <v>9598</v>
      </c>
      <c r="C9618">
        <f>LEN(B9618)</f>
        <v>69</v>
      </c>
      <c r="E9618">
        <v>0</v>
      </c>
      <c r="F9618">
        <v>0</v>
      </c>
      <c r="G9618" t="str">
        <f>IF(D9618&gt;0,"&lt;h3&gt;" &amp; B9618 &amp; "&lt;/h3&gt;",IF(E9618&gt;0,"&lt;p /&gt;&lt;i&gt;" &amp; B9618 &amp; "&lt;/i&gt;&lt;p /&gt;",IF(F9618&gt;0,B9618 &amp; "&lt;p /&gt;", B9618)))</f>
        <v>What if real life was like cartoons and everyone only had one outfit?</v>
      </c>
    </row>
    <row r="9619" spans="1:7">
      <c r="A9619">
        <v>9598</v>
      </c>
      <c r="B9619" s="1" t="s">
        <v>9599</v>
      </c>
      <c r="C9619">
        <f>LEN(B9619)</f>
        <v>109</v>
      </c>
      <c r="E9619">
        <v>0</v>
      </c>
      <c r="F9619">
        <v>0</v>
      </c>
      <c r="G9619" t="str">
        <f>IF(D9619&gt;0,"&lt;h3&gt;" &amp; B9619 &amp; "&lt;/h3&gt;",IF(E9619&gt;0,"&lt;p /&gt;&lt;i&gt;" &amp; B9619 &amp; "&lt;/i&gt;&lt;p /&gt;",IF(F9619&gt;0,B9619 &amp; "&lt;p /&gt;", B9619)))</f>
        <v>What if while scrolling through peoples timelines they had a "timeline song" just like MySpace profile songs?</v>
      </c>
    </row>
    <row r="9620" spans="1:7">
      <c r="A9620">
        <v>9599</v>
      </c>
      <c r="B9620" s="1" t="s">
        <v>9600</v>
      </c>
      <c r="C9620">
        <f>LEN(B9620)</f>
        <v>66</v>
      </c>
      <c r="E9620">
        <v>0</v>
      </c>
      <c r="F9620">
        <v>0</v>
      </c>
      <c r="G9620" t="str">
        <f>IF(D9620&gt;0,"&lt;h3&gt;" &amp; B9620 &amp; "&lt;/h3&gt;",IF(E9620&gt;0,"&lt;p /&gt;&lt;i&gt;" &amp; B9620 &amp; "&lt;/i&gt;&lt;p /&gt;",IF(F9620&gt;0,B9620 &amp; "&lt;p /&gt;", B9620)))</f>
        <v>What if the Americans had said they worship the Spaghetti Monster?</v>
      </c>
    </row>
    <row r="9621" spans="1:7">
      <c r="A9621">
        <v>9600</v>
      </c>
      <c r="B9621" s="1" t="s">
        <v>9601</v>
      </c>
      <c r="C9621">
        <f>LEN(B9621)</f>
        <v>37</v>
      </c>
      <c r="E9621">
        <v>0</v>
      </c>
      <c r="F9621">
        <v>0</v>
      </c>
      <c r="G9621" t="str">
        <f>IF(D9621&gt;0,"&lt;h3&gt;" &amp; B9621 &amp; "&lt;/h3&gt;",IF(E9621&gt;0,"&lt;p /&gt;&lt;i&gt;" &amp; B9621 &amp; "&lt;/i&gt;&lt;p /&gt;",IF(F9621&gt;0,B9621 &amp; "&lt;p /&gt;", B9621)))</f>
        <v>What if Watergate had never happened?</v>
      </c>
    </row>
    <row r="9622" spans="1:7">
      <c r="A9622">
        <v>9601</v>
      </c>
      <c r="B9622" s="1" t="s">
        <v>9602</v>
      </c>
      <c r="C9622">
        <f>LEN(B9622)</f>
        <v>62</v>
      </c>
      <c r="E9622">
        <v>0</v>
      </c>
      <c r="F9622">
        <v>0</v>
      </c>
      <c r="G9622" t="str">
        <f>IF(D9622&gt;0,"&lt;h3&gt;" &amp; B9622 &amp; "&lt;/h3&gt;",IF(E9622&gt;0,"&lt;p /&gt;&lt;i&gt;" &amp; B9622 &amp; "&lt;/i&gt;&lt;p /&gt;",IF(F9622&gt;0,B9622 &amp; "&lt;p /&gt;", B9622)))</f>
        <v>What if Peeta had been the girl, and Katniss had been the boy?</v>
      </c>
    </row>
    <row r="9623" spans="1:7">
      <c r="A9623">
        <v>9602</v>
      </c>
      <c r="B9623" s="1" t="s">
        <v>9603</v>
      </c>
      <c r="C9623">
        <f>LEN(B9623)</f>
        <v>51</v>
      </c>
      <c r="E9623">
        <v>0</v>
      </c>
      <c r="F9623">
        <v>0</v>
      </c>
      <c r="G9623" t="str">
        <f>IF(D9623&gt;0,"&lt;h3&gt;" &amp; B9623 &amp; "&lt;/h3&gt;",IF(E9623&gt;0,"&lt;p /&gt;&lt;i&gt;" &amp; B9623 &amp; "&lt;/i&gt;&lt;p /&gt;",IF(F9623&gt;0,B9623 &amp; "&lt;p /&gt;", B9623)))</f>
        <v>What if he had none, like his existence came to be?</v>
      </c>
    </row>
    <row r="9624" spans="1:7">
      <c r="A9624">
        <v>9603</v>
      </c>
      <c r="B9624" s="1" t="s">
        <v>9604</v>
      </c>
      <c r="C9624">
        <f>LEN(B9624)</f>
        <v>84</v>
      </c>
      <c r="E9624">
        <v>0</v>
      </c>
      <c r="F9624">
        <v>0</v>
      </c>
      <c r="G9624" t="str">
        <f>IF(D9624&gt;0,"&lt;h3&gt;" &amp; B9624 &amp; "&lt;/h3&gt;",IF(E9624&gt;0,"&lt;p /&gt;&lt;i&gt;" &amp; B9624 &amp; "&lt;/i&gt;&lt;p /&gt;",IF(F9624&gt;0,B9624 &amp; "&lt;p /&gt;", B9624)))</f>
        <v>What if there was a guy who yelled "RELEASE THE KRAKEN" every time he had an orgasm?</v>
      </c>
    </row>
    <row r="9625" spans="1:7">
      <c r="A9625">
        <v>9604</v>
      </c>
      <c r="B9625" s="1" t="s">
        <v>9605</v>
      </c>
      <c r="C9625">
        <f>LEN(B9625)</f>
        <v>124</v>
      </c>
      <c r="E9625">
        <v>0</v>
      </c>
      <c r="F9625">
        <v>0</v>
      </c>
      <c r="G9625" t="str">
        <f>IF(D9625&gt;0,"&lt;h3&gt;" &amp; B9625 &amp; "&lt;/h3&gt;",IF(E9625&gt;0,"&lt;p /&gt;&lt;i&gt;" &amp; B9625 &amp; "&lt;/i&gt;&lt;p /&gt;",IF(F9625&gt;0,B9625 &amp; "&lt;p /&gt;", B9625)))</f>
        <v>What if like Ian had a really bad childhood and he was like depressed and we would never know cause he dosent like personal?</v>
      </c>
    </row>
    <row r="9626" spans="1:7">
      <c r="A9626">
        <v>9605</v>
      </c>
      <c r="B9626" s="1" t="s">
        <v>9606</v>
      </c>
      <c r="C9626">
        <f>LEN(B9626)</f>
        <v>32</v>
      </c>
      <c r="E9626">
        <v>0</v>
      </c>
      <c r="F9626">
        <v>0</v>
      </c>
      <c r="G9626" t="str">
        <f>IF(D9626&gt;0,"&lt;h3&gt;" &amp; B9626 &amp; "&lt;/h3&gt;",IF(E9626&gt;0,"&lt;p /&gt;&lt;i&gt;" &amp; B9626 &amp; "&lt;/i&gt;&lt;p /&gt;",IF(F9626&gt;0,B9626 &amp; "&lt;p /&gt;", B9626)))</f>
        <v>What if I never find love again?</v>
      </c>
    </row>
    <row r="9627" spans="1:7">
      <c r="A9627">
        <v>9606</v>
      </c>
      <c r="B9627" s="1" t="s">
        <v>9607</v>
      </c>
      <c r="C9627">
        <f>LEN(B9627)</f>
        <v>34</v>
      </c>
      <c r="E9627">
        <v>1</v>
      </c>
      <c r="F9627">
        <v>0</v>
      </c>
      <c r="G9627" t="str">
        <f>IF(D9627&gt;0,"&lt;h3&gt;" &amp; B9627 &amp; "&lt;/h3&gt;",IF(E9627&gt;0,"&lt;p /&gt;&lt;i&gt;" &amp; B9627 &amp; "&lt;/i&gt;&lt;p /&gt;",IF(F9627&gt;0,B9627 &amp; "&lt;p /&gt;", B9627)))</f>
        <v>&lt;p /&gt;&lt;i&gt;WHAT IF HE HAD NO LEGS HUH. HUHHH?&lt;/i&gt;&lt;p /&gt;</v>
      </c>
    </row>
    <row r="9628" spans="1:7">
      <c r="A9628">
        <v>9607</v>
      </c>
      <c r="B9628" s="1" t="s">
        <v>9608</v>
      </c>
      <c r="C9628">
        <f>LEN(B9628)</f>
        <v>98</v>
      </c>
      <c r="E9628">
        <v>1</v>
      </c>
      <c r="F9628">
        <v>0</v>
      </c>
      <c r="G9628" t="str">
        <f>IF(D9628&gt;0,"&lt;h3&gt;" &amp; B9628 &amp; "&lt;/h3&gt;",IF(E9628&gt;0,"&lt;p /&gt;&lt;i&gt;" &amp; B9628 &amp; "&lt;/i&gt;&lt;p /&gt;",IF(F9628&gt;0,B9628 &amp; "&lt;p /&gt;", B9628)))</f>
        <v>&lt;p /&gt;&lt;i&gt;What if acacia brinley and alex ramos had a child but it just came out as the biggest douche ever?&lt;/i&gt;&lt;p /&gt;</v>
      </c>
    </row>
    <row r="9629" spans="1:7">
      <c r="A9629">
        <v>9608</v>
      </c>
      <c r="B9629" s="1" t="s">
        <v>9609</v>
      </c>
      <c r="C9629">
        <f>LEN(B9629)</f>
        <v>66</v>
      </c>
      <c r="E9629">
        <v>0</v>
      </c>
      <c r="F9629">
        <v>0</v>
      </c>
      <c r="G9629" t="str">
        <f>IF(D9629&gt;0,"&lt;h3&gt;" &amp; B9629 &amp; "&lt;/h3&gt;",IF(E9629&gt;0,"&lt;p /&gt;&lt;i&gt;" &amp; B9629 &amp; "&lt;/i&gt;&lt;p /&gt;",IF(F9629&gt;0,B9629 &amp; "&lt;p /&gt;", B9629)))</f>
        <v>What if you had almost everything you ever wanted.... And lost it?</v>
      </c>
    </row>
    <row r="9630" spans="1:7">
      <c r="A9630">
        <v>9609</v>
      </c>
      <c r="B9630" s="1" t="s">
        <v>9610</v>
      </c>
      <c r="C9630">
        <f>LEN(B9630)</f>
        <v>77</v>
      </c>
      <c r="E9630">
        <v>0</v>
      </c>
      <c r="F9630">
        <v>0</v>
      </c>
      <c r="G9630" t="str">
        <f>IF(D9630&gt;0,"&lt;h3&gt;" &amp; B9630 &amp; "&lt;/h3&gt;",IF(E9630&gt;0,"&lt;p /&gt;&lt;i&gt;" &amp; B9630 &amp; "&lt;/i&gt;&lt;p /&gt;",IF(F9630&gt;0,B9630 &amp; "&lt;p /&gt;", B9630)))</f>
        <v>What if one day gon's life depends on if he can do long division and he cant?</v>
      </c>
    </row>
    <row r="9631" spans="1:7">
      <c r="A9631">
        <v>9610</v>
      </c>
      <c r="B9631" s="1" t="s">
        <v>9611</v>
      </c>
      <c r="C9631">
        <f>LEN(B9631)</f>
        <v>51</v>
      </c>
      <c r="E9631">
        <v>0</v>
      </c>
      <c r="F9631">
        <v>0</v>
      </c>
      <c r="G9631" t="str">
        <f>IF(D9631&gt;0,"&lt;h3&gt;" &amp; B9631 &amp; "&lt;/h3&gt;",IF(E9631&gt;0,"&lt;p /&gt;&lt;i&gt;" &amp; B9631 &amp; "&lt;/i&gt;&lt;p /&gt;",IF(F9631&gt;0,B9631 &amp; "&lt;p /&gt;", B9631)))</f>
        <v>What if your Twitter tweeted every thought you had?</v>
      </c>
    </row>
    <row r="9632" spans="1:7">
      <c r="A9632">
        <v>9611</v>
      </c>
      <c r="B9632" s="1" t="s">
        <v>9612</v>
      </c>
      <c r="C9632">
        <f>LEN(B9632)</f>
        <v>130</v>
      </c>
      <c r="E9632">
        <v>0</v>
      </c>
      <c r="F9632">
        <v>0</v>
      </c>
      <c r="G9632" t="str">
        <f>IF(D9632&gt;0,"&lt;h3&gt;" &amp; B9632 &amp; "&lt;/h3&gt;",IF(E9632&gt;0,"&lt;p /&gt;&lt;i&gt;" &amp; B9632 &amp; "&lt;/i&gt;&lt;p /&gt;",IF(F9632&gt;0,B9632 &amp; "&lt;p /&gt;", B9632)))</f>
        <v>What if instead of having individual teeth we just had 2 big teeth that took up the top and bottom row of our mouths hahahahahaha?</v>
      </c>
    </row>
    <row r="9633" spans="1:7">
      <c r="A9633">
        <v>9612</v>
      </c>
      <c r="B9633" s="1" t="s">
        <v>9613</v>
      </c>
      <c r="C9633">
        <f>LEN(B9633)</f>
        <v>62</v>
      </c>
      <c r="E9633">
        <v>0</v>
      </c>
      <c r="F9633">
        <v>0</v>
      </c>
      <c r="G9633" t="str">
        <f>IF(D9633&gt;0,"&lt;h3&gt;" &amp; B9633 &amp; "&lt;/h3&gt;",IF(E9633&gt;0,"&lt;p /&gt;&lt;i&gt;" &amp; B9633 &amp; "&lt;/i&gt;&lt;p /&gt;",IF(F9633&gt;0,B9633 &amp; "&lt;p /&gt;", B9633)))</f>
        <v>What if I just swallow this entire loaf of French bread whole?</v>
      </c>
    </row>
    <row r="9634" spans="1:7">
      <c r="A9634">
        <v>9613</v>
      </c>
      <c r="B9634" s="1" t="s">
        <v>9614</v>
      </c>
      <c r="C9634">
        <f>LEN(B9634)</f>
        <v>29</v>
      </c>
      <c r="E9634">
        <v>0</v>
      </c>
      <c r="F9634">
        <v>0</v>
      </c>
      <c r="G9634" t="str">
        <f>IF(D9634&gt;0,"&lt;h3&gt;" &amp; B9634 &amp; "&lt;/h3&gt;",IF(E9634&gt;0,"&lt;p /&gt;&lt;i&gt;" &amp; B9634 &amp; "&lt;/i&gt;&lt;p /&gt;",IF(F9634&gt;0,B9634 &amp; "&lt;p /&gt;", B9634)))</f>
        <v>What if a trained had cAmed ?</v>
      </c>
    </row>
    <row r="9635" spans="1:7">
      <c r="A9635">
        <v>9614</v>
      </c>
      <c r="B9635" s="1" t="s">
        <v>9615</v>
      </c>
      <c r="C9635">
        <f>LEN(B9635)</f>
        <v>38</v>
      </c>
      <c r="E9635">
        <v>0</v>
      </c>
      <c r="F9635">
        <v>0</v>
      </c>
      <c r="G9635" t="str">
        <f>IF(D9635&gt;0,"&lt;h3&gt;" &amp; B9635 &amp; "&lt;/h3&gt;",IF(E9635&gt;0,"&lt;p /&gt;&lt;i&gt;" &amp; B9635 &amp; "&lt;/i&gt;&lt;p /&gt;",IF(F9635&gt;0,B9635 &amp; "&lt;p /&gt;", B9635)))</f>
        <v>What If I Said I Had A Baby On Da Way?</v>
      </c>
    </row>
    <row r="9636" spans="1:7">
      <c r="A9636">
        <v>9615</v>
      </c>
      <c r="B9636" s="1" t="s">
        <v>9616</v>
      </c>
      <c r="C9636">
        <f>LEN(B9636)</f>
        <v>113</v>
      </c>
      <c r="E9636">
        <v>0</v>
      </c>
      <c r="F9636">
        <v>0</v>
      </c>
      <c r="G9636" t="str">
        <f>IF(D9636&gt;0,"&lt;h3&gt;" &amp; B9636 &amp; "&lt;/h3&gt;",IF(E9636&gt;0,"&lt;p /&gt;&lt;i&gt;" &amp; B9636 &amp; "&lt;/i&gt;&lt;p /&gt;",IF(F9636&gt;0,B9636 &amp; "&lt;p /&gt;", B9636)))</f>
        <v>What if you had to work until March."  Me:"Do you know how many Netflix episodes I could watch between that time?</v>
      </c>
    </row>
    <row r="9637" spans="1:7">
      <c r="A9637">
        <v>9616</v>
      </c>
      <c r="B9637" s="1" t="s">
        <v>9617</v>
      </c>
      <c r="C9637">
        <f>LEN(B9637)</f>
        <v>34</v>
      </c>
      <c r="E9637">
        <v>0</v>
      </c>
      <c r="F9637">
        <v>0</v>
      </c>
      <c r="G9637" t="str">
        <f>IF(D9637&gt;0,"&lt;h3&gt;" &amp; B9637 &amp; "&lt;/h3&gt;",IF(E9637&gt;0,"&lt;p /&gt;&lt;i&gt;" &amp; B9637 &amp; "&lt;/i&gt;&lt;p /&gt;",IF(F9637&gt;0,B9637 &amp; "&lt;p /&gt;", B9637)))</f>
        <v>What if HAD to remove his friends?</v>
      </c>
    </row>
    <row r="9638" spans="1:7">
      <c r="A9638">
        <v>9617</v>
      </c>
      <c r="B9638" s="1" t="s">
        <v>9618</v>
      </c>
      <c r="C9638">
        <f>LEN(B9638)</f>
        <v>58</v>
      </c>
      <c r="E9638">
        <v>1</v>
      </c>
      <c r="F9638">
        <v>0</v>
      </c>
      <c r="G9638" t="str">
        <f>IF(D9638&gt;0,"&lt;h3&gt;" &amp; B9638 &amp; "&lt;/h3&gt;",IF(E9638&gt;0,"&lt;p /&gt;&lt;i&gt;" &amp; B9638 &amp; "&lt;/i&gt;&lt;p /&gt;",IF(F9638&gt;0,B9638 &amp; "&lt;p /&gt;", B9638)))</f>
        <v>&lt;p /&gt;&lt;i&gt;What if Earth had billions of large dinos towards the end?&lt;/i&gt;&lt;p /&gt;</v>
      </c>
    </row>
    <row r="9639" spans="1:7">
      <c r="A9639">
        <v>9618</v>
      </c>
      <c r="B9639" s="1" t="s">
        <v>9619</v>
      </c>
      <c r="C9639">
        <f>LEN(B9639)</f>
        <v>49</v>
      </c>
      <c r="E9639">
        <v>0</v>
      </c>
      <c r="F9639">
        <v>1</v>
      </c>
      <c r="G9639" t="str">
        <f>IF(D9639&gt;0,"&lt;h3&gt;" &amp; B9639 &amp; "&lt;/h3&gt;",IF(E9639&gt;0,"&lt;p /&gt;&lt;i&gt;" &amp; B9639 &amp; "&lt;/i&gt;&lt;p /&gt;",IF(F9639&gt;0,B9639 &amp; "&lt;p /&gt;", B9639)))</f>
        <v>What if this whole time Kanye just had aspergers?&lt;p /&gt;</v>
      </c>
    </row>
    <row r="9640" spans="1:7">
      <c r="A9640">
        <v>9619</v>
      </c>
      <c r="B9640" s="1" t="s">
        <v>9620</v>
      </c>
      <c r="C9640">
        <f>LEN(B9640)</f>
        <v>63</v>
      </c>
      <c r="E9640">
        <v>0</v>
      </c>
      <c r="F9640">
        <v>0</v>
      </c>
      <c r="G9640" t="str">
        <f>IF(D9640&gt;0,"&lt;h3&gt;" &amp; B9640 &amp; "&lt;/h3&gt;",IF(E9640&gt;0,"&lt;p /&gt;&lt;i&gt;" &amp; B9640 &amp; "&lt;/i&gt;&lt;p /&gt;",IF(F9640&gt;0,B9640 &amp; "&lt;p /&gt;", B9640)))</f>
        <v>What if Ms Pickens had a Twitter and her name was $lim Pickens?</v>
      </c>
    </row>
    <row r="9641" spans="1:7">
      <c r="A9641">
        <v>9620</v>
      </c>
      <c r="B9641" s="1" t="s">
        <v>9621</v>
      </c>
      <c r="C9641">
        <f>LEN(B9641)</f>
        <v>54</v>
      </c>
      <c r="E9641">
        <v>0</v>
      </c>
      <c r="F9641">
        <v>0</v>
      </c>
      <c r="G9641" t="str">
        <f>IF(D9641&gt;0,"&lt;h3&gt;" &amp; B9641 &amp; "&lt;/h3&gt;",IF(E9641&gt;0,"&lt;p /&gt;&lt;i&gt;" &amp; B9641 &amp; "&lt;/i&gt;&lt;p /&gt;",IF(F9641&gt;0,B9641 &amp; "&lt;p /&gt;", B9641)))</f>
        <v>What if they had a Black Friday sale for college apps?</v>
      </c>
    </row>
    <row r="9642" spans="1:7">
      <c r="A9642">
        <v>9621</v>
      </c>
      <c r="B9642" s="1" t="s">
        <v>9622</v>
      </c>
      <c r="C9642">
        <f>LEN(B9642)</f>
        <v>32</v>
      </c>
      <c r="E9642">
        <v>0</v>
      </c>
      <c r="F9642">
        <v>0</v>
      </c>
      <c r="G9642" t="str">
        <f>IF(D9642&gt;0,"&lt;h3&gt;" &amp; B9642 &amp; "&lt;/h3&gt;",IF(E9642&gt;0,"&lt;p /&gt;&lt;i&gt;" &amp; B9642 &amp; "&lt;/i&gt;&lt;p /&gt;",IF(F9642&gt;0,B9642 &amp; "&lt;p /&gt;", B9642)))</f>
        <v>What if we had sex with her ___?</v>
      </c>
    </row>
    <row r="9643" spans="1:7">
      <c r="A9643">
        <v>9622</v>
      </c>
      <c r="B9643" s="1" t="s">
        <v>9623</v>
      </c>
      <c r="C9643">
        <f>LEN(B9643)</f>
        <v>56</v>
      </c>
      <c r="E9643">
        <v>0</v>
      </c>
      <c r="F9643">
        <v>0</v>
      </c>
      <c r="G9643" t="str">
        <f>IF(D9643&gt;0,"&lt;h3&gt;" &amp; B9643 &amp; "&lt;/h3&gt;",IF(E9643&gt;0,"&lt;p /&gt;&lt;i&gt;" &amp; B9643 &amp; "&lt;/i&gt;&lt;p /&gt;",IF(F9643&gt;0,B9643 &amp; "&lt;p /&gt;", B9643)))</f>
        <v>What if the time i've had with you is all i'll ever get?</v>
      </c>
    </row>
    <row r="9644" spans="1:7">
      <c r="A9644">
        <v>9623</v>
      </c>
      <c r="B9644" s="1" t="s">
        <v>9624</v>
      </c>
      <c r="C9644">
        <f>LEN(B9644)</f>
        <v>123</v>
      </c>
      <c r="E9644">
        <v>0</v>
      </c>
      <c r="F9644">
        <v>0</v>
      </c>
      <c r="G9644" t="str">
        <f>IF(D9644&gt;0,"&lt;h3&gt;" &amp; B9644 &amp; "&lt;/h3&gt;",IF(E9644&gt;0,"&lt;p /&gt;&lt;i&gt;" &amp; B9644 &amp; "&lt;/i&gt;&lt;p /&gt;",IF(F9644&gt;0,B9644 &amp; "&lt;p /&gt;", B9644)))</f>
        <v>What if the person who bought tracey emin's bed had like, a really fastidious maid   what would that yelp review look like?</v>
      </c>
    </row>
    <row r="9645" spans="1:7">
      <c r="A9645">
        <v>9624</v>
      </c>
      <c r="B9645" s="1" t="s">
        <v>9625</v>
      </c>
      <c r="C9645">
        <f>LEN(B9645)</f>
        <v>33</v>
      </c>
      <c r="E9645">
        <v>0</v>
      </c>
      <c r="F9645">
        <v>0</v>
      </c>
      <c r="G9645" t="str">
        <f>IF(D9645&gt;0,"&lt;h3&gt;" &amp; B9645 &amp; "&lt;/h3&gt;",IF(E9645&gt;0,"&lt;p /&gt;&lt;i&gt;" &amp; B9645 &amp; "&lt;/i&gt;&lt;p /&gt;",IF(F9645&gt;0,B9645 &amp; "&lt;p /&gt;", B9645)))</f>
        <v>What if we had *folders* uugghhh?</v>
      </c>
    </row>
    <row r="9646" spans="1:7">
      <c r="A9646">
        <v>9625</v>
      </c>
      <c r="B9646" s="1" t="s">
        <v>9626</v>
      </c>
      <c r="C9646">
        <f>LEN(B9646)</f>
        <v>26</v>
      </c>
      <c r="E9646">
        <v>0</v>
      </c>
      <c r="F9646">
        <v>0</v>
      </c>
      <c r="G9646" t="str">
        <f>IF(D9646&gt;0,"&lt;h3&gt;" &amp; B9646 &amp; "&lt;/h3&gt;",IF(E9646&gt;0,"&lt;p /&gt;&lt;i&gt;" &amp; B9646 &amp; "&lt;/i&gt;&lt;p /&gt;",IF(F9646&gt;0,B9646 &amp; "&lt;p /&gt;", B9646)))</f>
        <v>What if he didn't mean it?</v>
      </c>
    </row>
    <row r="9647" spans="1:7">
      <c r="A9647">
        <v>9626</v>
      </c>
      <c r="B9647" s="1" t="s">
        <v>9627</v>
      </c>
      <c r="C9647">
        <f>LEN(B9647)</f>
        <v>35</v>
      </c>
      <c r="E9647">
        <v>0</v>
      </c>
      <c r="F9647">
        <v>0</v>
      </c>
      <c r="G9647" t="str">
        <f>IF(D9647&gt;0,"&lt;h3&gt;" &amp; B9647 &amp; "&lt;/h3&gt;",IF(E9647&gt;0,"&lt;p /&gt;&lt;i&gt;" &amp; B9647 &amp; "&lt;/i&gt;&lt;p /&gt;",IF(F9647&gt;0,B9647 &amp; "&lt;p /&gt;", B9647)))</f>
        <v>What if onoda had a deep man voice?</v>
      </c>
    </row>
    <row r="9648" spans="1:7">
      <c r="A9648">
        <v>9627</v>
      </c>
      <c r="B9648" s="1" t="s">
        <v>9628</v>
      </c>
      <c r="C9648">
        <f>LEN(B9648)</f>
        <v>50</v>
      </c>
      <c r="E9648">
        <v>0</v>
      </c>
      <c r="F9648">
        <v>0</v>
      </c>
      <c r="G9648" t="str">
        <f>IF(D9648&gt;0,"&lt;h3&gt;" &amp; B9648 &amp; "&lt;/h3&gt;",IF(E9648&gt;0,"&lt;p /&gt;&lt;i&gt;" &amp; B9648 &amp; "&lt;/i&gt;&lt;p /&gt;",IF(F9648&gt;0,B9648 &amp; "&lt;p /&gt;", B9648)))</f>
        <v>WHAT IF HARRY STYLES HAD BEEN BEHIND THE DOOR THO?</v>
      </c>
    </row>
    <row r="9649" spans="1:7">
      <c r="A9649">
        <v>9628</v>
      </c>
      <c r="B9649" s="1" t="s">
        <v>9629</v>
      </c>
      <c r="C9649">
        <f>LEN(B9649)</f>
        <v>62</v>
      </c>
      <c r="E9649">
        <v>0</v>
      </c>
      <c r="F9649">
        <v>0</v>
      </c>
      <c r="G9649" t="str">
        <f>IF(D9649&gt;0,"&lt;h3&gt;" &amp; B9649 &amp; "&lt;/h3&gt;",IF(E9649&gt;0,"&lt;p /&gt;&lt;i&gt;" &amp; B9649 &amp; "&lt;/i&gt;&lt;p /&gt;",IF(F9649&gt;0,B9649 &amp; "&lt;p /&gt;", B9649)))</f>
        <v>WHAT IF THE LIONS HAD DREW STANTON TODAY AGAINST THE PATRIOTS?</v>
      </c>
    </row>
    <row r="9650" spans="1:7">
      <c r="A9650">
        <v>9629</v>
      </c>
      <c r="B9650" s="1" t="s">
        <v>9630</v>
      </c>
      <c r="C9650">
        <f>LEN(B9650)</f>
        <v>25</v>
      </c>
      <c r="E9650">
        <v>0</v>
      </c>
      <c r="F9650">
        <v>0</v>
      </c>
      <c r="G9650" t="str">
        <f>IF(D9650&gt;0,"&lt;h3&gt;" &amp; B9650 &amp; "&lt;/h3&gt;",IF(E9650&gt;0,"&lt;p /&gt;&lt;i&gt;" &amp; B9650 &amp; "&lt;/i&gt;&lt;p /&gt;",IF(F9650&gt;0,B9650 &amp; "&lt;p /&gt;", B9650)))</f>
        <v>What if pitbull had hair?</v>
      </c>
    </row>
    <row r="9651" spans="1:7">
      <c r="A9651">
        <v>9630</v>
      </c>
      <c r="B9651" s="1" t="s">
        <v>9631</v>
      </c>
      <c r="C9651">
        <f>LEN(B9651)</f>
        <v>44</v>
      </c>
      <c r="E9651">
        <v>0</v>
      </c>
      <c r="F9651">
        <v>0</v>
      </c>
      <c r="G9651" t="str">
        <f>IF(D9651&gt;0,"&lt;h3&gt;" &amp; B9651 &amp; "&lt;/h3&gt;",IF(E9651&gt;0,"&lt;p /&gt;&lt;i&gt;" &amp; B9651 &amp; "&lt;/i&gt;&lt;p /&gt;",IF(F9651&gt;0,B9651 &amp; "&lt;p /&gt;", B9651)))</f>
        <v>What if i had hazel eyes ___" you'd be mine?</v>
      </c>
    </row>
    <row r="9652" spans="1:7">
      <c r="A9652">
        <v>9631</v>
      </c>
      <c r="B9652" s="1" t="s">
        <v>9632</v>
      </c>
      <c r="C9652">
        <f>LEN(B9652)</f>
        <v>132</v>
      </c>
      <c r="E9652">
        <v>0</v>
      </c>
      <c r="F9652">
        <v>0</v>
      </c>
      <c r="G9652" t="str">
        <f>IF(D9652&gt;0,"&lt;h3&gt;" &amp; B9652 &amp; "&lt;/h3&gt;",IF(E9652&gt;0,"&lt;p /&gt;&lt;i&gt;" &amp; B9652 &amp; "&lt;/i&gt;&lt;p /&gt;",IF(F9652&gt;0,B9652 &amp; "&lt;p /&gt;", B9652)))</f>
        <v>What if my school had an actual transportation system so when ur parents can't pick you up in the rainy season you don't get soaked?</v>
      </c>
    </row>
    <row r="9653" spans="1:7">
      <c r="A9653">
        <v>9632</v>
      </c>
      <c r="B9653" s="1" t="s">
        <v>9633</v>
      </c>
      <c r="C9653">
        <f>LEN(B9653)</f>
        <v>71</v>
      </c>
      <c r="E9653">
        <v>1</v>
      </c>
      <c r="F9653">
        <v>0</v>
      </c>
      <c r="G9653" t="str">
        <f>IF(D9653&gt;0,"&lt;h3&gt;" &amp; B9653 &amp; "&lt;/h3&gt;",IF(E9653&gt;0,"&lt;p /&gt;&lt;i&gt;" &amp; B9653 &amp; "&lt;/i&gt;&lt;p /&gt;",IF(F9653&gt;0,B9653 &amp; "&lt;p /&gt;", B9653)))</f>
        <v>&lt;p /&gt;&lt;i&gt;What if I had decided to root for nyr as opposed to lak during the scf?&lt;/i&gt;&lt;p /&gt;</v>
      </c>
    </row>
    <row r="9654" spans="1:7">
      <c r="A9654">
        <v>9633</v>
      </c>
      <c r="B9654" s="1" t="s">
        <v>9634</v>
      </c>
      <c r="C9654">
        <f>LEN(B9654)</f>
        <v>80</v>
      </c>
      <c r="E9654">
        <v>1</v>
      </c>
      <c r="F9654">
        <v>0</v>
      </c>
      <c r="G9654" t="str">
        <f>IF(D9654&gt;0,"&lt;h3&gt;" &amp; B9654 &amp; "&lt;/h3&gt;",IF(E9654&gt;0,"&lt;p /&gt;&lt;i&gt;" &amp; B9654 &amp; "&lt;/i&gt;&lt;p /&gt;",IF(F9654&gt;0,B9654 &amp; "&lt;p /&gt;", B9654)))</f>
        <v>&lt;p /&gt;&lt;i&gt;What if you had recognized someone's fanart from online, that'd be pretty weird?&lt;/i&gt;&lt;p /&gt;</v>
      </c>
    </row>
    <row r="9655" spans="1:7">
      <c r="A9655">
        <v>9634</v>
      </c>
      <c r="B9655" s="1" t="s">
        <v>9635</v>
      </c>
      <c r="C9655">
        <f>LEN(B9655)</f>
        <v>34</v>
      </c>
      <c r="E9655">
        <v>0</v>
      </c>
      <c r="F9655">
        <v>0</v>
      </c>
      <c r="G9655" t="str">
        <f>IF(D9655&gt;0,"&lt;h3&gt;" &amp; B9655 &amp; "&lt;/h3&gt;",IF(E9655&gt;0,"&lt;p /&gt;&lt;i&gt;" &amp; B9655 &amp; "&lt;/i&gt;&lt;p /&gt;",IF(F9655&gt;0,B9655 &amp; "&lt;p /&gt;", B9655)))</f>
        <v>What if a nigga neva had a thang ?</v>
      </c>
    </row>
    <row r="9656" spans="1:7">
      <c r="A9656">
        <v>9635</v>
      </c>
      <c r="B9656" s="1" t="s">
        <v>9636</v>
      </c>
      <c r="C9656">
        <f>LEN(B9656)</f>
        <v>33</v>
      </c>
      <c r="E9656">
        <v>1</v>
      </c>
      <c r="F9656">
        <v>0</v>
      </c>
      <c r="G9656" t="str">
        <f>IF(D9656&gt;0,"&lt;h3&gt;" &amp; B9656 &amp; "&lt;/h3&gt;",IF(E9656&gt;0,"&lt;p /&gt;&lt;i&gt;" &amp; B9656 &amp; "&lt;/i&gt;&lt;p /&gt;",IF(F9656&gt;0,B9656 &amp; "&lt;p /&gt;", B9656)))</f>
        <v>&lt;p /&gt;&lt;i&gt;What if no one had stood up lmao?&lt;/i&gt;&lt;p /&gt;</v>
      </c>
    </row>
    <row r="9657" spans="1:7">
      <c r="A9657">
        <v>9636</v>
      </c>
      <c r="B9657" s="1" t="s">
        <v>9637</v>
      </c>
      <c r="C9657">
        <f>LEN(B9657)</f>
        <v>31</v>
      </c>
      <c r="E9657">
        <v>0</v>
      </c>
      <c r="F9657">
        <v>0</v>
      </c>
      <c r="G9657" t="str">
        <f>IF(D9657&gt;0,"&lt;h3&gt;" &amp; B9657 &amp; "&lt;/h3&gt;",IF(E9657&gt;0,"&lt;p /&gt;&lt;i&gt;" &amp; B9657 &amp; "&lt;/i&gt;&lt;p /&gt;",IF(F9657&gt;0,B9657 &amp; "&lt;p /&gt;", B9657)))</f>
        <v>What if the kid had a real gun?</v>
      </c>
    </row>
    <row r="9658" spans="1:7">
      <c r="A9658">
        <v>9637</v>
      </c>
      <c r="B9658" s="1" t="s">
        <v>9638</v>
      </c>
      <c r="C9658">
        <f>LEN(B9658)</f>
        <v>86</v>
      </c>
      <c r="E9658">
        <v>0</v>
      </c>
      <c r="F9658">
        <v>0</v>
      </c>
      <c r="G9658" t="str">
        <f>IF(D9658&gt;0,"&lt;h3&gt;" &amp; B9658 &amp; "&lt;/h3&gt;",IF(E9658&gt;0,"&lt;p /&gt;&lt;i&gt;" &amp; B9658 &amp; "&lt;/i&gt;&lt;p /&gt;",IF(F9658&gt;0,B9658 &amp; "&lt;p /&gt;", B9658)))</f>
        <v>What if had already been taken away by the Illuminati and it just wants to trick Ryan?</v>
      </c>
    </row>
    <row r="9659" spans="1:7">
      <c r="A9659">
        <v>9638</v>
      </c>
      <c r="B9659" s="1" t="s">
        <v>9639</v>
      </c>
      <c r="C9659">
        <f>LEN(B9659)</f>
        <v>129</v>
      </c>
      <c r="E9659">
        <v>0</v>
      </c>
      <c r="F9659">
        <v>0</v>
      </c>
      <c r="G9659" t="str">
        <f>IF(D9659&gt;0,"&lt;h3&gt;" &amp; B9659 &amp; "&lt;/h3&gt;",IF(E9659&gt;0,"&lt;p /&gt;&lt;i&gt;" &amp; B9659 &amp; "&lt;/i&gt;&lt;p /&gt;",IF(F9659&gt;0,B9659 &amp; "&lt;p /&gt;", B9659)))</f>
        <v>What if on Instagram, you couldn't "like" pictures or see how many followers people had, you just looked at photos for enjoyment?</v>
      </c>
    </row>
    <row r="9660" spans="1:7">
      <c r="A9660">
        <v>9639</v>
      </c>
      <c r="B9660" s="1" t="s">
        <v>9640</v>
      </c>
      <c r="C9660">
        <f>LEN(B9660)</f>
        <v>85</v>
      </c>
      <c r="E9660">
        <v>1</v>
      </c>
      <c r="F9660">
        <v>0</v>
      </c>
      <c r="G9660" t="str">
        <f>IF(D9660&gt;0,"&lt;h3&gt;" &amp; B9660 &amp; "&lt;/h3&gt;",IF(E9660&gt;0,"&lt;p /&gt;&lt;i&gt;" &amp; B9660 &amp; "&lt;/i&gt;&lt;p /&gt;",IF(F9660&gt;0,B9660 &amp; "&lt;p /&gt;", B9660)))</f>
        <v>&lt;p /&gt;&lt;i&gt;What if beverly discovered hanni's drag queen stash instead dats y he had to cut her?&lt;/i&gt;&lt;p /&gt;</v>
      </c>
    </row>
    <row r="9661" spans="1:7">
      <c r="A9661">
        <v>9640</v>
      </c>
      <c r="B9661" s="1" t="s">
        <v>9641</v>
      </c>
      <c r="C9661">
        <f>LEN(B9661)</f>
        <v>103</v>
      </c>
      <c r="E9661">
        <v>0</v>
      </c>
      <c r="F9661">
        <v>0</v>
      </c>
      <c r="G9661" t="str">
        <f>IF(D9661&gt;0,"&lt;h3&gt;" &amp; B9661 &amp; "&lt;/h3&gt;",IF(E9661&gt;0,"&lt;p /&gt;&lt;i&gt;" &amp; B9661 &amp; "&lt;/i&gt;&lt;p /&gt;",IF(F9661&gt;0,B9661 &amp; "&lt;p /&gt;", B9661)))</f>
        <v>What if u hated ur fiance but he had one direction perform at the end of the wedding so u have to stay?</v>
      </c>
    </row>
    <row r="9662" spans="1:7">
      <c r="A9662">
        <v>9641</v>
      </c>
      <c r="B9662" s="1" t="s">
        <v>9642</v>
      </c>
      <c r="C9662">
        <f>LEN(B9662)</f>
        <v>48</v>
      </c>
      <c r="E9662">
        <v>0</v>
      </c>
      <c r="F9662">
        <v>0</v>
      </c>
      <c r="G9662" t="str">
        <f>IF(D9662&gt;0,"&lt;h3&gt;" &amp; B9662 &amp; "&lt;/h3&gt;",IF(E9662&gt;0,"&lt;p /&gt;&lt;i&gt;" &amp; B9662 &amp; "&lt;/i&gt;&lt;p /&gt;",IF(F9662&gt;0,B9662 &amp; "&lt;p /&gt;", B9662)))</f>
        <v>What if it was illegal to get divorces/break up?</v>
      </c>
    </row>
    <row r="9663" spans="1:7">
      <c r="A9663">
        <v>9642</v>
      </c>
      <c r="B9663" s="1" t="s">
        <v>9643</v>
      </c>
      <c r="C9663">
        <f>LEN(B9663)</f>
        <v>42</v>
      </c>
      <c r="E9663">
        <v>0</v>
      </c>
      <c r="F9663">
        <v>0</v>
      </c>
      <c r="G9663" t="str">
        <f>IF(D9663&gt;0,"&lt;h3&gt;" &amp; B9663 &amp; "&lt;/h3&gt;",IF(E9663&gt;0,"&lt;p /&gt;&lt;i&gt;" &amp; B9663 &amp; "&lt;/i&gt;&lt;p /&gt;",IF(F9663&gt;0,B9663 &amp; "&lt;p /&gt;", B9663)))</f>
        <v>What if humans had wings instead of tails?</v>
      </c>
    </row>
    <row r="9664" spans="1:7">
      <c r="A9664">
        <v>9643</v>
      </c>
      <c r="B9664" s="1" t="s">
        <v>9644</v>
      </c>
      <c r="C9664">
        <f>LEN(B9664)</f>
        <v>50</v>
      </c>
      <c r="E9664">
        <v>0</v>
      </c>
      <c r="F9664">
        <v>0</v>
      </c>
      <c r="G9664" t="str">
        <f>IF(D9664&gt;0,"&lt;h3&gt;" &amp; B9664 &amp; "&lt;/h3&gt;",IF(E9664&gt;0,"&lt;p /&gt;&lt;i&gt;" &amp; B9664 &amp; "&lt;/i&gt;&lt;p /&gt;",IF(F9664&gt;0,B9664 &amp; "&lt;p /&gt;", B9664)))</f>
        <v>What if I just entered that for all of my answers?</v>
      </c>
    </row>
    <row r="9665" spans="1:7">
      <c r="A9665">
        <v>9644</v>
      </c>
      <c r="B9665" s="1" t="s">
        <v>9645</v>
      </c>
      <c r="C9665">
        <f>LEN(B9665)</f>
        <v>49</v>
      </c>
      <c r="E9665">
        <v>0</v>
      </c>
      <c r="F9665">
        <v>0</v>
      </c>
      <c r="G9665" t="str">
        <f>IF(D9665&gt;0,"&lt;h3&gt;" &amp; B9665 &amp; "&lt;/h3&gt;",IF(E9665&gt;0,"&lt;p /&gt;&lt;i&gt;" &amp; B9665 &amp; "&lt;/i&gt;&lt;p /&gt;",IF(F9665&gt;0,B9665 &amp; "&lt;p /&gt;", B9665)))</f>
        <v>What if all I had to offer was me, would you fwm?</v>
      </c>
    </row>
    <row r="9666" spans="1:7">
      <c r="A9666">
        <v>9645</v>
      </c>
      <c r="B9666" s="1" t="s">
        <v>9646</v>
      </c>
      <c r="C9666">
        <f>LEN(B9666)</f>
        <v>23</v>
      </c>
      <c r="E9666">
        <v>0</v>
      </c>
      <c r="F9666">
        <v>0</v>
      </c>
      <c r="G9666" t="str">
        <f>IF(D9666&gt;0,"&lt;h3&gt;" &amp; B9666 &amp; "&lt;/h3&gt;",IF(E9666&gt;0,"&lt;p /&gt;&lt;i&gt;" &amp; B9666 &amp; "&lt;/i&gt;&lt;p /&gt;",IF(F9666&gt;0,B9666 &amp; "&lt;p /&gt;", B9666)))</f>
        <v>What if she charges me?</v>
      </c>
    </row>
    <row r="9667" spans="1:7">
      <c r="A9667">
        <v>9646</v>
      </c>
      <c r="B9667" s="1" t="s">
        <v>9647</v>
      </c>
      <c r="C9667">
        <f>LEN(B9667)</f>
        <v>85</v>
      </c>
      <c r="E9667">
        <v>0</v>
      </c>
      <c r="F9667">
        <v>0</v>
      </c>
      <c r="G9667" t="str">
        <f>IF(D9667&gt;0,"&lt;h3&gt;" &amp; B9667 &amp; "&lt;/h3&gt;",IF(E9667&gt;0,"&lt;p /&gt;&lt;i&gt;" &amp; B9667 &amp; "&lt;/i&gt;&lt;p /&gt;",IF(F9667&gt;0,B9667 &amp; "&lt;p /&gt;", B9667)))</f>
        <v>What if some celebs had fan accounts for their favorite bands and we didn't know ___?</v>
      </c>
    </row>
    <row r="9668" spans="1:7">
      <c r="A9668">
        <v>9647</v>
      </c>
      <c r="B9668" s="1" t="s">
        <v>9648</v>
      </c>
      <c r="C9668">
        <f>LEN(B9668)</f>
        <v>117</v>
      </c>
      <c r="E9668">
        <v>0</v>
      </c>
      <c r="F9668">
        <v>0</v>
      </c>
      <c r="G9668" t="str">
        <f>IF(D9668&gt;0,"&lt;h3&gt;" &amp; B9668 &amp; "&lt;/h3&gt;",IF(E9668&gt;0,"&lt;p /&gt;&lt;i&gt;" &amp; B9668 &amp; "&lt;/i&gt;&lt;p /&gt;",IF(F9668&gt;0,B9668 &amp; "&lt;p /&gt;", B9668)))</f>
        <v>What if after they won the award harryandlouis went backstage and had a quick snog #AMAsonedirection #LarryStylinson?</v>
      </c>
    </row>
    <row r="9669" spans="1:7">
      <c r="A9669">
        <v>9648</v>
      </c>
      <c r="B9669" s="1" t="s">
        <v>9649</v>
      </c>
      <c r="C9669">
        <f>LEN(B9669)</f>
        <v>131</v>
      </c>
      <c r="E9669">
        <v>0</v>
      </c>
      <c r="F9669">
        <v>0</v>
      </c>
      <c r="G9669" t="str">
        <f>IF(D9669&gt;0,"&lt;h3&gt;" &amp; B9669 &amp; "&lt;/h3&gt;",IF(E9669&gt;0,"&lt;p /&gt;&lt;i&gt;" &amp; B9669 &amp; "&lt;/i&gt;&lt;p /&gt;",IF(F9669&gt;0,B9669 &amp; "&lt;p /&gt;", B9669)))</f>
        <v>What if you weed man had specials like on Friday you get a free slice a pizza with every G or free lighter with purchase of an 8th?</v>
      </c>
    </row>
    <row r="9670" spans="1:7">
      <c r="A9670">
        <v>9649</v>
      </c>
      <c r="B9670" s="1" t="s">
        <v>9650</v>
      </c>
      <c r="C9670">
        <f>LEN(B9670)</f>
        <v>100</v>
      </c>
      <c r="E9670">
        <v>1</v>
      </c>
      <c r="F9670">
        <v>0</v>
      </c>
      <c r="G9670" t="str">
        <f>IF(D9670&gt;0,"&lt;h3&gt;" &amp; B9670 &amp; "&lt;/h3&gt;",IF(E9670&gt;0,"&lt;p /&gt;&lt;i&gt;" &amp; B9670 &amp; "&lt;/i&gt;&lt;p /&gt;",IF(F9670&gt;0,B9670 &amp; "&lt;p /&gt;", B9670)))</f>
        <v>&lt;p /&gt;&lt;i&gt;What if I completely change cause honestly im starting to had being the nice one who everybody uses?&lt;/i&gt;&lt;p /&gt;</v>
      </c>
    </row>
    <row r="9671" spans="1:7">
      <c r="A9671">
        <v>9650</v>
      </c>
      <c r="B9671" s="1" t="s">
        <v>9651</v>
      </c>
      <c r="C9671">
        <f>LEN(B9671)</f>
        <v>31</v>
      </c>
      <c r="E9671">
        <v>0</v>
      </c>
      <c r="F9671">
        <v>0</v>
      </c>
      <c r="G9671" t="str">
        <f>IF(D9671&gt;0,"&lt;h3&gt;" &amp; B9671 &amp; "&lt;/h3&gt;",IF(E9671&gt;0,"&lt;p /&gt;&lt;i&gt;" &amp; B9671 &amp; "&lt;/i&gt;&lt;p /&gt;",IF(F9671&gt;0,B9671 &amp; "&lt;p /&gt;", B9671)))</f>
        <v>What if had #AffirmativeAction?</v>
      </c>
    </row>
    <row r="9672" spans="1:7">
      <c r="A9672">
        <v>9651</v>
      </c>
      <c r="B9672" s="1" t="s">
        <v>9652</v>
      </c>
      <c r="C9672">
        <f>LEN(B9672)</f>
        <v>49</v>
      </c>
      <c r="E9672">
        <v>0</v>
      </c>
      <c r="F9672">
        <v>0</v>
      </c>
      <c r="G9672" t="str">
        <f>IF(D9672&gt;0,"&lt;h3&gt;" &amp; B9672 &amp; "&lt;/h3&gt;",IF(E9672&gt;0,"&lt;p /&gt;&lt;i&gt;" &amp; B9672 &amp; "&lt;/i&gt;&lt;p /&gt;",IF(F9672&gt;0,B9672 &amp; "&lt;p /&gt;", B9672)))</f>
        <v>WHAT IF JACK AND JACK HAD A SURPRISE PERFORMANCE?</v>
      </c>
    </row>
    <row r="9673" spans="1:7">
      <c r="A9673">
        <v>9652</v>
      </c>
      <c r="B9673" s="1" t="s">
        <v>9653</v>
      </c>
      <c r="C9673">
        <f>LEN(B9673)</f>
        <v>53</v>
      </c>
      <c r="E9673">
        <v>0</v>
      </c>
      <c r="F9673">
        <v>0</v>
      </c>
      <c r="G9673" t="str">
        <f>IF(D9673&gt;0,"&lt;h3&gt;" &amp; B9673 &amp; "&lt;/h3&gt;",IF(E9673&gt;0,"&lt;p /&gt;&lt;i&gt;" &amp; B9673 &amp; "&lt;/i&gt;&lt;p /&gt;",IF(F9673&gt;0,B9673 &amp; "&lt;p /&gt;", B9673)))</f>
        <v>What if they had wireless earbuds that'd be craaaazy?</v>
      </c>
    </row>
    <row r="9674" spans="1:7">
      <c r="A9674">
        <v>9653</v>
      </c>
      <c r="B9674" s="1" t="s">
        <v>9654</v>
      </c>
      <c r="C9674">
        <f>LEN(B9674)</f>
        <v>31</v>
      </c>
      <c r="E9674">
        <v>0</v>
      </c>
      <c r="F9674">
        <v>0</v>
      </c>
      <c r="G9674" t="str">
        <f>IF(D9674&gt;0,"&lt;h3&gt;" &amp; B9674 &amp; "&lt;/h3&gt;",IF(E9674&gt;0,"&lt;p /&gt;&lt;i&gt;" &amp; B9674 &amp; "&lt;/i&gt;&lt;p /&gt;",IF(F9674&gt;0,B9674 &amp; "&lt;p /&gt;", B9674)))</f>
        <v>What if i told u i had a penis?</v>
      </c>
    </row>
    <row r="9675" spans="1:7">
      <c r="A9675">
        <v>9654</v>
      </c>
      <c r="B9675" s="1" t="s">
        <v>9655</v>
      </c>
      <c r="C9675">
        <f>LEN(B9675)</f>
        <v>46</v>
      </c>
      <c r="E9675">
        <v>0</v>
      </c>
      <c r="F9675">
        <v>0</v>
      </c>
      <c r="G9675" t="str">
        <f>IF(D9675&gt;0,"&lt;h3&gt;" &amp; B9675 &amp; "&lt;/h3&gt;",IF(E9675&gt;0,"&lt;p /&gt;&lt;i&gt;" &amp; B9675 &amp; "&lt;/i&gt;&lt;p /&gt;",IF(F9675&gt;0,B9675 &amp; "&lt;p /&gt;", B9675)))</f>
        <v>What if I really had a heart attack then what?</v>
      </c>
    </row>
    <row r="9676" spans="1:7">
      <c r="A9676">
        <v>9655</v>
      </c>
      <c r="B9676" s="1" t="s">
        <v>9656</v>
      </c>
      <c r="C9676">
        <f>LEN(B9676)</f>
        <v>32</v>
      </c>
      <c r="E9676">
        <v>0</v>
      </c>
      <c r="F9676">
        <v>0</v>
      </c>
      <c r="G9676" t="str">
        <f>IF(D9676&gt;0,"&lt;h3&gt;" &amp; B9676 &amp; "&lt;/h3&gt;",IF(E9676&gt;0,"&lt;p /&gt;&lt;i&gt;" &amp; B9676 &amp; "&lt;/i&gt;&lt;p /&gt;",IF(F9676&gt;0,B9676 &amp; "&lt;p /&gt;", B9676)))</f>
        <v>What if pitbull had hair omygod?</v>
      </c>
    </row>
    <row r="9677" spans="1:7">
      <c r="A9677">
        <v>9656</v>
      </c>
      <c r="B9677" s="1" t="s">
        <v>9657</v>
      </c>
      <c r="C9677">
        <f>LEN(B9677)</f>
        <v>70</v>
      </c>
      <c r="E9677">
        <v>0</v>
      </c>
      <c r="F9677">
        <v>0</v>
      </c>
      <c r="G9677" t="str">
        <f>IF(D9677&gt;0,"&lt;h3&gt;" &amp; B9677 &amp; "&lt;/h3&gt;",IF(E9677&gt;0,"&lt;p /&gt;&lt;i&gt;" &amp; B9677 &amp; "&lt;/i&gt;&lt;p /&gt;",IF(F9677&gt;0,B9677 &amp; "&lt;p /&gt;", B9677)))</f>
        <v>What if my kids had hair this blonde ___ love babysitting this angel ?</v>
      </c>
    </row>
    <row r="9678" spans="1:7">
      <c r="A9678">
        <v>9657</v>
      </c>
      <c r="B9678" s="1" t="s">
        <v>9658</v>
      </c>
      <c r="C9678">
        <f>LEN(B9678)</f>
        <v>95</v>
      </c>
      <c r="E9678">
        <v>0</v>
      </c>
      <c r="F9678">
        <v>0</v>
      </c>
      <c r="G9678" t="str">
        <f>IF(D9678&gt;0,"&lt;h3&gt;" &amp; B9678 &amp; "&lt;/h3&gt;",IF(E9678&gt;0,"&lt;p /&gt;&lt;i&gt;" &amp; B9678 &amp; "&lt;/i&gt;&lt;p /&gt;",IF(F9678&gt;0,B9678 &amp; "&lt;p /&gt;", B9678)))</f>
        <v>What if we had a Thanksgiving but it was a day that we ate and gave thanks for all the Cheetos?</v>
      </c>
    </row>
    <row r="9679" spans="1:7">
      <c r="A9679">
        <v>9658</v>
      </c>
      <c r="B9679" s="1" t="s">
        <v>9659</v>
      </c>
      <c r="C9679">
        <f>LEN(B9679)</f>
        <v>54</v>
      </c>
      <c r="E9679">
        <v>0</v>
      </c>
      <c r="F9679">
        <v>0</v>
      </c>
      <c r="G9679" t="str">
        <f>IF(D9679&gt;0,"&lt;h3&gt;" &amp; B9679 &amp; "&lt;/h3&gt;",IF(E9679&gt;0,"&lt;p /&gt;&lt;i&gt;" &amp; B9679 &amp; "&lt;/i&gt;&lt;p /&gt;",IF(F9679&gt;0,B9679 &amp; "&lt;p /&gt;", B9679)))</f>
        <v>What if I had something to hide _____________________?</v>
      </c>
    </row>
    <row r="9680" spans="1:7">
      <c r="A9680">
        <v>9659</v>
      </c>
      <c r="B9680" s="1" t="s">
        <v>9660</v>
      </c>
      <c r="C9680">
        <f>LEN(B9680)</f>
        <v>51</v>
      </c>
      <c r="E9680">
        <v>0</v>
      </c>
      <c r="F9680">
        <v>0</v>
      </c>
      <c r="G9680" t="str">
        <f>IF(D9680&gt;0,"&lt;h3&gt;" &amp; B9680 &amp; "&lt;/h3&gt;",IF(E9680&gt;0,"&lt;p /&gt;&lt;i&gt;" &amp; B9680 &amp; "&lt;/i&gt;&lt;p /&gt;",IF(F9680&gt;0,B9680 &amp; "&lt;p /&gt;", B9680)))</f>
        <v>What if he had no money and was starving for weeks?</v>
      </c>
    </row>
    <row r="9681" spans="1:7">
      <c r="A9681">
        <v>9660</v>
      </c>
      <c r="B9681" s="1" t="s">
        <v>9661</v>
      </c>
      <c r="C9681">
        <f>LEN(B9681)</f>
        <v>37</v>
      </c>
      <c r="E9681">
        <v>0</v>
      </c>
      <c r="F9681">
        <v>0</v>
      </c>
      <c r="G9681" t="str">
        <f>IF(D9681&gt;0,"&lt;h3&gt;" &amp; B9681 &amp; "&lt;/h3&gt;",IF(E9681&gt;0,"&lt;p /&gt;&lt;i&gt;" &amp; B9681 &amp; "&lt;/i&gt;&lt;p /&gt;",IF(F9681&gt;0,B9681 &amp; "&lt;p /&gt;", B9681)))</f>
        <v>What if that kid had been my brother?</v>
      </c>
    </row>
    <row r="9682" spans="1:7">
      <c r="A9682">
        <v>9661</v>
      </c>
      <c r="B9682" s="1" t="s">
        <v>9662</v>
      </c>
      <c r="C9682">
        <f>LEN(B9682)</f>
        <v>41</v>
      </c>
      <c r="E9682">
        <v>0</v>
      </c>
      <c r="F9682">
        <v>0</v>
      </c>
      <c r="G9682" t="str">
        <f>IF(D9682&gt;0,"&lt;h3&gt;" &amp; B9682 &amp; "&lt;/h3&gt;",IF(E9682&gt;0,"&lt;p /&gt;&lt;i&gt;" &amp; B9682 &amp; "&lt;/i&gt;&lt;p /&gt;",IF(F9682&gt;0,B9682 &amp; "&lt;p /&gt;", B9682)))</f>
        <v>What if he had sticky stuff on his hands?</v>
      </c>
    </row>
    <row r="9683" spans="1:7">
      <c r="A9683">
        <v>9662</v>
      </c>
      <c r="B9683" s="1" t="s">
        <v>9663</v>
      </c>
      <c r="C9683">
        <f>LEN(B9683)</f>
        <v>32</v>
      </c>
      <c r="E9683">
        <v>0</v>
      </c>
      <c r="F9683">
        <v>0</v>
      </c>
      <c r="G9683" t="str">
        <f>IF(D9683&gt;0,"&lt;h3&gt;" &amp; B9683 &amp; "&lt;/h3&gt;",IF(E9683&gt;0,"&lt;p /&gt;&lt;i&gt;" &amp; B9683 &amp; "&lt;/i&gt;&lt;p /&gt;",IF(F9683&gt;0,B9683 &amp; "&lt;p /&gt;", B9683)))</f>
        <v>What if it has ewok on it" and ?</v>
      </c>
    </row>
    <row r="9684" spans="1:7">
      <c r="A9684">
        <v>9663</v>
      </c>
      <c r="B9684" s="1" t="s">
        <v>9664</v>
      </c>
      <c r="C9684">
        <f>LEN(B9684)</f>
        <v>45</v>
      </c>
      <c r="E9684">
        <v>0</v>
      </c>
      <c r="F9684">
        <v>0</v>
      </c>
      <c r="G9684" t="str">
        <f>IF(D9684&gt;0,"&lt;h3&gt;" &amp; B9684 &amp; "&lt;/h3&gt;",IF(E9684&gt;0,"&lt;p /&gt;&lt;i&gt;" &amp; B9684 &amp; "&lt;/i&gt;&lt;p /&gt;",IF(F9684&gt;0,B9684 &amp; "&lt;p /&gt;", B9684)))</f>
        <v>What if we had snow days for these two days ?</v>
      </c>
    </row>
    <row r="9685" spans="1:7">
      <c r="A9685">
        <v>9664</v>
      </c>
      <c r="B9685" s="1" t="s">
        <v>9665</v>
      </c>
      <c r="C9685">
        <f>LEN(B9685)</f>
        <v>69</v>
      </c>
      <c r="E9685">
        <v>0</v>
      </c>
      <c r="F9685">
        <v>0</v>
      </c>
      <c r="G9685" t="str">
        <f>IF(D9685&gt;0,"&lt;h3&gt;" &amp; B9685 &amp; "&lt;/h3&gt;",IF(E9685&gt;0,"&lt;p /&gt;&lt;i&gt;" &amp; B9685 &amp; "&lt;/i&gt;&lt;p /&gt;",IF(F9685&gt;0,B9685 &amp; "&lt;p /&gt;", B9685)))</f>
        <v>WHAT IF YOU HAD MY HEAD RN YOUR ASS WOULD BE THANKFUL FOR THAT BLOOD?</v>
      </c>
    </row>
    <row r="9686" spans="1:7">
      <c r="A9686">
        <v>9665</v>
      </c>
      <c r="B9686" s="1" t="s">
        <v>9666</v>
      </c>
      <c r="C9686">
        <f>LEN(B9686)</f>
        <v>44</v>
      </c>
      <c r="E9686">
        <v>0</v>
      </c>
      <c r="F9686">
        <v>0</v>
      </c>
      <c r="G9686" t="str">
        <f>IF(D9686&gt;0,"&lt;h3&gt;" &amp; B9686 &amp; "&lt;/h3&gt;",IF(E9686&gt;0,"&lt;p /&gt;&lt;i&gt;" &amp; B9686 &amp; "&lt;/i&gt;&lt;p /&gt;",IF(F9686&gt;0,B9686 &amp; "&lt;p /&gt;", B9686)))</f>
        <v>What if she had been black and had red hair?</v>
      </c>
    </row>
    <row r="9687" spans="1:7">
      <c r="A9687">
        <v>9666</v>
      </c>
      <c r="B9687" s="1" t="s">
        <v>9667</v>
      </c>
      <c r="C9687">
        <f>LEN(B9687)</f>
        <v>117</v>
      </c>
      <c r="E9687">
        <v>0</v>
      </c>
      <c r="F9687">
        <v>0</v>
      </c>
      <c r="G9687" t="str">
        <f>IF(D9687&gt;0,"&lt;h3&gt;" &amp; B9687 &amp; "&lt;/h3&gt;",IF(E9687&gt;0,"&lt;p /&gt;&lt;i&gt;" &amp; B9687 &amp; "&lt;/i&gt;&lt;p /&gt;",IF(F9687&gt;0,B9687 &amp; "&lt;p /&gt;", B9687)))</f>
        <v>What if you gained your icons personality for a week" What would I do if I had jim Morrison's personality for a week?</v>
      </c>
    </row>
    <row r="9688" spans="1:7">
      <c r="A9688">
        <v>9667</v>
      </c>
      <c r="B9688" s="1" t="s">
        <v>9668</v>
      </c>
      <c r="C9688">
        <f>LEN(B9688)</f>
        <v>67</v>
      </c>
      <c r="E9688">
        <v>0</v>
      </c>
      <c r="F9688">
        <v>0</v>
      </c>
      <c r="G9688" t="str">
        <f>IF(D9688&gt;0,"&lt;h3&gt;" &amp; B9688 &amp; "&lt;/h3&gt;",IF(E9688&gt;0,"&lt;p /&gt;&lt;i&gt;" &amp; B9688 &amp; "&lt;/i&gt;&lt;p /&gt;",IF(F9688&gt;0,B9688 &amp; "&lt;p /&gt;", B9688)))</f>
        <v>What if when that box went up, Lorde had been facing the wrong way?</v>
      </c>
    </row>
    <row r="9689" spans="1:7">
      <c r="A9689">
        <v>9668</v>
      </c>
      <c r="B9689" s="1" t="s">
        <v>9669</v>
      </c>
      <c r="C9689">
        <f>LEN(B9689)</f>
        <v>37</v>
      </c>
      <c r="E9689">
        <v>1</v>
      </c>
      <c r="F9689">
        <v>0</v>
      </c>
      <c r="G9689" t="str">
        <f>IF(D9689&gt;0,"&lt;h3&gt;" &amp; B9689 &amp; "&lt;/h3&gt;",IF(E9689&gt;0,"&lt;p /&gt;&lt;i&gt;" &amp; B9689 &amp; "&lt;/i&gt;&lt;p /&gt;",IF(F9689&gt;0,B9689 &amp; "&lt;p /&gt;", B9689)))</f>
        <v>&lt;p /&gt;&lt;i&gt;What if people had hot dogs for legs?&lt;/i&gt;&lt;p /&gt;</v>
      </c>
    </row>
    <row r="9690" spans="1:7">
      <c r="A9690">
        <v>9669</v>
      </c>
      <c r="B9690" s="1" t="s">
        <v>9670</v>
      </c>
      <c r="C9690">
        <f>LEN(B9690)</f>
        <v>34</v>
      </c>
      <c r="E9690">
        <v>0</v>
      </c>
      <c r="F9690">
        <v>0</v>
      </c>
      <c r="G9690" t="str">
        <f>IF(D9690&gt;0,"&lt;h3&gt;" &amp; B9690 &amp; "&lt;/h3&gt;",IF(E9690&gt;0,"&lt;p /&gt;&lt;i&gt;" &amp; B9690 &amp; "&lt;/i&gt;&lt;p /&gt;",IF(F9690&gt;0,B9690 &amp; "&lt;p /&gt;", B9690)))</f>
        <v>What if I said I had a girlfriend?</v>
      </c>
    </row>
    <row r="9691" spans="1:7">
      <c r="A9691">
        <v>9670</v>
      </c>
      <c r="B9691" s="1" t="s">
        <v>9671</v>
      </c>
      <c r="C9691">
        <f>LEN(B9691)</f>
        <v>33</v>
      </c>
      <c r="E9691">
        <v>0</v>
      </c>
      <c r="F9691">
        <v>0</v>
      </c>
      <c r="G9691" t="str">
        <f>IF(D9691&gt;0,"&lt;h3&gt;" &amp; B9691 &amp; "&lt;/h3&gt;",IF(E9691&gt;0,"&lt;p /&gt;&lt;i&gt;" &amp; B9691 &amp; "&lt;/i&gt;&lt;p /&gt;",IF(F9691&gt;0,B9691 &amp; "&lt;p /&gt;", B9691)))</f>
        <v>What if you had to pick just one?</v>
      </c>
    </row>
    <row r="9692" spans="1:7">
      <c r="A9692">
        <v>9671</v>
      </c>
      <c r="B9692" s="1" t="s">
        <v>9672</v>
      </c>
      <c r="C9692">
        <f>LEN(B9692)</f>
        <v>113</v>
      </c>
      <c r="E9692">
        <v>0</v>
      </c>
      <c r="F9692">
        <v>0</v>
      </c>
      <c r="G9692" t="str">
        <f>IF(D9692&gt;0,"&lt;h3&gt;" &amp; B9692 &amp; "&lt;/h3&gt;",IF(E9692&gt;0,"&lt;p /&gt;&lt;i&gt;" &amp; B9692 &amp; "&lt;/i&gt;&lt;p /&gt;",IF(F9692&gt;0,B9692 &amp; "&lt;p /&gt;", B9692)))</f>
        <v>What if we had a show where we just ran around the country collecting photos of really shitty adult video stores?</v>
      </c>
    </row>
    <row r="9693" spans="1:7">
      <c r="A9693">
        <v>9672</v>
      </c>
      <c r="B9693" s="1" t="s">
        <v>9673</v>
      </c>
      <c r="C9693">
        <f>LEN(B9693)</f>
        <v>56</v>
      </c>
      <c r="E9693">
        <v>0</v>
      </c>
      <c r="F9693">
        <v>0</v>
      </c>
      <c r="G9693" t="str">
        <f>IF(D9693&gt;0,"&lt;h3&gt;" &amp; B9693 &amp; "&lt;/h3&gt;",IF(E9693&gt;0,"&lt;p /&gt;&lt;i&gt;" &amp; B9693 &amp; "&lt;/i&gt;&lt;p /&gt;",IF(F9693&gt;0,B9693 &amp; "&lt;p /&gt;", B9693)))</f>
        <v>What if our #Education leaders had this kind of courage?</v>
      </c>
    </row>
    <row r="9694" spans="1:7">
      <c r="A9694">
        <v>9673</v>
      </c>
      <c r="B9694" s="1" t="s">
        <v>9674</v>
      </c>
      <c r="C9694">
        <f>LEN(B9694)</f>
        <v>37</v>
      </c>
      <c r="E9694">
        <v>0</v>
      </c>
      <c r="F9694">
        <v>0</v>
      </c>
      <c r="G9694" t="str">
        <f>IF(D9694&gt;0,"&lt;h3&gt;" &amp; B9694 &amp; "&lt;/h3&gt;",IF(E9694&gt;0,"&lt;p /&gt;&lt;i&gt;" &amp; B9694 &amp; "&lt;/i&gt;&lt;p /&gt;",IF(F9694&gt;0,B9694 &amp; "&lt;p /&gt;", B9694)))</f>
        <v>What if he had a good quarterback___?</v>
      </c>
    </row>
    <row r="9695" spans="1:7">
      <c r="A9695">
        <v>9674</v>
      </c>
      <c r="B9695" s="1" t="s">
        <v>9675</v>
      </c>
      <c r="C9695">
        <f>LEN(B9695)</f>
        <v>113</v>
      </c>
      <c r="E9695">
        <v>0</v>
      </c>
      <c r="F9695">
        <v>0</v>
      </c>
      <c r="G9695" t="str">
        <f>IF(D9695&gt;0,"&lt;h3&gt;" &amp; B9695 &amp; "&lt;/h3&gt;",IF(E9695&gt;0,"&lt;p /&gt;&lt;i&gt;" &amp; B9695 &amp; "&lt;/i&gt;&lt;p /&gt;",IF(F9695&gt;0,B9695 &amp; "&lt;p /&gt;", B9695)))</f>
        <v>What if Morpheus had been offering potentials NyQuil and DayQuil the whole time simply to get a verbal commitmen?</v>
      </c>
    </row>
    <row r="9696" spans="1:7">
      <c r="A9696">
        <v>9675</v>
      </c>
      <c r="B9696" s="1" t="s">
        <v>9676</v>
      </c>
      <c r="C9696">
        <f>LEN(B9696)</f>
        <v>101</v>
      </c>
      <c r="E9696">
        <v>0</v>
      </c>
      <c r="F9696">
        <v>0</v>
      </c>
      <c r="G9696" t="str">
        <f>IF(D9696&gt;0,"&lt;h3&gt;" &amp; B9696 &amp; "&lt;/h3&gt;",IF(E9696&gt;0,"&lt;p /&gt;&lt;i&gt;" &amp; B9696 &amp; "&lt;/i&gt;&lt;p /&gt;",IF(F9696&gt;0,B9696 &amp; "&lt;p /&gt;", B9696)))</f>
        <v>What If Aug Had A Contest To Invite A Fan To Hang Out With Him For A Day... I'll Be Scared To Enter ?</v>
      </c>
    </row>
    <row r="9697" spans="1:7">
      <c r="A9697">
        <v>9676</v>
      </c>
      <c r="B9697" s="1" t="s">
        <v>9677</v>
      </c>
      <c r="C9697">
        <f>LEN(B9697)</f>
        <v>34</v>
      </c>
      <c r="E9697">
        <v>0</v>
      </c>
      <c r="F9697">
        <v>0</v>
      </c>
      <c r="G9697" t="str">
        <f>IF(D9697&gt;0,"&lt;h3&gt;" &amp; B9697 &amp; "&lt;/h3&gt;",IF(E9697&gt;0,"&lt;p /&gt;&lt;i&gt;" &amp; B9697 &amp; "&lt;/i&gt;&lt;p /&gt;",IF(F9697&gt;0,B9697 &amp; "&lt;p /&gt;", B9697)))</f>
        <v>What if,,,, i had another ult,,,,?</v>
      </c>
    </row>
    <row r="9698" spans="1:7">
      <c r="A9698">
        <v>9677</v>
      </c>
      <c r="B9698" s="1" t="s">
        <v>9678</v>
      </c>
      <c r="C9698">
        <f>LEN(B9698)</f>
        <v>45</v>
      </c>
      <c r="E9698">
        <v>0</v>
      </c>
      <c r="F9698">
        <v>0</v>
      </c>
      <c r="G9698" t="str">
        <f>IF(D9698&gt;0,"&lt;h3&gt;" &amp; B9698 &amp; "&lt;/h3&gt;",IF(E9698&gt;0,"&lt;p /&gt;&lt;i&gt;" &amp; B9698 &amp; "&lt;/i&gt;&lt;p /&gt;",IF(F9698&gt;0,B9698 &amp; "&lt;p /&gt;", B9698)))</f>
        <v>What if we had to do Pom or kick in heels___?</v>
      </c>
    </row>
    <row r="9699" spans="1:7">
      <c r="A9699">
        <v>9678</v>
      </c>
      <c r="B9699" s="1" t="s">
        <v>9679</v>
      </c>
      <c r="C9699">
        <f>LEN(B9699)</f>
        <v>66</v>
      </c>
      <c r="E9699">
        <v>0</v>
      </c>
      <c r="F9699">
        <v>0</v>
      </c>
      <c r="G9699" t="str">
        <f>IF(D9699&gt;0,"&lt;h3&gt;" &amp; B9699 &amp; "&lt;/h3&gt;",IF(E9699&gt;0,"&lt;p /&gt;&lt;i&gt;" &amp; B9699 &amp; "&lt;/i&gt;&lt;p /&gt;",IF(F9699&gt;0,B9699 &amp; "&lt;p /&gt;", B9699)))</f>
        <v>What if we had done fast pace offense when we had Eli at #OleMiss?</v>
      </c>
    </row>
    <row r="9700" spans="1:7">
      <c r="A9700">
        <v>9679</v>
      </c>
      <c r="B9700" s="1" t="s">
        <v>9680</v>
      </c>
      <c r="C9700">
        <f>LEN(B9700)</f>
        <v>33</v>
      </c>
      <c r="E9700">
        <v>0</v>
      </c>
      <c r="F9700">
        <v>0</v>
      </c>
      <c r="G9700" t="str">
        <f>IF(D9700&gt;0,"&lt;h3&gt;" &amp; B9700 &amp; "&lt;/h3&gt;",IF(E9700&gt;0,"&lt;p /&gt;&lt;i&gt;" &amp; B9700 &amp; "&lt;/i&gt;&lt;p /&gt;",IF(F9700&gt;0,B9700 &amp; "&lt;p /&gt;", B9700)))</f>
        <v>What if she had done that to you?</v>
      </c>
    </row>
    <row r="9701" spans="1:7">
      <c r="A9701">
        <v>9680</v>
      </c>
      <c r="B9701" s="1" t="s">
        <v>9681</v>
      </c>
      <c r="C9701">
        <f>LEN(B9701)</f>
        <v>82</v>
      </c>
      <c r="E9701">
        <v>0</v>
      </c>
      <c r="F9701">
        <v>0</v>
      </c>
      <c r="G9701" t="str">
        <f>IF(D9701&gt;0,"&lt;h3&gt;" &amp; B9701 &amp; "&lt;/h3&gt;",IF(E9701&gt;0,"&lt;p /&gt;&lt;i&gt;" &amp; B9701 &amp; "&lt;/i&gt;&lt;p /&gt;",IF(F9701&gt;0,B9701 &amp; "&lt;p /&gt;", B9701)))</f>
        <v>What if the cure on TWD was that they had to eat the walkers to be immune to them?</v>
      </c>
    </row>
    <row r="9702" spans="1:7">
      <c r="A9702">
        <v>9681</v>
      </c>
      <c r="B9702" s="1" t="s">
        <v>9682</v>
      </c>
      <c r="C9702">
        <f>LEN(B9702)</f>
        <v>40</v>
      </c>
      <c r="E9702">
        <v>0</v>
      </c>
      <c r="F9702">
        <v>0</v>
      </c>
      <c r="G9702" t="str">
        <f>IF(D9702&gt;0,"&lt;h3&gt;" &amp; B9702 &amp; "&lt;/h3&gt;",IF(E9702&gt;0,"&lt;p /&gt;&lt;i&gt;" &amp; B9702 &amp; "&lt;/i&gt;&lt;p /&gt;",IF(F9702&gt;0,B9702 &amp; "&lt;p /&gt;", B9702)))</f>
        <v>What if my daughter lived, became queen?</v>
      </c>
    </row>
    <row r="9703" spans="1:7">
      <c r="A9703">
        <v>9682</v>
      </c>
      <c r="B9703" s="1" t="s">
        <v>9683</v>
      </c>
      <c r="C9703">
        <f>LEN(B9703)</f>
        <v>63</v>
      </c>
      <c r="E9703">
        <v>0</v>
      </c>
      <c r="F9703">
        <v>0</v>
      </c>
      <c r="G9703" t="str">
        <f>IF(D9703&gt;0,"&lt;h3&gt;" &amp; B9703 &amp; "&lt;/h3&gt;",IF(E9703&gt;0,"&lt;p /&gt;&lt;i&gt;" &amp; B9703 &amp; "&lt;/i&gt;&lt;p /&gt;",IF(F9703&gt;0,B9703 &amp; "&lt;p /&gt;", B9703)))</f>
        <v>What if Michael released it as a single and had a video for it?</v>
      </c>
    </row>
    <row r="9704" spans="1:7">
      <c r="A9704">
        <v>9683</v>
      </c>
      <c r="B9704" s="1" t="s">
        <v>9684</v>
      </c>
      <c r="C9704">
        <f>LEN(B9704)</f>
        <v>33</v>
      </c>
      <c r="E9704">
        <v>0</v>
      </c>
      <c r="F9704">
        <v>0</v>
      </c>
      <c r="G9704" t="str">
        <f>IF(D9704&gt;0,"&lt;h3&gt;" &amp; B9704 &amp; "&lt;/h3&gt;",IF(E9704&gt;0,"&lt;p /&gt;&lt;i&gt;" &amp; B9704 &amp; "&lt;/i&gt;&lt;p /&gt;",IF(F9704&gt;0,B9704 &amp; "&lt;p /&gt;", B9704)))</f>
        <v>What if he had a JROTC burn book?</v>
      </c>
    </row>
    <row r="9705" spans="1:7">
      <c r="A9705">
        <v>9684</v>
      </c>
      <c r="B9705" s="1" t="s">
        <v>9685</v>
      </c>
      <c r="C9705">
        <f>LEN(B9705)</f>
        <v>62</v>
      </c>
      <c r="E9705">
        <v>0</v>
      </c>
      <c r="F9705">
        <v>0</v>
      </c>
      <c r="G9705" t="str">
        <f>IF(D9705&gt;0,"&lt;h3&gt;" &amp; B9705 &amp; "&lt;/h3&gt;",IF(E9705&gt;0,"&lt;p /&gt;&lt;i&gt;" &amp; B9705 &amp; "&lt;/i&gt;&lt;p /&gt;",IF(F9705&gt;0,B9705 &amp; "&lt;p /&gt;", B9705)))</f>
        <v>What if I had 3 wishes' genre,&amp;amp;I mean that non-ironically?</v>
      </c>
    </row>
    <row r="9706" spans="1:7">
      <c r="A9706">
        <v>9685</v>
      </c>
      <c r="B9706" s="1" t="s">
        <v>9686</v>
      </c>
      <c r="C9706">
        <f>LEN(B9706)</f>
        <v>84</v>
      </c>
      <c r="E9706">
        <v>0</v>
      </c>
      <c r="F9706">
        <v>0</v>
      </c>
      <c r="G9706" t="str">
        <f>IF(D9706&gt;0,"&lt;h3&gt;" &amp; B9706 &amp; "&lt;/h3&gt;",IF(E9706&gt;0,"&lt;p /&gt;&lt;i&gt;" &amp; B9706 &amp; "&lt;/i&gt;&lt;p /&gt;",IF(F9706&gt;0,B9706 &amp; "&lt;p /&gt;", B9706)))</f>
        <v>What if you went to rob someone and all they had in their pockets were BABY RABBITS?</v>
      </c>
    </row>
    <row r="9707" spans="1:7">
      <c r="A9707">
        <v>9686</v>
      </c>
      <c r="B9707" s="1" t="s">
        <v>9687</v>
      </c>
      <c r="C9707">
        <f>LEN(B9707)</f>
        <v>93</v>
      </c>
      <c r="E9707">
        <v>0</v>
      </c>
      <c r="F9707">
        <v>0</v>
      </c>
      <c r="G9707" t="str">
        <f>IF(D9707&gt;0,"&lt;h3&gt;" &amp; B9707 &amp; "&lt;/h3&gt;",IF(E9707&gt;0,"&lt;p /&gt;&lt;i&gt;" &amp; B9707 &amp; "&lt;/i&gt;&lt;p /&gt;",IF(F9707&gt;0,B9707 &amp; "&lt;p /&gt;", B9707)))</f>
        <v>What if I told you AJ Lee had her last match ever against Nikki Bella for the title and lost?</v>
      </c>
    </row>
    <row r="9708" spans="1:7">
      <c r="A9708">
        <v>9687</v>
      </c>
      <c r="B9708" s="1" t="s">
        <v>9688</v>
      </c>
      <c r="C9708">
        <f>LEN(B9708)</f>
        <v>30</v>
      </c>
      <c r="E9708">
        <v>0</v>
      </c>
      <c r="F9708">
        <v>0</v>
      </c>
      <c r="G9708" t="str">
        <f>IF(D9708&gt;0,"&lt;h3&gt;" &amp; B9708 &amp; "&lt;/h3&gt;",IF(E9708&gt;0,"&lt;p /&gt;&lt;i&gt;" &amp; B9708 &amp; "&lt;/i&gt;&lt;p /&gt;",IF(F9708&gt;0,B9708 &amp; "&lt;p /&gt;", B9708)))</f>
        <v>What if we call 'cinta beruk'?</v>
      </c>
    </row>
    <row r="9709" spans="1:7">
      <c r="A9709">
        <v>9688</v>
      </c>
      <c r="B9709" s="1" t="s">
        <v>9689</v>
      </c>
      <c r="C9709">
        <f>LEN(B9709)</f>
        <v>108</v>
      </c>
      <c r="E9709">
        <v>0</v>
      </c>
      <c r="F9709">
        <v>0</v>
      </c>
      <c r="G9709" t="str">
        <f>IF(D9709&gt;0,"&lt;h3&gt;" &amp; B9709 &amp; "&lt;/h3&gt;",IF(E9709&gt;0,"&lt;p /&gt;&lt;i&gt;" &amp; B9709 &amp; "&lt;/i&gt;&lt;p /&gt;",IF(F9709&gt;0,B9709 &amp; "&lt;p /&gt;", B9709)))</f>
        <v>WHAT IF THEY HAD ALIEN MONEY TOO BUT ALL THESE SITES ONLY TAKE DOLLARS OR YEN like wtf take my alien monies?</v>
      </c>
    </row>
    <row r="9710" spans="1:7">
      <c r="A9710">
        <v>9689</v>
      </c>
      <c r="B9710" s="1" t="s">
        <v>9690</v>
      </c>
      <c r="C9710">
        <f>LEN(B9710)</f>
        <v>39</v>
      </c>
      <c r="E9710">
        <v>0</v>
      </c>
      <c r="F9710">
        <v>0</v>
      </c>
      <c r="G9710" t="str">
        <f>IF(D9710&gt;0,"&lt;h3&gt;" &amp; B9710 &amp; "&lt;/h3&gt;",IF(E9710&gt;0,"&lt;p /&gt;&lt;i&gt;" &amp; B9710 &amp; "&lt;/i&gt;&lt;p /&gt;",IF(F9710&gt;0,B9710 &amp; "&lt;p /&gt;", B9710)))</f>
        <v>What if Lana had been involved in that?</v>
      </c>
    </row>
    <row r="9711" spans="1:7">
      <c r="A9711">
        <v>9690</v>
      </c>
      <c r="B9711" s="1" t="s">
        <v>9691</v>
      </c>
      <c r="C9711">
        <f>LEN(B9711)</f>
        <v>57</v>
      </c>
      <c r="E9711">
        <v>0</v>
      </c>
      <c r="F9711">
        <v>0</v>
      </c>
      <c r="G9711" t="str">
        <f>IF(D9711&gt;0,"&lt;h3&gt;" &amp; B9711 &amp; "&lt;/h3&gt;",IF(E9711&gt;0,"&lt;p /&gt;&lt;i&gt;" &amp; B9711 &amp; "&lt;/i&gt;&lt;p /&gt;",IF(F9711&gt;0,B9711 &amp; "&lt;p /&gt;", B9711)))</f>
        <v>What if McDonald's had a breakfast buffet in the morning?</v>
      </c>
    </row>
    <row r="9712" spans="1:7">
      <c r="A9712">
        <v>9691</v>
      </c>
      <c r="B9712" s="1" t="s">
        <v>9692</v>
      </c>
      <c r="C9712">
        <f>LEN(B9712)</f>
        <v>90</v>
      </c>
      <c r="E9712">
        <v>0</v>
      </c>
      <c r="F9712">
        <v>0</v>
      </c>
      <c r="G9712" t="str">
        <f>IF(D9712&gt;0,"&lt;h3&gt;" &amp; B9712 &amp; "&lt;/h3&gt;",IF(E9712&gt;0,"&lt;p /&gt;&lt;i&gt;" &amp; B9712 &amp; "&lt;/i&gt;&lt;p /&gt;",IF(F9712&gt;0,B9712 &amp; "&lt;p /&gt;", B9712)))</f>
        <v>What if you found out you had a stalker and they had a room full of pictures of you , WTF?</v>
      </c>
    </row>
    <row r="9713" spans="1:7">
      <c r="A9713">
        <v>9692</v>
      </c>
      <c r="B9713" s="1" t="s">
        <v>9693</v>
      </c>
      <c r="C9713">
        <f>LEN(B9713)</f>
        <v>34</v>
      </c>
      <c r="E9713">
        <v>0</v>
      </c>
      <c r="F9713">
        <v>0</v>
      </c>
      <c r="G9713" t="str">
        <f>IF(D9713&gt;0,"&lt;h3&gt;" &amp; B9713 &amp; "&lt;/h3&gt;",IF(E9713&gt;0,"&lt;p /&gt;&lt;i&gt;" &amp; B9713 &amp; "&lt;/i&gt;&lt;p /&gt;",IF(F9713&gt;0,B9713 &amp; "&lt;p /&gt;", B9713)))</f>
        <v>What if he had a seizure on stage?</v>
      </c>
    </row>
    <row r="9714" spans="1:7">
      <c r="A9714">
        <v>9693</v>
      </c>
      <c r="B9714" s="1" t="s">
        <v>9694</v>
      </c>
      <c r="C9714">
        <f>LEN(B9714)</f>
        <v>25</v>
      </c>
      <c r="E9714">
        <v>0</v>
      </c>
      <c r="F9714">
        <v>0</v>
      </c>
      <c r="G9714" t="str">
        <f>IF(D9714&gt;0,"&lt;h3&gt;" &amp; B9714 &amp; "&lt;/h3&gt;",IF(E9714&gt;0,"&lt;p /&gt;&lt;i&gt;" &amp; B9714 &amp; "&lt;/i&gt;&lt;p /&gt;",IF(F9714&gt;0,B9714 &amp; "&lt;p /&gt;", B9714)))</f>
        <v>What if boobs had braces?</v>
      </c>
    </row>
    <row r="9715" spans="1:7">
      <c r="A9715">
        <v>9694</v>
      </c>
      <c r="B9715" s="1" t="s">
        <v>9695</v>
      </c>
      <c r="C9715">
        <f>LEN(B9715)</f>
        <v>32</v>
      </c>
      <c r="E9715">
        <v>0</v>
      </c>
      <c r="F9715">
        <v>0</v>
      </c>
      <c r="G9715" t="str">
        <f>IF(D9715&gt;0,"&lt;h3&gt;" &amp; B9715 &amp; "&lt;/h3&gt;",IF(E9715&gt;0,"&lt;p /&gt;&lt;i&gt;" &amp; B9715 &amp; "&lt;/i&gt;&lt;p /&gt;",IF(F9715&gt;0,B9715 &amp; "&lt;p /&gt;", B9715)))</f>
        <v>What if #RandyHate had a Tinder?</v>
      </c>
    </row>
    <row r="9716" spans="1:7">
      <c r="A9716">
        <v>9695</v>
      </c>
      <c r="B9716" s="1" t="s">
        <v>9696</v>
      </c>
      <c r="C9716">
        <f>LEN(B9716)</f>
        <v>55</v>
      </c>
      <c r="E9716">
        <v>0</v>
      </c>
      <c r="F9716">
        <v>0</v>
      </c>
      <c r="G9716" t="str">
        <f>IF(D9716&gt;0,"&lt;h3&gt;" &amp; B9716 &amp; "&lt;/h3&gt;",IF(E9716&gt;0,"&lt;p /&gt;&lt;i&gt;" &amp; B9716 &amp; "&lt;/i&gt;&lt;p /&gt;",IF(F9716&gt;0,B9716 &amp; "&lt;p /&gt;", B9716)))</f>
        <v>What if the dollar store had sales on Black Friday ___?</v>
      </c>
    </row>
    <row r="9717" spans="1:7">
      <c r="A9717">
        <v>9696</v>
      </c>
      <c r="B9717" s="1" t="s">
        <v>9697</v>
      </c>
      <c r="C9717">
        <f>LEN(B9717)</f>
        <v>31</v>
      </c>
      <c r="E9717">
        <v>0</v>
      </c>
      <c r="F9717">
        <v>0</v>
      </c>
      <c r="G9717" t="str">
        <f>IF(D9717&gt;0,"&lt;h3&gt;" &amp; B9717 &amp; "&lt;/h3&gt;",IF(E9717&gt;0,"&lt;p /&gt;&lt;i&gt;" &amp; B9717 &amp; "&lt;/i&gt;&lt;p /&gt;",IF(F9717&gt;0,B9717 &amp; "&lt;p /&gt;", B9717)))</f>
        <v>What if she had the award &amp;amp?</v>
      </c>
    </row>
    <row r="9718" spans="1:7">
      <c r="A9718">
        <v>9697</v>
      </c>
      <c r="B9718" s="1" t="s">
        <v>9698</v>
      </c>
      <c r="C9718">
        <f>LEN(B9718)</f>
        <v>40</v>
      </c>
      <c r="E9718">
        <v>0</v>
      </c>
      <c r="F9718">
        <v>0</v>
      </c>
      <c r="G9718" t="str">
        <f>IF(D9718&gt;0,"&lt;h3&gt;" &amp; B9718 &amp; "&lt;/h3&gt;",IF(E9718&gt;0,"&lt;p /&gt;&lt;i&gt;" &amp; B9718 &amp; "&lt;/i&gt;&lt;p /&gt;",IF(F9718&gt;0,B9718 &amp; "&lt;p /&gt;", B9718)))</f>
        <v>What if she had one during the amas too?</v>
      </c>
    </row>
    <row r="9719" spans="1:7">
      <c r="A9719">
        <v>9698</v>
      </c>
      <c r="B9719" s="1" t="s">
        <v>9699</v>
      </c>
      <c r="C9719">
        <f>LEN(B9719)</f>
        <v>39</v>
      </c>
      <c r="E9719">
        <v>0</v>
      </c>
      <c r="F9719">
        <v>0</v>
      </c>
      <c r="G9719" t="str">
        <f>IF(D9719&gt;0,"&lt;h3&gt;" &amp; B9719 &amp; "&lt;/h3&gt;",IF(E9719&gt;0,"&lt;p /&gt;&lt;i&gt;" &amp; B9719 &amp; "&lt;/i&gt;&lt;p /&gt;",IF(F9719&gt;0,B9719 &amp; "&lt;p /&gt;", B9719)))</f>
        <v>What if shuuen had a BloodDrive ending?</v>
      </c>
    </row>
    <row r="9720" spans="1:7">
      <c r="A9720">
        <v>9699</v>
      </c>
      <c r="B9720" s="1" t="s">
        <v>9700</v>
      </c>
      <c r="C9720">
        <f>LEN(B9720)</f>
        <v>39</v>
      </c>
      <c r="E9720">
        <v>0</v>
      </c>
      <c r="F9720">
        <v>0</v>
      </c>
      <c r="G9720" t="str">
        <f>IF(D9720&gt;0,"&lt;h3&gt;" &amp; B9720 &amp; "&lt;/h3&gt;",IF(E9720&gt;0,"&lt;p /&gt;&lt;i&gt;" &amp; B9720 &amp; "&lt;/i&gt;&lt;p /&gt;",IF(F9720&gt;0,B9720 &amp; "&lt;p /&gt;", B9720)))</f>
        <v>What if nicki never really had surgery?</v>
      </c>
    </row>
    <row r="9721" spans="1:7">
      <c r="A9721">
        <v>9700</v>
      </c>
      <c r="B9721" s="1" t="s">
        <v>9701</v>
      </c>
      <c r="C9721">
        <f>LEN(B9721)</f>
        <v>77</v>
      </c>
      <c r="E9721">
        <v>0</v>
      </c>
      <c r="F9721">
        <v>0</v>
      </c>
      <c r="G9721" t="str">
        <f>IF(D9721&gt;0,"&lt;h3&gt;" &amp; B9721 &amp; "&lt;/h3&gt;",IF(E9721&gt;0,"&lt;p /&gt;&lt;i&gt;" &amp; B9721 &amp; "&lt;/i&gt;&lt;p /&gt;",IF(F9721&gt;0,B9721 &amp; "&lt;p /&gt;", B9721)))</f>
        <v>What if characters of kagepro had a bad ending like corpse party :^) amazing?</v>
      </c>
    </row>
    <row r="9722" spans="1:7">
      <c r="A9722">
        <v>9701</v>
      </c>
      <c r="B9722" s="1" t="s">
        <v>9702</v>
      </c>
      <c r="C9722">
        <f>LEN(B9722)</f>
        <v>51</v>
      </c>
      <c r="E9722">
        <v>0</v>
      </c>
      <c r="F9722">
        <v>0</v>
      </c>
      <c r="G9722" t="str">
        <f>IF(D9722&gt;0,"&lt;h3&gt;" &amp; B9722 &amp; "&lt;/h3&gt;",IF(E9722&gt;0,"&lt;p /&gt;&lt;i&gt;" &amp; B9722 &amp; "&lt;/i&gt;&lt;p /&gt;",IF(F9722&gt;0,B9722 &amp; "&lt;p /&gt;", B9722)))</f>
        <v>What if I told you all I had was this fuckin music?</v>
      </c>
    </row>
    <row r="9723" spans="1:7">
      <c r="A9723">
        <v>9702</v>
      </c>
      <c r="B9723" s="1" t="s">
        <v>9703</v>
      </c>
      <c r="C9723">
        <f>LEN(B9723)</f>
        <v>61</v>
      </c>
      <c r="E9723">
        <v>0</v>
      </c>
      <c r="F9723">
        <v>0</v>
      </c>
      <c r="G9723" t="str">
        <f>IF(D9723&gt;0,"&lt;h3&gt;" &amp; B9723 &amp; "&lt;/h3&gt;",IF(E9723&gt;0,"&lt;p /&gt;&lt;i&gt;" &amp; B9723 &amp; "&lt;/i&gt;&lt;p /&gt;",IF(F9723&gt;0,B9723 &amp; "&lt;p /&gt;", B9723)))</f>
        <v>What if the #humanities had a clever acronym like #STEM does?</v>
      </c>
    </row>
    <row r="9724" spans="1:7">
      <c r="A9724">
        <v>9703</v>
      </c>
      <c r="B9724" s="1" t="s">
        <v>9704</v>
      </c>
      <c r="C9724">
        <f>LEN(B9724)</f>
        <v>40</v>
      </c>
      <c r="E9724">
        <v>0</v>
      </c>
      <c r="F9724">
        <v>0</v>
      </c>
      <c r="G9724" t="str">
        <f>IF(D9724&gt;0,"&lt;h3&gt;" &amp; B9724 &amp; "&lt;/h3&gt;",IF(E9724&gt;0,"&lt;p /&gt;&lt;i&gt;" &amp; B9724 &amp; "&lt;/i&gt;&lt;p /&gt;",IF(F9724&gt;0,B9724 &amp; "&lt;p /&gt;", B9724)))</f>
        <v>What if we had an ice day sometime soon?</v>
      </c>
    </row>
    <row r="9725" spans="1:7">
      <c r="A9725">
        <v>9704</v>
      </c>
      <c r="B9725" s="1" t="s">
        <v>9705</v>
      </c>
      <c r="C9725">
        <f>LEN(B9725)</f>
        <v>42</v>
      </c>
      <c r="E9725">
        <v>0</v>
      </c>
      <c r="F9725">
        <v>0</v>
      </c>
      <c r="G9725" t="str">
        <f>IF(D9725&gt;0,"&lt;h3&gt;" &amp; B9725 &amp; "&lt;/h3&gt;",IF(E9725&gt;0,"&lt;p /&gt;&lt;i&gt;" &amp; B9725 &amp; "&lt;/i&gt;&lt;p /&gt;",IF(F9725&gt;0,B9725 &amp; "&lt;p /&gt;", B9725)))</f>
        <v>What if he wunted koz he shooted angstily?</v>
      </c>
    </row>
    <row r="9726" spans="1:7">
      <c r="A9726">
        <v>9705</v>
      </c>
      <c r="B9726" s="1" t="s">
        <v>9706</v>
      </c>
      <c r="C9726">
        <f>LEN(B9726)</f>
        <v>49</v>
      </c>
      <c r="E9726">
        <v>0</v>
      </c>
      <c r="F9726">
        <v>0</v>
      </c>
      <c r="G9726" t="str">
        <f>IF(D9726&gt;0,"&lt;h3&gt;" &amp; B9726 &amp; "&lt;/h3&gt;",IF(E9726&gt;0,"&lt;p /&gt;&lt;i&gt;" &amp; B9726 &amp; "&lt;/i&gt;&lt;p /&gt;",IF(F9726&gt;0,B9726 &amp; "&lt;p /&gt;", B9726)))</f>
        <v>What if they had huge dwarf bodies and tiny feet?</v>
      </c>
    </row>
    <row r="9727" spans="1:7">
      <c r="A9727">
        <v>9706</v>
      </c>
      <c r="B9727" s="1" t="s">
        <v>9707</v>
      </c>
      <c r="C9727">
        <f>LEN(B9727)</f>
        <v>40</v>
      </c>
      <c r="E9727">
        <v>0</v>
      </c>
      <c r="F9727">
        <v>0</v>
      </c>
      <c r="G9727" t="str">
        <f>IF(D9727&gt;0,"&lt;h3&gt;" &amp; B9727 &amp; "&lt;/h3&gt;",IF(E9727&gt;0,"&lt;p /&gt;&lt;i&gt;" &amp; B9727 &amp; "&lt;/i&gt;&lt;p /&gt;",IF(F9727&gt;0,B9727 &amp; "&lt;p /&gt;", B9727)))</f>
        <v>What if the ACT had a golf rule section?</v>
      </c>
    </row>
    <row r="9728" spans="1:7">
      <c r="A9728">
        <v>9707</v>
      </c>
      <c r="B9728" s="1" t="s">
        <v>9708</v>
      </c>
      <c r="C9728">
        <f>LEN(B9728)</f>
        <v>41</v>
      </c>
      <c r="E9728">
        <v>0</v>
      </c>
      <c r="F9728">
        <v>0</v>
      </c>
      <c r="G9728" t="str">
        <f>IF(D9728&gt;0,"&lt;h3&gt;" &amp; B9728 &amp; "&lt;/h3&gt;",IF(E9728&gt;0,"&lt;p /&gt;&lt;i&gt;" &amp; B9728 &amp; "&lt;/i&gt;&lt;p /&gt;",IF(F9728&gt;0,B9728 &amp; "&lt;p /&gt;", B9728)))</f>
        <v>What if Captain D's had a breakfast menu?</v>
      </c>
    </row>
    <row r="9729" spans="1:7">
      <c r="A9729">
        <v>9708</v>
      </c>
      <c r="B9729" s="1" t="s">
        <v>9709</v>
      </c>
      <c r="C9729">
        <f>LEN(B9729)</f>
        <v>139</v>
      </c>
      <c r="E9729">
        <v>0</v>
      </c>
      <c r="F9729">
        <v>0</v>
      </c>
      <c r="G9729" t="str">
        <f>IF(D9729&gt;0,"&lt;h3&gt;" &amp; B9729 &amp; "&lt;/h3&gt;",IF(E9729&gt;0,"&lt;p /&gt;&lt;i&gt;" &amp; B9729 &amp; "&lt;/i&gt;&lt;p /&gt;",IF(F9729&gt;0,B9729 &amp; "&lt;p /&gt;", B9729)))</f>
        <v>What if we had a comment system in which everybody who disagreed w/ another had to pass a test proving they understood opponent's position?</v>
      </c>
    </row>
    <row r="9730" spans="1:7">
      <c r="A9730">
        <v>9709</v>
      </c>
      <c r="B9730" s="1" t="s">
        <v>9710</v>
      </c>
      <c r="C9730">
        <f>LEN(B9730)</f>
        <v>57</v>
      </c>
      <c r="E9730">
        <v>0</v>
      </c>
      <c r="F9730">
        <v>0</v>
      </c>
      <c r="G9730" t="str">
        <f>IF(D9730&gt;0,"&lt;h3&gt;" &amp; B9730 &amp; "&lt;/h3&gt;",IF(E9730&gt;0,"&lt;p /&gt;&lt;i&gt;" &amp; B9730 &amp; "&lt;/i&gt;&lt;p /&gt;",IF(F9730&gt;0,B9730 &amp; "&lt;p /&gt;", B9730)))</f>
        <v>What if we had the chance to travel the world by a metro?</v>
      </c>
    </row>
    <row r="9731" spans="1:7">
      <c r="A9731">
        <v>9710</v>
      </c>
      <c r="B9731" s="1" t="s">
        <v>9711</v>
      </c>
      <c r="C9731">
        <f>LEN(B9731)</f>
        <v>40</v>
      </c>
      <c r="E9731">
        <v>0</v>
      </c>
      <c r="F9731">
        <v>0</v>
      </c>
      <c r="G9731" t="str">
        <f>IF(D9731&gt;0,"&lt;h3&gt;" &amp; B9731 &amp; "&lt;/h3&gt;",IF(E9731&gt;0,"&lt;p /&gt;&lt;i&gt;" &amp; B9731 &amp; "&lt;/i&gt;&lt;p /&gt;",IF(F9731&gt;0,B9731 &amp; "&lt;p /&gt;", B9731)))</f>
        <v>What if the NFL had a relegation system?</v>
      </c>
    </row>
    <row r="9732" spans="1:7">
      <c r="A9732">
        <v>9711</v>
      </c>
      <c r="B9732" s="1" t="s">
        <v>9712</v>
      </c>
      <c r="C9732">
        <f>LEN(B9732)</f>
        <v>112</v>
      </c>
      <c r="E9732">
        <v>1</v>
      </c>
      <c r="F9732">
        <v>0</v>
      </c>
      <c r="G9732" t="str">
        <f>IF(D9732&gt;0,"&lt;h3&gt;" &amp; B9732 &amp; "&lt;/h3&gt;",IF(E9732&gt;0,"&lt;p /&gt;&lt;i&gt;" &amp; B9732 &amp; "&lt;/i&gt;&lt;p /&gt;",IF(F9732&gt;0,B9732 &amp; "&lt;p /&gt;", B9732)))</f>
        <v>&lt;p /&gt;&lt;i&gt;What if Instagram and Twitter had an app where you could see who visits and stalks your page the most _________?&lt;/i&gt;&lt;p /&gt;</v>
      </c>
    </row>
    <row r="9733" spans="1:7">
      <c r="A9733">
        <v>9712</v>
      </c>
      <c r="B9733" s="1" t="s">
        <v>9713</v>
      </c>
      <c r="C9733">
        <f>LEN(B9733)</f>
        <v>38</v>
      </c>
      <c r="E9733">
        <v>0</v>
      </c>
      <c r="F9733">
        <v>0</v>
      </c>
      <c r="G9733" t="str">
        <f>IF(D9733&gt;0,"&lt;h3&gt;" &amp; B9733 &amp; "&lt;/h3&gt;",IF(E9733&gt;0,"&lt;p /&gt;&lt;i&gt;" &amp; B9733 &amp; "&lt;/i&gt;&lt;p /&gt;",IF(F9733&gt;0,B9733 &amp; "&lt;p /&gt;", B9733)))</f>
        <v>What if our school was fukuoka gakuen?</v>
      </c>
    </row>
    <row r="9734" spans="1:7">
      <c r="A9734">
        <v>9713</v>
      </c>
      <c r="B9734" s="1" t="s">
        <v>9714</v>
      </c>
      <c r="C9734">
        <f>LEN(B9734)</f>
        <v>31</v>
      </c>
      <c r="E9734">
        <v>0</v>
      </c>
      <c r="F9734">
        <v>0</v>
      </c>
      <c r="G9734" t="str">
        <f>IF(D9734&gt;0,"&lt;h3&gt;" &amp; B9734 &amp; "&lt;/h3&gt;",IF(E9734&gt;0,"&lt;p /&gt;&lt;i&gt;" &amp; B9734 &amp; "&lt;/i&gt;&lt;p /&gt;",IF(F9734&gt;0,B9734 &amp; "&lt;p /&gt;", B9734)))</f>
        <v>What if the imp had lied to me?</v>
      </c>
    </row>
    <row r="9735" spans="1:7">
      <c r="A9735">
        <v>9714</v>
      </c>
      <c r="B9735" s="1" t="s">
        <v>9715</v>
      </c>
      <c r="C9735">
        <f>LEN(B9735)</f>
        <v>62</v>
      </c>
      <c r="E9735">
        <v>0</v>
      </c>
      <c r="F9735">
        <v>0</v>
      </c>
      <c r="G9735" t="str">
        <f>IF(D9735&gt;0,"&lt;h3&gt;" &amp; B9735 &amp; "&lt;/h3&gt;",IF(E9735&gt;0,"&lt;p /&gt;&lt;i&gt;" &amp; B9735 &amp; "&lt;/i&gt;&lt;p /&gt;",IF(F9735&gt;0,B9735 &amp; "&lt;p /&gt;", B9735)))</f>
        <v>What if humans had to crawl like babies for their entire life?</v>
      </c>
    </row>
    <row r="9736" spans="1:7">
      <c r="A9736">
        <v>9715</v>
      </c>
      <c r="B9736" s="1" t="s">
        <v>9716</v>
      </c>
      <c r="C9736">
        <f>LEN(B9736)</f>
        <v>51</v>
      </c>
      <c r="E9736">
        <v>0</v>
      </c>
      <c r="F9736">
        <v>0</v>
      </c>
      <c r="G9736" t="str">
        <f>IF(D9736&gt;0,"&lt;h3&gt;" &amp; B9736 &amp; "&lt;/h3&gt;",IF(E9736&gt;0,"&lt;p /&gt;&lt;i&gt;" &amp; B9736 &amp; "&lt;/i&gt;&lt;p /&gt;",IF(F9736&gt;0,B9736 &amp; "&lt;p /&gt;", B9736)))</f>
        <v>What if Tom Brady had Odell Beckham Jr to throw to?</v>
      </c>
    </row>
    <row r="9737" spans="1:7">
      <c r="A9737">
        <v>9716</v>
      </c>
      <c r="B9737" s="1" t="s">
        <v>9717</v>
      </c>
      <c r="C9737">
        <f>LEN(B9737)</f>
        <v>83</v>
      </c>
      <c r="E9737">
        <v>0</v>
      </c>
      <c r="F9737">
        <v>0</v>
      </c>
      <c r="G9737" t="str">
        <f>IF(D9737&gt;0,"&lt;h3&gt;" &amp; B9737 &amp; "&lt;/h3&gt;",IF(E9737&gt;0,"&lt;p /&gt;&lt;i&gt;" &amp; B9737 &amp; "&lt;/i&gt;&lt;p /&gt;",IF(F9737&gt;0,B9737 &amp; "&lt;p /&gt;", B9737)))</f>
        <v>What if you woke up today and all you had was what you were thankful for yesterday?</v>
      </c>
    </row>
    <row r="9738" spans="1:7">
      <c r="A9738">
        <v>9717</v>
      </c>
      <c r="B9738" s="1" t="s">
        <v>9718</v>
      </c>
      <c r="C9738">
        <f>LEN(B9738)</f>
        <v>27</v>
      </c>
      <c r="E9738">
        <v>0</v>
      </c>
      <c r="F9738">
        <v>0</v>
      </c>
      <c r="G9738" t="str">
        <f>IF(D9738&gt;0,"&lt;h3&gt;" &amp; B9738 &amp; "&lt;/h3&gt;",IF(E9738&gt;0,"&lt;p /&gt;&lt;i&gt;" &amp; B9738 &amp; "&lt;/i&gt;&lt;p /&gt;",IF(F9738&gt;0,B9738 &amp; "&lt;p /&gt;", B9738)))</f>
        <v>What if we just had hooves?</v>
      </c>
    </row>
    <row r="9739" spans="1:7">
      <c r="A9739">
        <v>9718</v>
      </c>
      <c r="B9739" s="1" t="s">
        <v>9719</v>
      </c>
      <c r="C9739">
        <f>LEN(B9739)</f>
        <v>26</v>
      </c>
      <c r="E9739">
        <v>0</v>
      </c>
      <c r="F9739">
        <v>0</v>
      </c>
      <c r="G9739" t="str">
        <f>IF(D9739&gt;0,"&lt;h3&gt;" &amp; B9739 &amp; "&lt;/h3&gt;",IF(E9739&gt;0,"&lt;p /&gt;&lt;i&gt;" &amp; B9739 &amp; "&lt;/i&gt;&lt;p /&gt;",IF(F9739&gt;0,B9739 &amp; "&lt;p /&gt;", B9739)))</f>
        <v>What if shawn had glasses?</v>
      </c>
    </row>
    <row r="9740" spans="1:7">
      <c r="A9740">
        <v>9719</v>
      </c>
      <c r="B9740" s="1" t="s">
        <v>9720</v>
      </c>
      <c r="C9740">
        <f>LEN(B9740)</f>
        <v>112</v>
      </c>
      <c r="E9740">
        <v>0</v>
      </c>
      <c r="F9740">
        <v>0</v>
      </c>
      <c r="G9740" t="str">
        <f>IF(D9740&gt;0,"&lt;h3&gt;" &amp; B9740 &amp; "&lt;/h3&gt;",IF(E9740&gt;0,"&lt;p /&gt;&lt;i&gt;" &amp; B9740 &amp; "&lt;/i&gt;&lt;p /&gt;",IF(F9740&gt;0,B9740 &amp; "&lt;p /&gt;", B9740)))</f>
        <v>What if, at the end of Krishna__s sermon (bhagavad gita) Arjuna had clapped, said it was a wonderful speech and?</v>
      </c>
    </row>
    <row r="9741" spans="1:7">
      <c r="A9741">
        <v>9720</v>
      </c>
      <c r="B9741" s="1" t="s">
        <v>9721</v>
      </c>
      <c r="C9741">
        <f>LEN(B9741)</f>
        <v>57</v>
      </c>
      <c r="E9741">
        <v>0</v>
      </c>
      <c r="F9741">
        <v>0</v>
      </c>
      <c r="G9741" t="str">
        <f>IF(D9741&gt;0,"&lt;h3&gt;" &amp; B9741 &amp; "&lt;/h3&gt;",IF(E9741&gt;0,"&lt;p /&gt;&lt;i&gt;" &amp; B9741 &amp; "&lt;/i&gt;&lt;p /&gt;",IF(F9741&gt;0,B9741 &amp; "&lt;p /&gt;", B9741)))</f>
        <v>What if luke brYAN HAD WON THAT WOULD HAVE BEEN SO FUNNY?</v>
      </c>
    </row>
    <row r="9742" spans="1:7">
      <c r="A9742">
        <v>9721</v>
      </c>
      <c r="B9742" s="1" t="s">
        <v>9722</v>
      </c>
      <c r="C9742">
        <f>LEN(B9742)</f>
        <v>50</v>
      </c>
      <c r="E9742">
        <v>1</v>
      </c>
      <c r="F9742">
        <v>0</v>
      </c>
      <c r="G9742" t="str">
        <f>IF(D9742&gt;0,"&lt;h3&gt;" &amp; B9742 &amp; "&lt;/h3&gt;",IF(E9742&gt;0,"&lt;p /&gt;&lt;i&gt;" &amp; B9742 &amp; "&lt;/i&gt;&lt;p /&gt;",IF(F9742&gt;0,B9742 &amp; "&lt;p /&gt;", B9742)))</f>
        <v>&lt;p /&gt;&lt;i&gt;What if josh gordon had a raw ass quarterback lol?&lt;/i&gt;&lt;p /&gt;</v>
      </c>
    </row>
    <row r="9743" spans="1:7">
      <c r="A9743">
        <v>9722</v>
      </c>
      <c r="B9743" s="1" t="s">
        <v>9723</v>
      </c>
      <c r="C9743">
        <f>LEN(B9743)</f>
        <v>28</v>
      </c>
      <c r="E9743">
        <v>0</v>
      </c>
      <c r="F9743">
        <v>0</v>
      </c>
      <c r="G9743" t="str">
        <f>IF(D9743&gt;0,"&lt;h3&gt;" &amp; B9743 &amp; "&lt;/h3&gt;",IF(E9743&gt;0,"&lt;p /&gt;&lt;i&gt;" &amp; B9743 &amp; "&lt;/i&gt;&lt;p /&gt;",IF(F9743&gt;0,B9743 &amp; "&lt;p /&gt;", B9743)))</f>
        <v>What if one of them had not?</v>
      </c>
    </row>
    <row r="9744" spans="1:7">
      <c r="A9744">
        <v>9723</v>
      </c>
      <c r="B9744" s="1" t="s">
        <v>9724</v>
      </c>
      <c r="C9744">
        <f>LEN(B9744)</f>
        <v>124</v>
      </c>
      <c r="E9744">
        <v>0</v>
      </c>
      <c r="F9744">
        <v>0</v>
      </c>
      <c r="G9744" t="str">
        <f>IF(D9744&gt;0,"&lt;h3&gt;" &amp; B9744 &amp; "&lt;/h3&gt;",IF(E9744&gt;0,"&lt;p /&gt;&lt;i&gt;" &amp; B9744 &amp; "&lt;/i&gt;&lt;p /&gt;",IF(F9744&gt;0,B9744 &amp; "&lt;p /&gt;", B9744)))</f>
        <v>What if Netflix had a play counter like iTunes and then I could know for sure how many times I've seen Silence of the Lambs?</v>
      </c>
    </row>
    <row r="9745" spans="1:7">
      <c r="A9745">
        <v>9724</v>
      </c>
      <c r="B9745" s="1" t="s">
        <v>9725</v>
      </c>
      <c r="C9745">
        <f>LEN(B9745)</f>
        <v>47</v>
      </c>
      <c r="E9745">
        <v>1</v>
      </c>
      <c r="F9745">
        <v>0</v>
      </c>
      <c r="G9745" t="str">
        <f>IF(D9745&gt;0,"&lt;h3&gt;" &amp; B9745 &amp; "&lt;/h3&gt;",IF(E9745&gt;0,"&lt;p /&gt;&lt;i&gt;" &amp; B9745 &amp; "&lt;/i&gt;&lt;p /&gt;",IF(F9745&gt;0,B9745 &amp; "&lt;p /&gt;", B9745)))</f>
        <v>&lt;p /&gt;&lt;i&gt;What if he had to tell JLO something important?&lt;/i&gt;&lt;p /&gt;</v>
      </c>
    </row>
    <row r="9746" spans="1:7">
      <c r="A9746">
        <v>9725</v>
      </c>
      <c r="B9746" s="1" t="s">
        <v>9726</v>
      </c>
      <c r="C9746">
        <f>LEN(B9746)</f>
        <v>24</v>
      </c>
      <c r="E9746">
        <v>0</v>
      </c>
      <c r="F9746">
        <v>0</v>
      </c>
      <c r="G9746" t="str">
        <f>IF(D9746&gt;0,"&lt;h3&gt;" &amp; B9746 &amp; "&lt;/h3&gt;",IF(E9746&gt;0,"&lt;p /&gt;&lt;i&gt;" &amp; B9746 &amp; "&lt;/i&gt;&lt;p /&gt;",IF(F9746&gt;0,B9746 &amp; "&lt;p /&gt;", B9746)))</f>
        <v>What if I had a brother?</v>
      </c>
    </row>
    <row r="9747" spans="1:7">
      <c r="A9747">
        <v>9726</v>
      </c>
      <c r="B9747" s="1" t="s">
        <v>9727</v>
      </c>
      <c r="C9747">
        <f>LEN(B9747)</f>
        <v>37</v>
      </c>
      <c r="E9747">
        <v>0</v>
      </c>
      <c r="F9747">
        <v>0</v>
      </c>
      <c r="G9747" t="str">
        <f>IF(D9747&gt;0,"&lt;h3&gt;" &amp; B9747 &amp; "&lt;/h3&gt;",IF(E9747&gt;0,"&lt;p /&gt;&lt;i&gt;" &amp; B9747 &amp; "&lt;/i&gt;&lt;p /&gt;",IF(F9747&gt;0,B9747 &amp; "&lt;p /&gt;", B9747)))</f>
        <v>What if you had a daughter or sister?</v>
      </c>
    </row>
    <row r="9748" spans="1:7">
      <c r="A9748">
        <v>9727</v>
      </c>
      <c r="B9748" s="1" t="s">
        <v>9728</v>
      </c>
      <c r="C9748">
        <f>LEN(B9748)</f>
        <v>30</v>
      </c>
      <c r="E9748">
        <v>0</v>
      </c>
      <c r="F9748">
        <v>1</v>
      </c>
      <c r="G9748" t="str">
        <f>IF(D9748&gt;0,"&lt;h3&gt;" &amp; B9748 &amp; "&lt;/h3&gt;",IF(E9748&gt;0,"&lt;p /&gt;&lt;i&gt;" &amp; B9748 &amp; "&lt;/i&gt;&lt;p /&gt;",IF(F9748&gt;0,B9748 &amp; "&lt;p /&gt;", B9748)))</f>
        <v>What if MDL had lil brothers ?&lt;p /&gt;</v>
      </c>
    </row>
    <row r="9749" spans="1:7">
      <c r="A9749">
        <v>9728</v>
      </c>
      <c r="B9749" s="1" t="s">
        <v>9729</v>
      </c>
      <c r="C9749">
        <f>LEN(B9749)</f>
        <v>26</v>
      </c>
      <c r="E9749">
        <v>0</v>
      </c>
      <c r="F9749">
        <v>0</v>
      </c>
      <c r="G9749" t="str">
        <f>IF(D9749&gt;0,"&lt;h3&gt;" &amp; B9749 &amp; "&lt;/h3&gt;",IF(E9749&gt;0,"&lt;p /&gt;&lt;i&gt;" &amp; B9749 &amp; "&lt;/i&gt;&lt;p /&gt;",IF(F9749&gt;0,B9749 &amp; "&lt;p /&gt;", B9749)))</f>
        <v>What if we still had Ware?</v>
      </c>
    </row>
    <row r="9750" spans="1:7">
      <c r="A9750">
        <v>9729</v>
      </c>
      <c r="B9750" s="1" t="s">
        <v>9730</v>
      </c>
      <c r="C9750">
        <f>LEN(B9750)</f>
        <v>45</v>
      </c>
      <c r="E9750">
        <v>0</v>
      </c>
      <c r="F9750">
        <v>1</v>
      </c>
      <c r="G9750" t="str">
        <f>IF(D9750&gt;0,"&lt;h3&gt;" &amp; B9750 &amp; "&lt;/h3&gt;",IF(E9750&gt;0,"&lt;p /&gt;&lt;i&gt;" &amp; B9750 &amp; "&lt;/i&gt;&lt;p /&gt;",IF(F9750&gt;0,B9750 &amp; "&lt;p /&gt;", B9750)))</f>
        <v>What if someone had my notifications on woAh?&lt;p /&gt;</v>
      </c>
    </row>
    <row r="9751" spans="1:7">
      <c r="A9751">
        <v>9730</v>
      </c>
      <c r="B9751" s="1" t="s">
        <v>9731</v>
      </c>
      <c r="C9751">
        <f>LEN(B9751)</f>
        <v>91</v>
      </c>
      <c r="E9751">
        <v>0</v>
      </c>
      <c r="F9751">
        <v>0</v>
      </c>
      <c r="G9751" t="str">
        <f>IF(D9751&gt;0,"&lt;h3&gt;" &amp; B9751 &amp; "&lt;/h3&gt;",IF(E9751&gt;0,"&lt;p /&gt;&lt;i&gt;" &amp; B9751 &amp; "&lt;/i&gt;&lt;p /&gt;",IF(F9751&gt;0,B9751 &amp; "&lt;p /&gt;", B9751)))</f>
        <v>What if we didn't have fingers just flat hands and we had to scroll phones using our noses?</v>
      </c>
    </row>
    <row r="9752" spans="1:7">
      <c r="A9752">
        <v>9731</v>
      </c>
      <c r="B9752" s="1" t="s">
        <v>9732</v>
      </c>
      <c r="C9752">
        <f>LEN(B9752)</f>
        <v>29</v>
      </c>
      <c r="E9752">
        <v>0</v>
      </c>
      <c r="F9752">
        <v>0</v>
      </c>
      <c r="G9752" t="str">
        <f>IF(D9752&gt;0,"&lt;h3&gt;" &amp; B9752 &amp; "&lt;/h3&gt;",IF(E9752&gt;0,"&lt;p /&gt;&lt;i&gt;" &amp; B9752 &amp; "&lt;/i&gt;&lt;p /&gt;",IF(F9752&gt;0,B9752 &amp; "&lt;p /&gt;", B9752)))</f>
        <v>What if I had short hair idk?</v>
      </c>
    </row>
    <row r="9753" spans="1:7">
      <c r="A9753">
        <v>9732</v>
      </c>
      <c r="B9753" s="1" t="s">
        <v>9733</v>
      </c>
      <c r="C9753">
        <f>LEN(B9753)</f>
        <v>54</v>
      </c>
      <c r="E9753">
        <v>0</v>
      </c>
      <c r="F9753">
        <v>0</v>
      </c>
      <c r="G9753" t="str">
        <f>IF(D9753&gt;0,"&lt;h3&gt;" &amp; B9753 &amp; "&lt;/h3&gt;",IF(E9753&gt;0,"&lt;p /&gt;&lt;i&gt;" &amp; B9753 &amp; "&lt;/i&gt;&lt;p /&gt;",IF(F9753&gt;0,B9753 &amp; "&lt;p /&gt;", B9753)))</f>
        <v>What if i had chicken strips for breakfast lunch &amp;amp?</v>
      </c>
    </row>
    <row r="9754" spans="1:7">
      <c r="A9754">
        <v>9733</v>
      </c>
      <c r="B9754" s="1" t="s">
        <v>9734</v>
      </c>
      <c r="C9754">
        <f>LEN(B9754)</f>
        <v>53</v>
      </c>
      <c r="E9754">
        <v>1</v>
      </c>
      <c r="F9754">
        <v>0</v>
      </c>
      <c r="G9754" t="str">
        <f>IF(D9754&gt;0,"&lt;h3&gt;" &amp; B9754 &amp; "&lt;/h3&gt;",IF(E9754&gt;0,"&lt;p /&gt;&lt;i&gt;" &amp; B9754 &amp; "&lt;/i&gt;&lt;p /&gt;",IF(F9754&gt;0,B9754 &amp; "&lt;p /&gt;", B9754)))</f>
        <v>&lt;p /&gt;&lt;i&gt;What if me and my brother had a job like dc cupcakes?&lt;/i&gt;&lt;p /&gt;</v>
      </c>
    </row>
    <row r="9755" spans="1:7">
      <c r="A9755">
        <v>9734</v>
      </c>
      <c r="B9755" s="1" t="s">
        <v>9735</v>
      </c>
      <c r="C9755">
        <f>LEN(B9755)</f>
        <v>42</v>
      </c>
      <c r="E9755">
        <v>0</v>
      </c>
      <c r="F9755">
        <v>0</v>
      </c>
      <c r="G9755" t="str">
        <f>IF(D9755&gt;0,"&lt;h3&gt;" &amp; B9755 &amp; "&lt;/h3&gt;",IF(E9755&gt;0,"&lt;p /&gt;&lt;i&gt;" &amp; B9755 &amp; "&lt;/i&gt;&lt;p /&gt;",IF(F9755&gt;0,B9755 &amp; "&lt;p /&gt;", B9755)))</f>
        <v>What if I said , I had a boyfriend ______?</v>
      </c>
    </row>
    <row r="9756" spans="1:7">
      <c r="A9756">
        <v>9735</v>
      </c>
      <c r="B9756" s="1" t="s">
        <v>9736</v>
      </c>
      <c r="C9756">
        <f>LEN(B9756)</f>
        <v>35</v>
      </c>
      <c r="E9756">
        <v>0</v>
      </c>
      <c r="F9756">
        <v>0</v>
      </c>
      <c r="G9756" t="str">
        <f>IF(D9756&gt;0,"&lt;h3&gt;" &amp; B9756 &amp; "&lt;/h3&gt;",IF(E9756&gt;0,"&lt;p /&gt;&lt;i&gt;" &amp; B9756 &amp; "&lt;/i&gt;&lt;p /&gt;",IF(F9756&gt;0,B9756 &amp; "&lt;p /&gt;", B9756)))</f>
        <v>What if I said I had a season pass?</v>
      </c>
    </row>
    <row r="9757" spans="1:7">
      <c r="A9757">
        <v>9736</v>
      </c>
      <c r="B9757" s="1" t="s">
        <v>9737</v>
      </c>
      <c r="C9757">
        <f>LEN(B9757)</f>
        <v>23</v>
      </c>
      <c r="E9757">
        <v>0</v>
      </c>
      <c r="F9757">
        <v>0</v>
      </c>
      <c r="G9757" t="str">
        <f>IF(D9757&gt;0,"&lt;h3&gt;" &amp; B9757 &amp; "&lt;/h3&gt;",IF(E9757&gt;0,"&lt;p /&gt;&lt;i&gt;" &amp; B9757 &amp; "&lt;/i&gt;&lt;p /&gt;",IF(F9757&gt;0,B9757 &amp; "&lt;p /&gt;", B9757)))</f>
        <v>What if we had our own?</v>
      </c>
    </row>
    <row r="9758" spans="1:7">
      <c r="A9758">
        <v>9737</v>
      </c>
      <c r="B9758" s="1" t="s">
        <v>9738</v>
      </c>
      <c r="C9758">
        <f>LEN(B9758)</f>
        <v>41</v>
      </c>
      <c r="E9758">
        <v>0</v>
      </c>
      <c r="F9758">
        <v>0</v>
      </c>
      <c r="G9758" t="str">
        <f>IF(D9758&gt;0,"&lt;h3&gt;" &amp; B9758 &amp; "&lt;/h3&gt;",IF(E9758&gt;0,"&lt;p /&gt;&lt;i&gt;" &amp; B9758 &amp; "&lt;/i&gt;&lt;p /&gt;",IF(F9758&gt;0,B9758 &amp; "&lt;p /&gt;", B9758)))</f>
        <v>What if Charlie had a nip slip _________?</v>
      </c>
    </row>
    <row r="9759" spans="1:7">
      <c r="A9759">
        <v>9738</v>
      </c>
      <c r="B9759" s="1" t="s">
        <v>9739</v>
      </c>
      <c r="C9759">
        <f>LEN(B9759)</f>
        <v>69</v>
      </c>
      <c r="E9759">
        <v>0</v>
      </c>
      <c r="F9759">
        <v>0</v>
      </c>
      <c r="G9759" t="str">
        <f>IF(D9759&gt;0,"&lt;h3&gt;" &amp; B9759 &amp; "&lt;/h3&gt;",IF(E9759&gt;0,"&lt;p /&gt;&lt;i&gt;" &amp; B9759 &amp; "&lt;/i&gt;&lt;p /&gt;",IF(F9759&gt;0,B9759 &amp; "&lt;p /&gt;", B9759)))</f>
        <v>What if I had pictures and a DVD of everything you do tah mee ______?</v>
      </c>
    </row>
    <row r="9760" spans="1:7">
      <c r="A9760">
        <v>9739</v>
      </c>
      <c r="B9760" s="1" t="s">
        <v>9740</v>
      </c>
      <c r="C9760">
        <f>LEN(B9760)</f>
        <v>132</v>
      </c>
      <c r="E9760">
        <v>0</v>
      </c>
      <c r="F9760">
        <v>0</v>
      </c>
      <c r="G9760" t="str">
        <f>IF(D9760&gt;0,"&lt;h3&gt;" &amp; B9760 &amp; "&lt;/h3&gt;",IF(E9760&gt;0,"&lt;p /&gt;&lt;i&gt;" &amp; B9760 &amp; "&lt;/i&gt;&lt;p /&gt;",IF(F9760&gt;0,B9760 &amp; "&lt;p /&gt;", B9760)))</f>
        <v>WHAT IF YOU DREAMT 1D WAS REAL BUT YOU WOKE UP AND THEY WERENT AND YOU SAW HARRY ALONE AND FREAKED AND CRIED AND HE HAD NO IDEA WHY?</v>
      </c>
    </row>
    <row r="9761" spans="1:7">
      <c r="A9761">
        <v>9740</v>
      </c>
      <c r="B9761" s="1" t="s">
        <v>9741</v>
      </c>
      <c r="C9761">
        <f>LEN(B9761)</f>
        <v>39</v>
      </c>
      <c r="E9761">
        <v>0</v>
      </c>
      <c r="F9761">
        <v>0</v>
      </c>
      <c r="G9761" t="str">
        <f>IF(D9761&gt;0,"&lt;h3&gt;" &amp; B9761 &amp; "&lt;/h3&gt;",IF(E9761&gt;0,"&lt;p /&gt;&lt;i&gt;" &amp; B9761 &amp; "&lt;/i&gt;&lt;p /&gt;",IF(F9761&gt;0,B9761 &amp; "&lt;p /&gt;", B9761)))</f>
        <v>What if i had cold pizza for breakfast?</v>
      </c>
    </row>
    <row r="9762" spans="1:7">
      <c r="A9762">
        <v>9741</v>
      </c>
      <c r="B9762" s="1" t="s">
        <v>9742</v>
      </c>
      <c r="C9762">
        <f>LEN(B9762)</f>
        <v>55</v>
      </c>
      <c r="E9762">
        <v>0</v>
      </c>
      <c r="F9762">
        <v>0</v>
      </c>
      <c r="G9762" t="str">
        <f>IF(D9762&gt;0,"&lt;h3&gt;" &amp; B9762 &amp; "&lt;/h3&gt;",IF(E9762&gt;0,"&lt;p /&gt;&lt;i&gt;" &amp; B9762 &amp; "&lt;/i&gt;&lt;p /&gt;",IF(F9762&gt;0,B9762 &amp; "&lt;p /&gt;", B9762)))</f>
        <v>What if #humanities had clever acronym like #STEM does?</v>
      </c>
    </row>
    <row r="9763" spans="1:7">
      <c r="A9763">
        <v>9742</v>
      </c>
      <c r="B9763" s="1" t="s">
        <v>9743</v>
      </c>
      <c r="C9763">
        <f>LEN(B9763)</f>
        <v>79</v>
      </c>
      <c r="E9763">
        <v>0</v>
      </c>
      <c r="F9763">
        <v>0</v>
      </c>
      <c r="G9763" t="str">
        <f>IF(D9763&gt;0,"&lt;h3&gt;" &amp; B9763 &amp; "&lt;/h3&gt;",IF(E9763&gt;0,"&lt;p /&gt;&lt;i&gt;" &amp; B9763 &amp; "&lt;/i&gt;&lt;p /&gt;",IF(F9763&gt;0,B9763 &amp; "&lt;p /&gt;", B9763)))</f>
        <v>What if you've had someone stalking you the past 6 months and you have no idea?</v>
      </c>
    </row>
    <row r="9764" spans="1:7">
      <c r="A9764">
        <v>9743</v>
      </c>
      <c r="B9764" s="1" t="s">
        <v>9744</v>
      </c>
      <c r="C9764">
        <f>LEN(B9764)</f>
        <v>36</v>
      </c>
      <c r="E9764">
        <v>0</v>
      </c>
      <c r="F9764">
        <v>0</v>
      </c>
      <c r="G9764" t="str">
        <f>IF(D9764&gt;0,"&lt;h3&gt;" &amp; B9764 &amp; "&lt;/h3&gt;",IF(E9764&gt;0,"&lt;p /&gt;&lt;i&gt;" &amp; B9764 &amp; "&lt;/i&gt;&lt;p /&gt;",IF(F9764&gt;0,B9764 &amp; "&lt;p /&gt;", B9764)))</f>
        <v>What if the stripes had some jiggle?</v>
      </c>
    </row>
    <row r="9765" spans="1:7">
      <c r="A9765">
        <v>9744</v>
      </c>
      <c r="B9765" s="1" t="s">
        <v>9745</v>
      </c>
      <c r="C9765">
        <f>LEN(B9765)</f>
        <v>24</v>
      </c>
      <c r="E9765">
        <v>0</v>
      </c>
      <c r="F9765">
        <v>0</v>
      </c>
      <c r="G9765" t="str">
        <f>IF(D9765&gt;0,"&lt;h3&gt;" &amp; B9765 &amp; "&lt;/h3&gt;",IF(E9765&gt;0,"&lt;p /&gt;&lt;i&gt;" &amp; B9765 &amp; "&lt;/i&gt;&lt;p /&gt;",IF(F9765&gt;0,B9765 &amp; "&lt;p /&gt;", B9765)))</f>
        <v>What if we had one wish?</v>
      </c>
    </row>
    <row r="9766" spans="1:7">
      <c r="A9766">
        <v>9745</v>
      </c>
      <c r="B9766" s="1" t="s">
        <v>9746</v>
      </c>
      <c r="C9766">
        <f>LEN(B9766)</f>
        <v>79</v>
      </c>
      <c r="E9766">
        <v>0</v>
      </c>
      <c r="F9766">
        <v>0</v>
      </c>
      <c r="G9766" t="str">
        <f>IF(D9766&gt;0,"&lt;h3&gt;" &amp; B9766 &amp; "&lt;/h3&gt;",IF(E9766&gt;0,"&lt;p /&gt;&lt;i&gt;" &amp; B9766 &amp; "&lt;/i&gt;&lt;p /&gt;",IF(F9766&gt;0,B9766 &amp; "&lt;p /&gt;", B9766)))</f>
        <v>What if Dez had been turned around to catch that pass on the neutral zone call?</v>
      </c>
    </row>
    <row r="9767" spans="1:7">
      <c r="A9767">
        <v>9746</v>
      </c>
      <c r="B9767" s="1" t="s">
        <v>9747</v>
      </c>
      <c r="C9767">
        <f>LEN(B9767)</f>
        <v>29</v>
      </c>
      <c r="E9767">
        <v>0</v>
      </c>
      <c r="F9767">
        <v>0</v>
      </c>
      <c r="G9767" t="str">
        <f>IF(D9767&gt;0,"&lt;h3&gt;" &amp; B9767 &amp; "&lt;/h3&gt;",IF(E9767&gt;0,"&lt;p /&gt;&lt;i&gt;" &amp; B9767 &amp; "&lt;/i&gt;&lt;p /&gt;",IF(F9767&gt;0,B9767 &amp; "&lt;p /&gt;", B9767)))</f>
        <v>What if none of us had necks?</v>
      </c>
    </row>
    <row r="9768" spans="1:7">
      <c r="A9768">
        <v>9747</v>
      </c>
      <c r="B9768" s="1" t="s">
        <v>9748</v>
      </c>
      <c r="C9768">
        <f>LEN(B9768)</f>
        <v>66</v>
      </c>
      <c r="E9768">
        <v>0</v>
      </c>
      <c r="F9768">
        <v>0</v>
      </c>
      <c r="G9768" t="str">
        <f>IF(D9768&gt;0,"&lt;h3&gt;" &amp; B9768 &amp; "&lt;/h3&gt;",IF(E9768&gt;0,"&lt;p /&gt;&lt;i&gt;" &amp; B9768 &amp; "&lt;/i&gt;&lt;p /&gt;",IF(F9768&gt;0,B9768 &amp; "&lt;p /&gt;", B9768)))</f>
        <v>What if you had twins and they alternated which one they wore ___?</v>
      </c>
    </row>
    <row r="9769" spans="1:7">
      <c r="A9769">
        <v>9748</v>
      </c>
      <c r="B9769" s="1" t="s">
        <v>9749</v>
      </c>
      <c r="C9769">
        <f>LEN(B9769)</f>
        <v>64</v>
      </c>
      <c r="E9769">
        <v>0</v>
      </c>
      <c r="F9769">
        <v>0</v>
      </c>
      <c r="G9769" t="str">
        <f>IF(D9769&gt;0,"&lt;h3&gt;" &amp; B9769 &amp; "&lt;/h3&gt;",IF(E9769&gt;0,"&lt;p /&gt;&lt;i&gt;" &amp; B9769 &amp; "&lt;/i&gt;&lt;p /&gt;",IF(F9769&gt;0,B9769 &amp; "&lt;p /&gt;", B9769)))</f>
        <v>What if my cat had an Instagram and all his pictures were of me?</v>
      </c>
    </row>
    <row r="9770" spans="1:7">
      <c r="A9770">
        <v>9749</v>
      </c>
      <c r="B9770" s="1" t="s">
        <v>9750</v>
      </c>
      <c r="C9770">
        <f>LEN(B9770)</f>
        <v>37</v>
      </c>
      <c r="E9770">
        <v>0</v>
      </c>
      <c r="F9770">
        <v>0</v>
      </c>
      <c r="G9770" t="str">
        <f>IF(D9770&gt;0,"&lt;h3&gt;" &amp; B9770 &amp; "&lt;/h3&gt;",IF(E9770&gt;0,"&lt;p /&gt;&lt;i&gt;" &amp; B9770 &amp; "&lt;/i&gt;&lt;p /&gt;",IF(F9770&gt;0,B9770 &amp; "&lt;p /&gt;", B9770)))</f>
        <v>What if Shah Rukh had a twin brother?</v>
      </c>
    </row>
    <row r="9771" spans="1:7">
      <c r="A9771">
        <v>9750</v>
      </c>
      <c r="B9771" s="1" t="s">
        <v>9751</v>
      </c>
      <c r="C9771">
        <f>LEN(B9771)</f>
        <v>25</v>
      </c>
      <c r="E9771">
        <v>0</v>
      </c>
      <c r="F9771">
        <v>0</v>
      </c>
      <c r="G9771" t="str">
        <f>IF(D9771&gt;0,"&lt;h3&gt;" &amp; B9771 &amp; "&lt;/h3&gt;",IF(E9771&gt;0,"&lt;p /&gt;&lt;i&gt;" &amp; B9771 &amp; "&lt;/i&gt;&lt;p /&gt;",IF(F9771&gt;0,B9771 &amp; "&lt;p /&gt;", B9771)))</f>
        <v>What if that had went in?</v>
      </c>
    </row>
    <row r="9772" spans="1:7">
      <c r="A9772">
        <v>9751</v>
      </c>
      <c r="B9772" s="1" t="s">
        <v>9752</v>
      </c>
      <c r="C9772">
        <f>LEN(B9772)</f>
        <v>63</v>
      </c>
      <c r="E9772">
        <v>0</v>
      </c>
      <c r="F9772">
        <v>0</v>
      </c>
      <c r="G9772" t="str">
        <f>IF(D9772&gt;0,"&lt;h3&gt;" &amp; B9772 &amp; "&lt;/h3&gt;",IF(E9772&gt;0,"&lt;p /&gt;&lt;i&gt;" &amp; B9772 &amp; "&lt;/i&gt;&lt;p /&gt;",IF(F9772&gt;0,B9772 &amp; "&lt;p /&gt;", B9772)))</f>
        <v>What if Mary had immediately accepted Matthew's first proposal?</v>
      </c>
    </row>
    <row r="9773" spans="1:7">
      <c r="A9773">
        <v>9752</v>
      </c>
      <c r="B9773" s="1" t="s">
        <v>9753</v>
      </c>
      <c r="C9773">
        <f>LEN(B9773)</f>
        <v>52</v>
      </c>
      <c r="E9773">
        <v>0</v>
      </c>
      <c r="F9773">
        <v>0</v>
      </c>
      <c r="G9773" t="str">
        <f>IF(D9773&gt;0,"&lt;h3&gt;" &amp; B9773 &amp; "&lt;/h3&gt;",IF(E9773&gt;0,"&lt;p /&gt;&lt;i&gt;" &amp; B9773 &amp; "&lt;/i&gt;&lt;p /&gt;",IF(F9773&gt;0,B9773 &amp; "&lt;p /&gt;", B9773)))</f>
        <v>What if Sam Smith and John Legend had a baby ______?</v>
      </c>
    </row>
    <row r="9774" spans="1:7">
      <c r="A9774">
        <v>9753</v>
      </c>
      <c r="B9774" s="1" t="s">
        <v>9754</v>
      </c>
      <c r="C9774">
        <f>LEN(B9774)</f>
        <v>32</v>
      </c>
      <c r="E9774">
        <v>0</v>
      </c>
      <c r="F9774">
        <v>1</v>
      </c>
      <c r="G9774" t="str">
        <f>IF(D9774&gt;0,"&lt;h3&gt;" &amp; B9774 &amp; "&lt;/h3&gt;",IF(E9774&gt;0,"&lt;p /&gt;&lt;i&gt;" &amp; B9774 &amp; "&lt;/i&gt;&lt;p /&gt;",IF(F9774&gt;0,B9774 &amp; "&lt;p /&gt;", B9774)))</f>
        <v>What if my truck had a droptop ?&lt;p /&gt;</v>
      </c>
    </row>
    <row r="9775" spans="1:7">
      <c r="A9775">
        <v>9754</v>
      </c>
      <c r="B9775" s="1" t="s">
        <v>9755</v>
      </c>
      <c r="C9775">
        <f>LEN(B9775)</f>
        <v>47</v>
      </c>
      <c r="E9775">
        <v>0</v>
      </c>
      <c r="F9775">
        <v>0</v>
      </c>
      <c r="G9775" t="str">
        <f>IF(D9775&gt;0,"&lt;h3&gt;" &amp; B9775 &amp; "&lt;/h3&gt;",IF(E9775&gt;0,"&lt;p /&gt;&lt;i&gt;" &amp; B9775 &amp; "&lt;/i&gt;&lt;p /&gt;",IF(F9775&gt;0,B9775 &amp; "&lt;p /&gt;", B9775)))</f>
        <v>What if every bird had a human face for a head?</v>
      </c>
    </row>
    <row r="9776" spans="1:7">
      <c r="A9776">
        <v>9755</v>
      </c>
      <c r="B9776" s="1" t="s">
        <v>9756</v>
      </c>
      <c r="C9776">
        <f>LEN(B9776)</f>
        <v>43</v>
      </c>
      <c r="E9776">
        <v>0</v>
      </c>
      <c r="F9776">
        <v>0</v>
      </c>
      <c r="G9776" t="str">
        <f>IF(D9776&gt;0,"&lt;h3&gt;" &amp; B9776 &amp; "&lt;/h3&gt;",IF(E9776&gt;0,"&lt;p /&gt;&lt;i&gt;" &amp; B9776 &amp; "&lt;/i&gt;&lt;p /&gt;",IF(F9776&gt;0,B9776 &amp; "&lt;p /&gt;", B9776)))</f>
        <v>What if twitter &amp;amp; IG had closing times?</v>
      </c>
    </row>
    <row r="9777" spans="1:7">
      <c r="A9777">
        <v>9756</v>
      </c>
      <c r="B9777" s="1" t="s">
        <v>9757</v>
      </c>
      <c r="C9777">
        <f>LEN(B9777)</f>
        <v>52</v>
      </c>
      <c r="E9777">
        <v>0</v>
      </c>
      <c r="F9777">
        <v>0</v>
      </c>
      <c r="G9777" t="str">
        <f>IF(D9777&gt;0,"&lt;h3&gt;" &amp; B9777 &amp; "&lt;/h3&gt;",IF(E9777&gt;0,"&lt;p /&gt;&lt;i&gt;" &amp; B9777 &amp; "&lt;/i&gt;&lt;p /&gt;",IF(F9777&gt;0,B9777 &amp; "&lt;p /&gt;", B9777)))</f>
        <v>What if they had a baby that wore a Cowboys' beanie?</v>
      </c>
    </row>
    <row r="9778" spans="1:7">
      <c r="A9778">
        <v>9757</v>
      </c>
      <c r="B9778" s="1" t="s">
        <v>9758</v>
      </c>
      <c r="C9778">
        <f>LEN(B9778)</f>
        <v>29</v>
      </c>
      <c r="E9778">
        <v>0</v>
      </c>
      <c r="F9778">
        <v>0</v>
      </c>
      <c r="G9778" t="str">
        <f>IF(D9778&gt;0,"&lt;h3&gt;" &amp; B9778 &amp; "&lt;/h3&gt;",IF(E9778&gt;0,"&lt;p /&gt;&lt;i&gt;" &amp; B9778 &amp; "&lt;/i&gt;&lt;p /&gt;",IF(F9778&gt;0,B9778 &amp; "&lt;p /&gt;", B9778)))</f>
        <v>What if nobody had buttholes?</v>
      </c>
    </row>
    <row r="9779" spans="1:7">
      <c r="A9779">
        <v>9758</v>
      </c>
      <c r="B9779" s="1" t="s">
        <v>9759</v>
      </c>
      <c r="C9779">
        <f>LEN(B9779)</f>
        <v>88</v>
      </c>
      <c r="E9779">
        <v>0</v>
      </c>
      <c r="F9779">
        <v>0</v>
      </c>
      <c r="G9779" t="str">
        <f>IF(D9779&gt;0,"&lt;h3&gt;" &amp; B9779 &amp; "&lt;/h3&gt;",IF(E9779&gt;0,"&lt;p /&gt;&lt;i&gt;" &amp; B9779 &amp; "&lt;/i&gt;&lt;p /&gt;",IF(F9779&gt;0,B9779 &amp; "&lt;p /&gt;", B9779)))</f>
        <v>What if niggas had birth control _________ Bitch you lying I'm on the pill ____________?</v>
      </c>
    </row>
    <row r="9780" spans="1:7">
      <c r="A9780">
        <v>9759</v>
      </c>
      <c r="B9780" s="1" t="s">
        <v>9760</v>
      </c>
      <c r="C9780">
        <f>LEN(B9780)</f>
        <v>34</v>
      </c>
      <c r="E9780">
        <v>1</v>
      </c>
      <c r="F9780">
        <v>0</v>
      </c>
      <c r="G9780" t="str">
        <f>IF(D9780&gt;0,"&lt;h3&gt;" &amp; B9780 &amp; "&lt;/h3&gt;",IF(E9780&gt;0,"&lt;p /&gt;&lt;i&gt;" &amp; B9780 &amp; "&lt;/i&gt;&lt;p /&gt;",IF(F9780&gt;0,B9780 &amp; "&lt;p /&gt;", B9780)))</f>
        <v>&lt;p /&gt;&lt;i&gt;What if Reese never had her spoon?&lt;/i&gt;&lt;p /&gt;</v>
      </c>
    </row>
    <row r="9781" spans="1:7">
      <c r="A9781">
        <v>9760</v>
      </c>
      <c r="B9781" s="1" t="s">
        <v>9761</v>
      </c>
      <c r="C9781">
        <f>LEN(B9781)</f>
        <v>97</v>
      </c>
      <c r="E9781">
        <v>0</v>
      </c>
      <c r="F9781">
        <v>0</v>
      </c>
      <c r="G9781" t="str">
        <f>IF(D9781&gt;0,"&lt;h3&gt;" &amp; B9781 &amp; "&lt;/h3&gt;",IF(E9781&gt;0,"&lt;p /&gt;&lt;i&gt;" &amp; B9781 &amp; "&lt;/i&gt;&lt;p /&gt;",IF(F9781&gt;0,B9781 &amp; "&lt;p /&gt;", B9781)))</f>
        <v>What if I had a thing on the side, and make.. would the rule change up or would they still apply?</v>
      </c>
    </row>
    <row r="9782" spans="1:7">
      <c r="A9782">
        <v>9761</v>
      </c>
      <c r="B9782" s="1" t="s">
        <v>9762</v>
      </c>
      <c r="C9782">
        <f>LEN(B9782)</f>
        <v>36</v>
      </c>
      <c r="E9782">
        <v>0</v>
      </c>
      <c r="F9782">
        <v>0</v>
      </c>
      <c r="G9782" t="str">
        <f>IF(D9782&gt;0,"&lt;h3&gt;" &amp; B9782 &amp; "&lt;/h3&gt;",IF(E9782&gt;0,"&lt;p /&gt;&lt;i&gt;" &amp; B9782 &amp; "&lt;/i&gt;&lt;p /&gt;",IF(F9782&gt;0,B9782 &amp; "&lt;p /&gt;", B9782)))</f>
        <v>What if taylor swift had brown hair?</v>
      </c>
    </row>
    <row r="9783" spans="1:7">
      <c r="A9783">
        <v>9762</v>
      </c>
      <c r="B9783" s="1" t="s">
        <v>9763</v>
      </c>
      <c r="C9783">
        <f>LEN(B9783)</f>
        <v>46</v>
      </c>
      <c r="E9783">
        <v>0</v>
      </c>
      <c r="F9783">
        <v>0</v>
      </c>
      <c r="G9783" t="str">
        <f>IF(D9783&gt;0,"&lt;h3&gt;" &amp; B9783 &amp; "&lt;/h3&gt;",IF(E9783&gt;0,"&lt;p /&gt;&lt;i&gt;" &amp; B9783 &amp; "&lt;/i&gt;&lt;p /&gt;",IF(F9783&gt;0,B9783 &amp; "&lt;p /&gt;", B9783)))</f>
        <v>What if i had something important to say &amp;amp?</v>
      </c>
    </row>
    <row r="9784" spans="1:7">
      <c r="A9784">
        <v>9763</v>
      </c>
      <c r="B9784" s="1" t="s">
        <v>9764</v>
      </c>
      <c r="C9784">
        <f>LEN(B9784)</f>
        <v>66</v>
      </c>
      <c r="E9784">
        <v>0</v>
      </c>
      <c r="F9784">
        <v>0</v>
      </c>
      <c r="G9784" t="str">
        <f>IF(D9784&gt;0,"&lt;h3&gt;" &amp; B9784 &amp; "&lt;/h3&gt;",IF(E9784&gt;0,"&lt;p /&gt;&lt;i&gt;" &amp; B9784 &amp; "&lt;/i&gt;&lt;p /&gt;",IF(F9784&gt;0,B9784 &amp; "&lt;p /&gt;", B9784)))</f>
        <v>What if I had to drive to another state for thanksgiving, ya know?</v>
      </c>
    </row>
    <row r="9785" spans="1:7">
      <c r="A9785">
        <v>9764</v>
      </c>
      <c r="B9785" s="1" t="s">
        <v>9765</v>
      </c>
      <c r="C9785">
        <f>LEN(B9785)</f>
        <v>73</v>
      </c>
      <c r="E9785">
        <v>0</v>
      </c>
      <c r="F9785">
        <v>0</v>
      </c>
      <c r="G9785" t="str">
        <f>IF(D9785&gt;0,"&lt;h3&gt;" &amp; B9785 &amp; "&lt;/h3&gt;",IF(E9785&gt;0,"&lt;p /&gt;&lt;i&gt;" &amp; B9785 &amp; "&lt;/i&gt;&lt;p /&gt;",IF(F9785&gt;0,B9785 &amp; "&lt;p /&gt;", B9785)))</f>
        <v>What if she had red hair omfg someone murder me and slice me into pieces?</v>
      </c>
    </row>
    <row r="9786" spans="1:7">
      <c r="A9786">
        <v>9765</v>
      </c>
      <c r="B9786" s="1" t="s">
        <v>9766</v>
      </c>
      <c r="C9786">
        <f>LEN(B9786)</f>
        <v>35</v>
      </c>
      <c r="E9786">
        <v>0</v>
      </c>
      <c r="F9786">
        <v>0</v>
      </c>
      <c r="G9786" t="str">
        <f>IF(D9786&gt;0,"&lt;h3&gt;" &amp; B9786 &amp; "&lt;/h3&gt;",IF(E9786&gt;0,"&lt;p /&gt;&lt;i&gt;" &amp; B9786 &amp; "&lt;/i&gt;&lt;p /&gt;",IF(F9786&gt;0,B9786 &amp; "&lt;p /&gt;", B9786)))</f>
        <v>What if it was a caffeine headache?</v>
      </c>
    </row>
    <row r="9787" spans="1:7">
      <c r="A9787">
        <v>9766</v>
      </c>
      <c r="B9787" s="1" t="s">
        <v>9767</v>
      </c>
      <c r="C9787">
        <f>LEN(B9787)</f>
        <v>54</v>
      </c>
      <c r="E9787">
        <v>0</v>
      </c>
      <c r="F9787">
        <v>0</v>
      </c>
      <c r="G9787" t="str">
        <f>IF(D9787&gt;0,"&lt;h3&gt;" &amp; B9787 &amp; "&lt;/h3&gt;",IF(E9787&gt;0,"&lt;p /&gt;&lt;i&gt;" &amp; B9787 &amp; "&lt;/i&gt;&lt;p /&gt;",IF(F9787&gt;0,B9787 &amp; "&lt;p /&gt;", B9787)))</f>
        <v>What if everybody in the NFC loses out and we win out?</v>
      </c>
    </row>
    <row r="9788" spans="1:7">
      <c r="A9788">
        <v>9767</v>
      </c>
      <c r="B9788" s="1" t="s">
        <v>9768</v>
      </c>
      <c r="C9788">
        <f>LEN(B9788)</f>
        <v>70</v>
      </c>
      <c r="E9788">
        <v>0</v>
      </c>
      <c r="F9788">
        <v>0</v>
      </c>
      <c r="G9788" t="str">
        <f>IF(D9788&gt;0,"&lt;h3&gt;" &amp; B9788 &amp; "&lt;/h3&gt;",IF(E9788&gt;0,"&lt;p /&gt;&lt;i&gt;" &amp; B9788 &amp; "&lt;/i&gt;&lt;p /&gt;",IF(F9788&gt;0,B9788 &amp; "&lt;p /&gt;", B9788)))</f>
        <v>WHAT IF I HAD LUKES NUMBER OH MY GOD THAT WOULD BE THE FUNNIEST THING?</v>
      </c>
    </row>
    <row r="9789" spans="1:7">
      <c r="A9789">
        <v>9768</v>
      </c>
      <c r="B9789" s="1" t="s">
        <v>9769</v>
      </c>
      <c r="C9789">
        <f>LEN(B9789)</f>
        <v>34</v>
      </c>
      <c r="E9789">
        <v>0</v>
      </c>
      <c r="F9789">
        <v>0</v>
      </c>
      <c r="G9789" t="str">
        <f>IF(D9789&gt;0,"&lt;h3&gt;" &amp; B9789 &amp; "&lt;/h3&gt;",IF(E9789&gt;0,"&lt;p /&gt;&lt;i&gt;" &amp; B9789 &amp; "&lt;/i&gt;&lt;p /&gt;",IF(F9789&gt;0,B9789 &amp; "&lt;p /&gt;", B9789)))</f>
        <v>What if a 5SOS SONG had BAD WORDS?</v>
      </c>
    </row>
    <row r="9790" spans="1:7">
      <c r="A9790">
        <v>9769</v>
      </c>
      <c r="B9790" s="1" t="s">
        <v>9770</v>
      </c>
      <c r="C9790">
        <f>LEN(B9790)</f>
        <v>23</v>
      </c>
      <c r="E9790">
        <v>0</v>
      </c>
      <c r="F9790">
        <v>0</v>
      </c>
      <c r="G9790" t="str">
        <f>IF(D9790&gt;0,"&lt;h3&gt;" &amp; B9790 &amp; "&lt;/h3&gt;",IF(E9790&gt;0,"&lt;p /&gt;&lt;i&gt;" &amp; B9790 &amp; "&lt;/i&gt;&lt;p /&gt;",IF(F9790&gt;0,B9790 &amp; "&lt;p /&gt;", B9790)))</f>
        <v>What if we had to pick?</v>
      </c>
    </row>
    <row r="9791" spans="1:7">
      <c r="A9791">
        <v>9770</v>
      </c>
      <c r="B9791" s="1" t="s">
        <v>9771</v>
      </c>
      <c r="C9791">
        <f>LEN(B9791)</f>
        <v>38</v>
      </c>
      <c r="E9791">
        <v>0</v>
      </c>
      <c r="F9791">
        <v>0</v>
      </c>
      <c r="G9791" t="str">
        <f>IF(D9791&gt;0,"&lt;h3&gt;" &amp; B9791 &amp; "&lt;/h3&gt;",IF(E9791&gt;0,"&lt;p /&gt;&lt;i&gt;" &amp; B9791 &amp; "&lt;/i&gt;&lt;p /&gt;",IF(F9791&gt;0,B9791 &amp; "&lt;p /&gt;", B9791)))</f>
        <v>What if they had an Emoji restaurant ?</v>
      </c>
    </row>
    <row r="9792" spans="1:7">
      <c r="A9792">
        <v>9771</v>
      </c>
      <c r="B9792" s="1" t="s">
        <v>9772</v>
      </c>
      <c r="C9792">
        <f>LEN(B9792)</f>
        <v>39</v>
      </c>
      <c r="E9792">
        <v>0</v>
      </c>
      <c r="F9792">
        <v>0</v>
      </c>
      <c r="G9792" t="str">
        <f>IF(D9792&gt;0,"&lt;h3&gt;" &amp; B9792 &amp; "&lt;/h3&gt;",IF(E9792&gt;0,"&lt;p /&gt;&lt;i&gt;" &amp; B9792 &amp; "&lt;/i&gt;&lt;p /&gt;",IF(F9792&gt;0,B9792 &amp; "&lt;p /&gt;", B9792)))</f>
        <v>What if she kills herself or something?</v>
      </c>
    </row>
    <row r="9793" spans="1:7">
      <c r="A9793">
        <v>9772</v>
      </c>
      <c r="B9793" s="1" t="s">
        <v>9773</v>
      </c>
      <c r="C9793">
        <f>LEN(B9793)</f>
        <v>63</v>
      </c>
      <c r="E9793">
        <v>0</v>
      </c>
      <c r="F9793">
        <v>0</v>
      </c>
      <c r="G9793" t="str">
        <f>IF(D9793&gt;0,"&lt;h3&gt;" &amp; B9793 &amp; "&lt;/h3&gt;",IF(E9793&gt;0,"&lt;p /&gt;&lt;i&gt;" &amp; B9793 &amp; "&lt;/i&gt;&lt;p /&gt;",IF(F9793&gt;0,B9793 &amp; "&lt;p /&gt;", B9793)))</f>
        <v>What if dinosaurs had translucent skin but we just didn't know?</v>
      </c>
    </row>
    <row r="9794" spans="1:7">
      <c r="A9794">
        <v>9773</v>
      </c>
      <c r="B9794" s="1" t="s">
        <v>9774</v>
      </c>
      <c r="C9794">
        <f>LEN(B9794)</f>
        <v>62</v>
      </c>
      <c r="E9794">
        <v>0</v>
      </c>
      <c r="F9794">
        <v>0</v>
      </c>
      <c r="G9794" t="str">
        <f>IF(D9794&gt;0,"&lt;h3&gt;" &amp; B9794 &amp; "&lt;/h3&gt;",IF(E9794&gt;0,"&lt;p /&gt;&lt;i&gt;" &amp; B9794 &amp; "&lt;/i&gt;&lt;p /&gt;",IF(F9794&gt;0,B9794 &amp; "&lt;p /&gt;", B9794)))</f>
        <v>What if everyone had an opposite gender version of themselves?</v>
      </c>
    </row>
    <row r="9795" spans="1:7">
      <c r="A9795">
        <v>9774</v>
      </c>
      <c r="B9795" s="1" t="s">
        <v>9775</v>
      </c>
      <c r="C9795">
        <f>LEN(B9795)</f>
        <v>56</v>
      </c>
      <c r="E9795">
        <v>0</v>
      </c>
      <c r="F9795">
        <v>0</v>
      </c>
      <c r="G9795" t="str">
        <f>IF(D9795&gt;0,"&lt;h3&gt;" &amp; B9795 &amp; "&lt;/h3&gt;",IF(E9795&gt;0,"&lt;p /&gt;&lt;i&gt;" &amp; B9795 &amp; "&lt;/i&gt;&lt;p /&gt;",IF(F9795&gt;0,B9795 &amp; "&lt;p /&gt;", B9795)))</f>
        <v>What if I had pictures &amp;amp; a DVD of everything you do?</v>
      </c>
    </row>
    <row r="9796" spans="1:7">
      <c r="A9796">
        <v>9775</v>
      </c>
      <c r="B9796" s="1" t="s">
        <v>9776</v>
      </c>
      <c r="C9796">
        <f>LEN(B9796)</f>
        <v>114</v>
      </c>
      <c r="E9796">
        <v>0</v>
      </c>
      <c r="F9796">
        <v>0</v>
      </c>
      <c r="G9796" t="str">
        <f>IF(D9796&gt;0,"&lt;h3&gt;" &amp; B9796 &amp; "&lt;/h3&gt;",IF(E9796&gt;0,"&lt;p /&gt;&lt;i&gt;" &amp; B9796 &amp; "&lt;/i&gt;&lt;p /&gt;",IF(F9796&gt;0,B9796 &amp; "&lt;p /&gt;", B9796)))</f>
        <v>What if Bill Cosby had sex with hundreds of women during the heights of his 'The Cosby Show' in the 80s &amp;amp; 90s?</v>
      </c>
    </row>
    <row r="9797" spans="1:7">
      <c r="A9797">
        <v>9776</v>
      </c>
      <c r="B9797" s="1" t="s">
        <v>9777</v>
      </c>
      <c r="C9797">
        <f>LEN(B9797)</f>
        <v>52</v>
      </c>
      <c r="E9797">
        <v>0</v>
      </c>
      <c r="F9797">
        <v>0</v>
      </c>
      <c r="G9797" t="str">
        <f>IF(D9797&gt;0,"&lt;h3&gt;" &amp; B9797 &amp; "&lt;/h3&gt;",IF(E9797&gt;0,"&lt;p /&gt;&lt;i&gt;" &amp; B9797 &amp; "&lt;/i&gt;&lt;p /&gt;",IF(F9797&gt;0,B9797 &amp; "&lt;p /&gt;", B9797)))</f>
        <v>What if I went upstairs and had more cold spaghetti?</v>
      </c>
    </row>
    <row r="9798" spans="1:7">
      <c r="A9798">
        <v>9777</v>
      </c>
      <c r="B9798" s="1" t="s">
        <v>9778</v>
      </c>
      <c r="C9798">
        <f>LEN(B9798)</f>
        <v>46</v>
      </c>
      <c r="E9798">
        <v>0</v>
      </c>
      <c r="F9798">
        <v>0</v>
      </c>
      <c r="G9798" t="str">
        <f>IF(D9798&gt;0,"&lt;h3&gt;" &amp; B9798 &amp; "&lt;/h3&gt;",IF(E9798&gt;0,"&lt;p /&gt;&lt;i&gt;" &amp; B9798 &amp; "&lt;/i&gt;&lt;p /&gt;",IF(F9798&gt;0,B9798 &amp; "&lt;p /&gt;", B9798)))</f>
        <v>What if both our names had Inzauro on the end?</v>
      </c>
    </row>
    <row r="9799" spans="1:7">
      <c r="A9799">
        <v>9778</v>
      </c>
      <c r="B9799" s="1" t="s">
        <v>9779</v>
      </c>
      <c r="C9799">
        <f>LEN(B9799)</f>
        <v>46</v>
      </c>
      <c r="E9799">
        <v>0</v>
      </c>
      <c r="F9799">
        <v>0</v>
      </c>
      <c r="G9799" t="str">
        <f>IF(D9799&gt;0,"&lt;h3&gt;" &amp; B9799 &amp; "&lt;/h3&gt;",IF(E9799&gt;0,"&lt;p /&gt;&lt;i&gt;" &amp; B9799 &amp; "&lt;/i&gt;&lt;p /&gt;",IF(F9799&gt;0,B9799 &amp; "&lt;p /&gt;", B9799)))</f>
        <v>What if u had to choose just one type of meat?</v>
      </c>
    </row>
    <row r="9800" spans="1:7">
      <c r="A9800">
        <v>9779</v>
      </c>
      <c r="B9800" s="1" t="s">
        <v>9780</v>
      </c>
      <c r="C9800">
        <f>LEN(B9800)</f>
        <v>82</v>
      </c>
      <c r="E9800">
        <v>0</v>
      </c>
      <c r="F9800">
        <v>0</v>
      </c>
      <c r="G9800" t="str">
        <f>IF(D9800&gt;0,"&lt;h3&gt;" &amp; B9800 &amp; "&lt;/h3&gt;",IF(E9800&gt;0,"&lt;p /&gt;&lt;i&gt;" &amp; B9800 &amp; "&lt;/i&gt;&lt;p /&gt;",IF(F9800&gt;0,B9800 &amp; "&lt;p /&gt;", B9800)))</f>
        <v>WHAT IF I BECAME A GROUDON AND BECAME A KYOGRE AND WE HAD A BATTLE OVER HOENN O_o?</v>
      </c>
    </row>
    <row r="9801" spans="1:7">
      <c r="A9801">
        <v>9780</v>
      </c>
      <c r="B9801" s="1" t="s">
        <v>9781</v>
      </c>
      <c r="C9801">
        <f>LEN(B9801)</f>
        <v>108</v>
      </c>
      <c r="E9801">
        <v>0</v>
      </c>
      <c r="F9801">
        <v>0</v>
      </c>
      <c r="G9801" t="str">
        <f>IF(D9801&gt;0,"&lt;h3&gt;" &amp; B9801 &amp; "&lt;/h3&gt;",IF(E9801&gt;0,"&lt;p /&gt;&lt;i&gt;" &amp; B9801 &amp; "&lt;/i&gt;&lt;p /&gt;",IF(F9801&gt;0,B9801 &amp; "&lt;p /&gt;", B9801)))</f>
        <v>What if they just had a mutual agreement to end the relationship and it didn't end as a bad break up though?</v>
      </c>
    </row>
    <row r="9802" spans="1:7">
      <c r="A9802">
        <v>9781</v>
      </c>
      <c r="B9802" s="1" t="s">
        <v>9782</v>
      </c>
      <c r="C9802">
        <f>LEN(B9802)</f>
        <v>24</v>
      </c>
      <c r="E9802">
        <v>0</v>
      </c>
      <c r="F9802">
        <v>0</v>
      </c>
      <c r="G9802" t="str">
        <f>IF(D9802&gt;0,"&lt;h3&gt;" &amp; B9802 &amp; "&lt;/h3&gt;",IF(E9802&gt;0,"&lt;p /&gt;&lt;i&gt;" &amp; B9802 &amp; "&lt;/i&gt;&lt;p /&gt;",IF(F9802&gt;0,B9802 &amp; "&lt;p /&gt;", B9802)))</f>
        <v>What if I had that baby?</v>
      </c>
    </row>
    <row r="9803" spans="1:7">
      <c r="A9803">
        <v>9782</v>
      </c>
      <c r="B9803" s="1" t="s">
        <v>9783</v>
      </c>
      <c r="C9803">
        <f>LEN(B9803)</f>
        <v>85</v>
      </c>
      <c r="E9803">
        <v>0</v>
      </c>
      <c r="F9803">
        <v>0</v>
      </c>
      <c r="G9803" t="str">
        <f>IF(D9803&gt;0,"&lt;h3&gt;" &amp; B9803 &amp; "&lt;/h3&gt;",IF(E9803&gt;0,"&lt;p /&gt;&lt;i&gt;" &amp; B9803 &amp; "&lt;/i&gt;&lt;p /&gt;",IF(F9803&gt;0,B9803 &amp; "&lt;p /&gt;", B9803)))</f>
        <v>What if the room was actually an elevator and you had to do your homework to get out?</v>
      </c>
    </row>
    <row r="9804" spans="1:7">
      <c r="A9804">
        <v>9783</v>
      </c>
      <c r="B9804" s="1" t="s">
        <v>9784</v>
      </c>
      <c r="C9804">
        <f>LEN(B9804)</f>
        <v>49</v>
      </c>
      <c r="E9804">
        <v>0</v>
      </c>
      <c r="F9804">
        <v>0</v>
      </c>
      <c r="G9804" t="str">
        <f>IF(D9804&gt;0,"&lt;h3&gt;" &amp; B9804 &amp; "&lt;/h3&gt;",IF(E9804&gt;0,"&lt;p /&gt;&lt;i&gt;" &amp; B9804 &amp; "&lt;/i&gt;&lt;p /&gt;",IF(F9804&gt;0,B9804 &amp; "&lt;p /&gt;", B9804)))</f>
        <v>What if those suits at nick cared about the show?</v>
      </c>
    </row>
    <row r="9805" spans="1:7">
      <c r="A9805">
        <v>9784</v>
      </c>
      <c r="B9805" s="1" t="s">
        <v>9785</v>
      </c>
      <c r="C9805">
        <f>LEN(B9805)</f>
        <v>33</v>
      </c>
      <c r="E9805">
        <v>0</v>
      </c>
      <c r="F9805">
        <v>0</v>
      </c>
      <c r="G9805" t="str">
        <f>IF(D9805&gt;0,"&lt;h3&gt;" &amp; B9805 &amp; "&lt;/h3&gt;",IF(E9805&gt;0,"&lt;p /&gt;&lt;i&gt;" &amp; B9805 &amp; "&lt;/i&gt;&lt;p /&gt;",IF(F9805&gt;0,B9805 &amp; "&lt;p /&gt;", B9805)))</f>
        <v>What if he had us at like 2 or 3?</v>
      </c>
    </row>
    <row r="9806" spans="1:7">
      <c r="A9806">
        <v>9785</v>
      </c>
      <c r="B9806" s="1" t="s">
        <v>9786</v>
      </c>
      <c r="C9806">
        <f>LEN(B9806)</f>
        <v>47</v>
      </c>
      <c r="E9806">
        <v>0</v>
      </c>
      <c r="F9806">
        <v>0</v>
      </c>
      <c r="G9806" t="str">
        <f>IF(D9806&gt;0,"&lt;h3&gt;" &amp; B9806 &amp; "&lt;/h3&gt;",IF(E9806&gt;0,"&lt;p /&gt;&lt;i&gt;" &amp; B9806 &amp; "&lt;/i&gt;&lt;p /&gt;",IF(F9806&gt;0,B9806 &amp; "&lt;p /&gt;", B9806)))</f>
        <v>What if instead of a roof we had giant windows?</v>
      </c>
    </row>
    <row r="9807" spans="1:7">
      <c r="A9807">
        <v>9786</v>
      </c>
      <c r="B9807" s="1" t="s">
        <v>9787</v>
      </c>
      <c r="C9807">
        <f>LEN(B9807)</f>
        <v>39</v>
      </c>
      <c r="E9807">
        <v>0</v>
      </c>
      <c r="F9807">
        <v>0</v>
      </c>
      <c r="G9807" t="str">
        <f>IF(D9807&gt;0,"&lt;h3&gt;" &amp; B9807 &amp; "&lt;/h3&gt;",IF(E9807&gt;0,"&lt;p /&gt;&lt;i&gt;" &amp; B9807 &amp; "&lt;/i&gt;&lt;p /&gt;",IF(F9807&gt;0,B9807 &amp; "&lt;p /&gt;", B9807)))</f>
        <v>What if DNA is older than the Universe?</v>
      </c>
    </row>
    <row r="9808" spans="1:7">
      <c r="A9808">
        <v>9787</v>
      </c>
      <c r="B9808" s="1" t="s">
        <v>9788</v>
      </c>
      <c r="C9808">
        <f>LEN(B9808)</f>
        <v>71</v>
      </c>
      <c r="E9808">
        <v>0</v>
      </c>
      <c r="F9808">
        <v>0</v>
      </c>
      <c r="G9808" t="str">
        <f>IF(D9808&gt;0,"&lt;h3&gt;" &amp; B9808 &amp; "&lt;/h3&gt;",IF(E9808&gt;0,"&lt;p /&gt;&lt;i&gt;" &amp; B9808 &amp; "&lt;/i&gt;&lt;p /&gt;",IF(F9808&gt;0,B9808 &amp; "&lt;p /&gt;", B9808)))</f>
        <v>What if they actually had reasons for covering themselves up like that?</v>
      </c>
    </row>
    <row r="9809" spans="1:7">
      <c r="A9809">
        <v>9788</v>
      </c>
      <c r="B9809" s="1" t="s">
        <v>9789</v>
      </c>
      <c r="C9809">
        <f>LEN(B9809)</f>
        <v>35</v>
      </c>
      <c r="E9809">
        <v>0</v>
      </c>
      <c r="F9809">
        <v>0</v>
      </c>
      <c r="G9809" t="str">
        <f>IF(D9809&gt;0,"&lt;h3&gt;" &amp; B9809 &amp; "&lt;/h3&gt;",IF(E9809&gt;0,"&lt;p /&gt;&lt;i&gt;" &amp; B9809 &amp; "&lt;/i&gt;&lt;p /&gt;",IF(F9809&gt;0,B9809 &amp; "&lt;p /&gt;", B9809)))</f>
        <v>What if I had a twin sister ______?</v>
      </c>
    </row>
    <row r="9810" spans="1:7">
      <c r="A9810">
        <v>9789</v>
      </c>
      <c r="B9810" s="1" t="s">
        <v>9790</v>
      </c>
      <c r="C9810">
        <f>LEN(B9810)</f>
        <v>58</v>
      </c>
      <c r="E9810">
        <v>0</v>
      </c>
      <c r="F9810">
        <v>0</v>
      </c>
      <c r="G9810" t="str">
        <f>IF(D9810&gt;0,"&lt;h3&gt;" &amp; B9810 &amp; "&lt;/h3&gt;",IF(E9810&gt;0,"&lt;p /&gt;&lt;i&gt;" &amp; B9810 &amp; "&lt;/i&gt;&lt;p /&gt;",IF(F9810&gt;0,B9810 &amp; "&lt;p /&gt;", B9810)))</f>
        <v>What if I offered you some of the chicken and I had sides?</v>
      </c>
    </row>
    <row r="9811" spans="1:7">
      <c r="A9811">
        <v>9790</v>
      </c>
      <c r="B9811" s="1" t="s">
        <v>9791</v>
      </c>
      <c r="C9811">
        <f>LEN(B9811)</f>
        <v>31</v>
      </c>
      <c r="E9811">
        <v>0</v>
      </c>
      <c r="F9811">
        <v>0</v>
      </c>
      <c r="G9811" t="str">
        <f>IF(D9811&gt;0,"&lt;h3&gt;" &amp; B9811 &amp; "&lt;/h3&gt;",IF(E9811&gt;0,"&lt;p /&gt;&lt;i&gt;" &amp; B9811 &amp; "&lt;/i&gt;&lt;p /&gt;",IF(F9811&gt;0,B9811 &amp; "&lt;p /&gt;", B9811)))</f>
        <v>What if he was white" argument?</v>
      </c>
    </row>
    <row r="9812" spans="1:7">
      <c r="A9812">
        <v>9791</v>
      </c>
      <c r="B9812" s="1" t="s">
        <v>9792</v>
      </c>
      <c r="C9812">
        <f>LEN(B9812)</f>
        <v>123</v>
      </c>
      <c r="E9812">
        <v>0</v>
      </c>
      <c r="F9812">
        <v>0</v>
      </c>
      <c r="G9812" t="str">
        <f>IF(D9812&gt;0,"&lt;h3&gt;" &amp; B9812 &amp; "&lt;/h3&gt;",IF(E9812&gt;0,"&lt;p /&gt;&lt;i&gt;" &amp; B9812 &amp; "&lt;/i&gt;&lt;p /&gt;",IF(F9812&gt;0,B9812 &amp; "&lt;p /&gt;", B9812)))</f>
        <v>What if: we had statues of whipped and broken and chained slaves on a buddy system with every Confederate monument in town?</v>
      </c>
    </row>
    <row r="9813" spans="1:7">
      <c r="A9813">
        <v>9792</v>
      </c>
      <c r="B9813" s="1" t="s">
        <v>9793</v>
      </c>
      <c r="C9813">
        <f>LEN(B9813)</f>
        <v>44</v>
      </c>
      <c r="E9813">
        <v>0</v>
      </c>
      <c r="F9813">
        <v>0</v>
      </c>
      <c r="G9813" t="str">
        <f>IF(D9813&gt;0,"&lt;h3&gt;" &amp; B9813 &amp; "&lt;/h3&gt;",IF(E9813&gt;0,"&lt;p /&gt;&lt;i&gt;" &amp; B9813 &amp; "&lt;/i&gt;&lt;p /&gt;",IF(F9813&gt;0,B9813 &amp; "&lt;p /&gt;", B9813)))</f>
        <v>What if einstein had lived another 50 years?</v>
      </c>
    </row>
    <row r="9814" spans="1:7">
      <c r="A9814">
        <v>9793</v>
      </c>
      <c r="B9814" s="1" t="s">
        <v>9794</v>
      </c>
      <c r="C9814">
        <f>LEN(B9814)</f>
        <v>99</v>
      </c>
      <c r="E9814">
        <v>0</v>
      </c>
      <c r="F9814">
        <v>0</v>
      </c>
      <c r="G9814" t="str">
        <f>IF(D9814&gt;0,"&lt;h3&gt;" &amp; B9814 &amp; "&lt;/h3&gt;",IF(E9814&gt;0,"&lt;p /&gt;&lt;i&gt;" &amp; B9814 &amp; "&lt;/i&gt;&lt;p /&gt;",IF(F9814&gt;0,B9814 &amp; "&lt;p /&gt;", B9814)))</f>
        <v>What if the meds Beth have Carol were not supposed to help like what had happened with that doctor?</v>
      </c>
    </row>
    <row r="9815" spans="1:7">
      <c r="A9815">
        <v>9794</v>
      </c>
      <c r="B9815" s="1" t="s">
        <v>9795</v>
      </c>
      <c r="C9815">
        <f>LEN(B9815)</f>
        <v>53</v>
      </c>
      <c r="E9815">
        <v>0</v>
      </c>
      <c r="F9815">
        <v>0</v>
      </c>
      <c r="G9815" t="str">
        <f>IF(D9815&gt;0,"&lt;h3&gt;" &amp; B9815 &amp; "&lt;/h3&gt;",IF(E9815&gt;0,"&lt;p /&gt;&lt;i&gt;" &amp; B9815 &amp; "&lt;/i&gt;&lt;p /&gt;",IF(F9815&gt;0,B9815 &amp; "&lt;p /&gt;", B9815)))</f>
        <v>What if she actually had replied to it omg _________?</v>
      </c>
    </row>
    <row r="9816" spans="1:7">
      <c r="A9816">
        <v>9795</v>
      </c>
      <c r="B9816" s="1" t="s">
        <v>9796</v>
      </c>
      <c r="C9816">
        <f>LEN(B9816)</f>
        <v>54</v>
      </c>
      <c r="E9816">
        <v>0</v>
      </c>
      <c r="F9816">
        <v>0</v>
      </c>
      <c r="G9816" t="str">
        <f>IF(D9816&gt;0,"&lt;h3&gt;" &amp; B9816 &amp; "&lt;/h3&gt;",IF(E9816&gt;0,"&lt;p /&gt;&lt;i&gt;" &amp; B9816 &amp; "&lt;/i&gt;&lt;p /&gt;",IF(F9816&gt;0,B9816 &amp; "&lt;p /&gt;", B9816)))</f>
        <v>What if, Marty McFly had met another Doc, that would ?</v>
      </c>
    </row>
    <row r="9817" spans="1:7">
      <c r="A9817">
        <v>9796</v>
      </c>
      <c r="B9817" s="1" t="s">
        <v>9797</v>
      </c>
      <c r="C9817">
        <f>LEN(B9817)</f>
        <v>46</v>
      </c>
      <c r="E9817">
        <v>0</v>
      </c>
      <c r="F9817">
        <v>0</v>
      </c>
      <c r="G9817" t="str">
        <f>IF(D9817&gt;0,"&lt;h3&gt;" &amp; B9817 &amp; "&lt;/h3&gt;",IF(E9817&gt;0,"&lt;p /&gt;&lt;i&gt;" &amp; B9817 &amp; "&lt;/i&gt;&lt;p /&gt;",IF(F9817&gt;0,B9817 &amp; "&lt;p /&gt;", B9817)))</f>
        <v>What if it's not the people, what if it's you?</v>
      </c>
    </row>
    <row r="9818" spans="1:7">
      <c r="A9818">
        <v>9797</v>
      </c>
      <c r="B9818" s="1" t="s">
        <v>9798</v>
      </c>
      <c r="C9818">
        <f>LEN(B9818)</f>
        <v>66</v>
      </c>
      <c r="E9818">
        <v>0</v>
      </c>
      <c r="F9818">
        <v>0</v>
      </c>
      <c r="G9818" t="str">
        <f>IF(D9818&gt;0,"&lt;h3&gt;" &amp; B9818 &amp; "&lt;/h3&gt;",IF(E9818&gt;0,"&lt;p /&gt;&lt;i&gt;" &amp; B9818 &amp; "&lt;/i&gt;&lt;p /&gt;",IF(F9818&gt;0,B9818 &amp; "&lt;p /&gt;", B9818)))</f>
        <v>What if pillows had a sound box that screamed when you touched it?</v>
      </c>
    </row>
    <row r="9819" spans="1:7">
      <c r="A9819">
        <v>9798</v>
      </c>
      <c r="B9819" s="1" t="s">
        <v>9799</v>
      </c>
      <c r="C9819">
        <f>LEN(B9819)</f>
        <v>64</v>
      </c>
      <c r="E9819">
        <v>0</v>
      </c>
      <c r="F9819">
        <v>0</v>
      </c>
      <c r="G9819" t="str">
        <f>IF(D9819&gt;0,"&lt;h3&gt;" &amp; B9819 &amp; "&lt;/h3&gt;",IF(E9819&gt;0,"&lt;p /&gt;&lt;i&gt;" &amp; B9819 &amp; "&lt;/i&gt;&lt;p /&gt;",IF(F9819&gt;0,B9819 &amp; "&lt;p /&gt;", B9819)))</f>
        <v>What if like we had para hats, we could eat while we're walking?</v>
      </c>
    </row>
    <row r="9820" spans="1:7">
      <c r="A9820">
        <v>9799</v>
      </c>
      <c r="B9820" s="1" t="s">
        <v>9800</v>
      </c>
      <c r="C9820">
        <f>LEN(B9820)</f>
        <v>113</v>
      </c>
      <c r="E9820">
        <v>0</v>
      </c>
      <c r="F9820">
        <v>0</v>
      </c>
      <c r="G9820" t="str">
        <f>IF(D9820&gt;0,"&lt;h3&gt;" &amp; B9820 &amp; "&lt;/h3&gt;",IF(E9820&gt;0,"&lt;p /&gt;&lt;i&gt;" &amp; B9820 &amp; "&lt;/i&gt;&lt;p /&gt;",IF(F9820&gt;0,B9820 &amp; "&lt;p /&gt;", B9820)))</f>
        <v>What if you slowly had all of your organs replaced with mechanical verisons until all that was left was ur brain?</v>
      </c>
    </row>
    <row r="9821" spans="1:7">
      <c r="A9821">
        <v>9800</v>
      </c>
      <c r="B9821" s="1" t="s">
        <v>9801</v>
      </c>
      <c r="C9821">
        <f>LEN(B9821)</f>
        <v>76</v>
      </c>
      <c r="E9821">
        <v>0</v>
      </c>
      <c r="F9821">
        <v>0</v>
      </c>
      <c r="G9821" t="str">
        <f>IF(D9821&gt;0,"&lt;h3&gt;" &amp; B9821 &amp; "&lt;/h3&gt;",IF(E9821&gt;0,"&lt;p /&gt;&lt;i&gt;" &amp; B9821 &amp; "&lt;/i&gt;&lt;p /&gt;",IF(F9821&gt;0,B9821 &amp; "&lt;p /&gt;", B9821)))</f>
        <v>What if they had a Christian Music Awards for all of the Jesus bands ______?</v>
      </c>
    </row>
    <row r="9822" spans="1:7">
      <c r="A9822">
        <v>9801</v>
      </c>
      <c r="B9822" s="1" t="s">
        <v>9802</v>
      </c>
      <c r="C9822">
        <f>LEN(B9822)</f>
        <v>53</v>
      </c>
      <c r="E9822">
        <v>0</v>
      </c>
      <c r="F9822">
        <v>0</v>
      </c>
      <c r="G9822" t="str">
        <f>IF(D9822&gt;0,"&lt;h3&gt;" &amp; B9822 &amp; "&lt;/h3&gt;",IF(E9822&gt;0,"&lt;p /&gt;&lt;i&gt;" &amp; B9822 &amp; "&lt;/i&gt;&lt;p /&gt;",IF(F9822&gt;0,B9822 &amp; "&lt;p /&gt;", B9822)))</f>
        <v>What if my father comes home drunk and with a weapon?</v>
      </c>
    </row>
    <row r="9823" spans="1:7">
      <c r="A9823">
        <v>9802</v>
      </c>
      <c r="B9823" s="1" t="s">
        <v>9803</v>
      </c>
      <c r="C9823">
        <f>LEN(B9823)</f>
        <v>35</v>
      </c>
      <c r="E9823">
        <v>0</v>
      </c>
      <c r="F9823">
        <v>0</v>
      </c>
      <c r="G9823" t="str">
        <f>IF(D9823&gt;0,"&lt;h3&gt;" &amp; B9823 &amp; "&lt;/h3&gt;",IF(E9823&gt;0,"&lt;p /&gt;&lt;i&gt;" &amp; B9823 &amp; "&lt;/i&gt;&lt;p /&gt;",IF(F9823&gt;0,B9823 &amp; "&lt;p /&gt;", B9823)))</f>
        <v>What if I had someone twatching me?</v>
      </c>
    </row>
    <row r="9824" spans="1:7">
      <c r="A9824">
        <v>9803</v>
      </c>
      <c r="B9824" s="1" t="s">
        <v>9804</v>
      </c>
      <c r="C9824">
        <f>LEN(B9824)</f>
        <v>32</v>
      </c>
      <c r="E9824">
        <v>0</v>
      </c>
      <c r="F9824">
        <v>0</v>
      </c>
      <c r="G9824" t="str">
        <f>IF(D9824&gt;0,"&lt;h3&gt;" &amp; B9824 &amp; "&lt;/h3&gt;",IF(E9824&gt;0,"&lt;p /&gt;&lt;i&gt;" &amp; B9824 &amp; "&lt;/i&gt;&lt;p /&gt;",IF(F9824&gt;0,B9824 &amp; "&lt;p /&gt;", B9824)))</f>
        <v>What if we had one last worship?</v>
      </c>
    </row>
    <row r="9825" spans="1:7">
      <c r="A9825">
        <v>9804</v>
      </c>
      <c r="B9825" s="1" t="s">
        <v>9805</v>
      </c>
      <c r="C9825">
        <f>LEN(B9825)</f>
        <v>117</v>
      </c>
      <c r="E9825">
        <v>0</v>
      </c>
      <c r="F9825">
        <v>0</v>
      </c>
      <c r="G9825" t="str">
        <f>IF(D9825&gt;0,"&lt;h3&gt;" &amp; B9825 &amp; "&lt;/h3&gt;",IF(E9825&gt;0,"&lt;p /&gt;&lt;i&gt;" &amp; B9825 &amp; "&lt;/i&gt;&lt;p /&gt;",IF(F9825&gt;0,B9825 &amp; "&lt;p /&gt;", B9825)))</f>
        <v>What if they were holding you hostage and you had to pick and if you didn't then you get your legs bit off by sharks?</v>
      </c>
    </row>
    <row r="9826" spans="1:7">
      <c r="A9826">
        <v>9805</v>
      </c>
      <c r="B9826" s="1" t="s">
        <v>9806</v>
      </c>
      <c r="C9826">
        <f>LEN(B9826)</f>
        <v>56</v>
      </c>
      <c r="E9826">
        <v>0</v>
      </c>
      <c r="F9826">
        <v>0</v>
      </c>
      <c r="G9826" t="str">
        <f>IF(D9826&gt;0,"&lt;h3&gt;" &amp; B9826 &amp; "&lt;/h3&gt;",IF(E9826&gt;0,"&lt;p /&gt;&lt;i&gt;" &amp; B9826 &amp; "&lt;/i&gt;&lt;p /&gt;",IF(F9826&gt;0,B9826 &amp; "&lt;p /&gt;", B9826)))</f>
        <v>What if Odell Beckham Jr. had a real QB throwing to him?</v>
      </c>
    </row>
    <row r="9827" spans="1:7">
      <c r="A9827">
        <v>9806</v>
      </c>
      <c r="B9827" s="1" t="s">
        <v>9807</v>
      </c>
      <c r="C9827">
        <f>LEN(B9827)</f>
        <v>128</v>
      </c>
      <c r="E9827">
        <v>0</v>
      </c>
      <c r="F9827">
        <v>0</v>
      </c>
      <c r="G9827" t="str">
        <f>IF(D9827&gt;0,"&lt;h3&gt;" &amp; B9827 &amp; "&lt;/h3&gt;",IF(E9827&gt;0,"&lt;p /&gt;&lt;i&gt;" &amp; B9827 &amp; "&lt;/i&gt;&lt;p /&gt;",IF(F9827&gt;0,B9827 &amp; "&lt;p /&gt;", B9827)))</f>
        <v>What if I did con commissions exclusively on sheet cakes from now on and you had to eat the whole thing before leaving my table?</v>
      </c>
    </row>
    <row r="9828" spans="1:7">
      <c r="A9828">
        <v>9807</v>
      </c>
      <c r="B9828" s="1" t="s">
        <v>9808</v>
      </c>
      <c r="C9828">
        <f>LEN(B9828)</f>
        <v>47</v>
      </c>
      <c r="E9828">
        <v>0</v>
      </c>
      <c r="F9828">
        <v>0</v>
      </c>
      <c r="G9828" t="str">
        <f>IF(D9828&gt;0,"&lt;h3&gt;" &amp; B9828 &amp; "&lt;/h3&gt;",IF(E9828&gt;0,"&lt;p /&gt;&lt;i&gt;" &amp; B9828 &amp; "&lt;/i&gt;&lt;p /&gt;",IF(F9828&gt;0,B9828 &amp; "&lt;p /&gt;", B9828)))</f>
        <v>What if lakes had an atheist club after school?</v>
      </c>
    </row>
    <row r="9829" spans="1:7">
      <c r="A9829">
        <v>9808</v>
      </c>
      <c r="B9829" s="1" t="s">
        <v>9809</v>
      </c>
      <c r="C9829">
        <f>LEN(B9829)</f>
        <v>26</v>
      </c>
      <c r="E9829">
        <v>0</v>
      </c>
      <c r="F9829">
        <v>0</v>
      </c>
      <c r="G9829" t="str">
        <f>IF(D9829&gt;0,"&lt;h3&gt;" &amp; B9829 &amp; "&lt;/h3&gt;",IF(E9829&gt;0,"&lt;p /&gt;&lt;i&gt;" &amp; B9829 &amp; "&lt;/i&gt;&lt;p /&gt;",IF(F9829&gt;0,B9829 &amp; "&lt;p /&gt;", B9829)))</f>
        <v>What if they don't fit me?</v>
      </c>
    </row>
    <row r="9830" spans="1:7">
      <c r="A9830">
        <v>9809</v>
      </c>
      <c r="B9830" s="1" t="s">
        <v>9810</v>
      </c>
      <c r="C9830">
        <f>LEN(B9830)</f>
        <v>145</v>
      </c>
      <c r="E9830">
        <v>0</v>
      </c>
      <c r="F9830">
        <v>0</v>
      </c>
      <c r="G9830" t="str">
        <f>IF(D9830&gt;0,"&lt;h3&gt;" &amp; B9830 &amp; "&lt;/h3&gt;",IF(E9830&gt;0,"&lt;p /&gt;&lt;i&gt;" &amp; B9830 &amp; "&lt;/i&gt;&lt;p /&gt;",IF(F9830&gt;0,B9830 &amp; "&lt;p /&gt;", B9830)))</f>
        <v>What if u had a friend named Love &amp;amp; u went to a club &amp;amp; then u lose her, but then u find her. U cld b like "Ayy we found Love in dis club?</v>
      </c>
    </row>
    <row r="9831" spans="1:7">
      <c r="A9831">
        <v>9810</v>
      </c>
      <c r="B9831" s="1" t="s">
        <v>9811</v>
      </c>
      <c r="C9831">
        <f>LEN(B9831)</f>
        <v>72</v>
      </c>
      <c r="E9831">
        <v>0</v>
      </c>
      <c r="F9831">
        <v>0</v>
      </c>
      <c r="G9831" t="str">
        <f>IF(D9831&gt;0,"&lt;h3&gt;" &amp; B9831 &amp; "&lt;/h3&gt;",IF(E9831&gt;0,"&lt;p /&gt;&lt;i&gt;" &amp; B9831 &amp; "&lt;/i&gt;&lt;p /&gt;",IF(F9831&gt;0,B9831 &amp; "&lt;p /&gt;", B9831)))</f>
        <v>What if I had said "I love you" more often, would've that made you stay?</v>
      </c>
    </row>
    <row r="9832" spans="1:7">
      <c r="A9832">
        <v>9811</v>
      </c>
      <c r="B9832" s="1" t="s">
        <v>9812</v>
      </c>
      <c r="C9832">
        <f>LEN(B9832)</f>
        <v>48</v>
      </c>
      <c r="E9832">
        <v>0</v>
      </c>
      <c r="F9832">
        <v>0</v>
      </c>
      <c r="G9832" t="str">
        <f>IF(D9832&gt;0,"&lt;h3&gt;" &amp; B9832 &amp; "&lt;/h3&gt;",IF(E9832&gt;0,"&lt;p /&gt;&lt;i&gt;" &amp; B9832 &amp; "&lt;/i&gt;&lt;p /&gt;",IF(F9832&gt;0,B9832 &amp; "&lt;p /&gt;", B9832)))</f>
        <v>What if Daunte Culpepper had Beckham size hands?</v>
      </c>
    </row>
    <row r="9833" spans="1:7">
      <c r="A9833">
        <v>9812</v>
      </c>
      <c r="B9833" s="1" t="s">
        <v>9813</v>
      </c>
      <c r="C9833">
        <f>LEN(B9833)</f>
        <v>89</v>
      </c>
      <c r="E9833">
        <v>0</v>
      </c>
      <c r="F9833">
        <v>0</v>
      </c>
      <c r="G9833" t="str">
        <f>IF(D9833&gt;0,"&lt;h3&gt;" &amp; B9833 &amp; "&lt;/h3&gt;",IF(E9833&gt;0,"&lt;p /&gt;&lt;i&gt;" &amp; B9833 &amp; "&lt;/i&gt;&lt;p /&gt;",IF(F9833&gt;0,B9833 &amp; "&lt;p /&gt;", B9833)))</f>
        <v>What if Instagram had a notification for when somebody screenshot your picture _________?</v>
      </c>
    </row>
    <row r="9834" spans="1:7">
      <c r="A9834">
        <v>9813</v>
      </c>
      <c r="B9834" s="1" t="s">
        <v>9814</v>
      </c>
      <c r="C9834">
        <f>LEN(B9834)</f>
        <v>25</v>
      </c>
      <c r="E9834">
        <v>0</v>
      </c>
      <c r="F9834">
        <v>0</v>
      </c>
      <c r="G9834" t="str">
        <f>IF(D9834&gt;0,"&lt;h3&gt;" &amp; B9834 &amp; "&lt;/h3&gt;",IF(E9834&gt;0,"&lt;p /&gt;&lt;i&gt;" &amp; B9834 &amp; "&lt;/i&gt;&lt;p /&gt;",IF(F9834&gt;0,B9834 &amp; "&lt;p /&gt;", B9834)))</f>
        <v>What if I had five chins?</v>
      </c>
    </row>
    <row r="9835" spans="1:7">
      <c r="A9835">
        <v>9814</v>
      </c>
      <c r="B9835" s="1" t="s">
        <v>9815</v>
      </c>
      <c r="C9835">
        <f>LEN(B9835)</f>
        <v>22</v>
      </c>
      <c r="E9835">
        <v>0</v>
      </c>
      <c r="F9835">
        <v>0</v>
      </c>
      <c r="G9835" t="str">
        <f>IF(D9835&gt;0,"&lt;h3&gt;" &amp; B9835 &amp; "&lt;/h3&gt;",IF(E9835&gt;0,"&lt;p /&gt;&lt;i&gt;" &amp; B9835 &amp; "&lt;/i&gt;&lt;p /&gt;",IF(F9835&gt;0,B9835 &amp; "&lt;p /&gt;", B9835)))</f>
        <v>What if you had a car?</v>
      </c>
    </row>
    <row r="9836" spans="1:7">
      <c r="A9836">
        <v>9815</v>
      </c>
      <c r="B9836" s="1" t="s">
        <v>9816</v>
      </c>
      <c r="C9836">
        <f>LEN(B9836)</f>
        <v>58</v>
      </c>
      <c r="E9836">
        <v>0</v>
      </c>
      <c r="F9836">
        <v>1</v>
      </c>
      <c r="G9836" t="str">
        <f>IF(D9836&gt;0,"&lt;h3&gt;" &amp; B9836 &amp; "&lt;/h3&gt;",IF(E9836&gt;0,"&lt;p /&gt;&lt;i&gt;" &amp; B9836 &amp; "&lt;/i&gt;&lt;p /&gt;",IF(F9836&gt;0,B9836 &amp; "&lt;p /&gt;", B9836)))</f>
        <v>WHAT IF ORIGINAL MAGCON HAD A COLLAB CHANEL OMFH MY HEART?&lt;p /&gt;</v>
      </c>
    </row>
    <row r="9837" spans="1:7">
      <c r="A9837">
        <v>9816</v>
      </c>
      <c r="B9837" s="1" t="s">
        <v>9817</v>
      </c>
      <c r="C9837">
        <f>LEN(B9837)</f>
        <v>55</v>
      </c>
      <c r="E9837">
        <v>0</v>
      </c>
      <c r="F9837">
        <v>0</v>
      </c>
      <c r="G9837" t="str">
        <f>IF(D9837&gt;0,"&lt;h3&gt;" &amp; B9837 &amp; "&lt;/h3&gt;",IF(E9837&gt;0,"&lt;p /&gt;&lt;i&gt;" &amp; B9837 &amp; "&lt;/i&gt;&lt;p /&gt;",IF(F9837&gt;0,B9837 &amp; "&lt;p /&gt;", B9837)))</f>
        <v>WHAT IF THEY HAD A MACHINE THAT GAVE OUT MONEY INSTEAD?</v>
      </c>
    </row>
    <row r="9838" spans="1:7">
      <c r="A9838">
        <v>9817</v>
      </c>
      <c r="B9838" s="1" t="s">
        <v>9818</v>
      </c>
      <c r="C9838">
        <f>LEN(B9838)</f>
        <v>34</v>
      </c>
      <c r="E9838">
        <v>0</v>
      </c>
      <c r="F9838">
        <v>0</v>
      </c>
      <c r="G9838" t="str">
        <f>IF(D9838&gt;0,"&lt;h3&gt;" &amp; B9838 &amp; "&lt;/h3&gt;",IF(E9838&gt;0,"&lt;p /&gt;&lt;i&gt;" &amp; B9838 &amp; "&lt;/i&gt;&lt;p /&gt;",IF(F9838&gt;0,B9838 &amp; "&lt;p /&gt;", B9838)))</f>
        <v>What if I had big boobs"_________?</v>
      </c>
    </row>
    <row r="9839" spans="1:7">
      <c r="A9839">
        <v>9818</v>
      </c>
      <c r="B9839" s="1" t="s">
        <v>9819</v>
      </c>
      <c r="C9839">
        <f>LEN(B9839)</f>
        <v>69</v>
      </c>
      <c r="E9839">
        <v>0</v>
      </c>
      <c r="F9839">
        <v>0</v>
      </c>
      <c r="G9839" t="str">
        <f>IF(D9839&gt;0,"&lt;h3&gt;" &amp; B9839 &amp; "&lt;/h3&gt;",IF(E9839&gt;0,"&lt;p /&gt;&lt;i&gt;" &amp; B9839 &amp; "&lt;/i&gt;&lt;p /&gt;",IF(F9839&gt;0,B9839 &amp; "&lt;p /&gt;", B9839)))</f>
        <v>What if there was a coffee popcorn seasoning that had caffeine in it?</v>
      </c>
    </row>
    <row r="9840" spans="1:7">
      <c r="A9840">
        <v>9819</v>
      </c>
      <c r="B9840" s="1" t="s">
        <v>9820</v>
      </c>
      <c r="C9840">
        <f>LEN(B9840)</f>
        <v>43</v>
      </c>
      <c r="E9840">
        <v>0</v>
      </c>
      <c r="F9840">
        <v>0</v>
      </c>
      <c r="G9840" t="str">
        <f>IF(D9840&gt;0,"&lt;h3&gt;" &amp; B9840 &amp; "&lt;/h3&gt;",IF(E9840&gt;0,"&lt;p /&gt;&lt;i&gt;" &amp; B9840 &amp; "&lt;/i&gt;&lt;p /&gt;",IF(F9840&gt;0,B9840 &amp; "&lt;p /&gt;", B9840)))</f>
        <v>What if Eugeo met someone else out of game?</v>
      </c>
    </row>
    <row r="9841" spans="1:7">
      <c r="A9841">
        <v>9820</v>
      </c>
      <c r="B9841" s="1" t="s">
        <v>9821</v>
      </c>
      <c r="C9841">
        <f>LEN(B9841)</f>
        <v>82</v>
      </c>
      <c r="E9841">
        <v>0</v>
      </c>
      <c r="F9841">
        <v>0</v>
      </c>
      <c r="G9841" t="str">
        <f>IF(D9841&gt;0,"&lt;h3&gt;" &amp; B9841 &amp; "&lt;/h3&gt;",IF(E9841&gt;0,"&lt;p /&gt;&lt;i&gt;" &amp; B9841 &amp; "&lt;/i&gt;&lt;p /&gt;",IF(F9841&gt;0,B9841 &amp; "&lt;p /&gt;", B9841)))</f>
        <v>What if you had one more chance , would you take it, change it and make it better?</v>
      </c>
    </row>
    <row r="9842" spans="1:7">
      <c r="A9842">
        <v>9821</v>
      </c>
      <c r="B9842" s="1" t="s">
        <v>9822</v>
      </c>
      <c r="C9842">
        <f>LEN(B9842)</f>
        <v>81</v>
      </c>
      <c r="E9842">
        <v>0</v>
      </c>
      <c r="F9842">
        <v>0</v>
      </c>
      <c r="G9842" t="str">
        <f>IF(D9842&gt;0,"&lt;h3&gt;" &amp; B9842 &amp; "&lt;/h3&gt;",IF(E9842&gt;0,"&lt;p /&gt;&lt;i&gt;" &amp; B9842 &amp; "&lt;/i&gt;&lt;p /&gt;",IF(F9842&gt;0,B9842 &amp; "&lt;p /&gt;", B9842)))</f>
        <v>What if you had a tribe, an audience, a market that will resist your competition?</v>
      </c>
    </row>
    <row r="9843" spans="1:7">
      <c r="A9843">
        <v>9822</v>
      </c>
      <c r="B9843" s="1" t="s">
        <v>9823</v>
      </c>
      <c r="C9843">
        <f>LEN(B9843)</f>
        <v>44</v>
      </c>
      <c r="E9843">
        <v>0</v>
      </c>
      <c r="F9843">
        <v>0</v>
      </c>
      <c r="G9843" t="str">
        <f>IF(D9843&gt;0,"&lt;h3&gt;" &amp; B9843 &amp; "&lt;/h3&gt;",IF(E9843&gt;0,"&lt;p /&gt;&lt;i&gt;" &amp; B9843 &amp; "&lt;/i&gt;&lt;p /&gt;",IF(F9843&gt;0,B9843 &amp; "&lt;p /&gt;", B9843)))</f>
        <v>What if you want to save for books etc &amp;amp?</v>
      </c>
    </row>
    <row r="9844" spans="1:7">
      <c r="A9844">
        <v>9823</v>
      </c>
      <c r="B9844" s="1" t="s">
        <v>9824</v>
      </c>
      <c r="C9844">
        <f>LEN(B9844)</f>
        <v>70</v>
      </c>
      <c r="E9844">
        <v>0</v>
      </c>
      <c r="F9844">
        <v>0</v>
      </c>
      <c r="G9844" t="str">
        <f>IF(D9844&gt;0,"&lt;h3&gt;" &amp; B9844 &amp; "&lt;/h3&gt;",IF(E9844&gt;0,"&lt;p /&gt;&lt;i&gt;" &amp; B9844 &amp; "&lt;/i&gt;&lt;p /&gt;",IF(F9844&gt;0,B9844 &amp; "&lt;p /&gt;", B9844)))</f>
        <v>What if UR nose was actually just a tumour and scientists had no idea?</v>
      </c>
    </row>
    <row r="9845" spans="1:7">
      <c r="A9845">
        <v>9824</v>
      </c>
      <c r="B9845" s="1" t="s">
        <v>9825</v>
      </c>
      <c r="C9845">
        <f>LEN(B9845)</f>
        <v>30</v>
      </c>
      <c r="E9845">
        <v>0</v>
      </c>
      <c r="F9845">
        <v>0</v>
      </c>
      <c r="G9845" t="str">
        <f>IF(D9845&gt;0,"&lt;h3&gt;" &amp; B9845 &amp; "&lt;/h3&gt;",IF(E9845&gt;0,"&lt;p /&gt;&lt;i&gt;" &amp; B9845 &amp; "&lt;/i&gt;&lt;p /&gt;",IF(F9845&gt;0,B9845 &amp; "&lt;p /&gt;", B9845)))</f>
        <v>WHAT IF I HAD HIM FIRST______?</v>
      </c>
    </row>
    <row r="9846" spans="1:7">
      <c r="A9846">
        <v>9825</v>
      </c>
      <c r="B9846" s="1" t="s">
        <v>9826</v>
      </c>
      <c r="C9846">
        <f>LEN(B9846)</f>
        <v>59</v>
      </c>
      <c r="E9846">
        <v>0</v>
      </c>
      <c r="F9846">
        <v>0</v>
      </c>
      <c r="G9846" t="str">
        <f>IF(D9846&gt;0,"&lt;h3&gt;" &amp; B9846 &amp; "&lt;/h3&gt;",IF(E9846&gt;0,"&lt;p /&gt;&lt;i&gt;" &amp; B9846 &amp; "&lt;/i&gt;&lt;p /&gt;",IF(F9846&gt;0,B9846 &amp; "&lt;p /&gt;", B9846)))</f>
        <v>What if I dropped out and just had a quarter of my diploma?</v>
      </c>
    </row>
    <row r="9847" spans="1:7">
      <c r="A9847">
        <v>9826</v>
      </c>
      <c r="B9847" s="1" t="s">
        <v>9827</v>
      </c>
      <c r="C9847">
        <f>LEN(B9847)</f>
        <v>80</v>
      </c>
      <c r="E9847">
        <v>0</v>
      </c>
      <c r="F9847">
        <v>0</v>
      </c>
      <c r="G9847" t="str">
        <f>IF(D9847&gt;0,"&lt;h3&gt;" &amp; B9847 &amp; "&lt;/h3&gt;",IF(E9847&gt;0,"&lt;p /&gt;&lt;i&gt;" &amp; B9847 &amp; "&lt;/i&gt;&lt;p /&gt;",IF(F9847&gt;0,B9847 &amp; "&lt;p /&gt;", B9847)))</f>
        <v>What if I had a personal refrigerator with 7 self-refilling Brita filters in it?</v>
      </c>
    </row>
    <row r="9848" spans="1:7">
      <c r="A9848">
        <v>9827</v>
      </c>
      <c r="B9848" s="1" t="s">
        <v>9828</v>
      </c>
      <c r="C9848">
        <f>LEN(B9848)</f>
        <v>53</v>
      </c>
      <c r="E9848">
        <v>0</v>
      </c>
      <c r="F9848">
        <v>0</v>
      </c>
      <c r="G9848" t="str">
        <f>IF(D9848&gt;0,"&lt;h3&gt;" &amp; B9848 &amp; "&lt;/h3&gt;",IF(E9848&gt;0,"&lt;p /&gt;&lt;i&gt;" &amp; B9848 &amp; "&lt;/i&gt;&lt;p /&gt;",IF(F9848&gt;0,B9848 &amp; "&lt;p /&gt;", B9848)))</f>
        <v>What if everyone just had a pond outside their house?</v>
      </c>
    </row>
    <row r="9849" spans="1:7">
      <c r="A9849">
        <v>9828</v>
      </c>
      <c r="B9849" s="1" t="s">
        <v>9829</v>
      </c>
      <c r="C9849">
        <f>LEN(B9849)</f>
        <v>70</v>
      </c>
      <c r="E9849">
        <v>0</v>
      </c>
      <c r="F9849">
        <v>0</v>
      </c>
      <c r="G9849" t="str">
        <f>IF(D9849&gt;0,"&lt;h3&gt;" &amp; B9849 &amp; "&lt;/h3&gt;",IF(E9849&gt;0,"&lt;p /&gt;&lt;i&gt;" &amp; B9849 &amp; "&lt;/i&gt;&lt;p /&gt;",IF(F9849&gt;0,B9849 &amp; "&lt;p /&gt;", B9849)))</f>
        <v>What if we woke up the next day,  and everybody had a skin color swap?</v>
      </c>
    </row>
    <row r="9850" spans="1:7">
      <c r="A9850">
        <v>9829</v>
      </c>
      <c r="B9850" s="1" t="s">
        <v>9830</v>
      </c>
      <c r="C9850">
        <f>LEN(B9850)</f>
        <v>44</v>
      </c>
      <c r="E9850">
        <v>0</v>
      </c>
      <c r="F9850">
        <v>0</v>
      </c>
      <c r="G9850" t="str">
        <f>IF(D9850&gt;0,"&lt;h3&gt;" &amp; B9850 &amp; "&lt;/h3&gt;",IF(E9850&gt;0,"&lt;p /&gt;&lt;i&gt;" &amp; B9850 &amp; "&lt;/i&gt;&lt;p /&gt;",IF(F9850&gt;0,B9850 &amp; "&lt;p /&gt;", B9850)))</f>
        <v>What if, your mom had you up for Abortion..?</v>
      </c>
    </row>
    <row r="9851" spans="1:7">
      <c r="A9851">
        <v>9830</v>
      </c>
      <c r="B9851" s="1" t="s">
        <v>9831</v>
      </c>
      <c r="C9851">
        <f>LEN(B9851)</f>
        <v>42</v>
      </c>
      <c r="E9851">
        <v>0</v>
      </c>
      <c r="F9851">
        <v>0</v>
      </c>
      <c r="G9851" t="str">
        <f>IF(D9851&gt;0,"&lt;h3&gt;" &amp; B9851 &amp; "&lt;/h3&gt;",IF(E9851&gt;0,"&lt;p /&gt;&lt;i&gt;" &amp; B9851 &amp; "&lt;/i&gt;&lt;p /&gt;",IF(F9851&gt;0,B9851 &amp; "&lt;p /&gt;", B9851)))</f>
        <v>What if she had a big booty but no ankles?</v>
      </c>
    </row>
    <row r="9852" spans="1:7">
      <c r="A9852">
        <v>9831</v>
      </c>
      <c r="B9852" s="1" t="s">
        <v>9832</v>
      </c>
      <c r="C9852">
        <f>LEN(B9852)</f>
        <v>84</v>
      </c>
      <c r="E9852">
        <v>0</v>
      </c>
      <c r="F9852">
        <v>0</v>
      </c>
      <c r="G9852" t="str">
        <f>IF(D9852&gt;0,"&lt;h3&gt;" &amp; B9852 &amp; "&lt;/h3&gt;",IF(E9852&gt;0,"&lt;p /&gt;&lt;i&gt;" &amp; B9852 &amp; "&lt;/i&gt;&lt;p /&gt;",IF(F9852&gt;0,B9852 &amp; "&lt;p /&gt;", B9852)))</f>
        <v>What if you married someone and  showed you a side of them you didn't know they had?</v>
      </c>
    </row>
    <row r="9853" spans="1:7">
      <c r="A9853">
        <v>9832</v>
      </c>
      <c r="B9853" s="1" t="s">
        <v>9833</v>
      </c>
      <c r="C9853">
        <f>LEN(B9853)</f>
        <v>82</v>
      </c>
      <c r="E9853">
        <v>0</v>
      </c>
      <c r="F9853">
        <v>0</v>
      </c>
      <c r="G9853" t="str">
        <f>IF(D9853&gt;0,"&lt;h3&gt;" &amp; B9853 &amp; "&lt;/h3&gt;",IF(E9853&gt;0,"&lt;p /&gt;&lt;i&gt;" &amp; B9853 &amp; "&lt;/i&gt;&lt;p /&gt;",IF(F9853&gt;0,B9853 &amp; "&lt;p /&gt;", B9853)))</f>
        <v>What if Jonah sold teddy bear's that had like a shirt with his name one it______ ?</v>
      </c>
    </row>
    <row r="9854" spans="1:7">
      <c r="A9854">
        <v>9833</v>
      </c>
      <c r="B9854" s="1" t="s">
        <v>9834</v>
      </c>
      <c r="C9854">
        <f>LEN(B9854)</f>
        <v>82</v>
      </c>
      <c r="E9854">
        <v>0</v>
      </c>
      <c r="F9854">
        <v>0</v>
      </c>
      <c r="G9854" t="str">
        <f>IF(D9854&gt;0,"&lt;h3&gt;" &amp; B9854 &amp; "&lt;/h3&gt;",IF(E9854&gt;0,"&lt;p /&gt;&lt;i&gt;" &amp; B9854 &amp; "&lt;/i&gt;&lt;p /&gt;",IF(F9854&gt;0,B9854 &amp; "&lt;p /&gt;", B9854)))</f>
        <v>What if he had a him-sized mattress but the pillows and blanket were normal-sized?</v>
      </c>
    </row>
    <row r="9855" spans="1:7">
      <c r="A9855">
        <v>9834</v>
      </c>
      <c r="B9855" s="1" t="s">
        <v>9835</v>
      </c>
      <c r="C9855">
        <f>LEN(B9855)</f>
        <v>71</v>
      </c>
      <c r="E9855">
        <v>0</v>
      </c>
      <c r="F9855">
        <v>0</v>
      </c>
      <c r="G9855" t="str">
        <f>IF(D9855&gt;0,"&lt;h3&gt;" &amp; B9855 &amp; "&lt;/h3&gt;",IF(E9855&gt;0,"&lt;p /&gt;&lt;i&gt;" &amp; B9855 &amp; "&lt;/i&gt;&lt;p /&gt;",IF(F9855&gt;0,B9855 &amp; "&lt;p /&gt;", B9855)))</f>
        <v>What if McDonalds had the Dolla drinks for free on Black Friday ______?</v>
      </c>
    </row>
    <row r="9856" spans="1:7">
      <c r="A9856">
        <v>9835</v>
      </c>
      <c r="B9856" s="1" t="s">
        <v>9836</v>
      </c>
      <c r="C9856">
        <f>LEN(B9856)</f>
        <v>33</v>
      </c>
      <c r="E9856">
        <v>1</v>
      </c>
      <c r="F9856">
        <v>0</v>
      </c>
      <c r="G9856" t="str">
        <f>IF(D9856&gt;0,"&lt;h3&gt;" &amp; B9856 &amp; "&lt;/h3&gt;",IF(E9856&gt;0,"&lt;p /&gt;&lt;i&gt;" &amp; B9856 &amp; "&lt;/i&gt;&lt;p /&gt;",IF(F9856&gt;0,B9856 &amp; "&lt;p /&gt;", B9856)))</f>
        <v>&lt;p /&gt;&lt;i&gt;What if Spaces is about the fans?&lt;/i&gt;&lt;p /&gt;</v>
      </c>
    </row>
    <row r="9857" spans="1:7">
      <c r="A9857">
        <v>9836</v>
      </c>
      <c r="B9857" s="1" t="s">
        <v>9837</v>
      </c>
      <c r="C9857">
        <f>LEN(B9857)</f>
        <v>57</v>
      </c>
      <c r="E9857">
        <v>0</v>
      </c>
      <c r="F9857">
        <v>0</v>
      </c>
      <c r="G9857" t="str">
        <f>IF(D9857&gt;0,"&lt;h3&gt;" &amp; B9857 &amp; "&lt;/h3&gt;",IF(E9857&gt;0,"&lt;p /&gt;&lt;i&gt;" &amp; B9857 &amp; "&lt;/i&gt;&lt;p /&gt;",IF(F9857&gt;0,B9857 &amp; "&lt;p /&gt;", B9857)))</f>
        <v>What if you had a limb cut off when you lied or cheated ?</v>
      </c>
    </row>
    <row r="9858" spans="1:7">
      <c r="A9858">
        <v>9837</v>
      </c>
      <c r="B9858" s="1" t="s">
        <v>9838</v>
      </c>
      <c r="C9858">
        <f>LEN(B9858)</f>
        <v>88</v>
      </c>
      <c r="E9858">
        <v>0</v>
      </c>
      <c r="F9858">
        <v>0</v>
      </c>
      <c r="G9858" t="str">
        <f>IF(D9858&gt;0,"&lt;h3&gt;" &amp; B9858 &amp; "&lt;/h3&gt;",IF(E9858&gt;0,"&lt;p /&gt;&lt;i&gt;" &amp; B9858 &amp; "&lt;/i&gt;&lt;p /&gt;",IF(F9858&gt;0,B9858 &amp; "&lt;p /&gt;", B9858)))</f>
        <v>What if you had to answer three questions about who's performing before they let you in?</v>
      </c>
    </row>
    <row r="9859" spans="1:7">
      <c r="A9859">
        <v>9838</v>
      </c>
      <c r="B9859" s="1" t="s">
        <v>9839</v>
      </c>
      <c r="C9859">
        <f>LEN(B9859)</f>
        <v>71</v>
      </c>
      <c r="E9859">
        <v>0</v>
      </c>
      <c r="F9859">
        <v>0</v>
      </c>
      <c r="G9859" t="str">
        <f>IF(D9859&gt;0,"&lt;h3&gt;" &amp; B9859 &amp; "&lt;/h3&gt;",IF(E9859&gt;0,"&lt;p /&gt;&lt;i&gt;" &amp; B9859 &amp; "&lt;/i&gt;&lt;p /&gt;",IF(F9859&gt;0,B9859 &amp; "&lt;p /&gt;", B9859)))</f>
        <v>What if Cookie Monster had to sit down and eat turkey for Thanksgiving?</v>
      </c>
    </row>
    <row r="9860" spans="1:7">
      <c r="A9860">
        <v>9839</v>
      </c>
      <c r="B9860" s="1" t="s">
        <v>9840</v>
      </c>
      <c r="C9860">
        <f>LEN(B9860)</f>
        <v>69</v>
      </c>
      <c r="E9860">
        <v>0</v>
      </c>
      <c r="F9860">
        <v>0</v>
      </c>
      <c r="G9860" t="str">
        <f>IF(D9860&gt;0,"&lt;h3&gt;" &amp; B9860 &amp; "&lt;/h3&gt;",IF(E9860&gt;0,"&lt;p /&gt;&lt;i&gt;" &amp; B9860 &amp; "&lt;/i&gt;&lt;p /&gt;",IF(F9860&gt;0,B9860 &amp; "&lt;p /&gt;", B9860)))</f>
        <v>What if it had children or a loving spouse it Im SO UPSETBTHHIPFKBFH?</v>
      </c>
    </row>
    <row r="9861" spans="1:7">
      <c r="A9861">
        <v>9840</v>
      </c>
      <c r="B9861" s="1" t="s">
        <v>9841</v>
      </c>
      <c r="C9861">
        <f>LEN(B9861)</f>
        <v>35</v>
      </c>
      <c r="E9861">
        <v>1</v>
      </c>
      <c r="F9861">
        <v>1</v>
      </c>
      <c r="G9861" t="str">
        <f>IF(D9861&gt;0,"&lt;h3&gt;" &amp; B9861 &amp; "&lt;/h3&gt;",IF(E9861&gt;0,"&lt;p /&gt;&lt;i&gt;" &amp; B9861 &amp; "&lt;/i&gt;&lt;p /&gt;",IF(F9861&gt;0,B9861 &amp; "&lt;p /&gt;", B9861)))</f>
        <v>&lt;p /&gt;&lt;i&gt;What if I had a girlfriend tho ___?&lt;/i&gt;&lt;p /&gt;</v>
      </c>
    </row>
    <row r="9862" spans="1:7">
      <c r="A9862">
        <v>9841</v>
      </c>
      <c r="B9862" s="1" t="s">
        <v>9842</v>
      </c>
      <c r="C9862">
        <f>LEN(B9862)</f>
        <v>33</v>
      </c>
      <c r="E9862">
        <v>0</v>
      </c>
      <c r="F9862">
        <v>0</v>
      </c>
      <c r="G9862" t="str">
        <f>IF(D9862&gt;0,"&lt;h3&gt;" &amp; B9862 &amp; "&lt;/h3&gt;",IF(E9862&gt;0,"&lt;p /&gt;&lt;i&gt;" &amp; B9862 &amp; "&lt;/i&gt;&lt;p /&gt;",IF(F9862&gt;0,B9862 &amp; "&lt;p /&gt;", B9862)))</f>
        <v>What if I had done this or that"?</v>
      </c>
    </row>
    <row r="9863" spans="1:7">
      <c r="A9863">
        <v>9842</v>
      </c>
      <c r="B9863" s="1" t="s">
        <v>9843</v>
      </c>
      <c r="C9863">
        <f>LEN(B9863)</f>
        <v>63</v>
      </c>
      <c r="E9863">
        <v>0</v>
      </c>
      <c r="F9863">
        <v>0</v>
      </c>
      <c r="G9863" t="str">
        <f>IF(D9863&gt;0,"&lt;h3&gt;" &amp; B9863 &amp; "&lt;/h3&gt;",IF(E9863&gt;0,"&lt;p /&gt;&lt;i&gt;" &amp; B9863 &amp; "&lt;/i&gt;&lt;p /&gt;",IF(F9863&gt;0,B9863 &amp; "&lt;p /&gt;", B9863)))</f>
        <v>What if we ALL started tweeting like Larry King out of nowhere?</v>
      </c>
    </row>
    <row r="9864" spans="1:7">
      <c r="A9864">
        <v>9843</v>
      </c>
      <c r="B9864" s="1" t="s">
        <v>9844</v>
      </c>
      <c r="C9864">
        <f>LEN(B9864)</f>
        <v>59</v>
      </c>
      <c r="E9864">
        <v>0</v>
      </c>
      <c r="F9864">
        <v>0</v>
      </c>
      <c r="G9864" t="str">
        <f>IF(D9864&gt;0,"&lt;h3&gt;" &amp; B9864 &amp; "&lt;/h3&gt;",IF(E9864&gt;0,"&lt;p /&gt;&lt;i&gt;" &amp; B9864 &amp; "&lt;/i&gt;&lt;p /&gt;",IF(F9864&gt;0,B9864 &amp; "&lt;p /&gt;", B9864)))</f>
        <v>What if snapchat had a way to trace back all of your snaps?</v>
      </c>
    </row>
    <row r="9865" spans="1:7">
      <c r="A9865">
        <v>9844</v>
      </c>
      <c r="B9865" s="1" t="s">
        <v>9845</v>
      </c>
      <c r="C9865">
        <f>LEN(B9865)</f>
        <v>26</v>
      </c>
      <c r="E9865">
        <v>0</v>
      </c>
      <c r="F9865">
        <v>0</v>
      </c>
      <c r="G9865" t="str">
        <f>IF(D9865&gt;0,"&lt;h3&gt;" &amp; B9865 &amp; "&lt;/h3&gt;",IF(E9865&gt;0,"&lt;p /&gt;&lt;i&gt;" &amp; B9865 &amp; "&lt;/i&gt;&lt;p /&gt;",IF(F9865&gt;0,B9865 &amp; "&lt;p /&gt;", B9865)))</f>
        <v>What if he had the chance?</v>
      </c>
    </row>
    <row r="9866" spans="1:7">
      <c r="A9866">
        <v>9845</v>
      </c>
      <c r="B9866" s="1" t="s">
        <v>9846</v>
      </c>
      <c r="C9866">
        <f>LEN(B9866)</f>
        <v>103</v>
      </c>
      <c r="E9866">
        <v>0</v>
      </c>
      <c r="F9866">
        <v>0</v>
      </c>
      <c r="G9866" t="str">
        <f>IF(D9866&gt;0,"&lt;h3&gt;" &amp; B9866 &amp; "&lt;/h3&gt;",IF(E9866&gt;0,"&lt;p /&gt;&lt;i&gt;" &amp; B9866 &amp; "&lt;/i&gt;&lt;p /&gt;",IF(F9866&gt;0,B9866 &amp; "&lt;p /&gt;", B9866)))</f>
        <v>What if you woke up tomorrow and Obama had an overnight sex change and now wants to be called "Obaema"?</v>
      </c>
    </row>
    <row r="9867" spans="1:7">
      <c r="A9867">
        <v>9846</v>
      </c>
      <c r="B9867" s="1" t="s">
        <v>9847</v>
      </c>
      <c r="C9867">
        <f>LEN(B9867)</f>
        <v>26</v>
      </c>
      <c r="E9867">
        <v>0</v>
      </c>
      <c r="F9867">
        <v>0</v>
      </c>
      <c r="G9867" t="str">
        <f>IF(D9867&gt;0,"&lt;h3&gt;" &amp; B9867 &amp; "&lt;/h3&gt;",IF(E9867&gt;0,"&lt;p /&gt;&lt;i&gt;" &amp; B9867 &amp; "&lt;/i&gt;&lt;p /&gt;",IF(F9867&gt;0,B9867 &amp; "&lt;p /&gt;", B9867)))</f>
        <v>What If Nicki Had A Twin ?</v>
      </c>
    </row>
    <row r="9868" spans="1:7">
      <c r="A9868">
        <v>9847</v>
      </c>
      <c r="B9868" s="1" t="s">
        <v>9848</v>
      </c>
      <c r="C9868">
        <f>LEN(B9868)</f>
        <v>45</v>
      </c>
      <c r="E9868">
        <v>0</v>
      </c>
      <c r="F9868">
        <v>0</v>
      </c>
      <c r="G9868" t="str">
        <f>IF(D9868&gt;0,"&lt;h3&gt;" &amp; B9868 &amp; "&lt;/h3&gt;",IF(E9868&gt;0,"&lt;p /&gt;&lt;i&gt;" &amp; B9868 &amp; "&lt;/i&gt;&lt;p /&gt;",IF(F9868&gt;0,B9868 &amp; "&lt;p /&gt;", B9868)))</f>
        <v>What if the crust had some nice cheese in jt?</v>
      </c>
    </row>
    <row r="9869" spans="1:7">
      <c r="A9869">
        <v>9848</v>
      </c>
      <c r="B9869" s="1" t="s">
        <v>9849</v>
      </c>
      <c r="C9869">
        <f>LEN(B9869)</f>
        <v>73</v>
      </c>
      <c r="E9869">
        <v>0</v>
      </c>
      <c r="F9869">
        <v>0</v>
      </c>
      <c r="G9869" t="str">
        <f>IF(D9869&gt;0,"&lt;h3&gt;" &amp; B9869 &amp; "&lt;/h3&gt;",IF(E9869&gt;0,"&lt;p /&gt;&lt;i&gt;" &amp; B9869 &amp; "&lt;/i&gt;&lt;p /&gt;",IF(F9869&gt;0,B9869 &amp; "&lt;p /&gt;", B9869)))</f>
        <v>What if a Tory had said the same about him and his use of his dead child?</v>
      </c>
    </row>
    <row r="9870" spans="1:7">
      <c r="A9870">
        <v>9849</v>
      </c>
      <c r="B9870" s="1" t="s">
        <v>9850</v>
      </c>
      <c r="C9870">
        <f>LEN(B9870)</f>
        <v>53</v>
      </c>
      <c r="E9870">
        <v>1</v>
      </c>
      <c r="F9870">
        <v>0</v>
      </c>
      <c r="G9870" t="str">
        <f>IF(D9870&gt;0,"&lt;h3&gt;" &amp; B9870 &amp; "&lt;/h3&gt;",IF(E9870&gt;0,"&lt;p /&gt;&lt;i&gt;" &amp; B9870 &amp; "&lt;/i&gt;&lt;p /&gt;",IF(F9870&gt;0,B9870 &amp; "&lt;p /&gt;", B9870)))</f>
        <v>&lt;p /&gt;&lt;i&gt;What if the first entry you ever made had wrong info?&lt;/i&gt;&lt;p /&gt;</v>
      </c>
    </row>
    <row r="9871" spans="1:7">
      <c r="A9871">
        <v>9850</v>
      </c>
      <c r="B9871" s="1" t="s">
        <v>9851</v>
      </c>
      <c r="C9871">
        <f>LEN(B9871)</f>
        <v>28</v>
      </c>
      <c r="E9871">
        <v>0</v>
      </c>
      <c r="F9871">
        <v>0</v>
      </c>
      <c r="G9871" t="str">
        <f>IF(D9871&gt;0,"&lt;h3&gt;" &amp; B9871 &amp; "&lt;/h3&gt;",IF(E9871&gt;0,"&lt;p /&gt;&lt;i&gt;" &amp; B9871 &amp; "&lt;/i&gt;&lt;p /&gt;",IF(F9871&gt;0,B9871 &amp; "&lt;p /&gt;", B9871)))</f>
        <v>What if he had a chance ___?</v>
      </c>
    </row>
    <row r="9872" spans="1:7">
      <c r="A9872">
        <v>9851</v>
      </c>
      <c r="B9872" s="1" t="s">
        <v>9852</v>
      </c>
      <c r="C9872">
        <f>LEN(B9872)</f>
        <v>79</v>
      </c>
      <c r="E9872">
        <v>0</v>
      </c>
      <c r="F9872">
        <v>0</v>
      </c>
      <c r="G9872" t="str">
        <f>IF(D9872&gt;0,"&lt;h3&gt;" &amp; B9872 &amp; "&lt;/h3&gt;",IF(E9872&gt;0,"&lt;p /&gt;&lt;i&gt;" &amp; B9872 &amp; "&lt;/i&gt;&lt;p /&gt;",IF(F9872&gt;0,B9872 &amp; "&lt;p /&gt;", B9872)))</f>
        <v>What if Luke, Michael, Ashton &amp;amp; Calum had to deal with this in the future ?</v>
      </c>
    </row>
    <row r="9873" spans="1:7">
      <c r="A9873">
        <v>9852</v>
      </c>
      <c r="B9873" s="1" t="s">
        <v>9853</v>
      </c>
      <c r="C9873">
        <f>LEN(B9873)</f>
        <v>73</v>
      </c>
      <c r="E9873">
        <v>0</v>
      </c>
      <c r="F9873">
        <v>0</v>
      </c>
      <c r="G9873" t="str">
        <f>IF(D9873&gt;0,"&lt;h3&gt;" &amp; B9873 &amp; "&lt;/h3&gt;",IF(E9873&gt;0,"&lt;p /&gt;&lt;i&gt;" &amp; B9873 &amp; "&lt;/i&gt;&lt;p /&gt;",IF(F9873&gt;0,B9873 &amp; "&lt;p /&gt;", B9873)))</f>
        <v>What if you and __had kids one day and your girls have his big nose &amp;amp?</v>
      </c>
    </row>
    <row r="9874" spans="1:7">
      <c r="A9874">
        <v>9853</v>
      </c>
      <c r="B9874" s="1" t="s">
        <v>9854</v>
      </c>
      <c r="C9874">
        <f>LEN(B9874)</f>
        <v>83</v>
      </c>
      <c r="E9874">
        <v>0</v>
      </c>
      <c r="F9874">
        <v>0</v>
      </c>
      <c r="G9874" t="str">
        <f>IF(D9874&gt;0,"&lt;h3&gt;" &amp; B9874 &amp; "&lt;/h3&gt;",IF(E9874&gt;0,"&lt;p /&gt;&lt;i&gt;" &amp; B9874 &amp; "&lt;/i&gt;&lt;p /&gt;",IF(F9874&gt;0,B9874 &amp; "&lt;p /&gt;", B9874)))</f>
        <v>What if I wasn't a type one diabetic and just had a really bad crack habit" -wyatt?</v>
      </c>
    </row>
    <row r="9875" spans="1:7">
      <c r="A9875">
        <v>9854</v>
      </c>
      <c r="B9875" s="1" t="s">
        <v>9855</v>
      </c>
      <c r="C9875">
        <f>LEN(B9875)</f>
        <v>60</v>
      </c>
      <c r="E9875">
        <v>0</v>
      </c>
      <c r="F9875">
        <v>0</v>
      </c>
      <c r="G9875" t="str">
        <f>IF(D9875&gt;0,"&lt;h3&gt;" &amp; B9875 &amp; "&lt;/h3&gt;",IF(E9875&gt;0,"&lt;p /&gt;&lt;i&gt;" &amp; B9875 &amp; "&lt;/i&gt;&lt;p /&gt;",IF(F9875&gt;0,B9875 &amp; "&lt;p /&gt;", B9875)))</f>
        <v>What if everything you had was like a castle made of sand__?</v>
      </c>
    </row>
    <row r="9876" spans="1:7">
      <c r="A9876">
        <v>9855</v>
      </c>
      <c r="B9876" s="1" t="s">
        <v>9856</v>
      </c>
      <c r="C9876">
        <f>LEN(B9876)</f>
        <v>137</v>
      </c>
      <c r="E9876">
        <v>1</v>
      </c>
      <c r="F9876">
        <v>0</v>
      </c>
      <c r="G9876" t="str">
        <f>IF(D9876&gt;0,"&lt;h3&gt;" &amp; B9876 &amp; "&lt;/h3&gt;",IF(E9876&gt;0,"&lt;p /&gt;&lt;i&gt;" &amp; B9876 &amp; "&lt;/i&gt;&lt;p /&gt;",IF(F9876&gt;0,B9876 &amp; "&lt;p /&gt;", B9876)))</f>
        <v>&lt;p /&gt;&lt;i&gt;What if lil nigga really had basketball dreams hahahahaha he has minimum of four niggas right now crushing his spirits hahahahahha #life?&lt;/i&gt;&lt;p /&gt;</v>
      </c>
    </row>
    <row r="9877" spans="1:7">
      <c r="A9877">
        <v>9856</v>
      </c>
      <c r="B9877" s="1" t="s">
        <v>9857</v>
      </c>
      <c r="C9877">
        <f>LEN(B9877)</f>
        <v>68</v>
      </c>
      <c r="E9877">
        <v>0</v>
      </c>
      <c r="F9877">
        <v>0</v>
      </c>
      <c r="G9877" t="str">
        <f>IF(D9877&gt;0,"&lt;h3&gt;" &amp; B9877 &amp; "&lt;/h3&gt;",IF(E9877&gt;0,"&lt;p /&gt;&lt;i&gt;" &amp; B9877 &amp; "&lt;/i&gt;&lt;p /&gt;",IF(F9877&gt;0,B9877 &amp; "&lt;p /&gt;", B9877)))</f>
        <v>WHAT IF THEY HAVE TO FLY TO MELBOURNE LIKE WHAT HARRY HAD TO DO THO?</v>
      </c>
    </row>
    <row r="9878" spans="1:7">
      <c r="A9878">
        <v>9857</v>
      </c>
      <c r="B9878" s="1" t="s">
        <v>9858</v>
      </c>
      <c r="C9878">
        <f>LEN(B9878)</f>
        <v>25</v>
      </c>
      <c r="E9878">
        <v>0</v>
      </c>
      <c r="F9878">
        <v>0</v>
      </c>
      <c r="G9878" t="str">
        <f>IF(D9878&gt;0,"&lt;h3&gt;" &amp; B9878 &amp; "&lt;/h3&gt;",IF(E9878&gt;0,"&lt;p /&gt;&lt;i&gt;" &amp; B9878 &amp; "&lt;/i&gt;&lt;p /&gt;",IF(F9878&gt;0,B9878 &amp; "&lt;p /&gt;", B9878)))</f>
        <v>What if Louis had a twin?</v>
      </c>
    </row>
    <row r="9879" spans="1:7">
      <c r="A9879">
        <v>9858</v>
      </c>
      <c r="B9879" s="1" t="s">
        <v>9859</v>
      </c>
      <c r="C9879">
        <f>LEN(B9879)</f>
        <v>25</v>
      </c>
      <c r="E9879">
        <v>0</v>
      </c>
      <c r="F9879">
        <v>0</v>
      </c>
      <c r="G9879" t="str">
        <f>IF(D9879&gt;0,"&lt;h3&gt;" &amp; B9879 &amp; "&lt;/h3&gt;",IF(E9879&gt;0,"&lt;p /&gt;&lt;i&gt;" &amp; B9879 &amp; "&lt;/i&gt;&lt;p /&gt;",IF(F9879&gt;0,B9879 &amp; "&lt;p /&gt;", B9879)))</f>
        <v>What if I had a mustache?</v>
      </c>
    </row>
    <row r="9880" spans="1:7">
      <c r="A9880">
        <v>9859</v>
      </c>
      <c r="B9880" s="1" t="s">
        <v>9860</v>
      </c>
      <c r="C9880">
        <f>LEN(B9880)</f>
        <v>49</v>
      </c>
      <c r="E9880">
        <v>0</v>
      </c>
      <c r="F9880">
        <v>0</v>
      </c>
      <c r="G9880" t="str">
        <f>IF(D9880&gt;0,"&lt;h3&gt;" &amp; B9880 &amp; "&lt;/h3&gt;",IF(E9880&gt;0,"&lt;p /&gt;&lt;i&gt;" &amp; B9880 &amp; "&lt;/i&gt;&lt;p /&gt;",IF(F9880&gt;0,B9880 &amp; "&lt;p /&gt;", B9880)))</f>
        <v>What if they had intended this name for Pakistan?</v>
      </c>
    </row>
    <row r="9881" spans="1:7">
      <c r="A9881">
        <v>9860</v>
      </c>
      <c r="B9881" s="1" t="s">
        <v>9861</v>
      </c>
      <c r="C9881">
        <f>LEN(B9881)</f>
        <v>104</v>
      </c>
      <c r="E9881">
        <v>0</v>
      </c>
      <c r="F9881">
        <v>0</v>
      </c>
      <c r="G9881" t="str">
        <f>IF(D9881&gt;0,"&lt;h3&gt;" &amp; B9881 &amp; "&lt;/h3&gt;",IF(E9881&gt;0,"&lt;p /&gt;&lt;i&gt;" &amp; B9881 &amp; "&lt;/i&gt;&lt;p /&gt;",IF(F9881&gt;0,B9881 &amp; "&lt;p /&gt;", B9881)))</f>
        <v>What if I had just reached out and grabbed... Would I have been able to take it back to reality with me?</v>
      </c>
    </row>
    <row r="9882" spans="1:7">
      <c r="A9882">
        <v>9861</v>
      </c>
      <c r="B9882" s="1" t="s">
        <v>9862</v>
      </c>
      <c r="C9882">
        <f>LEN(B9882)</f>
        <v>139</v>
      </c>
      <c r="E9882">
        <v>0</v>
      </c>
      <c r="F9882">
        <v>0</v>
      </c>
      <c r="G9882" t="str">
        <f>IF(D9882&gt;0,"&lt;h3&gt;" &amp; B9882 &amp; "&lt;/h3&gt;",IF(E9882&gt;0,"&lt;p /&gt;&lt;i&gt;" &amp; B9882 &amp; "&lt;/i&gt;&lt;p /&gt;",IF(F9882&gt;0,B9882 &amp; "&lt;p /&gt;", B9882)))</f>
        <v>What if #JudgeTraverso comes back &amp;amp;says there'll be no arguments&amp;amp; had the defence not applied, she would've invoked s174 mero motu?</v>
      </c>
    </row>
    <row r="9883" spans="1:7">
      <c r="A9883">
        <v>9862</v>
      </c>
      <c r="B9883" s="1" t="s">
        <v>9863</v>
      </c>
      <c r="C9883">
        <f>LEN(B9883)</f>
        <v>70</v>
      </c>
      <c r="E9883">
        <v>0</v>
      </c>
      <c r="F9883">
        <v>0</v>
      </c>
      <c r="G9883" t="str">
        <f>IF(D9883&gt;0,"&lt;h3&gt;" &amp; B9883 &amp; "&lt;/h3&gt;",IF(E9883&gt;0,"&lt;p /&gt;&lt;i&gt;" &amp; B9883 &amp; "&lt;/i&gt;&lt;p /&gt;",IF(F9883&gt;0,B9883 &amp; "&lt;p /&gt;", B9883)))</f>
        <v>What if the word PACKING had an N and an I in between the A and the C?</v>
      </c>
    </row>
    <row r="9884" spans="1:7">
      <c r="A9884">
        <v>9863</v>
      </c>
      <c r="B9884" s="1" t="s">
        <v>9864</v>
      </c>
      <c r="C9884">
        <f>LEN(B9884)</f>
        <v>91</v>
      </c>
      <c r="E9884">
        <v>0</v>
      </c>
      <c r="F9884">
        <v>0</v>
      </c>
      <c r="G9884" t="str">
        <f>IF(D9884&gt;0,"&lt;h3&gt;" &amp; B9884 &amp; "&lt;/h3&gt;",IF(E9884&gt;0,"&lt;p /&gt;&lt;i&gt;" &amp; B9884 &amp; "&lt;/i&gt;&lt;p /&gt;",IF(F9884&gt;0,B9884 &amp; "&lt;p /&gt;", B9884)))</f>
        <v>What if they had to choose a character like let's say healer, warrior, soldier, guard, etc?</v>
      </c>
    </row>
    <row r="9885" spans="1:7">
      <c r="A9885">
        <v>9864</v>
      </c>
      <c r="B9885" s="1" t="s">
        <v>9865</v>
      </c>
      <c r="C9885">
        <f>LEN(B9885)</f>
        <v>22</v>
      </c>
      <c r="E9885">
        <v>0</v>
      </c>
      <c r="F9885">
        <v>0</v>
      </c>
      <c r="G9885" t="str">
        <f>IF(D9885&gt;0,"&lt;h3&gt;" &amp; B9885 &amp; "&lt;/h3&gt;",IF(E9885&gt;0,"&lt;p /&gt;&lt;i&gt;" &amp; B9885 &amp; "&lt;/i&gt;&lt;p /&gt;",IF(F9885&gt;0,B9885 &amp; "&lt;p /&gt;", B9885)))</f>
        <v>WHAT IF AOBA HAD LIEK?</v>
      </c>
    </row>
    <row r="9886" spans="1:7">
      <c r="A9886">
        <v>9865</v>
      </c>
      <c r="B9886" s="1" t="s">
        <v>9866</v>
      </c>
      <c r="C9886">
        <f>LEN(B9886)</f>
        <v>34</v>
      </c>
      <c r="E9886">
        <v>0</v>
      </c>
      <c r="F9886">
        <v>0</v>
      </c>
      <c r="G9886" t="str">
        <f>IF(D9886&gt;0,"&lt;h3&gt;" &amp; B9886 &amp; "&lt;/h3&gt;",IF(E9886&gt;0,"&lt;p /&gt;&lt;i&gt;" &amp; B9886 &amp; "&lt;/i&gt;&lt;p /&gt;",IF(F9886&gt;0,B9886 &amp; "&lt;p /&gt;", B9886)))</f>
        <v>What if michael had a buzzcut lol?</v>
      </c>
    </row>
    <row r="9887" spans="1:7">
      <c r="A9887">
        <v>9866</v>
      </c>
      <c r="B9887" s="1" t="s">
        <v>9867</v>
      </c>
      <c r="C9887">
        <f>LEN(B9887)</f>
        <v>115</v>
      </c>
      <c r="E9887">
        <v>0</v>
      </c>
      <c r="F9887">
        <v>0</v>
      </c>
      <c r="G9887" t="str">
        <f>IF(D9887&gt;0,"&lt;h3&gt;" &amp; B9887 &amp; "&lt;/h3&gt;",IF(E9887&gt;0,"&lt;p /&gt;&lt;i&gt;" &amp; B9887 &amp; "&lt;/i&gt;&lt;p /&gt;",IF(F9887&gt;0,B9887 &amp; "&lt;p /&gt;", B9887)))</f>
        <v>What if this was a set up by the girl 2 create 2 twitter accounts 2 fish 4 compliments bcuz she had no self esteem?</v>
      </c>
    </row>
    <row r="9888" spans="1:7">
      <c r="A9888">
        <v>9867</v>
      </c>
      <c r="B9888" s="1" t="s">
        <v>9868</v>
      </c>
      <c r="C9888">
        <f>LEN(B9888)</f>
        <v>138</v>
      </c>
      <c r="E9888">
        <v>0</v>
      </c>
      <c r="F9888">
        <v>0</v>
      </c>
      <c r="G9888" t="str">
        <f>IF(D9888&gt;0,"&lt;h3&gt;" &amp; B9888 &amp; "&lt;/h3&gt;",IF(E9888&gt;0,"&lt;p /&gt;&lt;i&gt;" &amp; B9888 &amp; "&lt;/i&gt;&lt;p /&gt;",IF(F9888&gt;0,B9888 &amp; "&lt;p /&gt;", B9888)))</f>
        <v>What if nash had a secret fan account that no one was aware of this whole time and asked you to follow him back on it but you ignored him?</v>
      </c>
    </row>
    <row r="9889" spans="1:7">
      <c r="A9889">
        <v>9868</v>
      </c>
      <c r="B9889" s="1" t="s">
        <v>9869</v>
      </c>
      <c r="C9889">
        <f>LEN(B9889)</f>
        <v>68</v>
      </c>
      <c r="E9889">
        <v>0</v>
      </c>
      <c r="F9889">
        <v>0</v>
      </c>
      <c r="G9889" t="str">
        <f>IF(D9889&gt;0,"&lt;h3&gt;" &amp; B9889 &amp; "&lt;/h3&gt;",IF(E9889&gt;0,"&lt;p /&gt;&lt;i&gt;" &amp; B9889 &amp; "&lt;/i&gt;&lt;p /&gt;",IF(F9889&gt;0,B9889 &amp; "&lt;p /&gt;", B9889)))</f>
        <v>What if vending machines had jars of salads instead of stale crisps?</v>
      </c>
    </row>
    <row r="9890" spans="1:7">
      <c r="A9890">
        <v>9869</v>
      </c>
      <c r="B9890" s="1" t="s">
        <v>9870</v>
      </c>
      <c r="C9890">
        <f>LEN(B9890)</f>
        <v>28</v>
      </c>
      <c r="E9890">
        <v>0</v>
      </c>
      <c r="F9890">
        <v>0</v>
      </c>
      <c r="G9890" t="str">
        <f>IF(D9890&gt;0,"&lt;h3&gt;" &amp; B9890 &amp; "&lt;/h3&gt;",IF(E9890&gt;0,"&lt;p /&gt;&lt;i&gt;" &amp; B9890 &amp; "&lt;/i&gt;&lt;p /&gt;",IF(F9890&gt;0,B9890 &amp; "&lt;p /&gt;", B9890)))</f>
        <v>WHAT IF WE HAD ARATA SING E?</v>
      </c>
    </row>
    <row r="9891" spans="1:7">
      <c r="A9891">
        <v>9870</v>
      </c>
      <c r="B9891" s="1" t="s">
        <v>9871</v>
      </c>
      <c r="C9891">
        <f>LEN(B9891)</f>
        <v>128</v>
      </c>
      <c r="E9891">
        <v>0</v>
      </c>
      <c r="F9891">
        <v>0</v>
      </c>
      <c r="G9891" t="str">
        <f>IF(D9891&gt;0,"&lt;h3&gt;" &amp; B9891 &amp; "&lt;/h3&gt;",IF(E9891&gt;0,"&lt;p /&gt;&lt;i&gt;" &amp; B9891 &amp; "&lt;/i&gt;&lt;p /&gt;",IF(F9891&gt;0,B9891 &amp; "&lt;p /&gt;", B9891)))</f>
        <v>WHAT IF YOU HAD AN "INTERNET BESTFRIEND" THAT YOUD ALWAYS DM BUT  SHE/HE NEVER WANTED TO SEND SELFIES OR TALK ON THE PHONE &amp;amp?</v>
      </c>
    </row>
    <row r="9892" spans="1:7">
      <c r="A9892">
        <v>9871</v>
      </c>
      <c r="B9892" s="1" t="s">
        <v>9872</v>
      </c>
      <c r="C9892">
        <f>LEN(B9892)</f>
        <v>89</v>
      </c>
      <c r="E9892">
        <v>0</v>
      </c>
      <c r="F9892">
        <v>0</v>
      </c>
      <c r="G9892" t="str">
        <f>IF(D9892&gt;0,"&lt;h3&gt;" &amp; B9892 &amp; "&lt;/h3&gt;",IF(E9892&gt;0,"&lt;p /&gt;&lt;i&gt;" &amp; B9892 &amp; "&lt;/i&gt;&lt;p /&gt;",IF(F9892&gt;0,B9892 &amp; "&lt;p /&gt;", B9892)))</f>
        <v>What if you had the choice to leave everything behind to be with the one you desire most?</v>
      </c>
    </row>
    <row r="9893" spans="1:7">
      <c r="A9893">
        <v>9872</v>
      </c>
      <c r="B9893" s="1" t="s">
        <v>9873</v>
      </c>
      <c r="C9893">
        <f>LEN(B9893)</f>
        <v>51</v>
      </c>
      <c r="E9893">
        <v>0</v>
      </c>
      <c r="F9893">
        <v>0</v>
      </c>
      <c r="G9893" t="str">
        <f>IF(D9893&gt;0,"&lt;h3&gt;" &amp; B9893 &amp; "&lt;/h3&gt;",IF(E9893&gt;0,"&lt;p /&gt;&lt;i&gt;" &amp; B9893 &amp; "&lt;/i&gt;&lt;p /&gt;",IF(F9893&gt;0,B9893 &amp; "&lt;p /&gt;", B9893)))</f>
        <v>What if Embri and Cisco had babies. Can I name one?</v>
      </c>
    </row>
    <row r="9894" spans="1:7">
      <c r="A9894">
        <v>9873</v>
      </c>
      <c r="B9894" s="1" t="s">
        <v>9874</v>
      </c>
      <c r="C9894">
        <f>LEN(B9894)</f>
        <v>41</v>
      </c>
      <c r="E9894">
        <v>0</v>
      </c>
      <c r="F9894">
        <v>0</v>
      </c>
      <c r="G9894" t="str">
        <f>IF(D9894&gt;0,"&lt;h3&gt;" &amp; B9894 &amp; "&lt;/h3&gt;",IF(E9894&gt;0,"&lt;p /&gt;&lt;i&gt;" &amp; B9894 &amp; "&lt;/i&gt;&lt;p /&gt;",IF(F9894&gt;0,B9894 &amp; "&lt;p /&gt;", B9894)))</f>
        <v>What if u had taken a different decision?</v>
      </c>
    </row>
    <row r="9895" spans="1:7">
      <c r="A9895">
        <v>9874</v>
      </c>
      <c r="B9895" s="1" t="s">
        <v>9875</v>
      </c>
      <c r="C9895">
        <f>LEN(B9895)</f>
        <v>53</v>
      </c>
      <c r="E9895">
        <v>0</v>
      </c>
      <c r="F9895">
        <v>0</v>
      </c>
      <c r="G9895" t="str">
        <f>IF(D9895&gt;0,"&lt;h3&gt;" &amp; B9895 &amp; "&lt;/h3&gt;",IF(E9895&gt;0,"&lt;p /&gt;&lt;i&gt;" &amp; B9895 &amp; "&lt;/i&gt;&lt;p /&gt;",IF(F9895&gt;0,B9895 &amp; "&lt;p /&gt;", B9895)))</f>
        <v>What if I took you up 74 to go star gazing as a date?</v>
      </c>
    </row>
    <row r="9896" spans="1:7">
      <c r="A9896">
        <v>9875</v>
      </c>
      <c r="B9896" s="1" t="s">
        <v>9876</v>
      </c>
      <c r="C9896">
        <f>LEN(B9896)</f>
        <v>51</v>
      </c>
      <c r="E9896">
        <v>0</v>
      </c>
      <c r="F9896">
        <v>0</v>
      </c>
      <c r="G9896" t="str">
        <f>IF(D9896&gt;0,"&lt;h3&gt;" &amp; B9896 &amp; "&lt;/h3&gt;",IF(E9896&gt;0,"&lt;p /&gt;&lt;i&gt;" &amp; B9896 &amp; "&lt;/i&gt;&lt;p /&gt;",IF(F9896&gt;0,B9896 &amp; "&lt;p /&gt;", B9896)))</f>
        <v>What if the books had never been made into a movie?</v>
      </c>
    </row>
    <row r="9897" spans="1:7">
      <c r="A9897">
        <v>9876</v>
      </c>
      <c r="B9897" s="1" t="s">
        <v>9877</v>
      </c>
      <c r="C9897">
        <f>LEN(B9897)</f>
        <v>57</v>
      </c>
      <c r="E9897">
        <v>1</v>
      </c>
      <c r="F9897">
        <v>0</v>
      </c>
      <c r="G9897" t="str">
        <f>IF(D9897&gt;0,"&lt;h3&gt;" &amp; B9897 &amp; "&lt;/h3&gt;",IF(E9897&gt;0,"&lt;p /&gt;&lt;i&gt;" &amp; B9897 &amp; "&lt;/i&gt;&lt;p /&gt;",IF(F9897&gt;0,B9897 &amp; "&lt;p /&gt;", B9897)))</f>
        <v>&lt;p /&gt;&lt;i&gt;What if the kid had died while they were tryna get proof?&lt;/i&gt;&lt;p /&gt;</v>
      </c>
    </row>
    <row r="9898" spans="1:7">
      <c r="A9898">
        <v>9877</v>
      </c>
      <c r="B9898" s="1" t="s">
        <v>9878</v>
      </c>
      <c r="C9898">
        <f>LEN(B9898)</f>
        <v>35</v>
      </c>
      <c r="E9898">
        <v>0</v>
      </c>
      <c r="F9898">
        <v>0</v>
      </c>
      <c r="G9898" t="str">
        <f>IF(D9898&gt;0,"&lt;h3&gt;" &amp; B9898 &amp; "&lt;/h3&gt;",IF(E9898&gt;0,"&lt;p /&gt;&lt;i&gt;" &amp; B9898 &amp; "&lt;/i&gt;&lt;p /&gt;",IF(F9898&gt;0,B9898 &amp; "&lt;p /&gt;", B9898)))</f>
        <v>What if bee movie had won an oscar?</v>
      </c>
    </row>
    <row r="9899" spans="1:7">
      <c r="A9899">
        <v>9878</v>
      </c>
      <c r="B9899" s="1" t="s">
        <v>9879</v>
      </c>
      <c r="C9899">
        <f>LEN(B9899)</f>
        <v>39</v>
      </c>
      <c r="E9899">
        <v>0</v>
      </c>
      <c r="F9899">
        <v>0</v>
      </c>
      <c r="G9899" t="str">
        <f>IF(D9899&gt;0,"&lt;h3&gt;" &amp; B9899 &amp; "&lt;/h3&gt;",IF(E9899&gt;0,"&lt;p /&gt;&lt;i&gt;" &amp; B9899 &amp; "&lt;/i&gt;&lt;p /&gt;",IF(F9899&gt;0,B9899 &amp; "&lt;p /&gt;", B9899)))</f>
        <v>What if I had purple hair ~plot twist~?</v>
      </c>
    </row>
    <row r="9900" spans="1:7">
      <c r="A9900">
        <v>9879</v>
      </c>
      <c r="B9900" s="1" t="s">
        <v>9880</v>
      </c>
      <c r="C9900">
        <f>LEN(B9900)</f>
        <v>45</v>
      </c>
      <c r="E9900">
        <v>0</v>
      </c>
      <c r="F9900">
        <v>0</v>
      </c>
      <c r="G9900" t="str">
        <f>IF(D9900&gt;0,"&lt;h3&gt;" &amp; B9900 &amp; "&lt;/h3&gt;",IF(E9900&gt;0,"&lt;p /&gt;&lt;i&gt;" &amp; B9900 &amp; "&lt;/i&gt;&lt;p /&gt;",IF(F9900&gt;0,B9900 &amp; "&lt;p /&gt;", B9900)))</f>
        <v>What if you had a clear plan to move forward?</v>
      </c>
    </row>
    <row r="9901" spans="1:7">
      <c r="A9901">
        <v>9880</v>
      </c>
      <c r="B9901" s="1" t="s">
        <v>9881</v>
      </c>
      <c r="C9901">
        <f>LEN(B9901)</f>
        <v>50</v>
      </c>
      <c r="E9901">
        <v>0</v>
      </c>
      <c r="F9901">
        <v>0</v>
      </c>
      <c r="G9901" t="str">
        <f>IF(D9901&gt;0,"&lt;h3&gt;" &amp; B9901 &amp; "&lt;/h3&gt;",IF(E9901&gt;0,"&lt;p /&gt;&lt;i&gt;" &amp; B9901 &amp; "&lt;/i&gt;&lt;p /&gt;",IF(F9901&gt;0,B9901 &amp; "&lt;p /&gt;", B9901)))</f>
        <v>What if every time we said a word we had to clap ?</v>
      </c>
    </row>
    <row r="9902" spans="1:7">
      <c r="A9902">
        <v>9881</v>
      </c>
      <c r="B9902" s="1" t="s">
        <v>9882</v>
      </c>
      <c r="C9902">
        <f>LEN(B9902)</f>
        <v>66</v>
      </c>
      <c r="E9902">
        <v>0</v>
      </c>
      <c r="F9902">
        <v>0</v>
      </c>
      <c r="G9902" t="str">
        <f>IF(D9902&gt;0,"&lt;h3&gt;" &amp; B9902 &amp; "&lt;/h3&gt;",IF(E9902&gt;0,"&lt;p /&gt;&lt;i&gt;" &amp; B9902 &amp; "&lt;/i&gt;&lt;p /&gt;",IF(F9902&gt;0,B9902 &amp; "&lt;p /&gt;", B9902)))</f>
        <v>What if everytime you had sex with your partner she got pregnant ?</v>
      </c>
    </row>
    <row r="9903" spans="1:7">
      <c r="A9903">
        <v>9882</v>
      </c>
      <c r="B9903" s="1" t="s">
        <v>9883</v>
      </c>
      <c r="C9903">
        <f>LEN(B9903)</f>
        <v>33</v>
      </c>
      <c r="E9903">
        <v>0</v>
      </c>
      <c r="F9903">
        <v>0</v>
      </c>
      <c r="G9903" t="str">
        <f>IF(D9903&gt;0,"&lt;h3&gt;" &amp; B9903 &amp; "&lt;/h3&gt;",IF(E9903&gt;0,"&lt;p /&gt;&lt;i&gt;" &amp; B9903 &amp; "&lt;/i&gt;&lt;p /&gt;",IF(F9903&gt;0,B9903 &amp; "&lt;p /&gt;", B9903)))</f>
        <v>What if everyone had a nice butt?</v>
      </c>
    </row>
    <row r="9904" spans="1:7">
      <c r="A9904">
        <v>9883</v>
      </c>
      <c r="B9904" s="1" t="s">
        <v>9884</v>
      </c>
      <c r="C9904">
        <f>LEN(B9904)</f>
        <v>52</v>
      </c>
      <c r="E9904">
        <v>0</v>
      </c>
      <c r="F9904">
        <v>0</v>
      </c>
      <c r="G9904" t="str">
        <f>IF(D9904&gt;0,"&lt;h3&gt;" &amp; B9904 &amp; "&lt;/h3&gt;",IF(E9904&gt;0,"&lt;p /&gt;&lt;i&gt;" &amp; B9904 &amp; "&lt;/i&gt;&lt;p /&gt;",IF(F9904&gt;0,B9904 &amp; "&lt;p /&gt;", B9904)))</f>
        <v>What if I had unlimited resources in this situation?</v>
      </c>
    </row>
    <row r="9905" spans="1:7">
      <c r="A9905">
        <v>9884</v>
      </c>
      <c r="B9905" s="1" t="s">
        <v>9885</v>
      </c>
      <c r="C9905">
        <f>LEN(B9905)</f>
        <v>66</v>
      </c>
      <c r="E9905">
        <v>0</v>
      </c>
      <c r="F9905">
        <v>0</v>
      </c>
      <c r="G9905" t="str">
        <f>IF(D9905&gt;0,"&lt;h3&gt;" &amp; B9905 &amp; "&lt;/h3&gt;",IF(E9905&gt;0,"&lt;p /&gt;&lt;i&gt;" &amp; B9905 &amp; "&lt;/i&gt;&lt;p /&gt;",IF(F9905&gt;0,B9905 &amp; "&lt;p /&gt;", B9905)))</f>
        <v>What if i had done this and this decision differently in da:o/da2?</v>
      </c>
    </row>
    <row r="9906" spans="1:7">
      <c r="A9906">
        <v>9885</v>
      </c>
      <c r="B9906" s="1" t="s">
        <v>9886</v>
      </c>
      <c r="C9906">
        <f>LEN(B9906)</f>
        <v>32</v>
      </c>
      <c r="E9906">
        <v>0</v>
      </c>
      <c r="F9906">
        <v>0</v>
      </c>
      <c r="G9906" t="str">
        <f>IF(D9906&gt;0,"&lt;h3&gt;" &amp; B9906 &amp; "&lt;/h3&gt;",IF(E9906&gt;0,"&lt;p /&gt;&lt;i&gt;" &amp; B9906 &amp; "&lt;/i&gt;&lt;p /&gt;",IF(F9906&gt;0,B9906 &amp; "&lt;p /&gt;", B9906)))</f>
        <v>What if you had one of your own?</v>
      </c>
    </row>
    <row r="9907" spans="1:7">
      <c r="A9907">
        <v>9886</v>
      </c>
      <c r="B9907" s="1" t="s">
        <v>9887</v>
      </c>
      <c r="C9907">
        <f>LEN(B9907)</f>
        <v>54</v>
      </c>
      <c r="E9907">
        <v>0</v>
      </c>
      <c r="F9907">
        <v>0</v>
      </c>
      <c r="G9907" t="str">
        <f>IF(D9907&gt;0,"&lt;h3&gt;" &amp; B9907 &amp; "&lt;/h3&gt;",IF(E9907&gt;0,"&lt;p /&gt;&lt;i&gt;" &amp; B9907 &amp; "&lt;/i&gt;&lt;p /&gt;",IF(F9907&gt;0,B9907 &amp; "&lt;p /&gt;", B9907)))</f>
        <v>What if I had loyal an consistent ___ I'd be fine ___?</v>
      </c>
    </row>
    <row r="9908" spans="1:7">
      <c r="A9908">
        <v>9887</v>
      </c>
      <c r="B9908" s="1" t="s">
        <v>9888</v>
      </c>
      <c r="C9908">
        <f>LEN(B9908)</f>
        <v>103</v>
      </c>
      <c r="E9908">
        <v>0</v>
      </c>
      <c r="F9908">
        <v>0</v>
      </c>
      <c r="G9908" t="str">
        <f>IF(D9908&gt;0,"&lt;h3&gt;" &amp; B9908 &amp; "&lt;/h3&gt;",IF(E9908&gt;0,"&lt;p /&gt;&lt;i&gt;" &amp; B9908 &amp; "&lt;/i&gt;&lt;p /&gt;",IF(F9908&gt;0,B9908 &amp; "&lt;p /&gt;", B9908)))</f>
        <v>What if none of this had ever happened and it was all some twisted nightmare that never really existed?</v>
      </c>
    </row>
    <row r="9909" spans="1:7">
      <c r="A9909">
        <v>9888</v>
      </c>
      <c r="B9909" s="1" t="s">
        <v>9889</v>
      </c>
      <c r="C9909">
        <f>LEN(B9909)</f>
        <v>41</v>
      </c>
      <c r="E9909">
        <v>0</v>
      </c>
      <c r="F9909">
        <v>0</v>
      </c>
      <c r="G9909" t="str">
        <f>IF(D9909&gt;0,"&lt;h3&gt;" &amp; B9909 &amp; "&lt;/h3&gt;",IF(E9909&gt;0,"&lt;p /&gt;&lt;i&gt;" &amp; B9909 &amp; "&lt;/i&gt;&lt;p /&gt;",IF(F9909&gt;0,B9909 &amp; "&lt;p /&gt;", B9909)))</f>
        <v>What if amber had like a karsashian butt?</v>
      </c>
    </row>
    <row r="9910" spans="1:7">
      <c r="A9910">
        <v>9889</v>
      </c>
      <c r="B9910" s="1" t="s">
        <v>9890</v>
      </c>
      <c r="C9910">
        <f>LEN(B9910)</f>
        <v>83</v>
      </c>
      <c r="E9910">
        <v>0</v>
      </c>
      <c r="F9910">
        <v>0</v>
      </c>
      <c r="G9910" t="str">
        <f>IF(D9910&gt;0,"&lt;h3&gt;" &amp; B9910 &amp; "&lt;/h3&gt;",IF(E9910&gt;0,"&lt;p /&gt;&lt;i&gt;" &amp; B9910 &amp; "&lt;/i&gt;&lt;p /&gt;",IF(F9910&gt;0,B9910 &amp; "&lt;p /&gt;", B9910)))</f>
        <v>What if we all had diff timezones in the same area but still had the same schedule?</v>
      </c>
    </row>
    <row r="9911" spans="1:7">
      <c r="A9911">
        <v>9890</v>
      </c>
      <c r="B9911" s="1" t="s">
        <v>9891</v>
      </c>
      <c r="C9911">
        <f>LEN(B9911)</f>
        <v>31</v>
      </c>
      <c r="E9911">
        <v>0</v>
      </c>
      <c r="F9911">
        <v>0</v>
      </c>
      <c r="G9911" t="str">
        <f>IF(D9911&gt;0,"&lt;h3&gt;" &amp; B9911 &amp; "&lt;/h3&gt;",IF(E9911&gt;0,"&lt;p /&gt;&lt;i&gt;" &amp; B9911 &amp; "&lt;/i&gt;&lt;p /&gt;",IF(F9911&gt;0,B9911 &amp; "&lt;p /&gt;", B9911)))</f>
        <v>What if i had a breaking story?</v>
      </c>
    </row>
    <row r="9912" spans="1:7">
      <c r="A9912">
        <v>9891</v>
      </c>
      <c r="B9912" s="1" t="s">
        <v>9892</v>
      </c>
      <c r="C9912">
        <f>LEN(B9912)</f>
        <v>51</v>
      </c>
      <c r="E9912">
        <v>0</v>
      </c>
      <c r="F9912">
        <v>0</v>
      </c>
      <c r="G9912" t="str">
        <f>IF(D9912&gt;0,"&lt;h3&gt;" &amp; B9912 &amp; "&lt;/h3&gt;",IF(E9912&gt;0,"&lt;p /&gt;&lt;i&gt;" &amp; B9912 &amp; "&lt;/i&gt;&lt;p /&gt;",IF(F9912&gt;0,B9912 &amp; "&lt;p /&gt;", B9912)))</f>
        <v>What if it was a movie waiting to happen _________?</v>
      </c>
    </row>
    <row r="9913" spans="1:7">
      <c r="A9913">
        <v>9892</v>
      </c>
      <c r="B9913" s="1" t="s">
        <v>9893</v>
      </c>
      <c r="C9913">
        <f>LEN(B9913)</f>
        <v>61</v>
      </c>
      <c r="E9913">
        <v>0</v>
      </c>
      <c r="F9913">
        <v>0</v>
      </c>
      <c r="G9913" t="str">
        <f>IF(D9913&gt;0,"&lt;h3&gt;" &amp; B9913 &amp; "&lt;/h3&gt;",IF(E9913&gt;0,"&lt;p /&gt;&lt;i&gt;" &amp; B9913 &amp; "&lt;/i&gt;&lt;p /&gt;",IF(F9913&gt;0,B9913 &amp; "&lt;p /&gt;", B9913)))</f>
        <v>What if he had to go on tad hard when he on ____________mode?</v>
      </c>
    </row>
    <row r="9914" spans="1:7">
      <c r="A9914">
        <v>9893</v>
      </c>
      <c r="B9914" s="1" t="s">
        <v>9894</v>
      </c>
      <c r="C9914">
        <f>LEN(B9914)</f>
        <v>34</v>
      </c>
      <c r="E9914">
        <v>0</v>
      </c>
      <c r="F9914">
        <v>0</v>
      </c>
      <c r="G9914" t="str">
        <f>IF(D9914&gt;0,"&lt;h3&gt;" &amp; B9914 &amp; "&lt;/h3&gt;",IF(E9914&gt;0,"&lt;p /&gt;&lt;i&gt;" &amp; B9914 &amp; "&lt;/i&gt;&lt;p /&gt;",IF(F9914&gt;0,B9914 &amp; "&lt;p /&gt;", B9914)))</f>
        <v>What if they had a song together!?</v>
      </c>
    </row>
    <row r="9915" spans="1:7">
      <c r="A9915">
        <v>9894</v>
      </c>
      <c r="B9915" s="1" t="s">
        <v>9895</v>
      </c>
      <c r="C9915">
        <f>LEN(B9915)</f>
        <v>80</v>
      </c>
      <c r="E9915">
        <v>0</v>
      </c>
      <c r="F9915">
        <v>0</v>
      </c>
      <c r="G9915" t="str">
        <f>IF(D9915&gt;0,"&lt;h3&gt;" &amp; B9915 &amp; "&lt;/h3&gt;",IF(E9915&gt;0,"&lt;p /&gt;&lt;i&gt;" &amp; B9915 &amp; "&lt;/i&gt;&lt;p /&gt;",IF(F9915&gt;0,B9915 &amp; "&lt;p /&gt;", B9915)))</f>
        <v>What if my mum had died and I only had a VHS of Movie 43, making me feel better?</v>
      </c>
    </row>
    <row r="9916" spans="1:7">
      <c r="A9916">
        <v>9895</v>
      </c>
      <c r="B9916" s="1" t="s">
        <v>9896</v>
      </c>
      <c r="C9916">
        <f>LEN(B9916)</f>
        <v>45</v>
      </c>
      <c r="E9916">
        <v>0</v>
      </c>
      <c r="F9916">
        <v>0</v>
      </c>
      <c r="G9916" t="str">
        <f>IF(D9916&gt;0,"&lt;h3&gt;" &amp; B9916 &amp; "&lt;/h3&gt;",IF(E9916&gt;0,"&lt;p /&gt;&lt;i&gt;" &amp; B9916 &amp; "&lt;/i&gt;&lt;p /&gt;",IF(F9916&gt;0,B9916 &amp; "&lt;p /&gt;", B9916)))</f>
        <v>What if Adam West had played Captain America?</v>
      </c>
    </row>
    <row r="9917" spans="1:7">
      <c r="A9917">
        <v>9896</v>
      </c>
      <c r="B9917" s="1" t="s">
        <v>9897</v>
      </c>
      <c r="C9917">
        <f>LEN(B9917)</f>
        <v>44</v>
      </c>
      <c r="E9917">
        <v>0</v>
      </c>
      <c r="F9917">
        <v>0</v>
      </c>
      <c r="G9917" t="str">
        <f>IF(D9917&gt;0,"&lt;h3&gt;" &amp; B9917 &amp; "&lt;/h3&gt;",IF(E9917&gt;0,"&lt;p /&gt;&lt;i&gt;" &amp; B9917 &amp; "&lt;/i&gt;&lt;p /&gt;",IF(F9917&gt;0,B9917 &amp; "&lt;p /&gt;", B9917)))</f>
        <v>What if gas stations had Black Friday sales?</v>
      </c>
    </row>
    <row r="9918" spans="1:7">
      <c r="A9918">
        <v>9897</v>
      </c>
      <c r="B9918" s="1" t="s">
        <v>9898</v>
      </c>
      <c r="C9918">
        <f>LEN(B9918)</f>
        <v>41</v>
      </c>
      <c r="E9918">
        <v>0</v>
      </c>
      <c r="F9918">
        <v>0</v>
      </c>
      <c r="G9918" t="str">
        <f>IF(D9918&gt;0,"&lt;h3&gt;" &amp; B9918 &amp; "&lt;/h3&gt;",IF(E9918&gt;0,"&lt;p /&gt;&lt;i&gt;" &amp; B9918 &amp; "&lt;/i&gt;&lt;p /&gt;",IF(F9918&gt;0,B9918 &amp; "&lt;p /&gt;", B9918)))</f>
        <v>What if a family member had offended him?</v>
      </c>
    </row>
    <row r="9919" spans="1:7">
      <c r="A9919">
        <v>9898</v>
      </c>
      <c r="B9919" s="1" t="s">
        <v>9899</v>
      </c>
      <c r="C9919">
        <f>LEN(B9919)</f>
        <v>91</v>
      </c>
      <c r="E9919">
        <v>0</v>
      </c>
      <c r="F9919">
        <v>0</v>
      </c>
      <c r="G9919" t="str">
        <f>IF(D9919&gt;0,"&lt;h3&gt;" &amp; B9919 &amp; "&lt;/h3&gt;",IF(E9919&gt;0,"&lt;p /&gt;&lt;i&gt;" &amp; B9919 &amp; "&lt;/i&gt;&lt;p /&gt;",IF(F9919&gt;0,B9919 &amp; "&lt;p /&gt;", B9919)))</f>
        <v>What if a girls vag had teeth and if you didn't get her off then it locked it's teeth down?</v>
      </c>
    </row>
    <row r="9920" spans="1:7">
      <c r="A9920">
        <v>9899</v>
      </c>
      <c r="B9920" s="1" t="s">
        <v>9900</v>
      </c>
      <c r="C9920">
        <f>LEN(B9920)</f>
        <v>69</v>
      </c>
      <c r="E9920">
        <v>0</v>
      </c>
      <c r="F9920">
        <v>0</v>
      </c>
      <c r="G9920" t="str">
        <f>IF(D9920&gt;0,"&lt;h3&gt;" &amp; B9920 &amp; "&lt;/h3&gt;",IF(E9920&gt;0,"&lt;p /&gt;&lt;i&gt;" &amp; B9920 &amp; "&lt;/i&gt;&lt;p /&gt;",IF(F9920&gt;0,B9920 &amp; "&lt;p /&gt;", B9920)))</f>
        <v>What if food had feelings and was alive and felt pain when u bite it?</v>
      </c>
    </row>
    <row r="9921" spans="1:7">
      <c r="A9921">
        <v>9900</v>
      </c>
      <c r="B9921" s="1" t="s">
        <v>9901</v>
      </c>
      <c r="C9921">
        <f>LEN(B9921)</f>
        <v>100</v>
      </c>
      <c r="E9921">
        <v>0</v>
      </c>
      <c r="F9921">
        <v>0</v>
      </c>
      <c r="G9921" t="str">
        <f>IF(D9921&gt;0,"&lt;h3&gt;" &amp; B9921 &amp; "&lt;/h3&gt;",IF(E9921&gt;0,"&lt;p /&gt;&lt;i&gt;" &amp; B9921 &amp; "&lt;/i&gt;&lt;p /&gt;",IF(F9921&gt;0,B9921 &amp; "&lt;p /&gt;", B9921)))</f>
        <v>What if we all had some dark mark that burned every time our faves were online like in harry potter?</v>
      </c>
    </row>
    <row r="9922" spans="1:7">
      <c r="A9922">
        <v>9901</v>
      </c>
      <c r="B9922" s="1" t="s">
        <v>9902</v>
      </c>
      <c r="C9922">
        <f>LEN(B9922)</f>
        <v>23</v>
      </c>
      <c r="E9922">
        <v>0</v>
      </c>
      <c r="F9922">
        <v>0</v>
      </c>
      <c r="G9922" t="str">
        <f>IF(D9922&gt;0,"&lt;h3&gt;" &amp; B9922 &amp; "&lt;/h3&gt;",IF(E9922&gt;0,"&lt;p /&gt;&lt;i&gt;" &amp; B9922 &amp; "&lt;/i&gt;&lt;p /&gt;",IF(F9922&gt;0,B9922 &amp; "&lt;p /&gt;", B9922)))</f>
        <v>What if the gossip____?</v>
      </c>
    </row>
    <row r="9923" spans="1:7">
      <c r="A9923">
        <v>9902</v>
      </c>
      <c r="B9923" s="1" t="s">
        <v>9903</v>
      </c>
      <c r="C9923">
        <f>LEN(B9923)</f>
        <v>40</v>
      </c>
      <c r="E9923">
        <v>0</v>
      </c>
      <c r="F9923">
        <v>0</v>
      </c>
      <c r="G9923" t="str">
        <f>IF(D9923&gt;0,"&lt;h3&gt;" &amp; B9923 &amp; "&lt;/h3&gt;",IF(E9923&gt;0,"&lt;p /&gt;&lt;i&gt;" &amp; B9923 &amp; "&lt;/i&gt;&lt;p /&gt;",IF(F9923&gt;0,B9923 &amp; "&lt;p /&gt;", B9923)))</f>
        <v>What if Alex had a british accent tho i?</v>
      </c>
    </row>
    <row r="9924" spans="1:7">
      <c r="A9924">
        <v>9903</v>
      </c>
      <c r="B9924" s="1" t="s">
        <v>9904</v>
      </c>
      <c r="C9924">
        <f>LEN(B9924)</f>
        <v>57</v>
      </c>
      <c r="E9924">
        <v>0</v>
      </c>
      <c r="F9924">
        <v>0</v>
      </c>
      <c r="G9924" t="str">
        <f>IF(D9924&gt;0,"&lt;h3&gt;" &amp; B9924 &amp; "&lt;/h3&gt;",IF(E9924&gt;0,"&lt;p /&gt;&lt;i&gt;" &amp; B9924 &amp; "&lt;/i&gt;&lt;p /&gt;",IF(F9924&gt;0,B9924 &amp; "&lt;p /&gt;", B9924)))</f>
        <v>What if Avenged Sevenfold made a movie about the Hail to?</v>
      </c>
    </row>
    <row r="9925" spans="1:7">
      <c r="A9925">
        <v>9904</v>
      </c>
      <c r="B9925" s="1" t="s">
        <v>9905</v>
      </c>
      <c r="C9925">
        <f>LEN(B9925)</f>
        <v>42</v>
      </c>
      <c r="E9925">
        <v>0</v>
      </c>
      <c r="F9925">
        <v>0</v>
      </c>
      <c r="G9925" t="str">
        <f>IF(D9925&gt;0,"&lt;h3&gt;" &amp; B9925 &amp; "&lt;/h3&gt;",IF(E9925&gt;0,"&lt;p /&gt;&lt;i&gt;" &amp; B9925 &amp; "&lt;/i&gt;&lt;p /&gt;",IF(F9925&gt;0,B9925 &amp; "&lt;p /&gt;", B9925)))</f>
        <v>What if I was able to do ya a big wedding?</v>
      </c>
    </row>
    <row r="9926" spans="1:7">
      <c r="A9926">
        <v>9905</v>
      </c>
      <c r="B9926" s="1" t="s">
        <v>9906</v>
      </c>
      <c r="C9926">
        <f>LEN(B9926)</f>
        <v>40</v>
      </c>
      <c r="E9926">
        <v>0</v>
      </c>
      <c r="F9926">
        <v>0</v>
      </c>
      <c r="G9926" t="str">
        <f>IF(D9926&gt;0,"&lt;h3&gt;" &amp; B9926 &amp; "&lt;/h3&gt;",IF(E9926&gt;0,"&lt;p /&gt;&lt;i&gt;" &amp; B9926 &amp; "&lt;/i&gt;&lt;p /&gt;",IF(F9926&gt;0,B9926 &amp; "&lt;p /&gt;", B9926)))</f>
        <v>What if I had a 'reset' button for life?</v>
      </c>
    </row>
    <row r="9927" spans="1:7">
      <c r="A9927">
        <v>9906</v>
      </c>
      <c r="B9927" s="1" t="s">
        <v>9907</v>
      </c>
      <c r="C9927">
        <f>LEN(B9927)</f>
        <v>40</v>
      </c>
      <c r="E9927">
        <v>0</v>
      </c>
      <c r="F9927">
        <v>0</v>
      </c>
      <c r="G9927" t="str">
        <f>IF(D9927&gt;0,"&lt;h3&gt;" &amp; B9927 &amp; "&lt;/h3&gt;",IF(E9927&gt;0,"&lt;p /&gt;&lt;i&gt;" &amp; B9927 &amp; "&lt;/i&gt;&lt;p /&gt;",IF(F9927&gt;0,B9927 &amp; "&lt;p /&gt;", B9927)))</f>
        <v>What if your house had a walk in pantry?</v>
      </c>
    </row>
    <row r="9928" spans="1:7">
      <c r="A9928">
        <v>9907</v>
      </c>
      <c r="B9928" s="1" t="s">
        <v>9908</v>
      </c>
      <c r="C9928">
        <f>LEN(B9928)</f>
        <v>35</v>
      </c>
      <c r="E9928">
        <v>0</v>
      </c>
      <c r="F9928">
        <v>0</v>
      </c>
      <c r="G9928" t="str">
        <f>IF(D9928&gt;0,"&lt;h3&gt;" &amp; B9928 &amp; "&lt;/h3&gt;",IF(E9928&gt;0,"&lt;p /&gt;&lt;i&gt;" &amp; B9928 &amp; "&lt;/i&gt;&lt;p /&gt;",IF(F9928&gt;0,B9928 &amp; "&lt;p /&gt;", B9928)))</f>
        <v>What if they had a plastic surgery?</v>
      </c>
    </row>
    <row r="9929" spans="1:7">
      <c r="A9929">
        <v>9908</v>
      </c>
      <c r="B9929" s="1" t="s">
        <v>9909</v>
      </c>
      <c r="C9929">
        <f>LEN(B9929)</f>
        <v>39</v>
      </c>
      <c r="E9929">
        <v>0</v>
      </c>
      <c r="F9929">
        <v>0</v>
      </c>
      <c r="G9929" t="str">
        <f>IF(D9929&gt;0,"&lt;h3&gt;" &amp; B9929 &amp; "&lt;/h3&gt;",IF(E9929&gt;0,"&lt;p /&gt;&lt;i&gt;" &amp; B9929 &amp; "&lt;/i&gt;&lt;p /&gt;",IF(F9929&gt;0,B9929 &amp; "&lt;p /&gt;", B9929)))</f>
        <v>What if someone malicious had hurt you?</v>
      </c>
    </row>
    <row r="9930" spans="1:7">
      <c r="A9930">
        <v>9909</v>
      </c>
      <c r="B9930" s="1" t="s">
        <v>9910</v>
      </c>
      <c r="C9930">
        <f>LEN(B9930)</f>
        <v>60</v>
      </c>
      <c r="E9930">
        <v>0</v>
      </c>
      <c r="F9930">
        <v>0</v>
      </c>
      <c r="G9930" t="str">
        <f>IF(D9930&gt;0,"&lt;h3&gt;" &amp; B9930 &amp; "&lt;/h3&gt;",IF(E9930&gt;0,"&lt;p /&gt;&lt;i&gt;" &amp; B9930 &amp; "&lt;/i&gt;&lt;p /&gt;",IF(F9930&gt;0,B9930 &amp; "&lt;p /&gt;", B9930)))</f>
        <v>What if the 9th had been on the Valiant instead of the 10th?</v>
      </c>
    </row>
    <row r="9931" spans="1:7">
      <c r="A9931">
        <v>9910</v>
      </c>
      <c r="B9931" s="1" t="s">
        <v>9911</v>
      </c>
      <c r="C9931">
        <f>LEN(B9931)</f>
        <v>36</v>
      </c>
      <c r="E9931">
        <v>0</v>
      </c>
      <c r="F9931">
        <v>0</v>
      </c>
      <c r="G9931" t="str">
        <f>IF(D9931&gt;0,"&lt;h3&gt;" &amp; B9931 &amp; "&lt;/h3&gt;",IF(E9931&gt;0,"&lt;p /&gt;&lt;i&gt;" &amp; B9931 &amp; "&lt;/i&gt;&lt;p /&gt;",IF(F9931&gt;0,B9931 &amp; "&lt;p /&gt;", B9931)))</f>
        <v>What if I had the courage that day ?</v>
      </c>
    </row>
    <row r="9932" spans="1:7">
      <c r="A9932">
        <v>9911</v>
      </c>
      <c r="B9932" s="1" t="s">
        <v>9912</v>
      </c>
      <c r="C9932">
        <f>LEN(B9932)</f>
        <v>88</v>
      </c>
      <c r="E9932">
        <v>0</v>
      </c>
      <c r="F9932">
        <v>0</v>
      </c>
      <c r="G9932" t="str">
        <f>IF(D9932&gt;0,"&lt;h3&gt;" &amp; B9932 &amp; "&lt;/h3&gt;",IF(E9932&gt;0,"&lt;p /&gt;&lt;i&gt;" &amp; B9932 &amp; "&lt;/i&gt;&lt;p /&gt;",IF(F9932&gt;0,B9932 &amp; "&lt;p /&gt;", B9932)))</f>
        <v>What if you got 2 boners and put pocky in both of them and then had a light saber fight?</v>
      </c>
    </row>
    <row r="9933" spans="1:7">
      <c r="A9933">
        <v>9912</v>
      </c>
      <c r="B9933" s="1" t="s">
        <v>9913</v>
      </c>
      <c r="C9933">
        <f>LEN(B9933)</f>
        <v>25</v>
      </c>
      <c r="E9933">
        <v>0</v>
      </c>
      <c r="F9933">
        <v>0</v>
      </c>
      <c r="G9933" t="str">
        <f>IF(D9933&gt;0,"&lt;h3&gt;" &amp; B9933 &amp; "&lt;/h3&gt;",IF(E9933&gt;0,"&lt;p /&gt;&lt;i&gt;" &amp; B9933 &amp; "&lt;/i&gt;&lt;p /&gt;",IF(F9933&gt;0,B9933 &amp; "&lt;p /&gt;", B9933)))</f>
        <v>What if it happens again?</v>
      </c>
    </row>
    <row r="9934" spans="1:7">
      <c r="A9934">
        <v>9913</v>
      </c>
      <c r="B9934" s="1" t="s">
        <v>9914</v>
      </c>
      <c r="C9934">
        <f>LEN(B9934)</f>
        <v>38</v>
      </c>
      <c r="E9934">
        <v>0</v>
      </c>
      <c r="F9934">
        <v>0</v>
      </c>
      <c r="G9934" t="str">
        <f>IF(D9934&gt;0,"&lt;h3&gt;" &amp; B9934 &amp; "&lt;/h3&gt;",IF(E9934&gt;0,"&lt;p /&gt;&lt;i&gt;" &amp; B9934 &amp; "&lt;/i&gt;&lt;p /&gt;",IF(F9934&gt;0,B9934 &amp; "&lt;p /&gt;", B9934)))</f>
        <v>What if boss had the "sport" of pilot?</v>
      </c>
    </row>
    <row r="9935" spans="1:7">
      <c r="A9935">
        <v>9914</v>
      </c>
      <c r="B9935" s="1" t="s">
        <v>9915</v>
      </c>
      <c r="C9935">
        <f>LEN(B9935)</f>
        <v>28</v>
      </c>
      <c r="E9935">
        <v>0</v>
      </c>
      <c r="F9935">
        <v>0</v>
      </c>
      <c r="G9935" t="str">
        <f>IF(D9935&gt;0,"&lt;h3&gt;" &amp; B9935 &amp; "&lt;/h3&gt;",IF(E9935&gt;0,"&lt;p /&gt;&lt;i&gt;" &amp; B9935 &amp; "&lt;/i&gt;&lt;p /&gt;",IF(F9935&gt;0,B9935 &amp; "&lt;p /&gt;", B9935)))</f>
        <v>What if we all had big eyes?</v>
      </c>
    </row>
    <row r="9936" spans="1:7">
      <c r="A9936">
        <v>9915</v>
      </c>
      <c r="B9936" s="1" t="s">
        <v>9916</v>
      </c>
      <c r="C9936">
        <f>LEN(B9936)</f>
        <v>32</v>
      </c>
      <c r="E9936">
        <v>0</v>
      </c>
      <c r="F9936">
        <v>0</v>
      </c>
      <c r="G9936" t="str">
        <f>IF(D9936&gt;0,"&lt;h3&gt;" &amp; B9936 &amp; "&lt;/h3&gt;",IF(E9936&gt;0,"&lt;p /&gt;&lt;i&gt;" &amp; B9936 &amp; "&lt;/i&gt;&lt;p /&gt;",IF(F9936&gt;0,B9936 &amp; "&lt;p /&gt;", B9936)))</f>
        <v>What if today we had a snow day?</v>
      </c>
    </row>
    <row r="9937" spans="1:7">
      <c r="A9937">
        <v>9916</v>
      </c>
      <c r="B9937" s="1" t="s">
        <v>9917</v>
      </c>
      <c r="C9937">
        <f>LEN(B9937)</f>
        <v>108</v>
      </c>
      <c r="E9937">
        <v>1</v>
      </c>
      <c r="F9937">
        <v>0</v>
      </c>
      <c r="G9937" t="str">
        <f>IF(D9937&gt;0,"&lt;h3&gt;" &amp; B9937 &amp; "&lt;/h3&gt;",IF(E9937&gt;0,"&lt;p /&gt;&lt;i&gt;" &amp; B9937 &amp; "&lt;/i&gt;&lt;p /&gt;",IF(F9937&gt;0,B9937 &amp; "&lt;p /&gt;", B9937)))</f>
        <v>&lt;p /&gt;&lt;i&gt;What if we just had lazy days where i could just lay with you all the time watching movies and just talking?&lt;/i&gt;&lt;p /&gt;</v>
      </c>
    </row>
    <row r="9938" spans="1:7">
      <c r="A9938">
        <v>9917</v>
      </c>
      <c r="B9938" s="1" t="s">
        <v>9918</v>
      </c>
      <c r="C9938">
        <f>LEN(B9938)</f>
        <v>34</v>
      </c>
      <c r="E9938">
        <v>0</v>
      </c>
      <c r="F9938">
        <v>0</v>
      </c>
      <c r="G9938" t="str">
        <f>IF(D9938&gt;0,"&lt;h3&gt;" &amp; B9938 &amp; "&lt;/h3&gt;",IF(E9938&gt;0,"&lt;p /&gt;&lt;i&gt;" &amp; B9938 &amp; "&lt;/i&gt;&lt;p /&gt;",IF(F9938&gt;0,B9938 &amp; "&lt;p /&gt;", B9938)))</f>
        <v>What if everything had a barcode"?</v>
      </c>
    </row>
    <row r="9939" spans="1:7">
      <c r="A9939">
        <v>9918</v>
      </c>
      <c r="B9939" s="1" t="s">
        <v>9919</v>
      </c>
      <c r="C9939">
        <f>LEN(B9939)</f>
        <v>37</v>
      </c>
      <c r="E9939">
        <v>0</v>
      </c>
      <c r="F9939">
        <v>0</v>
      </c>
      <c r="G9939" t="str">
        <f>IF(D9939&gt;0,"&lt;h3&gt;" &amp; B9939 &amp; "&lt;/h3&gt;",IF(E9939&gt;0,"&lt;p /&gt;&lt;i&gt;" &amp; B9939 &amp; "&lt;/i&gt;&lt;p /&gt;",IF(F9939&gt;0,B9939 &amp; "&lt;p /&gt;", B9939)))</f>
        <v>What if the clouds had their own DNA?</v>
      </c>
    </row>
    <row r="9940" spans="1:7">
      <c r="A9940">
        <v>9919</v>
      </c>
      <c r="B9940" s="1" t="s">
        <v>9920</v>
      </c>
      <c r="C9940">
        <f>LEN(B9940)</f>
        <v>28</v>
      </c>
      <c r="E9940">
        <v>0</v>
      </c>
      <c r="F9940">
        <v>0</v>
      </c>
      <c r="G9940" t="str">
        <f>IF(D9940&gt;0,"&lt;h3&gt;" &amp; B9940 &amp; "&lt;/h3&gt;",IF(E9940&gt;0,"&lt;p /&gt;&lt;i&gt;" &amp; B9940 &amp; "&lt;/i&gt;&lt;p /&gt;",IF(F9940&gt;0,B9940 &amp; "&lt;p /&gt;", B9940)))</f>
        <v>What if you had quadruplets?</v>
      </c>
    </row>
    <row r="9941" spans="1:7">
      <c r="A9941">
        <v>9920</v>
      </c>
      <c r="B9941" s="1" t="s">
        <v>9921</v>
      </c>
      <c r="C9941">
        <f>LEN(B9941)</f>
        <v>48</v>
      </c>
      <c r="E9941">
        <v>0</v>
      </c>
      <c r="F9941">
        <v>0</v>
      </c>
      <c r="G9941" t="str">
        <f>IF(D9941&gt;0,"&lt;h3&gt;" &amp; B9941 &amp; "&lt;/h3&gt;",IF(E9941&gt;0,"&lt;p /&gt;&lt;i&gt;" &amp; B9941 &amp; "&lt;/i&gt;&lt;p /&gt;",IF(F9941&gt;0,B9941 &amp; "&lt;p /&gt;", B9941)))</f>
        <v>What if... we put the internet.. in our.. asses?</v>
      </c>
    </row>
    <row r="9942" spans="1:7">
      <c r="A9942">
        <v>9921</v>
      </c>
      <c r="B9942" s="1" t="s">
        <v>9922</v>
      </c>
      <c r="C9942">
        <f>LEN(B9942)</f>
        <v>61</v>
      </c>
      <c r="E9942">
        <v>0</v>
      </c>
      <c r="F9942">
        <v>1</v>
      </c>
      <c r="G9942" t="str">
        <f>IF(D9942&gt;0,"&lt;h3&gt;" &amp; B9942 &amp; "&lt;/h3&gt;",IF(E9942&gt;0,"&lt;p /&gt;&lt;i&gt;" &amp; B9942 &amp; "&lt;/i&gt;&lt;p /&gt;",IF(F9942&gt;0,B9942 &amp; "&lt;p /&gt;", B9942)))</f>
        <v>What if you've had your right hand cut off for being naughty?&lt;p /&gt;</v>
      </c>
    </row>
    <row r="9943" spans="1:7">
      <c r="A9943">
        <v>9922</v>
      </c>
      <c r="B9943" s="1" t="s">
        <v>9923</v>
      </c>
      <c r="C9943">
        <f>LEN(B9943)</f>
        <v>118</v>
      </c>
      <c r="E9943">
        <v>0</v>
      </c>
      <c r="F9943">
        <v>0</v>
      </c>
      <c r="G9943" t="str">
        <f>IF(D9943&gt;0,"&lt;h3&gt;" &amp; B9943 &amp; "&lt;/h3&gt;",IF(E9943&gt;0,"&lt;p /&gt;&lt;i&gt;" &amp; B9943 &amp; "&lt;/i&gt;&lt;p /&gt;",IF(F9943&gt;0,B9943 &amp; "&lt;p /&gt;", B9943)))</f>
        <v>What if God had more for our kin this Thanksgiving than the Macy__s parade, tryptophan-induced naps, and NFL football?</v>
      </c>
    </row>
    <row r="9944" spans="1:7">
      <c r="A9944">
        <v>9923</v>
      </c>
      <c r="B9944" s="1" t="s">
        <v>9924</v>
      </c>
      <c r="C9944">
        <f>LEN(B9944)</f>
        <v>85</v>
      </c>
      <c r="E9944">
        <v>0</v>
      </c>
      <c r="F9944">
        <v>0</v>
      </c>
      <c r="G9944" t="str">
        <f>IF(D9944&gt;0,"&lt;h3&gt;" &amp; B9944 &amp; "&lt;/h3&gt;",IF(E9944&gt;0,"&lt;p /&gt;&lt;i&gt;" &amp; B9944 &amp; "&lt;/i&gt;&lt;p /&gt;",IF(F9944&gt;0,B9944 &amp; "&lt;p /&gt;", B9944)))</f>
        <v>What if I would've slept in or something and had to walk to school still like wow ok?</v>
      </c>
    </row>
    <row r="9945" spans="1:7">
      <c r="A9945">
        <v>9924</v>
      </c>
      <c r="B9945" s="1" t="s">
        <v>9925</v>
      </c>
      <c r="C9945">
        <f>LEN(B9945)</f>
        <v>108</v>
      </c>
      <c r="E9945">
        <v>0</v>
      </c>
      <c r="F9945">
        <v>0</v>
      </c>
      <c r="G9945" t="str">
        <f>IF(D9945&gt;0,"&lt;h3&gt;" &amp; B9945 &amp; "&lt;/h3&gt;",IF(E9945&gt;0,"&lt;p /&gt;&lt;i&gt;" &amp; B9945 &amp; "&lt;/i&gt;&lt;p /&gt;",IF(F9945&gt;0,B9945 &amp; "&lt;p /&gt;", B9945)))</f>
        <v>What if ABC workers on &amp;gt; 100k had their pay reduced by 10% &amp;amp; the proceeds used to fund programs/jobs?</v>
      </c>
    </row>
    <row r="9946" spans="1:7">
      <c r="A9946">
        <v>9925</v>
      </c>
      <c r="B9946" s="1" t="s">
        <v>9926</v>
      </c>
      <c r="C9946">
        <f>LEN(B9946)</f>
        <v>102</v>
      </c>
      <c r="E9946">
        <v>1</v>
      </c>
      <c r="F9946">
        <v>0</v>
      </c>
      <c r="G9946" t="str">
        <f>IF(D9946&gt;0,"&lt;h3&gt;" &amp; B9946 &amp; "&lt;/h3&gt;",IF(E9946&gt;0,"&lt;p /&gt;&lt;i&gt;" &amp; B9946 &amp; "&lt;/i&gt;&lt;p /&gt;",IF(F9946&gt;0,B9946 &amp; "&lt;p /&gt;", B9946)))</f>
        <v>&lt;p /&gt;&lt;i&gt;What if bruno Mars had a crush on me and secretly stalked my Instagram, ask, and Twitter , like I do ?&lt;/i&gt;&lt;p /&gt;</v>
      </c>
    </row>
    <row r="9947" spans="1:7">
      <c r="A9947">
        <v>9926</v>
      </c>
      <c r="B9947" s="1" t="s">
        <v>9927</v>
      </c>
      <c r="C9947">
        <f>LEN(B9947)</f>
        <v>84</v>
      </c>
      <c r="E9947">
        <v>0</v>
      </c>
      <c r="F9947">
        <v>0</v>
      </c>
      <c r="G9947" t="str">
        <f>IF(D9947&gt;0,"&lt;h3&gt;" &amp; B9947 &amp; "&lt;/h3&gt;",IF(E9947&gt;0,"&lt;p /&gt;&lt;i&gt;" &amp; B9947 &amp; "&lt;/i&gt;&lt;p /&gt;",IF(F9947&gt;0,B9947 &amp; "&lt;p /&gt;", B9947)))</f>
        <v>What if everyone had to say what they say behind people's back to that persons face?</v>
      </c>
    </row>
    <row r="9948" spans="1:7">
      <c r="A9948">
        <v>9927</v>
      </c>
      <c r="B9948" s="1" t="s">
        <v>9928</v>
      </c>
      <c r="C9948">
        <f>LEN(B9948)</f>
        <v>45</v>
      </c>
      <c r="E9948">
        <v>0</v>
      </c>
      <c r="F9948">
        <v>0</v>
      </c>
      <c r="G9948" t="str">
        <f>IF(D9948&gt;0,"&lt;h3&gt;" &amp; B9948 &amp; "&lt;/h3&gt;",IF(E9948&gt;0,"&lt;p /&gt;&lt;i&gt;" &amp; B9948 &amp; "&lt;/i&gt;&lt;p /&gt;",IF(F9948&gt;0,B9948 &amp; "&lt;p /&gt;", B9948)))</f>
        <v>What if pcep had one team for all the sports?</v>
      </c>
    </row>
    <row r="9949" spans="1:7">
      <c r="A9949">
        <v>9928</v>
      </c>
      <c r="B9949" s="1" t="s">
        <v>9929</v>
      </c>
      <c r="C9949">
        <f>LEN(B9949)</f>
        <v>42</v>
      </c>
      <c r="E9949">
        <v>0</v>
      </c>
      <c r="F9949">
        <v>0</v>
      </c>
      <c r="G9949" t="str">
        <f>IF(D9949&gt;0,"&lt;h3&gt;" &amp; B9949 &amp; "&lt;/h3&gt;",IF(E9949&gt;0,"&lt;p /&gt;&lt;i&gt;" &amp; B9949 &amp; "&lt;/i&gt;&lt;p /&gt;",IF(F9949&gt;0,B9949 &amp; "&lt;p /&gt;", B9949)))</f>
        <v>What if we had school without power______?</v>
      </c>
    </row>
    <row r="9950" spans="1:7">
      <c r="A9950">
        <v>9929</v>
      </c>
      <c r="B9950" s="1" t="s">
        <v>9930</v>
      </c>
      <c r="C9950">
        <f>LEN(B9950)</f>
        <v>70</v>
      </c>
      <c r="E9950">
        <v>0</v>
      </c>
      <c r="F9950">
        <v>0</v>
      </c>
      <c r="G9950" t="str">
        <f>IF(D9950&gt;0,"&lt;h3&gt;" &amp; B9950 &amp; "&lt;/h3&gt;",IF(E9950&gt;0,"&lt;p /&gt;&lt;i&gt;" &amp; B9950 &amp; "&lt;/i&gt;&lt;p /&gt;",IF(F9950&gt;0,B9950 &amp; "&lt;p /&gt;", B9950)))</f>
        <v>What if you had to share your soul with the person you hated the most?</v>
      </c>
    </row>
    <row r="9951" spans="1:7">
      <c r="A9951">
        <v>9930</v>
      </c>
      <c r="B9951" s="1" t="s">
        <v>9931</v>
      </c>
      <c r="C9951">
        <f>LEN(B9951)</f>
        <v>62</v>
      </c>
      <c r="E9951">
        <v>0</v>
      </c>
      <c r="F9951">
        <v>0</v>
      </c>
      <c r="G9951" t="str">
        <f>IF(D9951&gt;0,"&lt;h3&gt;" &amp; B9951 &amp; "&lt;/h3&gt;",IF(E9951&gt;0,"&lt;p /&gt;&lt;i&gt;" &amp; B9951 &amp; "&lt;/i&gt;&lt;p /&gt;",IF(F9951&gt;0,B9951 &amp; "&lt;p /&gt;", B9951)))</f>
        <v>What if I had taken law/political science and not accountancy?</v>
      </c>
    </row>
    <row r="9952" spans="1:7">
      <c r="A9952">
        <v>9931</v>
      </c>
      <c r="B9952" s="1" t="s">
        <v>9932</v>
      </c>
      <c r="C9952">
        <f>LEN(B9952)</f>
        <v>58</v>
      </c>
      <c r="E9952">
        <v>0</v>
      </c>
      <c r="F9952">
        <v>0</v>
      </c>
      <c r="G9952" t="str">
        <f>IF(D9952&gt;0,"&lt;h3&gt;" &amp; B9952 &amp; "&lt;/h3&gt;",IF(E9952&gt;0,"&lt;p /&gt;&lt;i&gt;" &amp; B9952 &amp; "&lt;/i&gt;&lt;p /&gt;",IF(F9952&gt;0,B9952 &amp; "&lt;p /&gt;", B9952)))</f>
        <v>What if I had remained a CS student rather than going law?</v>
      </c>
    </row>
    <row r="9953" spans="1:7">
      <c r="A9953">
        <v>9932</v>
      </c>
      <c r="B9953" s="1" t="s">
        <v>9933</v>
      </c>
      <c r="C9953">
        <f>LEN(B9953)</f>
        <v>56</v>
      </c>
      <c r="E9953">
        <v>0</v>
      </c>
      <c r="F9953">
        <v>0</v>
      </c>
      <c r="G9953" t="str">
        <f>IF(D9953&gt;0,"&lt;h3&gt;" &amp; B9953 &amp; "&lt;/h3&gt;",IF(E9953&gt;0,"&lt;p /&gt;&lt;i&gt;" &amp; B9953 &amp; "&lt;/i&gt;&lt;p /&gt;",IF(F9953&gt;0,B9953 &amp; "&lt;p /&gt;", B9953)))</f>
        <v>What If You Had An Election And Nobody Came To Cover it?</v>
      </c>
    </row>
    <row r="9954" spans="1:7">
      <c r="A9954">
        <v>9933</v>
      </c>
      <c r="B9954" s="1" t="s">
        <v>9934</v>
      </c>
      <c r="C9954">
        <f>LEN(B9954)</f>
        <v>35</v>
      </c>
      <c r="E9954">
        <v>0</v>
      </c>
      <c r="F9954">
        <v>0</v>
      </c>
      <c r="G9954" t="str">
        <f>IF(D9954&gt;0,"&lt;h3&gt;" &amp; B9954 &amp; "&lt;/h3&gt;",IF(E9954&gt;0,"&lt;p /&gt;&lt;i&gt;" &amp; B9954 &amp; "&lt;/i&gt;&lt;p /&gt;",IF(F9954&gt;0,B9954 &amp; "&lt;p /&gt;", B9954)))</f>
        <v>What if what if what if NOTHING __?</v>
      </c>
    </row>
    <row r="9955" spans="1:7">
      <c r="A9955">
        <v>9934</v>
      </c>
      <c r="B9955" s="1" t="s">
        <v>9935</v>
      </c>
      <c r="C9955">
        <f>LEN(B9955)</f>
        <v>53</v>
      </c>
      <c r="E9955">
        <v>0</v>
      </c>
      <c r="F9955">
        <v>0</v>
      </c>
      <c r="G9955" t="str">
        <f>IF(D9955&gt;0,"&lt;h3&gt;" &amp; B9955 &amp; "&lt;/h3&gt;",IF(E9955&gt;0,"&lt;p /&gt;&lt;i&gt;" &amp; B9955 &amp; "&lt;/i&gt;&lt;p /&gt;",IF(F9955&gt;0,B9955 &amp; "&lt;p /&gt;", B9955)))</f>
        <v>What if I had never______" scenarios through my mind?</v>
      </c>
    </row>
    <row r="9956" spans="1:7">
      <c r="A9956">
        <v>9935</v>
      </c>
      <c r="B9956" s="1" t="s">
        <v>9936</v>
      </c>
      <c r="C9956">
        <f>LEN(B9956)</f>
        <v>82</v>
      </c>
      <c r="E9956">
        <v>0</v>
      </c>
      <c r="F9956">
        <v>0</v>
      </c>
      <c r="G9956" t="str">
        <f>IF(D9956&gt;0,"&lt;h3&gt;" &amp; B9956 &amp; "&lt;/h3&gt;",IF(E9956&gt;0,"&lt;p /&gt;&lt;i&gt;" &amp; B9956 &amp; "&lt;/i&gt;&lt;p /&gt;",IF(F9956&gt;0,B9956 &amp; "&lt;p /&gt;", B9956)))</f>
        <v>What if gintam characters had a tumblr and first it was ok but then went so WRONG?</v>
      </c>
    </row>
    <row r="9957" spans="1:7">
      <c r="A9957">
        <v>9936</v>
      </c>
      <c r="B9957" s="1" t="s">
        <v>9937</v>
      </c>
      <c r="C9957">
        <f>LEN(B9957)</f>
        <v>57</v>
      </c>
      <c r="E9957">
        <v>0</v>
      </c>
      <c r="F9957">
        <v>0</v>
      </c>
      <c r="G9957" t="str">
        <f>IF(D9957&gt;0,"&lt;h3&gt;" &amp; B9957 &amp; "&lt;/h3&gt;",IF(E9957&gt;0,"&lt;p /&gt;&lt;i&gt;" &amp; B9957 &amp; "&lt;/i&gt;&lt;p /&gt;",IF(F9957&gt;0,B9957 &amp; "&lt;p /&gt;", B9957)))</f>
        <v>What if we don't make it  Wish you had more patience ___?</v>
      </c>
    </row>
    <row r="9958" spans="1:7">
      <c r="A9958">
        <v>9937</v>
      </c>
      <c r="B9958" s="1" t="s">
        <v>9938</v>
      </c>
      <c r="C9958">
        <f>LEN(B9958)</f>
        <v>45</v>
      </c>
      <c r="E9958">
        <v>0</v>
      </c>
      <c r="F9958">
        <v>0</v>
      </c>
      <c r="G9958" t="str">
        <f>IF(D9958&gt;0,"&lt;h3&gt;" &amp; B9958 &amp; "&lt;/h3&gt;",IF(E9958&gt;0,"&lt;p /&gt;&lt;i&gt;" &amp; B9958 &amp; "&lt;/i&gt;&lt;p /&gt;",IF(F9958&gt;0,B9958 &amp; "&lt;p /&gt;", B9958)))</f>
        <v>What if one Direction had 5sos fan accounts ?</v>
      </c>
    </row>
    <row r="9959" spans="1:7">
      <c r="A9959">
        <v>9938</v>
      </c>
      <c r="B9959" s="1" t="s">
        <v>9939</v>
      </c>
      <c r="C9959">
        <f>LEN(B9959)</f>
        <v>39</v>
      </c>
      <c r="E9959">
        <v>0</v>
      </c>
      <c r="F9959">
        <v>0</v>
      </c>
      <c r="G9959" t="str">
        <f>IF(D9959&gt;0,"&lt;h3&gt;" &amp; B9959 &amp; "&lt;/h3&gt;",IF(E9959&gt;0,"&lt;p /&gt;&lt;i&gt;" &amp; B9959 &amp; "&lt;/i&gt;&lt;p /&gt;",IF(F9959&gt;0,B9959 &amp; "&lt;p /&gt;", B9959)))</f>
        <v>What if we had penguins as class mates?</v>
      </c>
    </row>
    <row r="9960" spans="1:7">
      <c r="A9960">
        <v>9939</v>
      </c>
      <c r="B9960" s="1" t="s">
        <v>9940</v>
      </c>
      <c r="C9960">
        <f>LEN(B9960)</f>
        <v>26</v>
      </c>
      <c r="E9960">
        <v>0</v>
      </c>
      <c r="F9960">
        <v>0</v>
      </c>
      <c r="G9960" t="str">
        <f>IF(D9960&gt;0,"&lt;h3&gt;" &amp; B9960 &amp; "&lt;/h3&gt;",IF(E9960&gt;0,"&lt;p /&gt;&lt;i&gt;" &amp; B9960 &amp; "&lt;/i&gt;&lt;p /&gt;",IF(F9960&gt;0,B9960 &amp; "&lt;p /&gt;", B9960)))</f>
        <v>What if Ian have Internet?</v>
      </c>
    </row>
    <row r="9961" spans="1:7">
      <c r="A9961">
        <v>9940</v>
      </c>
      <c r="B9961" s="1" t="s">
        <v>9941</v>
      </c>
      <c r="C9961">
        <f>LEN(B9961)</f>
        <v>35</v>
      </c>
      <c r="E9961">
        <v>1</v>
      </c>
      <c r="F9961">
        <v>0</v>
      </c>
      <c r="G9961" t="str">
        <f>IF(D9961&gt;0,"&lt;h3&gt;" &amp; B9961 &amp; "&lt;/h3&gt;",IF(E9961&gt;0,"&lt;p /&gt;&lt;i&gt;" &amp; B9961 &amp; "&lt;/i&gt;&lt;p /&gt;",IF(F9961&gt;0,B9961 &amp; "&lt;p /&gt;", B9961)))</f>
        <v>&lt;p /&gt;&lt;i&gt;What if a black cop had shot Brown?&lt;/i&gt;&lt;p /&gt;</v>
      </c>
    </row>
    <row r="9962" spans="1:7">
      <c r="A9962">
        <v>9941</v>
      </c>
      <c r="B9962" s="1" t="s">
        <v>9942</v>
      </c>
      <c r="C9962">
        <f>LEN(B9962)</f>
        <v>57</v>
      </c>
      <c r="E9962">
        <v>0</v>
      </c>
      <c r="F9962">
        <v>0</v>
      </c>
      <c r="G9962" t="str">
        <f>IF(D9962&gt;0,"&lt;h3&gt;" &amp; B9962 &amp; "&lt;/h3&gt;",IF(E9962&gt;0,"&lt;p /&gt;&lt;i&gt;" &amp; B9962 &amp; "&lt;/i&gt;&lt;p /&gt;",IF(F9962&gt;0,B9962 &amp; "&lt;p /&gt;", B9962)))</f>
        <v>What if McCullough's dad had been killed by a white perp?</v>
      </c>
    </row>
    <row r="9963" spans="1:7">
      <c r="A9963">
        <v>9942</v>
      </c>
      <c r="B9963" s="1" t="s">
        <v>9943</v>
      </c>
      <c r="C9963">
        <f>LEN(B9963)</f>
        <v>49</v>
      </c>
      <c r="E9963">
        <v>0</v>
      </c>
      <c r="F9963">
        <v>1</v>
      </c>
      <c r="G9963" t="str">
        <f>IF(D9963&gt;0,"&lt;h3&gt;" &amp; B9963 &amp; "&lt;/h3&gt;",IF(E9963&gt;0,"&lt;p /&gt;&lt;i&gt;" &amp; B9963 &amp; "&lt;/i&gt;&lt;p /&gt;",IF(F9963&gt;0,B9963 &amp; "&lt;p /&gt;", B9963)))</f>
        <v>What if life was just a dream and had no meaning?&lt;p /&gt;</v>
      </c>
    </row>
    <row r="9964" spans="1:7">
      <c r="A9964">
        <v>9943</v>
      </c>
      <c r="B9964" s="1" t="s">
        <v>9944</v>
      </c>
      <c r="C9964">
        <f>LEN(B9964)</f>
        <v>52</v>
      </c>
      <c r="E9964">
        <v>0</v>
      </c>
      <c r="F9964">
        <v>0</v>
      </c>
      <c r="G9964" t="str">
        <f>IF(D9964&gt;0,"&lt;h3&gt;" &amp; B9964 &amp; "&lt;/h3&gt;",IF(E9964&gt;0,"&lt;p /&gt;&lt;i&gt;" &amp; B9964 &amp; "&lt;/i&gt;&lt;p /&gt;",IF(F9964&gt;0,B9964 &amp; "&lt;p /&gt;", B9964)))</f>
        <v>What if my soul left my body and it was coming back?</v>
      </c>
    </row>
    <row r="9965" spans="1:7">
      <c r="A9965">
        <v>9944</v>
      </c>
      <c r="B9965" s="1" t="s">
        <v>9945</v>
      </c>
      <c r="C9965">
        <f>LEN(B9965)</f>
        <v>29</v>
      </c>
      <c r="E9965">
        <v>0</v>
      </c>
      <c r="F9965">
        <v>0</v>
      </c>
      <c r="G9965" t="str">
        <f>IF(D9965&gt;0,"&lt;h3&gt;" &amp; B9965 &amp; "&lt;/h3&gt;",IF(E9965&gt;0,"&lt;p /&gt;&lt;i&gt;" &amp; B9965 &amp; "&lt;/i&gt;&lt;p /&gt;",IF(F9965&gt;0,B9965 &amp; "&lt;p /&gt;", B9965)))</f>
        <v>What if I been out all night?</v>
      </c>
    </row>
    <row r="9966" spans="1:7">
      <c r="A9966">
        <v>9945</v>
      </c>
      <c r="B9966" s="1" t="s">
        <v>9946</v>
      </c>
      <c r="C9966">
        <f>LEN(B9966)</f>
        <v>48</v>
      </c>
      <c r="E9966">
        <v>0</v>
      </c>
      <c r="F9966">
        <v>0</v>
      </c>
      <c r="G9966" t="str">
        <f>IF(D9966&gt;0,"&lt;h3&gt;" &amp; B9966 &amp; "&lt;/h3&gt;",IF(E9966&gt;0,"&lt;p /&gt;&lt;i&gt;" &amp; B9966 &amp; "&lt;/i&gt;&lt;p /&gt;",IF(F9966&gt;0,B9966 &amp; "&lt;p /&gt;", B9966)))</f>
        <v>What if they had only showed his graduation pic?</v>
      </c>
    </row>
    <row r="9967" spans="1:7">
      <c r="A9967">
        <v>9946</v>
      </c>
      <c r="B9967" s="1" t="s">
        <v>9947</v>
      </c>
      <c r="C9967">
        <f>LEN(B9967)</f>
        <v>91</v>
      </c>
      <c r="E9967">
        <v>0</v>
      </c>
      <c r="F9967">
        <v>0</v>
      </c>
      <c r="G9967" t="str">
        <f>IF(D9967&gt;0,"&lt;h3&gt;" &amp; B9967 &amp; "&lt;/h3&gt;",IF(E9967&gt;0,"&lt;p /&gt;&lt;i&gt;" &amp; B9967 &amp; "&lt;/i&gt;&lt;p /&gt;",IF(F9967&gt;0,B9967 &amp; "&lt;p /&gt;", B9967)))</f>
        <v>What if schools had restaurants inside  _______________ The world would be a better place ?</v>
      </c>
    </row>
    <row r="9968" spans="1:7">
      <c r="A9968">
        <v>9947</v>
      </c>
      <c r="B9968" s="1" t="s">
        <v>9948</v>
      </c>
      <c r="C9968">
        <f>LEN(B9968)</f>
        <v>36</v>
      </c>
      <c r="E9968">
        <v>0</v>
      </c>
      <c r="F9968">
        <v>0</v>
      </c>
      <c r="G9968" t="str">
        <f>IF(D9968&gt;0,"&lt;h3&gt;" &amp; B9968 &amp; "&lt;/h3&gt;",IF(E9968&gt;0,"&lt;p /&gt;&lt;i&gt;" &amp; B9968 &amp; "&lt;/i&gt;&lt;p /&gt;",IF(F9968&gt;0,B9968 &amp; "&lt;p /&gt;", B9968)))</f>
        <v>What if he brings home a non-muslim?</v>
      </c>
    </row>
    <row r="9969" spans="1:7">
      <c r="A9969">
        <v>9948</v>
      </c>
      <c r="B9969" s="1" t="s">
        <v>9949</v>
      </c>
      <c r="C9969">
        <f>LEN(B9969)</f>
        <v>99</v>
      </c>
      <c r="E9969">
        <v>0</v>
      </c>
      <c r="F9969">
        <v>1</v>
      </c>
      <c r="G9969" t="str">
        <f>IF(D9969&gt;0,"&lt;h3&gt;" &amp; B9969 &amp; "&lt;/h3&gt;",IF(E9969&gt;0,"&lt;p /&gt;&lt;i&gt;" &amp; B9969 &amp; "&lt;/i&gt;&lt;p /&gt;",IF(F9969&gt;0,B9969 &amp; "&lt;p /&gt;", B9969)))</f>
        <v>What if we as a country had a way of knowning what meds people needed, and then we gave it to them?&lt;p /&gt;</v>
      </c>
    </row>
    <row r="9970" spans="1:7">
      <c r="A9970">
        <v>9949</v>
      </c>
      <c r="B9970" s="1" t="s">
        <v>9950</v>
      </c>
      <c r="C9970">
        <f>LEN(B9970)</f>
        <v>34</v>
      </c>
      <c r="E9970">
        <v>0</v>
      </c>
      <c r="F9970">
        <v>0</v>
      </c>
      <c r="G9970" t="str">
        <f>IF(D9970&gt;0,"&lt;h3&gt;" &amp; B9970 &amp; "&lt;/h3&gt;",IF(E9970&gt;0,"&lt;p /&gt;&lt;i&gt;" &amp; B9970 &amp; "&lt;/i&gt;&lt;p /&gt;",IF(F9970&gt;0,B9970 &amp; "&lt;p /&gt;", B9970)))</f>
        <v>What if things had been different?</v>
      </c>
    </row>
    <row r="9971" spans="1:7">
      <c r="A9971">
        <v>9950</v>
      </c>
      <c r="B9971" s="1" t="s">
        <v>9951</v>
      </c>
      <c r="C9971">
        <f>LEN(B9971)</f>
        <v>88</v>
      </c>
      <c r="E9971">
        <v>0</v>
      </c>
      <c r="F9971">
        <v>0</v>
      </c>
      <c r="G9971" t="str">
        <f>IF(D9971&gt;0,"&lt;h3&gt;" &amp; B9971 &amp; "&lt;/h3&gt;",IF(E9971&gt;0,"&lt;p /&gt;&lt;i&gt;" &amp; B9971 &amp; "&lt;/i&gt;&lt;p /&gt;",IF(F9971&gt;0,B9971 &amp; "&lt;p /&gt;", B9971)))</f>
        <v>What if the woman at the party isn't really the leak but an FBI operative to trick them?</v>
      </c>
    </row>
    <row r="9972" spans="1:7">
      <c r="A9972">
        <v>9951</v>
      </c>
      <c r="B9972" s="1" t="s">
        <v>9952</v>
      </c>
      <c r="C9972">
        <f>LEN(B9972)</f>
        <v>92</v>
      </c>
      <c r="E9972">
        <v>0</v>
      </c>
      <c r="F9972">
        <v>0</v>
      </c>
      <c r="G9972" t="str">
        <f>IF(D9972&gt;0,"&lt;h3&gt;" &amp; B9972 &amp; "&lt;/h3&gt;",IF(E9972&gt;0,"&lt;p /&gt;&lt;i&gt;" &amp; B9972 &amp; "&lt;/i&gt;&lt;p /&gt;",IF(F9972&gt;0,B9972 &amp; "&lt;p /&gt;", B9972)))</f>
        <v>What if I had you then, what if you had me and maybe what's the reason we cant fall in love?</v>
      </c>
    </row>
    <row r="9973" spans="1:7">
      <c r="A9973">
        <v>9952</v>
      </c>
      <c r="B9973" s="1" t="s">
        <v>9953</v>
      </c>
      <c r="C9973">
        <f>LEN(B9973)</f>
        <v>123</v>
      </c>
      <c r="E9973">
        <v>0</v>
      </c>
      <c r="F9973">
        <v>0</v>
      </c>
      <c r="G9973" t="str">
        <f>IF(D9973&gt;0,"&lt;h3&gt;" &amp; B9973 &amp; "&lt;/h3&gt;",IF(E9973&gt;0,"&lt;p /&gt;&lt;i&gt;" &amp; B9973 &amp; "&lt;/i&gt;&lt;p /&gt;",IF(F9973&gt;0,B9973 &amp; "&lt;p /&gt;", B9973)))</f>
        <v>What if, now just hear me out, what if taylor swift had said "haters gonna hate" but then said...   Potatoes gonna "potate?</v>
      </c>
    </row>
    <row r="9974" spans="1:7">
      <c r="A9974">
        <v>9953</v>
      </c>
      <c r="B9974" s="1" t="s">
        <v>9954</v>
      </c>
      <c r="C9974">
        <f>LEN(B9974)</f>
        <v>76</v>
      </c>
      <c r="E9974">
        <v>0</v>
      </c>
      <c r="F9974">
        <v>0</v>
      </c>
      <c r="G9974" t="str">
        <f>IF(D9974&gt;0,"&lt;h3&gt;" &amp; B9974 &amp; "&lt;/h3&gt;",IF(E9974&gt;0,"&lt;p /&gt;&lt;i&gt;" &amp; B9974 &amp; "&lt;/i&gt;&lt;p /&gt;",IF(F9974&gt;0,B9974 &amp; "&lt;p /&gt;", B9974)))</f>
        <v>What if infinity worked as a dentist and magnum had to get rid of his fangs?</v>
      </c>
    </row>
    <row r="9975" spans="1:7">
      <c r="A9975">
        <v>9954</v>
      </c>
      <c r="B9975" s="1" t="s">
        <v>9955</v>
      </c>
      <c r="C9975">
        <f>LEN(B9975)</f>
        <v>52</v>
      </c>
      <c r="E9975">
        <v>0</v>
      </c>
      <c r="F9975">
        <v>0</v>
      </c>
      <c r="G9975" t="str">
        <f>IF(D9975&gt;0,"&lt;h3&gt;" &amp; B9975 &amp; "&lt;/h3&gt;",IF(E9975&gt;0,"&lt;p /&gt;&lt;i&gt;" &amp; B9975 &amp; "&lt;/i&gt;&lt;p /&gt;",IF(F9975&gt;0,B9975 &amp; "&lt;p /&gt;", B9975)))</f>
        <v>What if I had to do some things I didn't want to do?</v>
      </c>
    </row>
    <row r="9976" spans="1:7">
      <c r="A9976">
        <v>9955</v>
      </c>
      <c r="B9976" s="1" t="s">
        <v>9956</v>
      </c>
      <c r="C9976">
        <f>LEN(B9976)</f>
        <v>46</v>
      </c>
      <c r="E9976">
        <v>0</v>
      </c>
      <c r="F9976">
        <v>0</v>
      </c>
      <c r="G9976" t="str">
        <f>IF(D9976&gt;0,"&lt;h3&gt;" &amp; B9976 &amp; "&lt;/h3&gt;",IF(E9976&gt;0,"&lt;p /&gt;&lt;i&gt;" &amp; B9976 &amp; "&lt;/i&gt;&lt;p /&gt;",IF(F9976&gt;0,B9976 &amp; "&lt;p /&gt;", B9976)))</f>
        <v>What if classes had rain delays #justathought?</v>
      </c>
    </row>
    <row r="9977" spans="1:7">
      <c r="A9977">
        <v>9956</v>
      </c>
      <c r="B9977" s="1" t="s">
        <v>9957</v>
      </c>
      <c r="C9977">
        <f>LEN(B9977)</f>
        <v>35</v>
      </c>
      <c r="E9977">
        <v>0</v>
      </c>
      <c r="F9977">
        <v>0</v>
      </c>
      <c r="G9977" t="str">
        <f>IF(D9977&gt;0,"&lt;h3&gt;" &amp; B9977 &amp; "&lt;/h3&gt;",IF(E9977&gt;0,"&lt;p /&gt;&lt;i&gt;" &amp; B9977 &amp; "&lt;/i&gt;&lt;p /&gt;",IF(F9977&gt;0,B9977 &amp; "&lt;p /&gt;", B9977)))</f>
        <v>What if Paul had had that attitude?</v>
      </c>
    </row>
    <row r="9978" spans="1:7">
      <c r="A9978">
        <v>9957</v>
      </c>
      <c r="B9978" s="1" t="s">
        <v>9958</v>
      </c>
      <c r="C9978">
        <f>LEN(B9978)</f>
        <v>36</v>
      </c>
      <c r="E9978">
        <v>0</v>
      </c>
      <c r="F9978">
        <v>0</v>
      </c>
      <c r="G9978" t="str">
        <f>IF(D9978&gt;0,"&lt;h3&gt;" &amp; B9978 &amp; "&lt;/h3&gt;",IF(E9978&gt;0,"&lt;p /&gt;&lt;i&gt;" &amp; B9978 &amp; "&lt;/i&gt;&lt;p /&gt;",IF(F9978&gt;0,B9978 &amp; "&lt;p /&gt;", B9978)))</f>
        <v>What if. What if we had kept trying?</v>
      </c>
    </row>
    <row r="9979" spans="1:7">
      <c r="A9979">
        <v>9958</v>
      </c>
      <c r="B9979" s="1" t="s">
        <v>9959</v>
      </c>
      <c r="C9979">
        <f>LEN(B9979)</f>
        <v>31</v>
      </c>
      <c r="E9979">
        <v>1</v>
      </c>
      <c r="F9979">
        <v>0</v>
      </c>
      <c r="G9979" t="str">
        <f>IF(D9979&gt;0,"&lt;h3&gt;" &amp; B9979 &amp; "&lt;/h3&gt;",IF(E9979&gt;0,"&lt;p /&gt;&lt;i&gt;" &amp; B9979 &amp; "&lt;/i&gt;&lt;p /&gt;",IF(F9979&gt;0,B9979 &amp; "&lt;p /&gt;", B9979)))</f>
        <v>&lt;p /&gt;&lt;i&gt;What if you had like octuplets?&lt;/i&gt;&lt;p /&gt;</v>
      </c>
    </row>
    <row r="9980" spans="1:7">
      <c r="A9980">
        <v>9959</v>
      </c>
      <c r="B9980" s="1" t="s">
        <v>9960</v>
      </c>
      <c r="C9980">
        <f>LEN(B9980)</f>
        <v>106</v>
      </c>
      <c r="E9980">
        <v>0</v>
      </c>
      <c r="F9980">
        <v>0</v>
      </c>
      <c r="G9980" t="str">
        <f>IF(D9980&gt;0,"&lt;h3&gt;" &amp; B9980 &amp; "&lt;/h3&gt;",IF(E9980&gt;0,"&lt;p /&gt;&lt;i&gt;" &amp; B9980 &amp; "&lt;/i&gt;&lt;p /&gt;",IF(F9980&gt;0,B9980 &amp; "&lt;p /&gt;", B9980)))</f>
        <v>What if you had said that to someone in the future... you would be laughed at. I didn't want that for you?</v>
      </c>
    </row>
    <row r="9981" spans="1:7">
      <c r="A9981">
        <v>9960</v>
      </c>
      <c r="B9981" s="1" t="s">
        <v>9961</v>
      </c>
      <c r="C9981">
        <f>LEN(B9981)</f>
        <v>33</v>
      </c>
      <c r="E9981">
        <v>0</v>
      </c>
      <c r="F9981">
        <v>0</v>
      </c>
      <c r="G9981" t="str">
        <f>IF(D9981&gt;0,"&lt;h3&gt;" &amp; B9981 &amp; "&lt;/h3&gt;",IF(E9981&gt;0,"&lt;p /&gt;&lt;i&gt;" &amp; B9981 &amp; "&lt;/i&gt;&lt;p /&gt;",IF(F9981&gt;0,B9981 &amp; "&lt;p /&gt;", B9981)))</f>
        <v>What if he had an identical twin?</v>
      </c>
    </row>
    <row r="9982" spans="1:7">
      <c r="A9982">
        <v>9961</v>
      </c>
      <c r="B9982" s="1" t="s">
        <v>9962</v>
      </c>
      <c r="C9982">
        <f>LEN(B9982)</f>
        <v>47</v>
      </c>
      <c r="E9982">
        <v>0</v>
      </c>
      <c r="F9982">
        <v>0</v>
      </c>
      <c r="G9982" t="str">
        <f>IF(D9982&gt;0,"&lt;h3&gt;" &amp; B9982 &amp; "&lt;/h3&gt;",IF(E9982&gt;0,"&lt;p /&gt;&lt;i&gt;" &amp; B9982 &amp; "&lt;/i&gt;&lt;p /&gt;",IF(F9982&gt;0,B9982 &amp; "&lt;p /&gt;", B9982)))</f>
        <v>What if every single person had vision in life?</v>
      </c>
    </row>
    <row r="9983" spans="1:7">
      <c r="A9983">
        <v>9962</v>
      </c>
      <c r="B9983" s="1" t="s">
        <v>9963</v>
      </c>
      <c r="C9983">
        <f>LEN(B9983)</f>
        <v>21</v>
      </c>
      <c r="E9983">
        <v>0</v>
      </c>
      <c r="F9983">
        <v>0</v>
      </c>
      <c r="G9983" t="str">
        <f>IF(D9983&gt;0,"&lt;h3&gt;" &amp; B9983 &amp; "&lt;/h3&gt;",IF(E9983&gt;0,"&lt;p /&gt;&lt;i&gt;" &amp; B9983 &amp; "&lt;/i&gt;&lt;p /&gt;",IF(F9983&gt;0,B9983 &amp; "&lt;p /&gt;", B9983)))</f>
        <v>What if i have ebola?</v>
      </c>
    </row>
    <row r="9984" spans="1:7">
      <c r="A9984">
        <v>9963</v>
      </c>
      <c r="B9984" s="1" t="s">
        <v>9964</v>
      </c>
      <c r="C9984">
        <f>LEN(B9984)</f>
        <v>38</v>
      </c>
      <c r="E9984">
        <v>0</v>
      </c>
      <c r="F9984">
        <v>0</v>
      </c>
      <c r="G9984" t="str">
        <f>IF(D9984&gt;0,"&lt;h3&gt;" &amp; B9984 &amp; "&lt;/h3&gt;",IF(E9984&gt;0,"&lt;p /&gt;&lt;i&gt;" &amp; B9984 &amp; "&lt;/i&gt;&lt;p /&gt;",IF(F9984&gt;0,B9984 &amp; "&lt;p /&gt;", B9984)))</f>
        <v>What if Beyonce had a Christmas album?</v>
      </c>
    </row>
    <row r="9985" spans="1:7">
      <c r="A9985">
        <v>9964</v>
      </c>
      <c r="B9985" s="1" t="s">
        <v>9965</v>
      </c>
      <c r="C9985">
        <f>LEN(B9985)</f>
        <v>61</v>
      </c>
      <c r="E9985">
        <v>0</v>
      </c>
      <c r="F9985">
        <v>0</v>
      </c>
      <c r="G9985" t="str">
        <f>IF(D9985&gt;0,"&lt;h3&gt;" &amp; B9985 &amp; "&lt;/h3&gt;",IF(E9985&gt;0,"&lt;p /&gt;&lt;i&gt;" &amp; B9985 &amp; "&lt;/i&gt;&lt;p /&gt;",IF(F9985&gt;0,B9985 &amp; "&lt;p /&gt;", B9985)))</f>
        <v>What if all I did wasn't good enough for whatever I had lost?</v>
      </c>
    </row>
    <row r="9986" spans="1:7">
      <c r="A9986">
        <v>9965</v>
      </c>
      <c r="B9986" s="1" t="s">
        <v>9966</v>
      </c>
      <c r="C9986">
        <f>LEN(B9986)</f>
        <v>88</v>
      </c>
      <c r="E9986">
        <v>0</v>
      </c>
      <c r="F9986">
        <v>0</v>
      </c>
      <c r="G9986" t="str">
        <f>IF(D9986&gt;0,"&lt;h3&gt;" &amp; B9986 &amp; "&lt;/h3&gt;",IF(E9986&gt;0,"&lt;p /&gt;&lt;i&gt;" &amp; B9986 &amp; "&lt;/i&gt;&lt;p /&gt;",IF(F9986&gt;0,B9986 &amp; "&lt;p /&gt;", B9986)))</f>
        <v>What if the father had abandoned them, anyone that throws off a baby like trash is evil?</v>
      </c>
    </row>
    <row r="9987" spans="1:7">
      <c r="A9987">
        <v>9966</v>
      </c>
      <c r="B9987" s="1" t="s">
        <v>9967</v>
      </c>
      <c r="C9987">
        <f>LEN(B9987)</f>
        <v>70</v>
      </c>
      <c r="E9987">
        <v>0</v>
      </c>
      <c r="F9987">
        <v>0</v>
      </c>
      <c r="G9987" t="str">
        <f>IF(D9987&gt;0,"&lt;h3&gt;" &amp; B9987 &amp; "&lt;/h3&gt;",IF(E9987&gt;0,"&lt;p /&gt;&lt;i&gt;" &amp; B9987 &amp; "&lt;/i&gt;&lt;p /&gt;",IF(F9987&gt;0,B9987 &amp; "&lt;p /&gt;", B9987)))</f>
        <v>What if Magic Wand had a higher selling price if it has charges in it?</v>
      </c>
    </row>
    <row r="9988" spans="1:7">
      <c r="A9988">
        <v>9967</v>
      </c>
      <c r="B9988" s="1" t="s">
        <v>9968</v>
      </c>
      <c r="C9988">
        <f>LEN(B9988)</f>
        <v>42</v>
      </c>
      <c r="E9988">
        <v>0</v>
      </c>
      <c r="F9988">
        <v>0</v>
      </c>
      <c r="G9988" t="str">
        <f>IF(D9988&gt;0,"&lt;h3&gt;" &amp; B9988 &amp; "&lt;/h3&gt;",IF(E9988&gt;0,"&lt;p /&gt;&lt;i&gt;" &amp; B9988 &amp; "&lt;/i&gt;&lt;p /&gt;",IF(F9988&gt;0,B9988 &amp; "&lt;p /&gt;", B9988)))</f>
        <v>What if UPA had made Govinda HRD Minister?</v>
      </c>
    </row>
    <row r="9989" spans="1:7">
      <c r="A9989">
        <v>9968</v>
      </c>
      <c r="B9989" s="1" t="s">
        <v>9969</v>
      </c>
      <c r="C9989">
        <f>LEN(B9989)</f>
        <v>40</v>
      </c>
      <c r="E9989">
        <v>0</v>
      </c>
      <c r="F9989">
        <v>0</v>
      </c>
      <c r="G9989" t="str">
        <f>IF(D9989&gt;0,"&lt;h3&gt;" &amp; B9989 &amp; "&lt;/h3&gt;",IF(E9989&gt;0,"&lt;p /&gt;&lt;i&gt;" &amp; B9989 &amp; "&lt;/i&gt;&lt;p /&gt;",IF(F9989&gt;0,B9989 &amp; "&lt;p /&gt;", B9989)))</f>
        <v>What if it had been kill all *minority*?</v>
      </c>
    </row>
    <row r="9990" spans="1:7">
      <c r="A9990">
        <v>9969</v>
      </c>
      <c r="B9990" s="1" t="s">
        <v>9970</v>
      </c>
      <c r="C9990">
        <f>LEN(B9990)</f>
        <v>95</v>
      </c>
      <c r="E9990">
        <v>0</v>
      </c>
      <c r="F9990">
        <v>0</v>
      </c>
      <c r="G9990" t="str">
        <f>IF(D9990&gt;0,"&lt;h3&gt;" &amp; B9990 &amp; "&lt;/h3&gt;",IF(E9990&gt;0,"&lt;p /&gt;&lt;i&gt;" &amp; B9990 &amp; "&lt;/i&gt;&lt;p /&gt;",IF(F9990&gt;0,B9990 &amp; "&lt;p /&gt;", B9990)))</f>
        <v>What if you had to pay to charge your phone like you have to for gas___ that would be so awful?</v>
      </c>
    </row>
    <row r="9991" spans="1:7">
      <c r="A9991">
        <v>9970</v>
      </c>
      <c r="B9991" s="1" t="s">
        <v>9971</v>
      </c>
      <c r="C9991">
        <f>LEN(B9991)</f>
        <v>58</v>
      </c>
      <c r="E9991">
        <v>0</v>
      </c>
      <c r="F9991">
        <v>0</v>
      </c>
      <c r="G9991" t="str">
        <f>IF(D9991&gt;0,"&lt;h3&gt;" &amp; B9991 &amp; "&lt;/h3&gt;",IF(E9991&gt;0,"&lt;p /&gt;&lt;i&gt;" &amp; B9991 &amp; "&lt;/i&gt;&lt;p /&gt;",IF(F9991&gt;0,B9991 &amp; "&lt;p /&gt;", B9991)))</f>
        <v>What if Odell Beckham had been playing shortstop that day?</v>
      </c>
    </row>
    <row r="9992" spans="1:7">
      <c r="A9992">
        <v>9971</v>
      </c>
      <c r="B9992" s="1" t="s">
        <v>9972</v>
      </c>
      <c r="C9992">
        <f>LEN(B9992)</f>
        <v>128</v>
      </c>
      <c r="E9992">
        <v>0</v>
      </c>
      <c r="F9992">
        <v>0</v>
      </c>
      <c r="G9992" t="str">
        <f>IF(D9992&gt;0,"&lt;h3&gt;" &amp; B9992 &amp; "&lt;/h3&gt;",IF(E9992&gt;0,"&lt;p /&gt;&lt;i&gt;" &amp; B9992 &amp; "&lt;/i&gt;&lt;p /&gt;",IF(F9992&gt;0,B9992 &amp; "&lt;p /&gt;", B9992)))</f>
        <v>What if SS reform had passed in 2005 and 2 yrs ltr ppl were losing ss $ then some Rove crony said sim things, wd media b silent?</v>
      </c>
    </row>
    <row r="9993" spans="1:7">
      <c r="A9993">
        <v>9972</v>
      </c>
      <c r="B9993" s="1" t="s">
        <v>9973</v>
      </c>
      <c r="C9993">
        <f>LEN(B9993)</f>
        <v>30</v>
      </c>
      <c r="E9993">
        <v>0</v>
      </c>
      <c r="F9993">
        <v>0</v>
      </c>
      <c r="G9993" t="str">
        <f>IF(D9993&gt;0,"&lt;h3&gt;" &amp; B9993 &amp; "&lt;/h3&gt;",IF(E9993&gt;0,"&lt;p /&gt;&lt;i&gt;" &amp; B9993 &amp; "&lt;/i&gt;&lt;p /&gt;",IF(F9993&gt;0,B9993 &amp; "&lt;p /&gt;", B9993)))</f>
        <v>What if I had a makeup artist?</v>
      </c>
    </row>
    <row r="9994" spans="1:7">
      <c r="A9994">
        <v>9973</v>
      </c>
      <c r="B9994" s="1" t="s">
        <v>9974</v>
      </c>
      <c r="C9994">
        <f>LEN(B9994)</f>
        <v>24</v>
      </c>
      <c r="E9994">
        <v>0</v>
      </c>
      <c r="F9994">
        <v>0</v>
      </c>
      <c r="G9994" t="str">
        <f>IF(D9994&gt;0,"&lt;h3&gt;" &amp; B9994 &amp; "&lt;/h3&gt;",IF(E9994&gt;0,"&lt;p /&gt;&lt;i&gt;" &amp; B9994 &amp; "&lt;/i&gt;&lt;p /&gt;",IF(F9994&gt;0,B9994 &amp; "&lt;p /&gt;", B9994)))</f>
        <v>What if I had went back?</v>
      </c>
    </row>
    <row r="9995" spans="1:7">
      <c r="A9995">
        <v>9974</v>
      </c>
      <c r="B9995" s="1" t="s">
        <v>9975</v>
      </c>
      <c r="C9995">
        <f>LEN(B9995)</f>
        <v>51</v>
      </c>
      <c r="E9995">
        <v>0</v>
      </c>
      <c r="F9995">
        <v>0</v>
      </c>
      <c r="G9995" t="str">
        <f>IF(D9995&gt;0,"&lt;h3&gt;" &amp; B9995 &amp; "&lt;/h3&gt;",IF(E9995&gt;0,"&lt;p /&gt;&lt;i&gt;" &amp; B9995 &amp; "&lt;/i&gt;&lt;p /&gt;",IF(F9995&gt;0,B9995 &amp; "&lt;p /&gt;", B9995)))</f>
        <v>What if the leap to dismiss Inzamam had gone wrong?</v>
      </c>
    </row>
    <row r="9996" spans="1:7">
      <c r="A9996">
        <v>9975</v>
      </c>
      <c r="B9996" s="1" t="s">
        <v>9976</v>
      </c>
      <c r="C9996">
        <f>LEN(B9996)</f>
        <v>78</v>
      </c>
      <c r="E9996">
        <v>0</v>
      </c>
      <c r="F9996">
        <v>0</v>
      </c>
      <c r="G9996" t="str">
        <f>IF(D9996&gt;0,"&lt;h3&gt;" &amp; B9996 &amp; "&lt;/h3&gt;",IF(E9996&gt;0,"&lt;p /&gt;&lt;i&gt;" &amp; B9996 &amp; "&lt;/i&gt;&lt;p /&gt;",IF(F9996&gt;0,B9996 &amp; "&lt;p /&gt;", B9996)))</f>
        <v>What if the giants had a different quateback, i thunk Odell would be up there?</v>
      </c>
    </row>
    <row r="9997" spans="1:7">
      <c r="A9997">
        <v>9976</v>
      </c>
      <c r="B9997" s="1" t="s">
        <v>9977</v>
      </c>
      <c r="C9997">
        <f>LEN(B9997)</f>
        <v>20</v>
      </c>
      <c r="E9997">
        <v>0</v>
      </c>
      <c r="F9997">
        <v>0</v>
      </c>
      <c r="G9997" t="str">
        <f>IF(D9997&gt;0,"&lt;h3&gt;" &amp; B9997 &amp; "&lt;/h3&gt;",IF(E9997&gt;0,"&lt;p /&gt;&lt;i&gt;" &amp; B9997 &amp; "&lt;/i&gt;&lt;p /&gt;",IF(F9997&gt;0,B9997 &amp; "&lt;p /&gt;", B9997)))</f>
        <v>What if had a beard?</v>
      </c>
    </row>
    <row r="9998" spans="1:7">
      <c r="A9998">
        <v>9977</v>
      </c>
      <c r="B9998" s="1" t="s">
        <v>9978</v>
      </c>
      <c r="C9998">
        <f>LEN(B9998)</f>
        <v>28</v>
      </c>
      <c r="E9998">
        <v>0</v>
      </c>
      <c r="F9998">
        <v>0</v>
      </c>
      <c r="G9998" t="str">
        <f>IF(D9998&gt;0,"&lt;h3&gt;" &amp; B9998 &amp; "&lt;/h3&gt;",IF(E9998&gt;0,"&lt;p /&gt;&lt;i&gt;" &amp; B9998 &amp; "&lt;/i&gt;&lt;p /&gt;",IF(F9998&gt;0,B9998 &amp; "&lt;p /&gt;", B9998)))</f>
        <v>What if we had a fall break?</v>
      </c>
    </row>
    <row r="9999" spans="1:7">
      <c r="A9999">
        <v>9978</v>
      </c>
      <c r="B9999" s="1" t="s">
        <v>9979</v>
      </c>
      <c r="C9999">
        <f>LEN(B9999)</f>
        <v>74</v>
      </c>
      <c r="E9999">
        <v>0</v>
      </c>
      <c r="F9999">
        <v>0</v>
      </c>
      <c r="G9999" t="str">
        <f>IF(D9999&gt;0,"&lt;h3&gt;" &amp; B9999 &amp; "&lt;/h3&gt;",IF(E9999&gt;0,"&lt;p /&gt;&lt;i&gt;" &amp; B9999 &amp; "&lt;/i&gt;&lt;p /&gt;",IF(F9999&gt;0,B9999 &amp; "&lt;p /&gt;", B9999)))</f>
        <v>What if you died in your sleep and never had a chance to experience today?</v>
      </c>
    </row>
    <row r="10000" spans="1:7">
      <c r="A10000">
        <v>9979</v>
      </c>
      <c r="B10000" s="1" t="s">
        <v>9980</v>
      </c>
      <c r="C10000">
        <f>LEN(B10000)</f>
        <v>51</v>
      </c>
      <c r="E10000">
        <v>1</v>
      </c>
      <c r="F10000">
        <v>0</v>
      </c>
      <c r="G10000" t="str">
        <f>IF(D10000&gt;0,"&lt;h3&gt;" &amp; B10000 &amp; "&lt;/h3&gt;",IF(E10000&gt;0,"&lt;p /&gt;&lt;i&gt;" &amp; B10000 &amp; "&lt;/i&gt;&lt;p /&gt;",IF(F10000&gt;0,B10000 &amp; "&lt;p /&gt;", B10000)))</f>
        <v>&lt;p /&gt;&lt;i&gt;What if we had a show choir concert tomorrow night?&lt;/i&gt;&lt;p /&gt;</v>
      </c>
    </row>
    <row r="10001" spans="1:7">
      <c r="A10001">
        <v>9980</v>
      </c>
      <c r="B10001" s="1" t="s">
        <v>9981</v>
      </c>
      <c r="C10001">
        <f>LEN(B10001)</f>
        <v>62</v>
      </c>
      <c r="E10001">
        <v>0</v>
      </c>
      <c r="F10001">
        <v>0</v>
      </c>
      <c r="G10001" t="str">
        <f>IF(D10001&gt;0,"&lt;h3&gt;" &amp; B10001 &amp; "&lt;/h3&gt;",IF(E10001&gt;0,"&lt;p /&gt;&lt;i&gt;" &amp; B10001 &amp; "&lt;/i&gt;&lt;p /&gt;",IF(F10001&gt;0,B10001 &amp; "&lt;p /&gt;", B10001)))</f>
        <v>What if money were no object and we had a generous Secret San?</v>
      </c>
    </row>
    <row r="10002" spans="1:7">
      <c r="A10002">
        <v>9981</v>
      </c>
      <c r="B10002" s="1" t="s">
        <v>9982</v>
      </c>
      <c r="C10002">
        <f>LEN(B10002)</f>
        <v>48</v>
      </c>
      <c r="E10002">
        <v>0</v>
      </c>
      <c r="F10002">
        <v>0</v>
      </c>
      <c r="G10002" t="str">
        <f>IF(D10002&gt;0,"&lt;h3&gt;" &amp; B10002 &amp; "&lt;/h3&gt;",IF(E10002&gt;0,"&lt;p /&gt;&lt;i&gt;" &amp; B10002 &amp; "&lt;/i&gt;&lt;p /&gt;",IF(F10002&gt;0,B10002 &amp; "&lt;p /&gt;", B10002)))</f>
        <v>What if iMessage had best friends like snapchat?</v>
      </c>
    </row>
    <row r="10003" spans="1:7">
      <c r="A10003">
        <v>9982</v>
      </c>
      <c r="B10003" s="1" t="s">
        <v>9983</v>
      </c>
      <c r="C10003">
        <f>LEN(B10003)</f>
        <v>80</v>
      </c>
      <c r="E10003">
        <v>0</v>
      </c>
      <c r="F10003">
        <v>0</v>
      </c>
      <c r="G10003" t="str">
        <f>IF(D10003&gt;0,"&lt;h3&gt;" &amp; B10003 &amp; "&lt;/h3&gt;",IF(E10003&gt;0,"&lt;p /&gt;&lt;i&gt;" &amp; B10003 &amp; "&lt;/i&gt;&lt;p /&gt;",IF(F10003&gt;0,B10003 &amp; "&lt;p /&gt;", B10003)))</f>
        <v>What if all rappers had to use their government name for a mixtape / album name?</v>
      </c>
    </row>
    <row r="10004" spans="1:7">
      <c r="A10004">
        <v>9983</v>
      </c>
      <c r="B10004" s="1" t="s">
        <v>9984</v>
      </c>
      <c r="C10004">
        <f>LEN(B10004)</f>
        <v>103</v>
      </c>
      <c r="E10004">
        <v>0</v>
      </c>
      <c r="F10004">
        <v>0</v>
      </c>
      <c r="G10004" t="str">
        <f>IF(D10004&gt;0,"&lt;h3&gt;" &amp; B10004 &amp; "&lt;/h3&gt;",IF(E10004&gt;0,"&lt;p /&gt;&lt;i&gt;" &amp; B10004 &amp; "&lt;/i&gt;&lt;p /&gt;",IF(F10004&gt;0,B10004 &amp; "&lt;p /&gt;", B10004)))</f>
        <v>What if I told you I had the destination pinned all along and we walked around in the cold for nothing?</v>
      </c>
    </row>
    <row r="10005" spans="1:7">
      <c r="A10005">
        <v>9984</v>
      </c>
      <c r="B10005" s="1" t="s">
        <v>9985</v>
      </c>
      <c r="C10005">
        <f>LEN(B10005)</f>
        <v>57</v>
      </c>
      <c r="E10005">
        <v>0</v>
      </c>
      <c r="F10005">
        <v>0</v>
      </c>
      <c r="G10005" t="str">
        <f>IF(D10005&gt;0,"&lt;h3&gt;" &amp; B10005 &amp; "&lt;/h3&gt;",IF(E10005&gt;0,"&lt;p /&gt;&lt;i&gt;" &amp; B10005 &amp; "&lt;/i&gt;&lt;p /&gt;",IF(F10005&gt;0,B10005 &amp; "&lt;p /&gt;", B10005)))</f>
        <v>What if it was real think about all the other kids there?</v>
      </c>
    </row>
    <row r="10006" spans="1:7">
      <c r="A10006">
        <v>9985</v>
      </c>
      <c r="B10006" s="1" t="s">
        <v>9986</v>
      </c>
      <c r="C10006">
        <f>LEN(B10006)</f>
        <v>72</v>
      </c>
      <c r="E10006">
        <v>0</v>
      </c>
      <c r="F10006">
        <v>0</v>
      </c>
      <c r="G10006" t="str">
        <f>IF(D10006&gt;0,"&lt;h3&gt;" &amp; B10006 &amp; "&lt;/h3&gt;",IF(E10006&gt;0,"&lt;p /&gt;&lt;i&gt;" &amp; B10006 &amp; "&lt;/i&gt;&lt;p /&gt;",IF(F10006&gt;0,B10006 &amp; "&lt;p /&gt;", B10006)))</f>
        <v>What if i had my period then may i didn't so i lost my virginty to zayn?</v>
      </c>
    </row>
    <row r="10007" spans="1:7">
      <c r="A10007">
        <v>9986</v>
      </c>
      <c r="B10007" s="1" t="s">
        <v>9987</v>
      </c>
      <c r="C10007">
        <f>LEN(B10007)</f>
        <v>89</v>
      </c>
      <c r="E10007">
        <v>0</v>
      </c>
      <c r="F10007">
        <v>0</v>
      </c>
      <c r="G10007" t="str">
        <f>IF(D10007&gt;0,"&lt;h3&gt;" &amp; B10007 &amp; "&lt;/h3&gt;",IF(E10007&gt;0,"&lt;p /&gt;&lt;i&gt;" &amp; B10007 &amp; "&lt;/i&gt;&lt;p /&gt;",IF(F10007&gt;0,B10007 &amp; "&lt;p /&gt;", B10007)))</f>
        <v>What if you...the only things you had left were the things you thanked God for yesterday?</v>
      </c>
    </row>
    <row r="10008" spans="1:7">
      <c r="A10008">
        <v>9987</v>
      </c>
      <c r="B10008" s="1" t="s">
        <v>9988</v>
      </c>
      <c r="C10008">
        <f>LEN(B10008)</f>
        <v>32</v>
      </c>
      <c r="E10008">
        <v>0</v>
      </c>
      <c r="F10008">
        <v>0</v>
      </c>
      <c r="G10008" t="str">
        <f>IF(D10008&gt;0,"&lt;h3&gt;" &amp; B10008 &amp; "&lt;/h3&gt;",IF(E10008&gt;0,"&lt;p /&gt;&lt;i&gt;" &amp; B10008 &amp; "&lt;/i&gt;&lt;p /&gt;",IF(F10008&gt;0,B10008 &amp; "&lt;p /&gt;", B10008)))</f>
        <v>What if superman had a lazy eye?</v>
      </c>
    </row>
    <row r="10009" spans="1:7">
      <c r="A10009">
        <v>9988</v>
      </c>
      <c r="B10009" s="1" t="s">
        <v>9989</v>
      </c>
      <c r="C10009">
        <f>LEN(B10009)</f>
        <v>29</v>
      </c>
      <c r="E10009">
        <v>0</v>
      </c>
      <c r="F10009">
        <v>0</v>
      </c>
      <c r="G10009" t="str">
        <f>IF(D10009&gt;0,"&lt;h3&gt;" &amp; B10009 &amp; "&lt;/h3&gt;",IF(E10009&gt;0,"&lt;p /&gt;&lt;i&gt;" &amp; B10009 &amp; "&lt;/i&gt;&lt;p /&gt;",IF(F10009&gt;0,B10009 &amp; "&lt;p /&gt;", B10009)))</f>
        <v>What if I had a crush on him?</v>
      </c>
    </row>
    <row r="10010" spans="1:7">
      <c r="A10010">
        <v>9989</v>
      </c>
      <c r="B10010" s="1" t="s">
        <v>9990</v>
      </c>
      <c r="C10010">
        <f>LEN(B10010)</f>
        <v>44</v>
      </c>
      <c r="E10010">
        <v>0</v>
      </c>
      <c r="F10010">
        <v>0</v>
      </c>
      <c r="G10010" t="str">
        <f>IF(D10010&gt;0,"&lt;h3&gt;" &amp; B10010 &amp; "&lt;/h3&gt;",IF(E10010&gt;0,"&lt;p /&gt;&lt;i&gt;" &amp; B10010 &amp; "&lt;/i&gt;&lt;p /&gt;",IF(F10010&gt;0,B10010 &amp; "&lt;p /&gt;", B10010)))</f>
        <v>What if it had been black cop and black kid?</v>
      </c>
    </row>
    <row r="10011" spans="1:7">
      <c r="A10011">
        <v>9990</v>
      </c>
      <c r="B10011" s="1" t="s">
        <v>9991</v>
      </c>
      <c r="C10011">
        <f>LEN(B10011)</f>
        <v>35</v>
      </c>
      <c r="E10011">
        <v>0</v>
      </c>
      <c r="F10011">
        <v>0</v>
      </c>
      <c r="G10011" t="str">
        <f>IF(D10011&gt;0,"&lt;h3&gt;" &amp; B10011 &amp; "&lt;/h3&gt;",IF(E10011&gt;0,"&lt;p /&gt;&lt;i&gt;" &amp; B10011 &amp; "&lt;/i&gt;&lt;p /&gt;",IF(F10011&gt;0,B10011 &amp; "&lt;p /&gt;", B10011)))</f>
        <v>What if I had low self esteem lmao?</v>
      </c>
    </row>
    <row r="10012" spans="1:7">
      <c r="A10012">
        <v>9991</v>
      </c>
      <c r="B10012" s="1" t="s">
        <v>9992</v>
      </c>
      <c r="C10012">
        <f>LEN(B10012)</f>
        <v>26</v>
      </c>
      <c r="E10012">
        <v>0</v>
      </c>
      <c r="F10012">
        <v>0</v>
      </c>
      <c r="G10012" t="str">
        <f>IF(D10012&gt;0,"&lt;h3&gt;" &amp; B10012 &amp; "&lt;/h3&gt;",IF(E10012&gt;0,"&lt;p /&gt;&lt;i&gt;" &amp; B10012 &amp; "&lt;/i&gt;&lt;p /&gt;",IF(F10012&gt;0,B10012 &amp; "&lt;p /&gt;", B10012)))</f>
        <v>What if carrots had ICING?</v>
      </c>
    </row>
    <row r="10013" spans="1:7">
      <c r="A10013">
        <v>9992</v>
      </c>
      <c r="B10013" s="1" t="s">
        <v>9993</v>
      </c>
      <c r="C10013">
        <f>LEN(B10013)</f>
        <v>36</v>
      </c>
      <c r="E10013">
        <v>0</v>
      </c>
      <c r="F10013">
        <v>0</v>
      </c>
      <c r="G10013" t="str">
        <f>IF(D10013&gt;0,"&lt;h3&gt;" &amp; B10013 &amp; "&lt;/h3&gt;",IF(E10013&gt;0,"&lt;p /&gt;&lt;i&gt;" &amp; B10013 &amp; "&lt;/i&gt;&lt;p /&gt;",IF(F10013&gt;0,B10013 &amp; "&lt;p /&gt;", B10013)))</f>
        <v>What if she had stepped on lil JayZ?</v>
      </c>
    </row>
    <row r="10014" spans="1:7">
      <c r="A10014">
        <v>9993</v>
      </c>
      <c r="B10014" s="1" t="s">
        <v>9994</v>
      </c>
      <c r="C10014">
        <f>LEN(B10014)</f>
        <v>36</v>
      </c>
      <c r="E10014">
        <v>1</v>
      </c>
      <c r="F10014">
        <v>0</v>
      </c>
      <c r="G10014" t="str">
        <f>IF(D10014&gt;0,"&lt;h3&gt;" &amp; B10014 &amp; "&lt;/h3&gt;",IF(E10014&gt;0,"&lt;p /&gt;&lt;i&gt;" &amp; B10014 &amp; "&lt;/i&gt;&lt;p /&gt;",IF(F10014&gt;0,B10014 &amp; "&lt;p /&gt;", B10014)))</f>
        <v>&lt;p /&gt;&lt;i&gt;What if they had a body in the boot?&lt;/i&gt;&lt;p /&gt;</v>
      </c>
    </row>
    <row r="10015" spans="1:7">
      <c r="A10015">
        <v>9994</v>
      </c>
      <c r="B10015" s="1" t="s">
        <v>9995</v>
      </c>
      <c r="C10015">
        <f>LEN(B10015)</f>
        <v>50</v>
      </c>
      <c r="E10015">
        <v>0</v>
      </c>
      <c r="F10015">
        <v>0</v>
      </c>
      <c r="G10015" t="str">
        <f>IF(D10015&gt;0,"&lt;h3&gt;" &amp; B10015 &amp; "&lt;/h3&gt;",IF(E10015&gt;0,"&lt;p /&gt;&lt;i&gt;" &amp; B10015 &amp; "&lt;/i&gt;&lt;p /&gt;",IF(F10015&gt;0,B10015 &amp; "&lt;p /&gt;", B10015)))</f>
        <v>What if we had the whole meatball squad in there ?</v>
      </c>
    </row>
    <row r="10016" spans="1:7">
      <c r="A10016">
        <v>9995</v>
      </c>
      <c r="B10016" s="1" t="s">
        <v>9996</v>
      </c>
      <c r="C10016">
        <f>LEN(B10016)</f>
        <v>76</v>
      </c>
      <c r="E10016">
        <v>0</v>
      </c>
      <c r="F10016">
        <v>0</v>
      </c>
      <c r="G10016" t="str">
        <f>IF(D10016&gt;0,"&lt;h3&gt;" &amp; B10016 &amp; "&lt;/h3&gt;",IF(E10016&gt;0,"&lt;p /&gt;&lt;i&gt;" &amp; B10016 &amp; "&lt;/i&gt;&lt;p /&gt;",IF(F10016&gt;0,B10016 &amp; "&lt;p /&gt;", B10016)))</f>
        <v>What If My Unarmed Son had Been Shot 6 Times like Michael Brown in_Ferguson?</v>
      </c>
    </row>
    <row r="10017" spans="1:7">
      <c r="A10017">
        <v>9996</v>
      </c>
      <c r="B10017" s="1" t="s">
        <v>9997</v>
      </c>
      <c r="C10017">
        <f>LEN(B10017)</f>
        <v>79</v>
      </c>
      <c r="E10017">
        <v>0</v>
      </c>
      <c r="F10017">
        <v>0</v>
      </c>
      <c r="G10017" t="str">
        <f>IF(D10017&gt;0,"&lt;h3&gt;" &amp; B10017 &amp; "&lt;/h3&gt;",IF(E10017&gt;0,"&lt;p /&gt;&lt;i&gt;" &amp; B10017 &amp; "&lt;/i&gt;&lt;p /&gt;",IF(F10017&gt;0,B10017 &amp; "&lt;p /&gt;", B10017)))</f>
        <v>What if the kid had a real gun like those kid killers and the cops saved lives?</v>
      </c>
    </row>
    <row r="10018" spans="1:7">
      <c r="A10018">
        <v>9997</v>
      </c>
      <c r="B10018" s="1" t="s">
        <v>9998</v>
      </c>
      <c r="C10018">
        <f>LEN(B10018)</f>
        <v>73</v>
      </c>
      <c r="E10018">
        <v>0</v>
      </c>
      <c r="F10018">
        <v>0</v>
      </c>
      <c r="G10018" t="str">
        <f>IF(D10018&gt;0,"&lt;h3&gt;" &amp; B10018 &amp; "&lt;/h3&gt;",IF(E10018&gt;0,"&lt;p /&gt;&lt;i&gt;" &amp; B10018 &amp; "&lt;/i&gt;&lt;p /&gt;",IF(F10018&gt;0,B10018 &amp; "&lt;p /&gt;", B10018)))</f>
        <v>What if one day you woke up everything,everyone,and all you had was gone?</v>
      </c>
    </row>
    <row r="10019" spans="1:7">
      <c r="A10019">
        <v>9998</v>
      </c>
      <c r="B10019" s="1" t="s">
        <v>9999</v>
      </c>
      <c r="C10019">
        <f>LEN(B10019)</f>
        <v>57</v>
      </c>
      <c r="E10019">
        <v>0</v>
      </c>
      <c r="F10019">
        <v>0</v>
      </c>
      <c r="G10019" t="str">
        <f>IF(D10019&gt;0,"&lt;h3&gt;" &amp; B10019 &amp; "&lt;/h3&gt;",IF(E10019&gt;0,"&lt;p /&gt;&lt;i&gt;" &amp; B10019 &amp; "&lt;/i&gt;&lt;p /&gt;",IF(F10019&gt;0,B10019 &amp; "&lt;p /&gt;", B10019)))</f>
        <v>What if Bob Kane had created Bat-Man Without Bill Finger?</v>
      </c>
    </row>
    <row r="10020" spans="1:7">
      <c r="A10020">
        <v>9999</v>
      </c>
      <c r="B10020" s="1" t="s">
        <v>10000</v>
      </c>
      <c r="C10020">
        <f>LEN(B10020)</f>
        <v>57</v>
      </c>
      <c r="E10020">
        <v>0</v>
      </c>
      <c r="F10020">
        <v>0</v>
      </c>
      <c r="G10020" t="str">
        <f>IF(D10020&gt;0,"&lt;h3&gt;" &amp; B10020 &amp; "&lt;/h3&gt;",IF(E10020&gt;0,"&lt;p /&gt;&lt;i&gt;" &amp; B10020 &amp; "&lt;/i&gt;&lt;p /&gt;",IF(F10020&gt;0,B10020 &amp; "&lt;p /&gt;", B10020)))</f>
        <v>What if the fans are the captors in #StockholmSyndrome  ?</v>
      </c>
    </row>
    <row r="10021" spans="1:7">
      <c r="A10021">
        <v>10000</v>
      </c>
      <c r="B10021" s="1" t="s">
        <v>10001</v>
      </c>
      <c r="C10021">
        <f>LEN(B10021)</f>
        <v>137</v>
      </c>
      <c r="E10021">
        <v>0</v>
      </c>
      <c r="F10021">
        <v>0</v>
      </c>
      <c r="G10021" t="str">
        <f>IF(D10021&gt;0,"&lt;h3&gt;" &amp; B10021 &amp; "&lt;/h3&gt;",IF(E10021&gt;0,"&lt;p /&gt;&lt;i&gt;" &amp; B10021 &amp; "&lt;/i&gt;&lt;p /&gt;",IF(F10021&gt;0,B10021 &amp; "&lt;p /&gt;", B10021)))</f>
        <v>What if today was the last day the last day anybody had to deal with me the last day anybody saw me I wonder how much better it would be?</v>
      </c>
    </row>
    <row r="10022" spans="1:7">
      <c r="A10022">
        <v>10001</v>
      </c>
      <c r="B10022" s="1" t="s">
        <v>10002</v>
      </c>
      <c r="C10022">
        <f>LEN(B10022)</f>
        <v>51</v>
      </c>
      <c r="E10022">
        <v>0</v>
      </c>
      <c r="F10022">
        <v>0</v>
      </c>
      <c r="G10022" t="str">
        <f>IF(D10022&gt;0,"&lt;h3&gt;" &amp; B10022 &amp; "&lt;/h3&gt;",IF(E10022&gt;0,"&lt;p /&gt;&lt;i&gt;" &amp; B10022 &amp; "&lt;/i&gt;&lt;p /&gt;",IF(F10022&gt;0,B10022 &amp; "&lt;p /&gt;", B10022)))</f>
        <v>What if I wanna be affectionate w/ u in the future?</v>
      </c>
    </row>
    <row r="10023" spans="1:7">
      <c r="A10023">
        <v>10002</v>
      </c>
      <c r="B10023" s="1" t="s">
        <v>10003</v>
      </c>
      <c r="C10023">
        <f>LEN(B10023)</f>
        <v>98</v>
      </c>
      <c r="E10023">
        <v>0</v>
      </c>
      <c r="F10023">
        <v>0</v>
      </c>
      <c r="G10023" t="str">
        <f>IF(D10023&gt;0,"&lt;h3&gt;" &amp; B10023 &amp; "&lt;/h3&gt;",IF(E10023&gt;0,"&lt;p /&gt;&lt;i&gt;" &amp; B10023 &amp; "&lt;/i&gt;&lt;p /&gt;",IF(F10023&gt;0,B10023 &amp; "&lt;p /&gt;", B10023)))</f>
        <v>What if IG had the same feature as snapchat where it notifies you who took a snapshot of your pic?</v>
      </c>
    </row>
    <row r="10024" spans="1:7">
      <c r="A10024">
        <v>10003</v>
      </c>
      <c r="B10024" s="1" t="s">
        <v>10004</v>
      </c>
      <c r="C10024">
        <f>LEN(B10024)</f>
        <v>57</v>
      </c>
      <c r="E10024">
        <v>0</v>
      </c>
      <c r="F10024">
        <v>0</v>
      </c>
      <c r="G10024" t="str">
        <f>IF(D10024&gt;0,"&lt;h3&gt;" &amp; B10024 &amp; "&lt;/h3&gt;",IF(E10024&gt;0,"&lt;p /&gt;&lt;i&gt;" &amp; B10024 &amp; "&lt;/i&gt;&lt;p /&gt;",IF(F10024&gt;0,B10024 &amp; "&lt;p /&gt;", B10024)))</f>
        <v>What if I just had coffee and Scavenged for food outside?</v>
      </c>
    </row>
    <row r="10025" spans="1:7">
      <c r="A10025">
        <v>10004</v>
      </c>
      <c r="B10025" s="1" t="s">
        <v>10005</v>
      </c>
      <c r="C10025">
        <f>LEN(B10025)</f>
        <v>97</v>
      </c>
      <c r="E10025">
        <v>0</v>
      </c>
      <c r="F10025">
        <v>0</v>
      </c>
      <c r="G10025" t="str">
        <f>IF(D10025&gt;0,"&lt;h3&gt;" &amp; B10025 &amp; "&lt;/h3&gt;",IF(E10025&gt;0,"&lt;p /&gt;&lt;i&gt;" &amp; B10025 &amp; "&lt;/i&gt;&lt;p /&gt;",IF(F10025&gt;0,B10025 &amp; "&lt;p /&gt;", B10025)))</f>
        <v>What if every staring contest or chess match or whatever still had a SUPER HIGH TEMPO soundtrack?</v>
      </c>
    </row>
    <row r="10026" spans="1:7">
      <c r="A10026">
        <v>10005</v>
      </c>
      <c r="B10026" s="1" t="s">
        <v>10006</v>
      </c>
      <c r="C10026">
        <f>LEN(B10026)</f>
        <v>94</v>
      </c>
      <c r="E10026">
        <v>0</v>
      </c>
      <c r="F10026">
        <v>0</v>
      </c>
      <c r="G10026" t="str">
        <f>IF(D10026&gt;0,"&lt;h3&gt;" &amp; B10026 &amp; "&lt;/h3&gt;",IF(E10026&gt;0,"&lt;p /&gt;&lt;i&gt;" &amp; B10026 &amp; "&lt;/i&gt;&lt;p /&gt;",IF(F10026&gt;0,B10026 &amp; "&lt;p /&gt;", B10026)))</f>
        <v>What if that had been my uncle n u met him at the door, u have no clothes on" #awkward ______?</v>
      </c>
    </row>
    <row r="10027" spans="1:7">
      <c r="A10027">
        <v>10006</v>
      </c>
      <c r="B10027" s="1" t="s">
        <v>10007</v>
      </c>
      <c r="C10027">
        <f>LEN(B10027)</f>
        <v>84</v>
      </c>
      <c r="E10027">
        <v>0</v>
      </c>
      <c r="F10027">
        <v>0</v>
      </c>
      <c r="G10027" t="str">
        <f>IF(D10027&gt;0,"&lt;h3&gt;" &amp; B10027 &amp; "&lt;/h3&gt;",IF(E10027&gt;0,"&lt;p /&gt;&lt;i&gt;" &amp; B10027 &amp; "&lt;/i&gt;&lt;p /&gt;",IF(F10027&gt;0,B10027 &amp; "&lt;p /&gt;", B10027)))</f>
        <v>What if this school had been in Tower Hamlets or Birmingham and had Muslim students?</v>
      </c>
    </row>
    <row r="10028" spans="1:7">
      <c r="A10028">
        <v>10007</v>
      </c>
      <c r="B10028" s="1" t="s">
        <v>10008</v>
      </c>
      <c r="C10028">
        <f>LEN(B10028)</f>
        <v>39</v>
      </c>
      <c r="E10028">
        <v>0</v>
      </c>
      <c r="F10028">
        <v>0</v>
      </c>
      <c r="G10028" t="str">
        <f>IF(D10028&gt;0,"&lt;h3&gt;" &amp; B10028 &amp; "&lt;/h3&gt;",IF(E10028&gt;0,"&lt;p /&gt;&lt;i&gt;" &amp; B10028 &amp; "&lt;/i&gt;&lt;p /&gt;",IF(F10028&gt;0,B10028 &amp; "&lt;p /&gt;", B10028)))</f>
        <v>What if the cop had cause for concern"?</v>
      </c>
    </row>
    <row r="10029" spans="1:7">
      <c r="A10029">
        <v>10008</v>
      </c>
      <c r="B10029" s="1" t="s">
        <v>10009</v>
      </c>
      <c r="C10029">
        <f>LEN(B10029)</f>
        <v>65</v>
      </c>
      <c r="E10029">
        <v>0</v>
      </c>
      <c r="F10029">
        <v>0</v>
      </c>
      <c r="G10029" t="str">
        <f>IF(D10029&gt;0,"&lt;h3&gt;" &amp; B10029 &amp; "&lt;/h3&gt;",IF(E10029&gt;0,"&lt;p /&gt;&lt;i&gt;" &amp; B10029 &amp; "&lt;/i&gt;&lt;p /&gt;",IF(F10029&gt;0,B10029 &amp; "&lt;p /&gt;", B10029)))</f>
        <v>What if you had been born with two massive kittens on your chest?</v>
      </c>
    </row>
    <row r="10030" spans="1:7">
      <c r="A10030">
        <v>10009</v>
      </c>
      <c r="B10030" s="1" t="s">
        <v>10010</v>
      </c>
      <c r="C10030">
        <f>LEN(B10030)</f>
        <v>80</v>
      </c>
      <c r="E10030">
        <v>0</v>
      </c>
      <c r="F10030">
        <v>0</v>
      </c>
      <c r="G10030" t="str">
        <f>IF(D10030&gt;0,"&lt;h3&gt;" &amp; B10030 &amp; "&lt;/h3&gt;",IF(E10030&gt;0,"&lt;p /&gt;&lt;i&gt;" &amp; B10030 &amp; "&lt;/i&gt;&lt;p /&gt;",IF(F10030&gt;0,B10030 &amp; "&lt;p /&gt;", B10030)))</f>
        <v>What if I told we had our very own voice like his even better right here in SA ?</v>
      </c>
    </row>
    <row r="10031" spans="1:7">
      <c r="A10031">
        <v>10010</v>
      </c>
      <c r="B10031" s="1" t="s">
        <v>10011</v>
      </c>
      <c r="C10031">
        <f>LEN(B10031)</f>
        <v>50</v>
      </c>
      <c r="E10031">
        <v>0</v>
      </c>
      <c r="F10031">
        <v>0</v>
      </c>
      <c r="G10031" t="str">
        <f>IF(D10031&gt;0,"&lt;h3&gt;" &amp; B10031 &amp; "&lt;/h3&gt;",IF(E10031&gt;0,"&lt;p /&gt;&lt;i&gt;" &amp; B10031 &amp; "&lt;/i&gt;&lt;p /&gt;",IF(F10031&gt;0,B10031 &amp; "&lt;p /&gt;", B10031)))</f>
        <v>What if I had a thing on the side , made you cry ?</v>
      </c>
    </row>
    <row r="10032" spans="1:7">
      <c r="A10032">
        <v>10011</v>
      </c>
      <c r="B10032" s="1" t="s">
        <v>10012</v>
      </c>
      <c r="C10032">
        <f>LEN(B10032)</f>
        <v>31</v>
      </c>
      <c r="E10032">
        <v>0</v>
      </c>
      <c r="F10032">
        <v>0</v>
      </c>
      <c r="G10032" t="str">
        <f>IF(D10032&gt;0,"&lt;h3&gt;" &amp; B10032 &amp; "&lt;/h3&gt;",IF(E10032&gt;0,"&lt;p /&gt;&lt;i&gt;" &amp; B10032 &amp; "&lt;/i&gt;&lt;p /&gt;",IF(F10032&gt;0,B10032 &amp; "&lt;p /&gt;", B10032)))</f>
        <v>WHAT IF MY MOM HAD NUDRS  OMFG?</v>
      </c>
    </row>
    <row r="10033" spans="1:7">
      <c r="A10033">
        <v>10012</v>
      </c>
      <c r="B10033" s="1" t="s">
        <v>10013</v>
      </c>
      <c r="C10033">
        <f>LEN(B10033)</f>
        <v>36</v>
      </c>
      <c r="E10033">
        <v>0</v>
      </c>
      <c r="F10033">
        <v>0</v>
      </c>
      <c r="G10033" t="str">
        <f>IF(D10033&gt;0,"&lt;h3&gt;" &amp; B10033 &amp; "&lt;/h3&gt;",IF(E10033&gt;0,"&lt;p /&gt;&lt;i&gt;" &amp; B10033 &amp; "&lt;/i&gt;&lt;p /&gt;",IF(F10033&gt;0,B10033 &amp; "&lt;p /&gt;", B10033)))</f>
        <v>What if the authority lose to sting?</v>
      </c>
    </row>
    <row r="10034" spans="1:7">
      <c r="A10034">
        <v>10013</v>
      </c>
      <c r="B10034" s="1" t="s">
        <v>10014</v>
      </c>
      <c r="C10034">
        <f>LEN(B10034)</f>
        <v>32</v>
      </c>
      <c r="E10034">
        <v>0</v>
      </c>
      <c r="F10034">
        <v>0</v>
      </c>
      <c r="G10034" t="str">
        <f>IF(D10034&gt;0,"&lt;h3&gt;" &amp; B10034 &amp; "&lt;/h3&gt;",IF(E10034&gt;0,"&lt;p /&gt;&lt;i&gt;" &amp; B10034 &amp; "&lt;/i&gt;&lt;p /&gt;",IF(F10034&gt;0,B10034 &amp; "&lt;p /&gt;", B10034)))</f>
        <v>What if my sister had seen that?</v>
      </c>
    </row>
    <row r="10035" spans="1:7">
      <c r="A10035">
        <v>10014</v>
      </c>
      <c r="B10035" s="1" t="s">
        <v>10015</v>
      </c>
      <c r="C10035">
        <f>LEN(B10035)</f>
        <v>20</v>
      </c>
      <c r="E10035">
        <v>0</v>
      </c>
      <c r="F10035">
        <v>0</v>
      </c>
      <c r="G10035" t="str">
        <f>IF(D10035&gt;0,"&lt;h3&gt;" &amp; B10035 &amp; "&lt;/h3&gt;",IF(E10035&gt;0,"&lt;p /&gt;&lt;i&gt;" &amp; B10035 &amp; "&lt;/i&gt;&lt;p /&gt;",IF(F10035&gt;0,B10035 &amp; "&lt;p /&gt;", B10035)))</f>
        <v>What if it was real?</v>
      </c>
    </row>
    <row r="10036" spans="1:7">
      <c r="A10036">
        <v>10015</v>
      </c>
      <c r="B10036" s="1" t="s">
        <v>10016</v>
      </c>
      <c r="C10036">
        <f>LEN(B10036)</f>
        <v>26</v>
      </c>
      <c r="E10036">
        <v>0</v>
      </c>
      <c r="F10036">
        <v>0</v>
      </c>
      <c r="G10036" t="str">
        <f>IF(D10036&gt;0,"&lt;h3&gt;" &amp; B10036 &amp; "&lt;/h3&gt;",IF(E10036&gt;0,"&lt;p /&gt;&lt;i&gt;" &amp; B10036 &amp; "&lt;/i&gt;&lt;p /&gt;",IF(F10036&gt;0,B10036 &amp; "&lt;p /&gt;", B10036)))</f>
        <v>What if I meet... the one?</v>
      </c>
    </row>
    <row r="10037" spans="1:7">
      <c r="A10037">
        <v>10016</v>
      </c>
      <c r="B10037" s="1" t="s">
        <v>10017</v>
      </c>
      <c r="C10037">
        <f>LEN(B10037)</f>
        <v>71</v>
      </c>
      <c r="E10037">
        <v>0</v>
      </c>
      <c r="F10037">
        <v>0</v>
      </c>
      <c r="G10037" t="str">
        <f>IF(D10037&gt;0,"&lt;h3&gt;" &amp; B10037 &amp; "&lt;/h3&gt;",IF(E10037&gt;0,"&lt;p /&gt;&lt;i&gt;" &amp; B10037 &amp; "&lt;/i&gt;&lt;p /&gt;",IF(F10037&gt;0,B10037 &amp; "&lt;p /&gt;", B10037)))</f>
        <v>What if thg had been translated to german by the same person as asoiaf?</v>
      </c>
    </row>
    <row r="10038" spans="1:7">
      <c r="A10038">
        <v>10017</v>
      </c>
      <c r="B10038" s="1" t="s">
        <v>10018</v>
      </c>
      <c r="C10038">
        <f>LEN(B10038)</f>
        <v>41</v>
      </c>
      <c r="E10038">
        <v>0</v>
      </c>
      <c r="F10038">
        <v>0</v>
      </c>
      <c r="G10038" t="str">
        <f>IF(D10038&gt;0,"&lt;h3&gt;" &amp; B10038 &amp; "&lt;/h3&gt;",IF(E10038&gt;0,"&lt;p /&gt;&lt;i&gt;" &amp; B10038 &amp; "&lt;/i&gt;&lt;p /&gt;",IF(F10038&gt;0,B10038 &amp; "&lt;p /&gt;", B10038)))</f>
        <v>What if I had this color for eyes ______?</v>
      </c>
    </row>
    <row r="10039" spans="1:7">
      <c r="A10039">
        <v>10018</v>
      </c>
      <c r="B10039" s="1" t="s">
        <v>10019</v>
      </c>
      <c r="C10039">
        <f>LEN(B10039)</f>
        <v>22</v>
      </c>
      <c r="E10039">
        <v>0</v>
      </c>
      <c r="F10039">
        <v>0</v>
      </c>
      <c r="G10039" t="str">
        <f>IF(D10039&gt;0,"&lt;h3&gt;" &amp; B10039 &amp; "&lt;/h3&gt;",IF(E10039&gt;0,"&lt;p /&gt;&lt;i&gt;" &amp; B10039 &amp; "&lt;/i&gt;&lt;p /&gt;",IF(F10039&gt;0,B10039 &amp; "&lt;p /&gt;", B10039)))</f>
        <v>What if Math is a she?</v>
      </c>
    </row>
    <row r="10040" spans="1:7">
      <c r="A10040">
        <v>10019</v>
      </c>
      <c r="B10040" s="1" t="s">
        <v>10020</v>
      </c>
      <c r="C10040">
        <f>LEN(B10040)</f>
        <v>40</v>
      </c>
      <c r="E10040">
        <v>0</v>
      </c>
      <c r="F10040">
        <v>0</v>
      </c>
      <c r="G10040" t="str">
        <f>IF(D10040&gt;0,"&lt;h3&gt;" &amp; B10040 &amp; "&lt;/h3&gt;",IF(E10040&gt;0,"&lt;p /&gt;&lt;i&gt;" &amp; B10040 &amp; "&lt;/i&gt;&lt;p /&gt;",IF(F10040&gt;0,B10040 &amp; "&lt;p /&gt;", B10040)))</f>
        <v>What if we all had some kind of uniform?</v>
      </c>
    </row>
    <row r="10041" spans="1:7">
      <c r="A10041">
        <v>10020</v>
      </c>
      <c r="B10041" s="1" t="s">
        <v>10021</v>
      </c>
      <c r="C10041">
        <f>LEN(B10041)</f>
        <v>25</v>
      </c>
      <c r="E10041">
        <v>0</v>
      </c>
      <c r="F10041">
        <v>0</v>
      </c>
      <c r="G10041" t="str">
        <f>IF(D10041&gt;0,"&lt;h3&gt;" &amp; B10041 &amp; "&lt;/h3&gt;",IF(E10041&gt;0,"&lt;p /&gt;&lt;i&gt;" &amp; B10041 &amp; "&lt;/i&gt;&lt;p /&gt;",IF(F10041&gt;0,B10041 &amp; "&lt;p /&gt;", B10041)))</f>
        <v>What if she won an award?</v>
      </c>
    </row>
    <row r="10042" spans="1:7">
      <c r="A10042">
        <v>10021</v>
      </c>
      <c r="B10042" s="1" t="s">
        <v>10022</v>
      </c>
      <c r="C10042">
        <f>LEN(B10042)</f>
        <v>104</v>
      </c>
      <c r="E10042">
        <v>0</v>
      </c>
      <c r="F10042">
        <v>0</v>
      </c>
      <c r="G10042" t="str">
        <f>IF(D10042&gt;0,"&lt;h3&gt;" &amp; B10042 &amp; "&lt;/h3&gt;",IF(E10042&gt;0,"&lt;p /&gt;&lt;i&gt;" &amp; B10042 &amp; "&lt;/i&gt;&lt;p /&gt;",IF(F10042&gt;0,B10042 &amp; "&lt;p /&gt;", B10042)))</f>
        <v>What if he had a phase in life where he decided to be better then Levi, worked so hard to prove himself?</v>
      </c>
    </row>
    <row r="10043" spans="1:7">
      <c r="A10043">
        <v>10022</v>
      </c>
      <c r="B10043" s="1" t="s">
        <v>10023</v>
      </c>
      <c r="C10043">
        <f>LEN(B10043)</f>
        <v>56</v>
      </c>
      <c r="E10043">
        <v>0</v>
      </c>
      <c r="F10043">
        <v>0</v>
      </c>
      <c r="G10043" t="str">
        <f>IF(D10043&gt;0,"&lt;h3&gt;" &amp; B10043 &amp; "&lt;/h3&gt;",IF(E10043&gt;0,"&lt;p /&gt;&lt;i&gt;" &amp; B10043 &amp; "&lt;/i&gt;&lt;p /&gt;",IF(F10043&gt;0,B10043 &amp; "&lt;p /&gt;", B10043)))</f>
        <v>What if we had all become furries instead of anime fans?</v>
      </c>
    </row>
    <row r="10044" spans="1:7">
      <c r="A10044">
        <v>10023</v>
      </c>
      <c r="B10044" s="1" t="s">
        <v>10024</v>
      </c>
      <c r="C10044">
        <f>LEN(B10044)</f>
        <v>41</v>
      </c>
      <c r="E10044">
        <v>0</v>
      </c>
      <c r="F10044">
        <v>0</v>
      </c>
      <c r="G10044" t="str">
        <f>IF(D10044&gt;0,"&lt;h3&gt;" &amp; B10044 &amp; "&lt;/h3&gt;",IF(E10044&gt;0,"&lt;p /&gt;&lt;i&gt;" &amp; B10044 &amp; "&lt;/i&gt;&lt;p /&gt;",IF(F10044&gt;0,B10044 &amp; "&lt;p /&gt;", B10044)))</f>
        <v>What if Lynn swann had gloves like those?</v>
      </c>
    </row>
    <row r="10045" spans="1:7">
      <c r="A10045">
        <v>10024</v>
      </c>
      <c r="B10045" s="1" t="s">
        <v>10025</v>
      </c>
      <c r="C10045">
        <f>LEN(B10045)</f>
        <v>43</v>
      </c>
      <c r="E10045">
        <v>0</v>
      </c>
      <c r="F10045">
        <v>0</v>
      </c>
      <c r="G10045" t="str">
        <f>IF(D10045&gt;0,"&lt;h3&gt;" &amp; B10045 &amp; "&lt;/h3&gt;",IF(E10045&gt;0,"&lt;p /&gt;&lt;i&gt;" &amp; B10045 &amp; "&lt;/i&gt;&lt;p /&gt;",IF(F10045&gt;0,B10045 &amp; "&lt;p /&gt;", B10045)))</f>
        <v>What if Star Wars had more dinosaurs in it?</v>
      </c>
    </row>
    <row r="10046" spans="1:7">
      <c r="A10046">
        <v>10025</v>
      </c>
      <c r="B10046" s="1" t="s">
        <v>10026</v>
      </c>
      <c r="C10046">
        <f>LEN(B10046)</f>
        <v>22</v>
      </c>
      <c r="E10046">
        <v>0</v>
      </c>
      <c r="F10046">
        <v>0</v>
      </c>
      <c r="G10046" t="str">
        <f>IF(D10046&gt;0,"&lt;h3&gt;" &amp; B10046 &amp; "&lt;/h3&gt;",IF(E10046&gt;0,"&lt;p /&gt;&lt;i&gt;" &amp; B10046 &amp; "&lt;/i&gt;&lt;p /&gt;",IF(F10046&gt;0,B10046 &amp; "&lt;p /&gt;", B10046)))</f>
        <v>What if you had both ?</v>
      </c>
    </row>
    <row r="10047" spans="1:7">
      <c r="A10047">
        <v>10026</v>
      </c>
      <c r="B10047" s="1" t="s">
        <v>10027</v>
      </c>
      <c r="C10047">
        <f>LEN(B10047)</f>
        <v>70</v>
      </c>
      <c r="E10047">
        <v>0</v>
      </c>
      <c r="F10047">
        <v>0</v>
      </c>
      <c r="G10047" t="str">
        <f>IF(D10047&gt;0,"&lt;h3&gt;" &amp; B10047 &amp; "&lt;/h3&gt;",IF(E10047&gt;0,"&lt;p /&gt;&lt;i&gt;" &amp; B10047 &amp; "&lt;/i&gt;&lt;p /&gt;",IF(F10047&gt;0,B10047 &amp; "&lt;p /&gt;", B10047)))</f>
        <v>What if instead of a Secretary of Defense we had a Secretary of Peace?</v>
      </c>
    </row>
    <row r="10048" spans="1:7">
      <c r="A10048">
        <v>10027</v>
      </c>
      <c r="B10048" s="1" t="s">
        <v>10028</v>
      </c>
      <c r="C10048">
        <f>LEN(B10048)</f>
        <v>24</v>
      </c>
      <c r="E10048">
        <v>0</v>
      </c>
      <c r="F10048">
        <v>0</v>
      </c>
      <c r="G10048" t="str">
        <f>IF(D10048&gt;0,"&lt;h3&gt;" &amp; B10048 &amp; "&lt;/h3&gt;",IF(E10048&gt;0,"&lt;p /&gt;&lt;i&gt;" &amp; B10048 &amp; "&lt;/i&gt;&lt;p /&gt;",IF(F10048&gt;0,B10048 &amp; "&lt;p /&gt;", B10048)))</f>
        <v>What If We Had A Purge ?</v>
      </c>
    </row>
    <row r="10049" spans="1:7">
      <c r="A10049">
        <v>10028</v>
      </c>
      <c r="B10049" s="1" t="s">
        <v>10029</v>
      </c>
      <c r="C10049">
        <f>LEN(B10049)</f>
        <v>43</v>
      </c>
      <c r="E10049">
        <v>0</v>
      </c>
      <c r="F10049">
        <v>0</v>
      </c>
      <c r="G10049" t="str">
        <f>IF(D10049&gt;0,"&lt;h3&gt;" &amp; B10049 &amp; "&lt;/h3&gt;",IF(E10049&gt;0,"&lt;p /&gt;&lt;i&gt;" &amp; B10049 &amp; "&lt;/i&gt;&lt;p /&gt;",IF(F10049&gt;0,B10049 &amp; "&lt;p /&gt;", B10049)))</f>
        <v>What if the catalog had a "see all" button?</v>
      </c>
    </row>
    <row r="10050" spans="1:7">
      <c r="A10050">
        <v>10029</v>
      </c>
      <c r="B10050" s="1" t="s">
        <v>10030</v>
      </c>
      <c r="C10050">
        <f>LEN(B10050)</f>
        <v>47</v>
      </c>
      <c r="E10050">
        <v>0</v>
      </c>
      <c r="F10050">
        <v>0</v>
      </c>
      <c r="G10050" t="str">
        <f>IF(D10050&gt;0,"&lt;h3&gt;" &amp; B10050 &amp; "&lt;/h3&gt;",IF(E10050&gt;0,"&lt;p /&gt;&lt;i&gt;" &amp; B10050 &amp; "&lt;/i&gt;&lt;p /&gt;",IF(F10050&gt;0,B10050 &amp; "&lt;p /&gt;", B10050)))</f>
        <v>What if you had to decide on which one made it?</v>
      </c>
    </row>
    <row r="10051" spans="1:7">
      <c r="A10051">
        <v>10030</v>
      </c>
      <c r="B10051" s="1" t="s">
        <v>10031</v>
      </c>
      <c r="C10051">
        <f>LEN(B10051)</f>
        <v>77</v>
      </c>
      <c r="E10051">
        <v>0</v>
      </c>
      <c r="F10051">
        <v>0</v>
      </c>
      <c r="G10051" t="str">
        <f>IF(D10051&gt;0,"&lt;h3&gt;" &amp; B10051 &amp; "&lt;/h3&gt;",IF(E10051&gt;0,"&lt;p /&gt;&lt;i&gt;" &amp; B10051 &amp; "&lt;/i&gt;&lt;p /&gt;",IF(F10051&gt;0,B10051 &amp; "&lt;p /&gt;", B10051)))</f>
        <v>What if you had to put how long it takes you to poop on your job application?</v>
      </c>
    </row>
    <row r="10052" spans="1:7">
      <c r="A10052">
        <v>10031</v>
      </c>
      <c r="B10052" s="1" t="s">
        <v>10032</v>
      </c>
      <c r="C10052">
        <f>LEN(B10052)</f>
        <v>70</v>
      </c>
      <c r="E10052">
        <v>0</v>
      </c>
      <c r="F10052">
        <v>0</v>
      </c>
      <c r="G10052" t="str">
        <f>IF(D10052&gt;0,"&lt;h3&gt;" &amp; B10052 &amp; "&lt;/h3&gt;",IF(E10052&gt;0,"&lt;p /&gt;&lt;i&gt;" &amp; B10052 &amp; "&lt;/i&gt;&lt;p /&gt;",IF(F10052&gt;0,B10052 &amp; "&lt;p /&gt;", B10052)))</f>
        <v>WhAt if had weapons but a bus full of people could surely stop them x?</v>
      </c>
    </row>
    <row r="10053" spans="1:7">
      <c r="A10053">
        <v>10032</v>
      </c>
      <c r="B10053" s="1" t="s">
        <v>10033</v>
      </c>
      <c r="C10053">
        <f>LEN(B10053)</f>
        <v>39</v>
      </c>
      <c r="E10053">
        <v>0</v>
      </c>
      <c r="F10053">
        <v>0</v>
      </c>
      <c r="G10053" t="str">
        <f>IF(D10053&gt;0,"&lt;h3&gt;" &amp; B10053 &amp; "&lt;/h3&gt;",IF(E10053&gt;0,"&lt;p /&gt;&lt;i&gt;" &amp; B10053 &amp; "&lt;/i&gt;&lt;p /&gt;",IF(F10053&gt;0,B10053 &amp; "&lt;p /&gt;", B10053)))</f>
        <v>What if the Plymouth Colony had failed?</v>
      </c>
    </row>
    <row r="10054" spans="1:7">
      <c r="A10054">
        <v>10033</v>
      </c>
      <c r="B10054" s="1" t="s">
        <v>10034</v>
      </c>
      <c r="C10054">
        <f>LEN(B10054)</f>
        <v>39</v>
      </c>
      <c r="E10054">
        <v>0</v>
      </c>
      <c r="F10054">
        <v>0</v>
      </c>
      <c r="G10054" t="str">
        <f>IF(D10054&gt;0,"&lt;h3&gt;" &amp; B10054 &amp; "&lt;/h3&gt;",IF(E10054&gt;0,"&lt;p /&gt;&lt;i&gt;" &amp; B10054 &amp; "&lt;/i&gt;&lt;p /&gt;",IF(F10054&gt;0,B10054 &amp; "&lt;p /&gt;", B10054)))</f>
        <v>What if u had a baby that looked like ?</v>
      </c>
    </row>
    <row r="10055" spans="1:7">
      <c r="A10055">
        <v>10034</v>
      </c>
      <c r="B10055" s="1" t="s">
        <v>10035</v>
      </c>
      <c r="C10055">
        <f>LEN(B10055)</f>
        <v>22</v>
      </c>
      <c r="E10055">
        <v>0</v>
      </c>
      <c r="F10055">
        <v>0</v>
      </c>
      <c r="G10055" t="str">
        <f>IF(D10055&gt;0,"&lt;h3&gt;" &amp; B10055 &amp; "&lt;/h3&gt;",IF(E10055&gt;0,"&lt;p /&gt;&lt;i&gt;" &amp; B10055 &amp; "&lt;/i&gt;&lt;p /&gt;",IF(F10055&gt;0,B10055 &amp; "&lt;p /&gt;", B10055)))</f>
        <v>What if anytime off x?</v>
      </c>
    </row>
    <row r="10056" spans="1:7">
      <c r="A10056">
        <v>10035</v>
      </c>
      <c r="B10056" s="1" t="s">
        <v>10036</v>
      </c>
      <c r="C10056">
        <f>LEN(B10056)</f>
        <v>48</v>
      </c>
      <c r="E10056">
        <v>0</v>
      </c>
      <c r="F10056">
        <v>0</v>
      </c>
      <c r="G10056" t="str">
        <f>IF(D10056&gt;0,"&lt;h3&gt;" &amp; B10056 &amp; "&lt;/h3&gt;",IF(E10056&gt;0,"&lt;p /&gt;&lt;i&gt;" &amp; B10056 &amp; "&lt;/i&gt;&lt;p /&gt;",IF(F10056&gt;0,B10056 &amp; "&lt;p /&gt;", B10056)))</f>
        <v>What if they wanted to read it while you had it?</v>
      </c>
    </row>
    <row r="10057" spans="1:7">
      <c r="A10057">
        <v>10036</v>
      </c>
      <c r="B10057" s="1" t="s">
        <v>10037</v>
      </c>
      <c r="C10057">
        <f>LEN(B10057)</f>
        <v>104</v>
      </c>
      <c r="E10057">
        <v>0</v>
      </c>
      <c r="F10057">
        <v>0</v>
      </c>
      <c r="G10057" t="str">
        <f>IF(D10057&gt;0,"&lt;h3&gt;" &amp; B10057 &amp; "&lt;/h3&gt;",IF(E10057&gt;0,"&lt;p /&gt;&lt;i&gt;" &amp; B10057 &amp; "&lt;/i&gt;&lt;p /&gt;",IF(F10057&gt;0,B10057 &amp; "&lt;p /&gt;", B10057)))</f>
        <v>What if we all had the ability to live forever but its the concept of time thats stops us from doing so?</v>
      </c>
    </row>
    <row r="10058" spans="1:7">
      <c r="A10058">
        <v>10037</v>
      </c>
      <c r="B10058" s="1" t="s">
        <v>10038</v>
      </c>
      <c r="C10058">
        <f>LEN(B10058)</f>
        <v>74</v>
      </c>
      <c r="E10058">
        <v>0</v>
      </c>
      <c r="F10058">
        <v>0</v>
      </c>
      <c r="G10058" t="str">
        <f>IF(D10058&gt;0,"&lt;h3&gt;" &amp; B10058 &amp; "&lt;/h3&gt;",IF(E10058&gt;0,"&lt;p /&gt;&lt;i&gt;" &amp; B10058 &amp; "&lt;/i&gt;&lt;p /&gt;",IF(F10058&gt;0,B10058 &amp; "&lt;p /&gt;", B10058)))</f>
        <v>What if 'lol' had never been thought of.. Did we all type 'hahaha' before?</v>
      </c>
    </row>
    <row r="10059" spans="1:7">
      <c r="A10059">
        <v>10038</v>
      </c>
      <c r="B10059" s="1" t="s">
        <v>10039</v>
      </c>
      <c r="C10059">
        <f>LEN(B10059)</f>
        <v>45</v>
      </c>
      <c r="E10059">
        <v>0</v>
      </c>
      <c r="F10059">
        <v>0</v>
      </c>
      <c r="G10059" t="str">
        <f>IF(D10059&gt;0,"&lt;h3&gt;" &amp; B10059 &amp; "&lt;/h3&gt;",IF(E10059&gt;0,"&lt;p /&gt;&lt;i&gt;" &amp; B10059 &amp; "&lt;/i&gt;&lt;p /&gt;",IF(F10059&gt;0,B10059 &amp; "&lt;p /&gt;", B10059)))</f>
        <v>What if i, had one more night for goodbye :)?</v>
      </c>
    </row>
    <row r="10060" spans="1:7">
      <c r="A10060">
        <v>10039</v>
      </c>
      <c r="B10060" s="1" t="s">
        <v>10040</v>
      </c>
      <c r="C10060">
        <f>LEN(B10060)</f>
        <v>82</v>
      </c>
      <c r="E10060">
        <v>0</v>
      </c>
      <c r="F10060">
        <v>0</v>
      </c>
      <c r="G10060" t="str">
        <f>IF(D10060&gt;0,"&lt;h3&gt;" &amp; B10060 &amp; "&lt;/h3&gt;",IF(E10060&gt;0,"&lt;p /&gt;&lt;i&gt;" &amp; B10060 &amp; "&lt;/i&gt;&lt;p /&gt;",IF(F10060&gt;0,B10060 &amp; "&lt;p /&gt;", B10060)))</f>
        <v>What if the Aztecs had discovered a Europe of hunter gatherer tribes, nomads etc.?</v>
      </c>
    </row>
    <row r="10061" spans="1:7">
      <c r="A10061">
        <v>10040</v>
      </c>
      <c r="B10061" s="1" t="s">
        <v>10041</v>
      </c>
      <c r="C10061">
        <f>LEN(B10061)</f>
        <v>61</v>
      </c>
      <c r="E10061">
        <v>0</v>
      </c>
      <c r="F10061">
        <v>0</v>
      </c>
      <c r="G10061" t="str">
        <f>IF(D10061&gt;0,"&lt;h3&gt;" &amp; B10061 &amp; "&lt;/h3&gt;",IF(E10061&gt;0,"&lt;p /&gt;&lt;i&gt;" &amp; B10061 &amp; "&lt;/i&gt;&lt;p /&gt;",IF(F10061&gt;0,B10061 &amp; "&lt;p /&gt;", B10061)))</f>
        <v>What if u had the country manager of OLX telling you secrets?</v>
      </c>
    </row>
    <row r="10062" spans="1:7">
      <c r="A10062">
        <v>10041</v>
      </c>
      <c r="B10062" s="1" t="s">
        <v>10042</v>
      </c>
      <c r="C10062">
        <f>LEN(B10062)</f>
        <v>101</v>
      </c>
      <c r="E10062">
        <v>0</v>
      </c>
      <c r="F10062">
        <v>0</v>
      </c>
      <c r="G10062" t="str">
        <f>IF(D10062&gt;0,"&lt;h3&gt;" &amp; B10062 &amp; "&lt;/h3&gt;",IF(E10062&gt;0,"&lt;p /&gt;&lt;i&gt;" &amp; B10062 &amp; "&lt;/i&gt;&lt;p /&gt;",IF(F10062&gt;0,B10062 &amp; "&lt;p /&gt;", B10062)))</f>
        <v>What if your son had just weeks left to live, but there was hope for a treatment and you needed help?</v>
      </c>
    </row>
    <row r="10063" spans="1:7">
      <c r="A10063">
        <v>10042</v>
      </c>
      <c r="B10063" s="1" t="s">
        <v>10043</v>
      </c>
      <c r="C10063">
        <f>LEN(B10063)</f>
        <v>27</v>
      </c>
      <c r="E10063">
        <v>0</v>
      </c>
      <c r="F10063">
        <v>0</v>
      </c>
      <c r="G10063" t="str">
        <f>IF(D10063&gt;0,"&lt;h3&gt;" &amp; B10063 &amp; "&lt;/h3&gt;",IF(E10063&gt;0,"&lt;p /&gt;&lt;i&gt;" &amp; B10063 &amp; "&lt;/i&gt;&lt;p /&gt;",IF(F10063&gt;0,B10063 &amp; "&lt;p /&gt;", B10063)))</f>
        <v>What if we'd had lasereyes?</v>
      </c>
    </row>
    <row r="10064" spans="1:7">
      <c r="A10064">
        <v>10043</v>
      </c>
      <c r="B10064" s="1" t="s">
        <v>10044</v>
      </c>
      <c r="C10064">
        <f>LEN(B10064)</f>
        <v>36</v>
      </c>
      <c r="E10064">
        <v>0</v>
      </c>
      <c r="F10064">
        <v>0</v>
      </c>
      <c r="G10064" t="str">
        <f>IF(D10064&gt;0,"&lt;h3&gt;" &amp; B10064 &amp; "&lt;/h3&gt;",IF(E10064&gt;0,"&lt;p /&gt;&lt;i&gt;" &amp; B10064 &amp; "&lt;/i&gt;&lt;p /&gt;",IF(F10064&gt;0,B10064 &amp; "&lt;p /&gt;", B10064)))</f>
        <v>What if that glass had poison on it?</v>
      </c>
    </row>
    <row r="10065" spans="1:7">
      <c r="A10065">
        <v>10044</v>
      </c>
      <c r="B10065" s="1" t="s">
        <v>10045</v>
      </c>
      <c r="C10065">
        <f>LEN(B10065)</f>
        <v>88</v>
      </c>
      <c r="E10065">
        <v>0</v>
      </c>
      <c r="F10065">
        <v>0</v>
      </c>
      <c r="G10065" t="str">
        <f>IF(D10065&gt;0,"&lt;h3&gt;" &amp; B10065 &amp; "&lt;/h3&gt;",IF(E10065&gt;0,"&lt;p /&gt;&lt;i&gt;" &amp; B10065 &amp; "&lt;/i&gt;&lt;p /&gt;",IF(F10065&gt;0,B10065 &amp; "&lt;p /&gt;", B10065)))</f>
        <v>What if a vegetarian had a problem with someone.. would it still be considered "beef"  ?</v>
      </c>
    </row>
    <row r="10066" spans="1:7">
      <c r="A10066">
        <v>10045</v>
      </c>
      <c r="B10066" s="1" t="s">
        <v>10046</v>
      </c>
      <c r="C10066">
        <f>LEN(B10066)</f>
        <v>85</v>
      </c>
      <c r="E10066">
        <v>0</v>
      </c>
      <c r="F10066">
        <v>0</v>
      </c>
      <c r="G10066" t="str">
        <f>IF(D10066&gt;0,"&lt;h3&gt;" &amp; B10066 &amp; "&lt;/h3&gt;",IF(E10066&gt;0,"&lt;p /&gt;&lt;i&gt;" &amp; B10066 &amp; "&lt;/i&gt;&lt;p /&gt;",IF(F10066&gt;0,B10066 &amp; "&lt;p /&gt;", B10066)))</f>
        <v>What if the only things you had tomorrow were the things you were grateful for today?</v>
      </c>
    </row>
    <row r="10067" spans="1:7">
      <c r="A10067">
        <v>10046</v>
      </c>
      <c r="B10067" s="1" t="s">
        <v>10047</v>
      </c>
      <c r="C10067">
        <f>LEN(B10067)</f>
        <v>71</v>
      </c>
      <c r="E10067">
        <v>0</v>
      </c>
      <c r="F10067">
        <v>0</v>
      </c>
      <c r="G10067" t="str">
        <f>IF(D10067&gt;0,"&lt;h3&gt;" &amp; B10067 &amp; "&lt;/h3&gt;",IF(E10067&gt;0,"&lt;p /&gt;&lt;i&gt;" &amp; B10067 &amp; "&lt;/i&gt;&lt;p /&gt;",IF(F10067&gt;0,B10067 &amp; "&lt;p /&gt;", B10067)))</f>
        <v>What if they had a rapper line subunit plus wannabe taehyung i'M  L AU?</v>
      </c>
    </row>
    <row r="10068" spans="1:7">
      <c r="A10068">
        <v>10047</v>
      </c>
      <c r="B10068" s="1" t="s">
        <v>10048</v>
      </c>
      <c r="C10068">
        <f>LEN(B10068)</f>
        <v>35</v>
      </c>
      <c r="E10068">
        <v>0</v>
      </c>
      <c r="F10068">
        <v>0</v>
      </c>
      <c r="G10068" t="str">
        <f>IF(D10068&gt;0,"&lt;h3&gt;" &amp; B10068 &amp; "&lt;/h3&gt;",IF(E10068&gt;0,"&lt;p /&gt;&lt;i&gt;" &amp; B10068 &amp; "&lt;/i&gt;&lt;p /&gt;",IF(F10068&gt;0,B10068 &amp; "&lt;p /&gt;", B10068)))</f>
        <v>What if chipotle had yum yum sauce?</v>
      </c>
    </row>
    <row r="10069" spans="1:7">
      <c r="A10069">
        <v>10048</v>
      </c>
      <c r="B10069" s="1" t="s">
        <v>10049</v>
      </c>
      <c r="C10069">
        <f>LEN(B10069)</f>
        <v>33</v>
      </c>
      <c r="E10069">
        <v>0</v>
      </c>
      <c r="F10069">
        <v>0</v>
      </c>
      <c r="G10069" t="str">
        <f>IF(D10069&gt;0,"&lt;h3&gt;" &amp; B10069 &amp; "&lt;/h3&gt;",IF(E10069&gt;0,"&lt;p /&gt;&lt;i&gt;" &amp; B10069 &amp; "&lt;/i&gt;&lt;p /&gt;",IF(F10069&gt;0,B10069 &amp; "&lt;p /&gt;", B10069)))</f>
        <v>What if 911 caller was a lunatic?</v>
      </c>
    </row>
    <row r="10070" spans="1:7">
      <c r="A10070">
        <v>10049</v>
      </c>
      <c r="B10070" s="1" t="s">
        <v>10050</v>
      </c>
      <c r="C10070">
        <f>LEN(B10070)</f>
        <v>28</v>
      </c>
      <c r="E10070">
        <v>0</v>
      </c>
      <c r="F10070">
        <v>0</v>
      </c>
      <c r="G10070" t="str">
        <f>IF(D10070&gt;0,"&lt;h3&gt;" &amp; B10070 &amp; "&lt;/h3&gt;",IF(E10070&gt;0,"&lt;p /&gt;&lt;i&gt;" &amp; B10070 &amp; "&lt;/i&gt;&lt;p /&gt;",IF(F10070&gt;0,B10070 &amp; "&lt;p /&gt;", B10070)))</f>
        <v>What if we were all friends?</v>
      </c>
    </row>
    <row r="10071" spans="1:7">
      <c r="A10071">
        <v>10050</v>
      </c>
      <c r="B10071" s="1" t="s">
        <v>10051</v>
      </c>
      <c r="C10071">
        <f>LEN(B10071)</f>
        <v>50</v>
      </c>
      <c r="E10071">
        <v>0</v>
      </c>
      <c r="F10071">
        <v>0</v>
      </c>
      <c r="G10071" t="str">
        <f>IF(D10071&gt;0,"&lt;h3&gt;" &amp; B10071 &amp; "&lt;/h3&gt;",IF(E10071&gt;0,"&lt;p /&gt;&lt;i&gt;" &amp; B10071 &amp; "&lt;/i&gt;&lt;p /&gt;",IF(F10071&gt;0,B10071 &amp; "&lt;p /&gt;", B10071)))</f>
        <v>What if the Chinese had military bases in America?</v>
      </c>
    </row>
    <row r="10072" spans="1:7">
      <c r="A10072">
        <v>10051</v>
      </c>
      <c r="B10072" s="1" t="s">
        <v>10052</v>
      </c>
      <c r="C10072">
        <f>LEN(B10072)</f>
        <v>29</v>
      </c>
      <c r="E10072">
        <v>0</v>
      </c>
      <c r="F10072">
        <v>0</v>
      </c>
      <c r="G10072" t="str">
        <f>IF(D10072&gt;0,"&lt;h3&gt;" &amp; B10072 &amp; "&lt;/h3&gt;",IF(E10072&gt;0,"&lt;p /&gt;&lt;i&gt;" &amp; B10072 &amp; "&lt;/i&gt;&lt;p /&gt;",IF(F10072&gt;0,B10072 &amp; "&lt;p /&gt;", B10072)))</f>
        <v>What if's' just 'glad I did'?</v>
      </c>
    </row>
    <row r="10073" spans="1:7">
      <c r="A10073">
        <v>10052</v>
      </c>
      <c r="B10073" s="1" t="s">
        <v>10053</v>
      </c>
      <c r="C10073">
        <f>LEN(B10073)</f>
        <v>54</v>
      </c>
      <c r="E10073">
        <v>0</v>
      </c>
      <c r="F10073">
        <v>0</v>
      </c>
      <c r="G10073" t="str">
        <f>IF(D10073&gt;0,"&lt;h3&gt;" &amp; B10073 &amp; "&lt;/h3&gt;",IF(E10073&gt;0,"&lt;p /&gt;&lt;i&gt;" &amp; B10073 &amp; "&lt;/i&gt;&lt;p /&gt;",IF(F10073&gt;0,B10073 &amp; "&lt;p /&gt;", B10073)))</f>
        <v>What if he had a real gun and the police didn't shoot?</v>
      </c>
    </row>
    <row r="10074" spans="1:7">
      <c r="A10074">
        <v>10053</v>
      </c>
      <c r="B10074" s="1" t="s">
        <v>10054</v>
      </c>
      <c r="C10074">
        <f>LEN(B10074)</f>
        <v>46</v>
      </c>
      <c r="E10074">
        <v>0</v>
      </c>
      <c r="F10074">
        <v>0</v>
      </c>
      <c r="G10074" t="str">
        <f>IF(D10074&gt;0,"&lt;h3&gt;" &amp; B10074 &amp; "&lt;/h3&gt;",IF(E10074&gt;0,"&lt;p /&gt;&lt;i&gt;" &amp; B10074 &amp; "&lt;/i&gt;&lt;p /&gt;",IF(F10074&gt;0,B10074 &amp; "&lt;p /&gt;", B10074)))</f>
        <v>What if they had come up with named guardians?</v>
      </c>
    </row>
    <row r="10075" spans="1:7">
      <c r="A10075">
        <v>10054</v>
      </c>
      <c r="B10075" s="1" t="s">
        <v>10055</v>
      </c>
      <c r="C10075">
        <f>LEN(B10075)</f>
        <v>28</v>
      </c>
      <c r="E10075">
        <v>0</v>
      </c>
      <c r="F10075">
        <v>0</v>
      </c>
      <c r="G10075" t="str">
        <f>IF(D10075&gt;0,"&lt;h3&gt;" &amp; B10075 &amp; "&lt;/h3&gt;",IF(E10075&gt;0,"&lt;p /&gt;&lt;i&gt;" &amp; B10075 &amp; "&lt;/i&gt;&lt;p /&gt;",IF(F10075&gt;0,B10075 &amp; "&lt;p /&gt;", B10075)))</f>
        <v>What if I had freckles &amp;amp?</v>
      </c>
    </row>
    <row r="10076" spans="1:7">
      <c r="A10076">
        <v>10055</v>
      </c>
      <c r="B10076" s="1" t="s">
        <v>10056</v>
      </c>
      <c r="C10076">
        <f>LEN(B10076)</f>
        <v>32</v>
      </c>
      <c r="E10076">
        <v>0</v>
      </c>
      <c r="F10076">
        <v>0</v>
      </c>
      <c r="G10076" t="str">
        <f>IF(D10076&gt;0,"&lt;h3&gt;" &amp; B10076 &amp; "&lt;/h3&gt;",IF(E10076&gt;0,"&lt;p /&gt;&lt;i&gt;" &amp; B10076 &amp; "&lt;/i&gt;&lt;p /&gt;",IF(F10076&gt;0,B10076 &amp; "&lt;p /&gt;", B10076)))</f>
        <v>What IF this boy had been white?</v>
      </c>
    </row>
    <row r="10077" spans="1:7">
      <c r="A10077">
        <v>10056</v>
      </c>
      <c r="B10077" s="1" t="s">
        <v>10057</v>
      </c>
      <c r="C10077">
        <f>LEN(B10077)</f>
        <v>135</v>
      </c>
      <c r="E10077">
        <v>0</v>
      </c>
      <c r="F10077">
        <v>0</v>
      </c>
      <c r="G10077" t="str">
        <f>IF(D10077&gt;0,"&lt;h3&gt;" &amp; B10077 &amp; "&lt;/h3&gt;",IF(E10077&gt;0,"&lt;p /&gt;&lt;i&gt;" &amp; B10077 &amp; "&lt;/i&gt;&lt;p /&gt;",IF(F10077&gt;0,B10077 &amp; "&lt;p /&gt;", B10077)))</f>
        <v>What if instead of "Hate Week" we had "I'm Thankful I Go to OSU Week" or "I'm Grateful for Ohio Week" #justathought #HappyThanksgiving?</v>
      </c>
    </row>
    <row r="10078" spans="1:7">
      <c r="A10078">
        <v>10057</v>
      </c>
      <c r="B10078" s="1" t="s">
        <v>10058</v>
      </c>
      <c r="C10078">
        <f>LEN(B10078)</f>
        <v>23</v>
      </c>
      <c r="E10078">
        <v>0</v>
      </c>
      <c r="F10078">
        <v>0</v>
      </c>
      <c r="G10078" t="str">
        <f>IF(D10078&gt;0,"&lt;h3&gt;" &amp; B10078 &amp; "&lt;/h3&gt;",IF(E10078&gt;0,"&lt;p /&gt;&lt;i&gt;" &amp; B10078 &amp; "&lt;/i&gt;&lt;p /&gt;",IF(F10078&gt;0,B10078 &amp; "&lt;p /&gt;", B10078)))</f>
        <v>What if Harry saw baby?</v>
      </c>
    </row>
    <row r="10079" spans="1:7">
      <c r="A10079">
        <v>10058</v>
      </c>
      <c r="B10079" s="1" t="s">
        <v>10059</v>
      </c>
      <c r="C10079">
        <f>LEN(B10079)</f>
        <v>99</v>
      </c>
      <c r="E10079">
        <v>0</v>
      </c>
      <c r="F10079">
        <v>0</v>
      </c>
      <c r="G10079" t="str">
        <f>IF(D10079&gt;0,"&lt;h3&gt;" &amp; B10079 &amp; "&lt;/h3&gt;",IF(E10079&gt;0,"&lt;p /&gt;&lt;i&gt;" &amp; B10079 &amp; "&lt;/i&gt;&lt;p /&gt;",IF(F10079&gt;0,B10079 &amp; "&lt;p /&gt;", B10079)))</f>
        <v>What if it snows &amp;amp; gets cold in Chicago. When was the last time the Chi had a natural disaster?</v>
      </c>
    </row>
    <row r="10080" spans="1:7">
      <c r="A10080">
        <v>10059</v>
      </c>
      <c r="B10080" s="1" t="s">
        <v>10060</v>
      </c>
      <c r="C10080">
        <f>LEN(B10080)</f>
        <v>51</v>
      </c>
      <c r="E10080">
        <v>0</v>
      </c>
      <c r="F10080">
        <v>0</v>
      </c>
      <c r="G10080" t="str">
        <f>IF(D10080&gt;0,"&lt;h3&gt;" &amp; B10080 &amp; "&lt;/h3&gt;",IF(E10080&gt;0,"&lt;p /&gt;&lt;i&gt;" &amp; B10080 &amp; "&lt;/i&gt;&lt;p /&gt;",IF(F10080&gt;0,B10080 &amp; "&lt;p /&gt;", B10080)))</f>
        <v>What if he had a dream he was asking you questions?</v>
      </c>
    </row>
    <row r="10081" spans="1:7">
      <c r="A10081">
        <v>10060</v>
      </c>
      <c r="B10081" s="1" t="s">
        <v>10061</v>
      </c>
      <c r="C10081">
        <f>LEN(B10081)</f>
        <v>55</v>
      </c>
      <c r="E10081">
        <v>0</v>
      </c>
      <c r="F10081">
        <v>0</v>
      </c>
      <c r="G10081" t="str">
        <f>IF(D10081&gt;0,"&lt;h3&gt;" &amp; B10081 &amp; "&lt;/h3&gt;",IF(E10081&gt;0,"&lt;p /&gt;&lt;i&gt;" &amp; B10081 &amp; "&lt;/i&gt;&lt;p /&gt;",IF(F10081&gt;0,B10081 &amp; "&lt;p /&gt;", B10081)))</f>
        <v>What if there was a law that you had to tell the truth?</v>
      </c>
    </row>
    <row r="10082" spans="1:7">
      <c r="A10082">
        <v>10061</v>
      </c>
      <c r="B10082" s="1" t="s">
        <v>10062</v>
      </c>
      <c r="C10082">
        <f>LEN(B10082)</f>
        <v>42</v>
      </c>
      <c r="E10082">
        <v>0</v>
      </c>
      <c r="F10082">
        <v>0</v>
      </c>
      <c r="G10082" t="str">
        <f>IF(D10082&gt;0,"&lt;h3&gt;" &amp; B10082 &amp; "&lt;/h3&gt;",IF(E10082&gt;0,"&lt;p /&gt;&lt;i&gt;" &amp; B10082 &amp; "&lt;/i&gt;&lt;p /&gt;",IF(F10082&gt;0,B10082 &amp; "&lt;p /&gt;", B10082)))</f>
        <v>What if we had already booked our tickets?</v>
      </c>
    </row>
    <row r="10083" spans="1:7">
      <c r="A10083">
        <v>10062</v>
      </c>
      <c r="B10083" s="1" t="s">
        <v>10063</v>
      </c>
      <c r="C10083">
        <f>LEN(B10083)</f>
        <v>36</v>
      </c>
      <c r="E10083">
        <v>0</v>
      </c>
      <c r="F10083">
        <v>1</v>
      </c>
      <c r="G10083" t="str">
        <f>IF(D10083&gt;0,"&lt;h3&gt;" &amp; B10083 &amp; "&lt;/h3&gt;",IF(E10083&gt;0,"&lt;p /&gt;&lt;i&gt;" &amp; B10083 &amp; "&lt;/i&gt;&lt;p /&gt;",IF(F10083&gt;0,B10083 &amp; "&lt;p /&gt;", B10083)))</f>
        <v>What if they had lost to FSU on Sat?&lt;p /&gt;</v>
      </c>
    </row>
    <row r="10084" spans="1:7">
      <c r="A10084">
        <v>10063</v>
      </c>
      <c r="B10084" s="1" t="s">
        <v>10064</v>
      </c>
      <c r="C10084">
        <f>LEN(B10084)</f>
        <v>58</v>
      </c>
      <c r="E10084">
        <v>0</v>
      </c>
      <c r="F10084">
        <v>0</v>
      </c>
      <c r="G10084" t="str">
        <f>IF(D10084&gt;0,"&lt;h3&gt;" &amp; B10084 &amp; "&lt;/h3&gt;",IF(E10084&gt;0,"&lt;p /&gt;&lt;i&gt;" &amp; B10084 &amp; "&lt;/i&gt;&lt;p /&gt;",IF(F10084&gt;0,B10084 &amp; "&lt;p /&gt;", B10084)))</f>
        <v>What if #Dickens' David Copperfield had been on #Facebook?</v>
      </c>
    </row>
    <row r="10085" spans="1:7">
      <c r="A10085">
        <v>10064</v>
      </c>
      <c r="B10085" s="1" t="s">
        <v>10065</v>
      </c>
      <c r="C10085">
        <f>LEN(B10085)</f>
        <v>77</v>
      </c>
      <c r="E10085">
        <v>0</v>
      </c>
      <c r="F10085">
        <v>0</v>
      </c>
      <c r="G10085" t="str">
        <f>IF(D10085&gt;0,"&lt;h3&gt;" &amp; B10085 &amp; "&lt;/h3&gt;",IF(E10085&gt;0,"&lt;p /&gt;&lt;i&gt;" &amp; B10085 &amp; "&lt;/i&gt;&lt;p /&gt;",IF(F10085&gt;0,B10085 &amp; "&lt;p /&gt;", B10085)))</f>
        <v>What if you had a kid and someone was giving the other parent ALL the credit?</v>
      </c>
    </row>
    <row r="10086" spans="1:7">
      <c r="A10086">
        <v>10065</v>
      </c>
      <c r="B10086" s="1" t="s">
        <v>10066</v>
      </c>
      <c r="C10086">
        <f>LEN(B10086)</f>
        <v>56</v>
      </c>
      <c r="E10086">
        <v>0</v>
      </c>
      <c r="F10086">
        <v>0</v>
      </c>
      <c r="G10086" t="str">
        <f>IF(D10086&gt;0,"&lt;h3&gt;" &amp; B10086 &amp; "&lt;/h3&gt;",IF(E10086&gt;0,"&lt;p /&gt;&lt;i&gt;" &amp; B10086 &amp; "&lt;/i&gt;&lt;p /&gt;",IF(F10086&gt;0,B10086 &amp; "&lt;p /&gt;", B10086)))</f>
        <v>What if Michelle Obama had sent them an e-mail ages ago?</v>
      </c>
    </row>
    <row r="10087" spans="1:7">
      <c r="A10087">
        <v>10066</v>
      </c>
      <c r="B10087" s="1" t="s">
        <v>10067</v>
      </c>
      <c r="C10087">
        <f>LEN(B10087)</f>
        <v>37</v>
      </c>
      <c r="E10087">
        <v>0</v>
      </c>
      <c r="F10087">
        <v>0</v>
      </c>
      <c r="G10087" t="str">
        <f>IF(D10087&gt;0,"&lt;h3&gt;" &amp; B10087 &amp; "&lt;/h3&gt;",IF(E10087&gt;0,"&lt;p /&gt;&lt;i&gt;" &amp; B10087 &amp; "&lt;/i&gt;&lt;p /&gt;",IF(F10087&gt;0,B10087 &amp; "&lt;p /&gt;", B10087)))</f>
        <v>What if 1 of them had rubber bullets?</v>
      </c>
    </row>
    <row r="10088" spans="1:7">
      <c r="A10088">
        <v>10067</v>
      </c>
      <c r="B10088" s="1" t="s">
        <v>10068</v>
      </c>
      <c r="C10088">
        <f>LEN(B10088)</f>
        <v>43</v>
      </c>
      <c r="E10088">
        <v>0</v>
      </c>
      <c r="F10088">
        <v>0</v>
      </c>
      <c r="G10088" t="str">
        <f>IF(D10088&gt;0,"&lt;h3&gt;" &amp; B10088 &amp; "&lt;/h3&gt;",IF(E10088&gt;0,"&lt;p /&gt;&lt;i&gt;" &amp; B10088 &amp; "&lt;/i&gt;&lt;p /&gt;",IF(F10088&gt;0,B10088 &amp; "&lt;p /&gt;", B10088)))</f>
        <v>What if I had been in a vehicular accident?</v>
      </c>
    </row>
    <row r="10089" spans="1:7">
      <c r="A10089">
        <v>10068</v>
      </c>
      <c r="B10089" s="1" t="s">
        <v>10069</v>
      </c>
      <c r="C10089">
        <f>LEN(B10089)</f>
        <v>98</v>
      </c>
      <c r="E10089">
        <v>0</v>
      </c>
      <c r="F10089">
        <v>0</v>
      </c>
      <c r="G10089" t="str">
        <f>IF(D10089&gt;0,"&lt;h3&gt;" &amp; B10089 &amp; "&lt;/h3&gt;",IF(E10089&gt;0,"&lt;p /&gt;&lt;i&gt;" &amp; B10089 &amp; "&lt;/i&gt;&lt;p /&gt;",IF(F10089&gt;0,B10089 &amp; "&lt;p /&gt;", B10089)))</f>
        <v>What if you had to plug your cell phone into a phone modem and use dial up to get on social media?</v>
      </c>
    </row>
    <row r="10090" spans="1:7">
      <c r="A10090">
        <v>10069</v>
      </c>
      <c r="B10090" s="1" t="s">
        <v>10070</v>
      </c>
      <c r="C10090">
        <f>LEN(B10090)</f>
        <v>45</v>
      </c>
      <c r="E10090">
        <v>0</v>
      </c>
      <c r="F10090">
        <v>0</v>
      </c>
      <c r="G10090" t="str">
        <f>IF(D10090&gt;0,"&lt;h3&gt;" &amp; B10090 &amp; "&lt;/h3&gt;",IF(E10090&gt;0,"&lt;p /&gt;&lt;i&gt;" &amp; B10090 &amp; "&lt;/i&gt;&lt;p /&gt;",IF(F10090&gt;0,B10090 &amp; "&lt;p /&gt;", B10090)))</f>
        <v>What if each grain of rice had a personality?</v>
      </c>
    </row>
    <row r="10091" spans="1:7">
      <c r="A10091">
        <v>10070</v>
      </c>
      <c r="B10091" s="1" t="s">
        <v>10071</v>
      </c>
      <c r="C10091">
        <f>LEN(B10091)</f>
        <v>36</v>
      </c>
      <c r="E10091">
        <v>1</v>
      </c>
      <c r="F10091">
        <v>0</v>
      </c>
      <c r="G10091" t="str">
        <f>IF(D10091&gt;0,"&lt;h3&gt;" &amp; B10091 &amp; "&lt;/h3&gt;",IF(E10091&gt;0,"&lt;p /&gt;&lt;i&gt;" &amp; B10091 &amp; "&lt;/i&gt;&lt;p /&gt;",IF(F10091&gt;0,B10091 &amp; "&lt;p /&gt;", B10091)))</f>
        <v>&lt;p /&gt;&lt;i&gt;What if websites had closing hours"?&lt;/i&gt;&lt;p /&gt;</v>
      </c>
    </row>
    <row r="10092" spans="1:7">
      <c r="A10092">
        <v>10071</v>
      </c>
      <c r="B10092" s="1" t="s">
        <v>10072</v>
      </c>
      <c r="C10092">
        <f>LEN(B10092)</f>
        <v>58</v>
      </c>
      <c r="E10092">
        <v>0</v>
      </c>
      <c r="F10092">
        <v>0</v>
      </c>
      <c r="G10092" t="str">
        <f>IF(D10092&gt;0,"&lt;h3&gt;" &amp; B10092 &amp; "&lt;/h3&gt;",IF(E10092&gt;0,"&lt;p /&gt;&lt;i&gt;" &amp; B10092 &amp; "&lt;/i&gt;&lt;p /&gt;",IF(F10092&gt;0,B10092 &amp; "&lt;p /&gt;", B10092)))</f>
        <v>What if TOO MUCH sun exposure had adverse effects as well?</v>
      </c>
    </row>
    <row r="10093" spans="1:7">
      <c r="A10093">
        <v>10072</v>
      </c>
      <c r="B10093" s="1" t="s">
        <v>10073</v>
      </c>
      <c r="C10093">
        <f>LEN(B10093)</f>
        <v>134</v>
      </c>
      <c r="E10093">
        <v>0</v>
      </c>
      <c r="F10093">
        <v>1</v>
      </c>
      <c r="G10093" t="str">
        <f>IF(D10093&gt;0,"&lt;h3&gt;" &amp; B10093 &amp; "&lt;/h3&gt;",IF(E10093&gt;0,"&lt;p /&gt;&lt;i&gt;" &amp; B10093 &amp; "&lt;/i&gt;&lt;p /&gt;",IF(F10093&gt;0,B10093 &amp; "&lt;p /&gt;", B10093)))</f>
        <v>What if i said i would break ur heart, what if i said i had problems that made me mean, what if i knew i would just rip ur mind apart?&lt;p /&gt;</v>
      </c>
    </row>
    <row r="10094" spans="1:7">
      <c r="A10094">
        <v>10073</v>
      </c>
      <c r="B10094" s="1" t="s">
        <v>10074</v>
      </c>
      <c r="C10094">
        <f>LEN(B10094)</f>
        <v>115</v>
      </c>
      <c r="E10094">
        <v>0</v>
      </c>
      <c r="F10094">
        <v>0</v>
      </c>
      <c r="G10094" t="str">
        <f>IF(D10094&gt;0,"&lt;h3&gt;" &amp; B10094 &amp; "&lt;/h3&gt;",IF(E10094&gt;0,"&lt;p /&gt;&lt;i&gt;" &amp; B10094 &amp; "&lt;/i&gt;&lt;p /&gt;",IF(F10094&gt;0,B10094 &amp; "&lt;p /&gt;", B10094)))</f>
        <v>What if that happened tho and it just had a picture of you in handcuffs and they sent you to asylum for bestiality?</v>
      </c>
    </row>
    <row r="10095" spans="1:7">
      <c r="A10095">
        <v>10074</v>
      </c>
      <c r="B10095" s="1" t="s">
        <v>10075</v>
      </c>
      <c r="C10095">
        <f>LEN(B10095)</f>
        <v>33</v>
      </c>
      <c r="E10095">
        <v>0</v>
      </c>
      <c r="F10095">
        <v>0</v>
      </c>
      <c r="G10095" t="str">
        <f>IF(D10095&gt;0,"&lt;h3&gt;" &amp; B10095 &amp; "&lt;/h3&gt;",IF(E10095&gt;0,"&lt;p /&gt;&lt;i&gt;" &amp; B10095 &amp; "&lt;/i&gt;&lt;p /&gt;",IF(F10095&gt;0,B10095 &amp; "&lt;p /&gt;", B10095)))</f>
        <v>What if i told you, you had aids?</v>
      </c>
    </row>
    <row r="10096" spans="1:7">
      <c r="A10096">
        <v>10075</v>
      </c>
      <c r="B10096" s="1" t="s">
        <v>10076</v>
      </c>
      <c r="C10096">
        <f>LEN(B10096)</f>
        <v>47</v>
      </c>
      <c r="E10096">
        <v>0</v>
      </c>
      <c r="F10096">
        <v>0</v>
      </c>
      <c r="G10096" t="str">
        <f>IF(D10096&gt;0,"&lt;h3&gt;" &amp; B10096 &amp; "&lt;/h3&gt;",IF(E10096&gt;0,"&lt;p /&gt;&lt;i&gt;" &amp; B10096 &amp; "&lt;/i&gt;&lt;p /&gt;",IF(F10096&gt;0,B10096 &amp; "&lt;p /&gt;", B10096)))</f>
        <v>What if Hitler smoked weed and had sex all day?</v>
      </c>
    </row>
    <row r="10097" spans="1:7">
      <c r="A10097">
        <v>10076</v>
      </c>
      <c r="B10097" s="1" t="s">
        <v>10077</v>
      </c>
      <c r="C10097">
        <f>LEN(B10097)</f>
        <v>54</v>
      </c>
      <c r="E10097">
        <v>0</v>
      </c>
      <c r="F10097">
        <v>0</v>
      </c>
      <c r="G10097" t="str">
        <f>IF(D10097&gt;0,"&lt;h3&gt;" &amp; B10097 &amp; "&lt;/h3&gt;",IF(E10097&gt;0,"&lt;p /&gt;&lt;i&gt;" &amp; B10097 &amp; "&lt;/i&gt;&lt;p /&gt;",IF(F10097&gt;0,B10097 &amp; "&lt;p /&gt;", B10097)))</f>
        <v>What If Porno Scripts Had To Go Through Network Notes?</v>
      </c>
    </row>
    <row r="10098" spans="1:7">
      <c r="A10098">
        <v>10077</v>
      </c>
      <c r="B10098" s="1" t="s">
        <v>10078</v>
      </c>
      <c r="C10098">
        <f>LEN(B10098)</f>
        <v>53</v>
      </c>
      <c r="E10098">
        <v>0</v>
      </c>
      <c r="F10098">
        <v>0</v>
      </c>
      <c r="G10098" t="str">
        <f>IF(D10098&gt;0,"&lt;h3&gt;" &amp; B10098 &amp; "&lt;/h3&gt;",IF(E10098&gt;0,"&lt;p /&gt;&lt;i&gt;" &amp; B10098 &amp; "&lt;/i&gt;&lt;p /&gt;",IF(F10098&gt;0,B10098 &amp; "&lt;p /&gt;", B10098)))</f>
        <v>WHAT IF CALUM HAD GRAY EYES LIKE JUST THINK ABOUT IT?</v>
      </c>
    </row>
    <row r="10099" spans="1:7">
      <c r="A10099">
        <v>10078</v>
      </c>
      <c r="B10099" s="1" t="s">
        <v>10079</v>
      </c>
      <c r="C10099">
        <f>LEN(B10099)</f>
        <v>138</v>
      </c>
      <c r="E10099">
        <v>0</v>
      </c>
      <c r="F10099">
        <v>0</v>
      </c>
      <c r="G10099" t="str">
        <f>IF(D10099&gt;0,"&lt;h3&gt;" &amp; B10099 &amp; "&lt;/h3&gt;",IF(E10099&gt;0,"&lt;p /&gt;&lt;i&gt;" &amp; B10099 &amp; "&lt;/i&gt;&lt;p /&gt;",IF(F10099&gt;0,B10099 &amp; "&lt;p /&gt;", B10099)))</f>
        <v>What if dan and phil had their own teen magazine like super amazing project telling us about super wierd stuff and hot new YouTube videos?</v>
      </c>
    </row>
    <row r="10100" spans="1:7">
      <c r="A10100">
        <v>10079</v>
      </c>
      <c r="B10100" s="1" t="s">
        <v>10080</v>
      </c>
      <c r="C10100">
        <f>LEN(B10100)</f>
        <v>49</v>
      </c>
      <c r="E10100">
        <v>0</v>
      </c>
      <c r="F10100">
        <v>0</v>
      </c>
      <c r="G10100" t="str">
        <f>IF(D10100&gt;0,"&lt;h3&gt;" &amp; B10100 &amp; "&lt;/h3&gt;",IF(E10100&gt;0,"&lt;p /&gt;&lt;i&gt;" &amp; B10100 &amp; "&lt;/i&gt;&lt;p /&gt;",IF(F10100&gt;0,B10100 &amp; "&lt;p /&gt;", B10100)))</f>
        <v>What if Public Enemy had Flash Crystals in 1999!?</v>
      </c>
    </row>
    <row r="10101" spans="1:7">
      <c r="A10101">
        <v>10080</v>
      </c>
      <c r="B10101" s="1" t="s">
        <v>10081</v>
      </c>
      <c r="C10101">
        <f>LEN(B10101)</f>
        <v>33</v>
      </c>
      <c r="E10101">
        <v>0</v>
      </c>
      <c r="F10101">
        <v>0</v>
      </c>
      <c r="G10101" t="str">
        <f>IF(D10101&gt;0,"&lt;h3&gt;" &amp; B10101 &amp; "&lt;/h3&gt;",IF(E10101&gt;0,"&lt;p /&gt;&lt;i&gt;" &amp; B10101 &amp; "&lt;/i&gt;&lt;p /&gt;",IF(F10101&gt;0,B10101 &amp; "&lt;p /&gt;", B10101)))</f>
        <v>What if I try to film window etc?</v>
      </c>
    </row>
    <row r="10102" spans="1:7">
      <c r="A10102">
        <v>10081</v>
      </c>
      <c r="B10102" s="1" t="s">
        <v>10082</v>
      </c>
      <c r="C10102">
        <f>LEN(B10102)</f>
        <v>70</v>
      </c>
      <c r="E10102">
        <v>0</v>
      </c>
      <c r="F10102">
        <v>0</v>
      </c>
      <c r="G10102" t="str">
        <f>IF(D10102&gt;0,"&lt;h3&gt;" &amp; B10102 &amp; "&lt;/h3&gt;",IF(E10102&gt;0,"&lt;p /&gt;&lt;i&gt;" &amp; B10102 &amp; "&lt;/i&gt;&lt;p /&gt;",IF(F10102&gt;0,B10102 &amp; "&lt;p /&gt;", B10102)))</f>
        <v>What if I had horns that look like my Cog Psych book"  #sleepdeprived?</v>
      </c>
    </row>
    <row r="10103" spans="1:7">
      <c r="A10103">
        <v>10082</v>
      </c>
      <c r="B10103" s="1" t="s">
        <v>10083</v>
      </c>
      <c r="C10103">
        <f>LEN(B10103)</f>
        <v>73</v>
      </c>
      <c r="E10103">
        <v>0</v>
      </c>
      <c r="F10103">
        <v>0</v>
      </c>
      <c r="G10103" t="str">
        <f>IF(D10103&gt;0,"&lt;h3&gt;" &amp; B10103 &amp; "&lt;/h3&gt;",IF(E10103&gt;0,"&lt;p /&gt;&lt;i&gt;" &amp; B10103 &amp; "&lt;/i&gt;&lt;p /&gt;",IF(F10103&gt;0,B10103 &amp; "&lt;p /&gt;", B10103)))</f>
        <v>What If #Flash Had A 75th #anniversary But #DC Comics Forgot When It Was?</v>
      </c>
    </row>
    <row r="10104" spans="1:7">
      <c r="A10104">
        <v>10083</v>
      </c>
      <c r="B10104" s="1" t="s">
        <v>10084</v>
      </c>
      <c r="C10104">
        <f>LEN(B10104)</f>
        <v>75</v>
      </c>
      <c r="E10104">
        <v>0</v>
      </c>
      <c r="F10104">
        <v>0</v>
      </c>
      <c r="G10104" t="str">
        <f>IF(D10104&gt;0,"&lt;h3&gt;" &amp; B10104 &amp; "&lt;/h3&gt;",IF(E10104&gt;0,"&lt;p /&gt;&lt;i&gt;" &amp; B10104 &amp; "&lt;/i&gt;&lt;p /&gt;",IF(F10104&gt;0,B10104 &amp; "&lt;p /&gt;", B10104)))</f>
        <v>What if we were in the 70s and the dark side of the moon had just come out?</v>
      </c>
    </row>
    <row r="10105" spans="1:7">
      <c r="A10105">
        <v>10084</v>
      </c>
      <c r="B10105" s="1" t="s">
        <v>10085</v>
      </c>
      <c r="C10105">
        <f>LEN(B10105)</f>
        <v>61</v>
      </c>
      <c r="E10105">
        <v>0</v>
      </c>
      <c r="F10105">
        <v>0</v>
      </c>
      <c r="G10105" t="str">
        <f>IF(D10105&gt;0,"&lt;h3&gt;" &amp; B10105 &amp; "&lt;/h3&gt;",IF(E10105&gt;0,"&lt;p /&gt;&lt;i&gt;" &amp; B10105 &amp; "&lt;/i&gt;&lt;p /&gt;",IF(F10105&gt;0,B10105 &amp; "&lt;p /&gt;", B10105)))</f>
        <v>What If #Flash Had A 75th Anniversary But Forgot When It Was?</v>
      </c>
    </row>
    <row r="10106" spans="1:7">
      <c r="A10106">
        <v>10085</v>
      </c>
      <c r="B10106" s="1" t="s">
        <v>10086</v>
      </c>
      <c r="C10106">
        <f>LEN(B10106)</f>
        <v>65</v>
      </c>
      <c r="E10106">
        <v>0</v>
      </c>
      <c r="F10106">
        <v>0</v>
      </c>
      <c r="G10106" t="str">
        <f>IF(D10106&gt;0,"&lt;h3&gt;" &amp; B10106 &amp; "&lt;/h3&gt;",IF(E10106&gt;0,"&lt;p /&gt;&lt;i&gt;" &amp; B10106 &amp; "&lt;/i&gt;&lt;p /&gt;",IF(F10106&gt;0,B10106 &amp; "&lt;p /&gt;", B10106)))</f>
        <v>What if you had 15,000 extra seats to sell during those sellouts?</v>
      </c>
    </row>
    <row r="10107" spans="1:7">
      <c r="A10107">
        <v>10086</v>
      </c>
      <c r="B10107" s="1" t="s">
        <v>10087</v>
      </c>
      <c r="C10107">
        <f>LEN(B10107)</f>
        <v>71</v>
      </c>
      <c r="E10107">
        <v>1</v>
      </c>
      <c r="F10107">
        <v>0</v>
      </c>
      <c r="G10107" t="str">
        <f>IF(D10107&gt;0,"&lt;h3&gt;" &amp; B10107 &amp; "&lt;/h3&gt;",IF(E10107&gt;0,"&lt;p /&gt;&lt;i&gt;" &amp; B10107 &amp; "&lt;/i&gt;&lt;p /&gt;",IF(F10107&gt;0,B10107 &amp; "&lt;p /&gt;", B10107)))</f>
        <v>&lt;p /&gt;&lt;i&gt;What if I had a cougar cashing me out to pay for me and your expenses ?&lt;/i&gt;&lt;p /&gt;</v>
      </c>
    </row>
    <row r="10108" spans="1:7">
      <c r="A10108">
        <v>10087</v>
      </c>
      <c r="B10108" s="1" t="s">
        <v>10088</v>
      </c>
      <c r="C10108">
        <f>LEN(B10108)</f>
        <v>24</v>
      </c>
      <c r="E10108">
        <v>0</v>
      </c>
      <c r="F10108">
        <v>0</v>
      </c>
      <c r="G10108" t="str">
        <f>IF(D10108&gt;0,"&lt;h3&gt;" &amp; B10108 &amp; "&lt;/h3&gt;",IF(E10108&gt;0,"&lt;p /&gt;&lt;i&gt;" &amp; B10108 &amp; "&lt;/i&gt;&lt;p /&gt;",IF(F10108&gt;0,B10108 &amp; "&lt;p /&gt;", B10108)))</f>
        <v>What if u had it before?</v>
      </c>
    </row>
    <row r="10109" spans="1:7">
      <c r="A10109">
        <v>10088</v>
      </c>
      <c r="B10109" s="1" t="s">
        <v>10089</v>
      </c>
      <c r="C10109">
        <f>LEN(B10109)</f>
        <v>44</v>
      </c>
      <c r="E10109">
        <v>0</v>
      </c>
      <c r="F10109">
        <v>0</v>
      </c>
      <c r="G10109" t="str">
        <f>IF(D10109&gt;0,"&lt;h3&gt;" &amp; B10109 &amp; "&lt;/h3&gt;",IF(E10109&gt;0,"&lt;p /&gt;&lt;i&gt;" &amp; B10109 &amp; "&lt;/i&gt;&lt;p /&gt;",IF(F10109&gt;0,B10109 &amp; "&lt;p /&gt;", B10109)))</f>
        <v>What if something like that really happened?</v>
      </c>
    </row>
    <row r="10110" spans="1:7">
      <c r="A10110">
        <v>10089</v>
      </c>
      <c r="B10110" s="1" t="s">
        <v>10090</v>
      </c>
      <c r="C10110">
        <f>LEN(B10110)</f>
        <v>70</v>
      </c>
      <c r="E10110">
        <v>0</v>
      </c>
      <c r="F10110">
        <v>0</v>
      </c>
      <c r="G10110" t="str">
        <f>IF(D10110&gt;0,"&lt;h3&gt;" &amp; B10110 &amp; "&lt;/h3&gt;",IF(E10110&gt;0,"&lt;p /&gt;&lt;i&gt;" &amp; B10110 &amp; "&lt;/i&gt;&lt;p /&gt;",IF(F10110&gt;0,B10110 &amp; "&lt;p /&gt;", B10110)))</f>
        <v>What If Flash Had A 75th Anniversary But DC Comics Forgot When It Was?</v>
      </c>
    </row>
    <row r="10111" spans="1:7">
      <c r="A10111">
        <v>10090</v>
      </c>
      <c r="B10111" s="1" t="s">
        <v>10091</v>
      </c>
      <c r="C10111">
        <f>LEN(B10111)</f>
        <v>62</v>
      </c>
      <c r="E10111">
        <v>0</v>
      </c>
      <c r="F10111">
        <v>0</v>
      </c>
      <c r="G10111" t="str">
        <f>IF(D10111&gt;0,"&lt;h3&gt;" &amp; B10111 &amp; "&lt;/h3&gt;",IF(E10111&gt;0,"&lt;p /&gt;&lt;i&gt;" &amp; B10111 &amp; "&lt;/i&gt;&lt;p /&gt;",IF(F10111&gt;0,B10111 &amp; "&lt;p /&gt;", B10111)))</f>
        <v>What if they had "bring your pet to school day" at Woodway___?</v>
      </c>
    </row>
    <row r="10112" spans="1:7">
      <c r="A10112">
        <v>10091</v>
      </c>
      <c r="B10112" s="1" t="s">
        <v>10092</v>
      </c>
      <c r="C10112">
        <f>LEN(B10112)</f>
        <v>29</v>
      </c>
      <c r="E10112">
        <v>0</v>
      </c>
      <c r="F10112">
        <v>0</v>
      </c>
      <c r="G10112" t="str">
        <f>IF(D10112&gt;0,"&lt;h3&gt;" &amp; B10112 &amp; "&lt;/h3&gt;",IF(E10112&gt;0,"&lt;p /&gt;&lt;i&gt;" &amp; B10112 &amp; "&lt;/i&gt;&lt;p /&gt;",IF(F10112&gt;0,B10112 &amp; "&lt;p /&gt;", B10112)))</f>
        <v>What if zombies had a Subway?</v>
      </c>
    </row>
    <row r="10113" spans="1:7">
      <c r="A10113">
        <v>10092</v>
      </c>
      <c r="B10113" s="1" t="s">
        <v>10093</v>
      </c>
      <c r="C10113">
        <f>LEN(B10113)</f>
        <v>59</v>
      </c>
      <c r="E10113">
        <v>0</v>
      </c>
      <c r="F10113">
        <v>0</v>
      </c>
      <c r="G10113" t="str">
        <f>IF(D10113&gt;0,"&lt;h3&gt;" &amp; B10113 &amp; "&lt;/h3&gt;",IF(E10113&gt;0,"&lt;p /&gt;&lt;i&gt;" &amp; B10113 &amp; "&lt;/i&gt;&lt;p /&gt;",IF(F10113&gt;0,B10113 &amp; "&lt;p /&gt;", B10113)))</f>
        <v>What if I actually had my half sleeve done by EDC_________?</v>
      </c>
    </row>
    <row r="10114" spans="1:7">
      <c r="A10114">
        <v>10093</v>
      </c>
      <c r="B10114" s="1" t="s">
        <v>10094</v>
      </c>
      <c r="C10114">
        <f>LEN(B10114)</f>
        <v>35</v>
      </c>
      <c r="E10114">
        <v>0</v>
      </c>
      <c r="F10114">
        <v>0</v>
      </c>
      <c r="G10114" t="str">
        <f>IF(D10114&gt;0,"&lt;h3&gt;" &amp; B10114 &amp; "&lt;/h3&gt;",IF(E10114&gt;0,"&lt;p /&gt;&lt;i&gt;" &amp; B10114 &amp; "&lt;/i&gt;&lt;p /&gt;",IF(F10114&gt;0,B10114 &amp; "&lt;p /&gt;", B10114)))</f>
        <v>WHAT IF WE WROTE IT WITH PICTURES.?</v>
      </c>
    </row>
    <row r="10115" spans="1:7">
      <c r="A10115">
        <v>10094</v>
      </c>
      <c r="B10115" s="1" t="s">
        <v>10095</v>
      </c>
      <c r="C10115">
        <f>LEN(B10115)</f>
        <v>57</v>
      </c>
      <c r="E10115">
        <v>0</v>
      </c>
      <c r="F10115">
        <v>0</v>
      </c>
      <c r="G10115" t="str">
        <f>IF(D10115&gt;0,"&lt;h3&gt;" &amp; B10115 &amp; "&lt;/h3&gt;",IF(E10115&gt;0,"&lt;p /&gt;&lt;i&gt;" &amp; B10115 &amp; "&lt;/i&gt;&lt;p /&gt;",IF(F10115&gt;0,B10115 &amp; "&lt;p /&gt;", B10115)))</f>
        <v>What if Bob Kane had created #Batman Without Bill Finger?</v>
      </c>
    </row>
    <row r="10116" spans="1:7">
      <c r="A10116">
        <v>10095</v>
      </c>
      <c r="B10116" s="1" t="s">
        <v>10096</v>
      </c>
      <c r="C10116">
        <f>LEN(B10116)</f>
        <v>69</v>
      </c>
      <c r="E10116">
        <v>0</v>
      </c>
      <c r="F10116">
        <v>0</v>
      </c>
      <c r="G10116" t="str">
        <f>IF(D10116&gt;0,"&lt;h3&gt;" &amp; B10116 &amp; "&lt;/h3&gt;",IF(E10116&gt;0,"&lt;p /&gt;&lt;i&gt;" &amp; B10116 &amp; "&lt;/i&gt;&lt;p /&gt;",IF(F10116&gt;0,B10116 &amp; "&lt;p /&gt;", B10116)))</f>
        <v>What If One Ends Up Being What He/She Had Once Said, They'd Never Be?</v>
      </c>
    </row>
    <row r="10117" spans="1:7">
      <c r="A10117">
        <v>10096</v>
      </c>
      <c r="B10117" s="1" t="s">
        <v>10097</v>
      </c>
      <c r="C10117">
        <f>LEN(B10117)</f>
        <v>67</v>
      </c>
      <c r="E10117">
        <v>0</v>
      </c>
      <c r="F10117">
        <v>1</v>
      </c>
      <c r="G10117" t="str">
        <f>IF(D10117&gt;0,"&lt;h3&gt;" &amp; B10117 &amp; "&lt;/h3&gt;",IF(E10117&gt;0,"&lt;p /&gt;&lt;i&gt;" &amp; B10117 &amp; "&lt;/i&gt;&lt;p /&gt;",IF(F10117&gt;0,B10117 &amp; "&lt;p /&gt;", B10117)))</f>
        <v>What if we had a phone line anyone could call with Mormon problems?&lt;p /&gt;</v>
      </c>
    </row>
    <row r="10118" spans="1:7">
      <c r="A10118">
        <v>10097</v>
      </c>
      <c r="B10118" s="1" t="s">
        <v>10098</v>
      </c>
      <c r="C10118">
        <f>LEN(B10118)</f>
        <v>50</v>
      </c>
      <c r="E10118">
        <v>0</v>
      </c>
      <c r="F10118">
        <v>0</v>
      </c>
      <c r="G10118" t="str">
        <f>IF(D10118&gt;0,"&lt;h3&gt;" &amp; B10118 &amp; "&lt;/h3&gt;",IF(E10118&gt;0,"&lt;p /&gt;&lt;i&gt;" &amp; B10118 &amp; "&lt;/i&gt;&lt;p /&gt;",IF(F10118&gt;0,B10118 &amp; "&lt;p /&gt;", B10118)))</f>
        <v>What if people with curly hair had curly eyebrows?</v>
      </c>
    </row>
    <row r="10119" spans="1:7">
      <c r="A10119">
        <v>10098</v>
      </c>
      <c r="B10119" s="1" t="s">
        <v>10099</v>
      </c>
      <c r="C10119">
        <f>LEN(B10119)</f>
        <v>38</v>
      </c>
      <c r="E10119">
        <v>0</v>
      </c>
      <c r="F10119">
        <v>0</v>
      </c>
      <c r="G10119" t="str">
        <f>IF(D10119&gt;0,"&lt;h3&gt;" &amp; B10119 &amp; "&lt;/h3&gt;",IF(E10119&gt;0,"&lt;p /&gt;&lt;i&gt;" &amp; B10119 &amp; "&lt;/i&gt;&lt;p /&gt;",IF(F10119&gt;0,B10119 &amp; "&lt;p /&gt;", B10119)))</f>
        <v>What if that guy had a knife or worse?</v>
      </c>
    </row>
    <row r="10120" spans="1:7">
      <c r="A10120">
        <v>10099</v>
      </c>
      <c r="B10120" s="1" t="s">
        <v>10100</v>
      </c>
      <c r="C10120">
        <f>LEN(B10120)</f>
        <v>52</v>
      </c>
      <c r="E10120">
        <v>0</v>
      </c>
      <c r="F10120">
        <v>0</v>
      </c>
      <c r="G10120" t="str">
        <f>IF(D10120&gt;0,"&lt;h3&gt;" &amp; B10120 &amp; "&lt;/h3&gt;",IF(E10120&gt;0,"&lt;p /&gt;&lt;i&gt;" &amp; B10120 &amp; "&lt;/i&gt;&lt;p /&gt;",IF(F10120&gt;0,B10120 &amp; "&lt;p /&gt;", B10120)))</f>
        <v>What if the hat was forward, but it had a flat brim?</v>
      </c>
    </row>
    <row r="10121" spans="1:7">
      <c r="A10121">
        <v>10100</v>
      </c>
      <c r="B10121" s="1" t="s">
        <v>10101</v>
      </c>
      <c r="C10121">
        <f>LEN(B10121)</f>
        <v>81</v>
      </c>
      <c r="E10121">
        <v>0</v>
      </c>
      <c r="F10121">
        <v>0</v>
      </c>
      <c r="G10121" t="str">
        <f>IF(D10121&gt;0,"&lt;h3&gt;" &amp; B10121 &amp; "&lt;/h3&gt;",IF(E10121&gt;0,"&lt;p /&gt;&lt;i&gt;" &amp; B10121 &amp; "&lt;/i&gt;&lt;p /&gt;",IF(F10121&gt;0,B10121 &amp; "&lt;p /&gt;", B10121)))</f>
        <v>What if students in #KWawesome had a say in the School Board election last month?</v>
      </c>
    </row>
    <row r="10122" spans="1:7">
      <c r="A10122">
        <v>10101</v>
      </c>
      <c r="B10122" s="1" t="s">
        <v>10102</v>
      </c>
      <c r="C10122">
        <f>LEN(B10122)</f>
        <v>37</v>
      </c>
      <c r="E10122">
        <v>0</v>
      </c>
      <c r="F10122">
        <v>0</v>
      </c>
      <c r="G10122" t="str">
        <f>IF(D10122&gt;0,"&lt;h3&gt;" &amp; B10122 &amp; "&lt;/h3&gt;",IF(E10122&gt;0,"&lt;p /&gt;&lt;i&gt;" &amp; B10122 &amp; "&lt;/i&gt;&lt;p /&gt;",IF(F10122&gt;0,B10122 &amp; "&lt;p /&gt;", B10122)))</f>
        <v>What if rocky had iPads in class ___?</v>
      </c>
    </row>
    <row r="10123" spans="1:7">
      <c r="A10123">
        <v>10102</v>
      </c>
      <c r="B10123" s="1" t="s">
        <v>10103</v>
      </c>
      <c r="C10123">
        <f>LEN(B10123)</f>
        <v>39</v>
      </c>
      <c r="E10123">
        <v>0</v>
      </c>
      <c r="F10123">
        <v>0</v>
      </c>
      <c r="G10123" t="str">
        <f>IF(D10123&gt;0,"&lt;h3&gt;" &amp; B10123 &amp; "&lt;/h3&gt;",IF(E10123&gt;0,"&lt;p /&gt;&lt;i&gt;" &amp; B10123 &amp; "&lt;/i&gt;&lt;p /&gt;",IF(F10123&gt;0,B10123 &amp; "&lt;p /&gt;", B10123)))</f>
        <v>What if Zach had been voted out week 2?</v>
      </c>
    </row>
    <row r="10124" spans="1:7">
      <c r="A10124">
        <v>10103</v>
      </c>
      <c r="B10124" s="1" t="s">
        <v>10104</v>
      </c>
      <c r="C10124">
        <f>LEN(B10124)</f>
        <v>19</v>
      </c>
      <c r="E10124">
        <v>0</v>
      </c>
      <c r="F10124">
        <v>0</v>
      </c>
      <c r="G10124" t="str">
        <f>IF(D10124&gt;0,"&lt;h3&gt;" &amp; B10124 &amp; "&lt;/h3&gt;",IF(E10124&gt;0,"&lt;p /&gt;&lt;i&gt;" &amp; B10124 &amp; "&lt;/i&gt;&lt;p /&gt;",IF(F10124&gt;0,B10124 &amp; "&lt;p /&gt;", B10124)))</f>
        <v>What if you had it?</v>
      </c>
    </row>
    <row r="10125" spans="1:7">
      <c r="A10125">
        <v>10104</v>
      </c>
      <c r="B10125" s="1" t="s">
        <v>10105</v>
      </c>
      <c r="C10125">
        <f>LEN(B10125)</f>
        <v>90</v>
      </c>
      <c r="E10125">
        <v>0</v>
      </c>
      <c r="F10125">
        <v>0</v>
      </c>
      <c r="G10125" t="str">
        <f>IF(D10125&gt;0,"&lt;h3&gt;" &amp; B10125 &amp; "&lt;/h3&gt;",IF(E10125&gt;0,"&lt;p /&gt;&lt;i&gt;" &amp; B10125 &amp; "&lt;/i&gt;&lt;p /&gt;",IF(F10125&gt;0,B10125 &amp; "&lt;p /&gt;", B10125)))</f>
        <v>What if New Orleans' most popular news entity had an art writer who knew about art though?</v>
      </c>
    </row>
    <row r="10126" spans="1:7">
      <c r="A10126">
        <v>10105</v>
      </c>
      <c r="B10126" s="1" t="s">
        <v>10106</v>
      </c>
      <c r="C10126">
        <f>LEN(B10126)</f>
        <v>72</v>
      </c>
      <c r="E10126">
        <v>0</v>
      </c>
      <c r="F10126">
        <v>0</v>
      </c>
      <c r="G10126" t="str">
        <f>IF(D10126&gt;0,"&lt;h3&gt;" &amp; B10126 &amp; "&lt;/h3&gt;",IF(E10126&gt;0,"&lt;p /&gt;&lt;i&gt;" &amp; B10126 &amp; "&lt;/i&gt;&lt;p /&gt;",IF(F10126&gt;0,B10126 &amp; "&lt;p /&gt;", B10126)))</f>
        <v>What if you had access to the best and most complete exercises database?</v>
      </c>
    </row>
    <row r="10127" spans="1:7">
      <c r="A10127">
        <v>10107</v>
      </c>
      <c r="B10127" s="1" t="s">
        <v>10108</v>
      </c>
      <c r="C10127">
        <f>LEN(B10127)</f>
        <v>50</v>
      </c>
      <c r="E10127">
        <v>0</v>
      </c>
      <c r="F10127">
        <v>0</v>
      </c>
      <c r="G10127" t="str">
        <f>IF(D10127&gt;0,"&lt;h3&gt;" &amp; B10127 &amp; "&lt;/h3&gt;",IF(E10127&gt;0,"&lt;p /&gt;&lt;i&gt;" &amp; B10127 &amp; "&lt;/i&gt;&lt;p /&gt;",IF(F10127&gt;0,B10127 &amp; "&lt;p /&gt;", B10127)))</f>
        <v>What if i don't like anything about this country"?</v>
      </c>
    </row>
    <row r="10128" spans="1:7">
      <c r="A10128">
        <v>10108</v>
      </c>
      <c r="B10128" s="1" t="s">
        <v>10109</v>
      </c>
      <c r="C10128">
        <f>LEN(B10128)</f>
        <v>90</v>
      </c>
      <c r="E10128">
        <v>0</v>
      </c>
      <c r="F10128">
        <v>0</v>
      </c>
      <c r="G10128" t="str">
        <f>IF(D10128&gt;0,"&lt;h3&gt;" &amp; B10128 &amp; "&lt;/h3&gt;",IF(E10128&gt;0,"&lt;p /&gt;&lt;i&gt;" &amp; B10128 &amp; "&lt;/i&gt;&lt;p /&gt;",IF(F10128&gt;0,B10128 &amp; "&lt;p /&gt;", B10128)))</f>
        <v>What if our lives had caps like data, and can only be renewed by having creative thoughts?</v>
      </c>
    </row>
    <row r="10129" spans="1:7">
      <c r="A10129">
        <v>10109</v>
      </c>
      <c r="B10129" s="1" t="s">
        <v>10110</v>
      </c>
      <c r="C10129">
        <f>LEN(B10129)</f>
        <v>112</v>
      </c>
      <c r="E10129">
        <v>0</v>
      </c>
      <c r="F10129">
        <v>0</v>
      </c>
      <c r="G10129" t="str">
        <f>IF(D10129&gt;0,"&lt;h3&gt;" &amp; B10129 &amp; "&lt;/h3&gt;",IF(E10129&gt;0,"&lt;p /&gt;&lt;i&gt;" &amp; B10129 &amp; "&lt;/i&gt;&lt;p /&gt;",IF(F10129&gt;0,B10129 &amp; "&lt;p /&gt;", B10129)))</f>
        <v>What if one day you woke up and you got on Twitter, and you had possession of Tylers account. What would you do?</v>
      </c>
    </row>
    <row r="10130" spans="1:7">
      <c r="A10130">
        <v>10110</v>
      </c>
      <c r="B10130" s="1" t="s">
        <v>10111</v>
      </c>
      <c r="C10130">
        <f>LEN(B10130)</f>
        <v>46</v>
      </c>
      <c r="E10130">
        <v>0</v>
      </c>
      <c r="F10130">
        <v>0</v>
      </c>
      <c r="G10130" t="str">
        <f>IF(D10130&gt;0,"&lt;h3&gt;" &amp; B10130 &amp; "&lt;/h3&gt;",IF(E10130&gt;0,"&lt;p /&gt;&lt;i&gt;" &amp; B10130 &amp; "&lt;/i&gt;&lt;p /&gt;",IF(F10130&gt;0,B10130 &amp; "&lt;p /&gt;", B10130)))</f>
        <v>What if smoke didn't rise into air and vanish?</v>
      </c>
    </row>
    <row r="10131" spans="1:7">
      <c r="A10131">
        <v>10111</v>
      </c>
      <c r="B10131" s="1" t="s">
        <v>10112</v>
      </c>
      <c r="C10131">
        <f>LEN(B10131)</f>
        <v>23</v>
      </c>
      <c r="E10131">
        <v>0</v>
      </c>
      <c r="F10131">
        <v>0</v>
      </c>
      <c r="G10131" t="str">
        <f>IF(D10131&gt;0,"&lt;h3&gt;" &amp; B10131 &amp; "&lt;/h3&gt;",IF(E10131&gt;0,"&lt;p /&gt;&lt;i&gt;" &amp; B10131 &amp; "&lt;/i&gt;&lt;p /&gt;",IF(F10131&gt;0,B10131 &amp; "&lt;p /&gt;", B10131)))</f>
        <v>What if u had burritos?</v>
      </c>
    </row>
    <row r="10132" spans="1:7">
      <c r="A10132">
        <v>10112</v>
      </c>
      <c r="B10132" s="1" t="s">
        <v>10113</v>
      </c>
      <c r="C10132">
        <f>LEN(B10132)</f>
        <v>40</v>
      </c>
      <c r="E10132">
        <v>0</v>
      </c>
      <c r="F10132">
        <v>0</v>
      </c>
      <c r="G10132" t="str">
        <f>IF(D10132&gt;0,"&lt;h3&gt;" &amp; B10132 &amp; "&lt;/h3&gt;",IF(E10132&gt;0,"&lt;p /&gt;&lt;i&gt;" &amp; B10132 &amp; "&lt;/i&gt;&lt;p /&gt;",IF(F10132&gt;0,B10132 &amp; "&lt;p /&gt;", B10132)))</f>
        <v>What if i had ang sign my computer case?</v>
      </c>
    </row>
    <row r="10133" spans="1:7">
      <c r="A10133">
        <v>10113</v>
      </c>
      <c r="B10133" s="1" t="s">
        <v>10114</v>
      </c>
      <c r="C10133">
        <f>LEN(B10133)</f>
        <v>86</v>
      </c>
      <c r="E10133">
        <v>0</v>
      </c>
      <c r="F10133">
        <v>0</v>
      </c>
      <c r="G10133" t="str">
        <f>IF(D10133&gt;0,"&lt;h3&gt;" &amp; B10133 &amp; "&lt;/h3&gt;",IF(E10133&gt;0,"&lt;p /&gt;&lt;i&gt;" &amp; B10133 &amp; "&lt;/i&gt;&lt;p /&gt;",IF(F10133&gt;0,B10133 &amp; "&lt;p /&gt;", B10133)))</f>
        <v>What if u had to climb back into ur moms vagina at night so she's like a sleeping bag?</v>
      </c>
    </row>
    <row r="10134" spans="1:7">
      <c r="A10134">
        <v>10114</v>
      </c>
      <c r="B10134" s="1" t="s">
        <v>10115</v>
      </c>
      <c r="C10134">
        <f>LEN(B10134)</f>
        <v>44</v>
      </c>
      <c r="E10134">
        <v>0</v>
      </c>
      <c r="F10134">
        <v>0</v>
      </c>
      <c r="G10134" t="str">
        <f>IF(D10134&gt;0,"&lt;h3&gt;" &amp; B10134 &amp; "&lt;/h3&gt;",IF(E10134&gt;0,"&lt;p /&gt;&lt;i&gt;" &amp; B10134 &amp; "&lt;/i&gt;&lt;p /&gt;",IF(F10134&gt;0,B10134 &amp; "&lt;p /&gt;", B10134)))</f>
        <v>What if something had happened to you, Ryan?</v>
      </c>
    </row>
    <row r="10135" spans="1:7">
      <c r="A10135">
        <v>10115</v>
      </c>
      <c r="B10135" s="1" t="s">
        <v>10116</v>
      </c>
      <c r="C10135">
        <f>LEN(B10135)</f>
        <v>52</v>
      </c>
      <c r="E10135">
        <v>0</v>
      </c>
      <c r="F10135">
        <v>0</v>
      </c>
      <c r="G10135" t="str">
        <f>IF(D10135&gt;0,"&lt;h3&gt;" &amp; B10135 &amp; "&lt;/h3&gt;",IF(E10135&gt;0,"&lt;p /&gt;&lt;i&gt;" &amp; B10135 &amp; "&lt;/i&gt;&lt;p /&gt;",IF(F10135&gt;0,B10135 &amp; "&lt;p /&gt;", B10135)))</f>
        <v>What if i told you I never had a bad day in my life?</v>
      </c>
    </row>
    <row r="10136" spans="1:7">
      <c r="A10136">
        <v>10116</v>
      </c>
      <c r="B10136" s="1" t="s">
        <v>10117</v>
      </c>
      <c r="C10136">
        <f>LEN(B10136)</f>
        <v>50</v>
      </c>
      <c r="E10136">
        <v>0</v>
      </c>
      <c r="F10136">
        <v>1</v>
      </c>
      <c r="G10136" t="str">
        <f>IF(D10136&gt;0,"&lt;h3&gt;" &amp; B10136 &amp; "&lt;/h3&gt;",IF(E10136&gt;0,"&lt;p /&gt;&lt;i&gt;" &amp; B10136 &amp; "&lt;/i&gt;&lt;p /&gt;",IF(F10136&gt;0,B10136 &amp; "&lt;p /&gt;", B10136)))</f>
        <v>What if we had a robot that could clean our rooms?&lt;p /&gt;</v>
      </c>
    </row>
    <row r="10137" spans="1:7">
      <c r="A10137">
        <v>10117</v>
      </c>
      <c r="B10137" s="1" t="s">
        <v>10118</v>
      </c>
      <c r="C10137">
        <f>LEN(B10137)</f>
        <v>63</v>
      </c>
      <c r="E10137">
        <v>0</v>
      </c>
      <c r="F10137">
        <v>0</v>
      </c>
      <c r="G10137" t="str">
        <f>IF(D10137&gt;0,"&lt;h3&gt;" &amp; B10137 &amp; "&lt;/h3&gt;",IF(E10137&gt;0,"&lt;p /&gt;&lt;i&gt;" &amp; B10137 &amp; "&lt;/i&gt;&lt;p /&gt;",IF(F10137&gt;0,B10137 &amp; "&lt;p /&gt;", B10137)))</f>
        <v>What if it WAS a real gun (it wasn't, but what if it had been)?</v>
      </c>
    </row>
    <row r="10138" spans="1:7">
      <c r="A10138">
        <v>10118</v>
      </c>
      <c r="B10138" s="1" t="s">
        <v>10119</v>
      </c>
      <c r="C10138">
        <f>LEN(B10138)</f>
        <v>42</v>
      </c>
      <c r="E10138">
        <v>0</v>
      </c>
      <c r="F10138">
        <v>0</v>
      </c>
      <c r="G10138" t="str">
        <f>IF(D10138&gt;0,"&lt;h3&gt;" &amp; B10138 &amp; "&lt;/h3&gt;",IF(E10138&gt;0,"&lt;p /&gt;&lt;i&gt;" &amp; B10138 &amp; "&lt;/i&gt;&lt;p /&gt;",IF(F10138&gt;0,B10138 &amp; "&lt;p /&gt;", B10138)))</f>
        <v>What if jackets had zippers in he front" ?</v>
      </c>
    </row>
    <row r="10139" spans="1:7">
      <c r="A10139">
        <v>10119</v>
      </c>
      <c r="B10139" s="1" t="s">
        <v>10120</v>
      </c>
      <c r="C10139">
        <f>LEN(B10139)</f>
        <v>82</v>
      </c>
      <c r="E10139">
        <v>0</v>
      </c>
      <c r="F10139">
        <v>0</v>
      </c>
      <c r="G10139" t="str">
        <f>IF(D10139&gt;0,"&lt;h3&gt;" &amp; B10139 &amp; "&lt;/h3&gt;",IF(E10139&gt;0,"&lt;p /&gt;&lt;i&gt;" &amp; B10139 &amp; "&lt;/i&gt;&lt;p /&gt;",IF(F10139&gt;0,B10139 &amp; "&lt;p /&gt;", B10139)))</f>
        <v>What if i had a little farm and I had chickens and they laid eggs and I sold them?</v>
      </c>
    </row>
    <row r="10140" spans="1:7">
      <c r="A10140">
        <v>10120</v>
      </c>
      <c r="B10140" s="1" t="s">
        <v>10121</v>
      </c>
      <c r="C10140">
        <f>LEN(B10140)</f>
        <v>25</v>
      </c>
      <c r="E10140">
        <v>0</v>
      </c>
      <c r="F10140">
        <v>0</v>
      </c>
      <c r="G10140" t="str">
        <f>IF(D10140&gt;0,"&lt;h3&gt;" &amp; B10140 &amp; "&lt;/h3&gt;",IF(E10140&gt;0,"&lt;p /&gt;&lt;i&gt;" &amp; B10140 &amp; "&lt;/i&gt;&lt;p /&gt;",IF(F10140&gt;0,B10140 &amp; "&lt;p /&gt;", B10140)))</f>
        <v>What if i had to choose ?</v>
      </c>
    </row>
    <row r="10141" spans="1:7">
      <c r="A10141">
        <v>10121</v>
      </c>
      <c r="B10141" s="1" t="s">
        <v>10122</v>
      </c>
      <c r="C10141">
        <f>LEN(B10141)</f>
        <v>30</v>
      </c>
      <c r="E10141">
        <v>0</v>
      </c>
      <c r="F10141">
        <v>0</v>
      </c>
      <c r="G10141" t="str">
        <f>IF(D10141&gt;0,"&lt;h3&gt;" &amp; B10141 &amp; "&lt;/h3&gt;",IF(E10141&gt;0,"&lt;p /&gt;&lt;i&gt;" &amp; B10141 &amp; "&lt;/i&gt;&lt;p /&gt;",IF(F10141&gt;0,B10141 &amp; "&lt;p /&gt;", B10141)))</f>
        <v>What if she had a life sorted?</v>
      </c>
    </row>
    <row r="10142" spans="1:7">
      <c r="A10142">
        <v>10122</v>
      </c>
      <c r="B10142" s="1" t="s">
        <v>10123</v>
      </c>
      <c r="C10142">
        <f>LEN(B10142)</f>
        <v>132</v>
      </c>
      <c r="E10142">
        <v>0</v>
      </c>
      <c r="F10142">
        <v>0</v>
      </c>
      <c r="G10142" t="str">
        <f>IF(D10142&gt;0,"&lt;h3&gt;" &amp; B10142 &amp; "&lt;/h3&gt;",IF(E10142&gt;0,"&lt;p /&gt;&lt;i&gt;" &amp; B10142 &amp; "&lt;/i&gt;&lt;p /&gt;",IF(F10142&gt;0,B10142 &amp; "&lt;p /&gt;", B10142)))</f>
        <v>What if one morning, couples actually did have great sex and then ate an amazing breakfast and it had bacon with it ___ #goals #___?</v>
      </c>
    </row>
    <row r="10143" spans="1:7">
      <c r="A10143">
        <v>10123</v>
      </c>
      <c r="B10143" s="1" t="s">
        <v>10124</v>
      </c>
      <c r="C10143">
        <f>LEN(B10143)</f>
        <v>28</v>
      </c>
      <c r="E10143">
        <v>0</v>
      </c>
      <c r="F10143">
        <v>0</v>
      </c>
      <c r="G10143" t="str">
        <f>IF(D10143&gt;0,"&lt;h3&gt;" &amp; B10143 &amp; "&lt;/h3&gt;",IF(E10143&gt;0,"&lt;p /&gt;&lt;i&gt;" &amp; B10143 &amp; "&lt;/i&gt;&lt;p /&gt;",IF(F10143&gt;0,B10143 &amp; "&lt;p /&gt;", B10143)))</f>
        <v>What if I had this yearbook?</v>
      </c>
    </row>
    <row r="10144" spans="1:7">
      <c r="A10144">
        <v>10124</v>
      </c>
      <c r="B10144" s="1" t="s">
        <v>10125</v>
      </c>
      <c r="C10144">
        <f>LEN(B10144)</f>
        <v>27</v>
      </c>
      <c r="E10144">
        <v>0</v>
      </c>
      <c r="F10144">
        <v>0</v>
      </c>
      <c r="G10144" t="str">
        <f>IF(D10144&gt;0,"&lt;h3&gt;" &amp; B10144 &amp; "&lt;/h3&gt;",IF(E10144&gt;0,"&lt;p /&gt;&lt;i&gt;" &amp; B10144 &amp; "&lt;/i&gt;&lt;p /&gt;",IF(F10144&gt;0,B10144 &amp; "&lt;p /&gt;", B10144)))</f>
        <v>WHAT IF STARBUCKS HAD BOBA?</v>
      </c>
    </row>
    <row r="10145" spans="1:7">
      <c r="A10145">
        <v>10125</v>
      </c>
      <c r="B10145" s="1" t="s">
        <v>10126</v>
      </c>
      <c r="C10145">
        <f>LEN(B10145)</f>
        <v>85</v>
      </c>
      <c r="E10145">
        <v>0</v>
      </c>
      <c r="F10145">
        <v>0</v>
      </c>
      <c r="G10145" t="str">
        <f>IF(D10145&gt;0,"&lt;h3&gt;" &amp; B10145 &amp; "&lt;/h3&gt;",IF(E10145&gt;0,"&lt;p /&gt;&lt;i&gt;" &amp; B10145 &amp; "&lt;/i&gt;&lt;p /&gt;",IF(F10145&gt;0,B10145 &amp; "&lt;p /&gt;", B10145)))</f>
        <v>What if THE JOURNALIST AND THE MURDERER had been about Truman Capote and Perry Smith?</v>
      </c>
    </row>
    <row r="10146" spans="1:7">
      <c r="A10146">
        <v>10126</v>
      </c>
      <c r="B10146" s="1" t="s">
        <v>10127</v>
      </c>
      <c r="C10146">
        <f>LEN(B10146)</f>
        <v>60</v>
      </c>
      <c r="E10146">
        <v>0</v>
      </c>
      <c r="F10146">
        <v>0</v>
      </c>
      <c r="G10146" t="str">
        <f>IF(D10146&gt;0,"&lt;h3&gt;" &amp; B10146 &amp; "&lt;/h3&gt;",IF(E10146&gt;0,"&lt;p /&gt;&lt;i&gt;" &amp; B10146 &amp; "&lt;/i&gt;&lt;p /&gt;",IF(F10146&gt;0,B10146 &amp; "&lt;p /&gt;", B10146)))</f>
        <v>What if they where just going I say that fob had a new song?</v>
      </c>
    </row>
    <row r="10147" spans="1:7">
      <c r="A10147">
        <v>10127</v>
      </c>
      <c r="B10147" s="1" t="s">
        <v>10128</v>
      </c>
      <c r="C10147">
        <f>LEN(B10147)</f>
        <v>69</v>
      </c>
      <c r="E10147">
        <v>0</v>
      </c>
      <c r="F10147">
        <v>0</v>
      </c>
      <c r="G10147" t="str">
        <f>IF(D10147&gt;0,"&lt;h3&gt;" &amp; B10147 &amp; "&lt;/h3&gt;",IF(E10147&gt;0,"&lt;p /&gt;&lt;i&gt;" &amp; B10147 &amp; "&lt;/i&gt;&lt;p /&gt;",IF(F10147&gt;0,B10147 &amp; "&lt;p /&gt;", B10147)))</f>
        <v>What if i secretly had the coat now i'll never want to wear it again?</v>
      </c>
    </row>
    <row r="10148" spans="1:7">
      <c r="A10148">
        <v>10128</v>
      </c>
      <c r="B10148" s="1" t="s">
        <v>10129</v>
      </c>
      <c r="C10148">
        <f>LEN(B10148)</f>
        <v>27</v>
      </c>
      <c r="E10148">
        <v>0</v>
      </c>
      <c r="F10148">
        <v>0</v>
      </c>
      <c r="G10148" t="str">
        <f>IF(D10148&gt;0,"&lt;h3&gt;" &amp; B10148 &amp; "&lt;/h3&gt;",IF(E10148&gt;0,"&lt;p /&gt;&lt;i&gt;" &amp; B10148 &amp; "&lt;/i&gt;&lt;p /&gt;",IF(F10148&gt;0,B10148 &amp; "&lt;p /&gt;", B10148)))</f>
        <v>What if he killed that cop?</v>
      </c>
    </row>
    <row r="10149" spans="1:7">
      <c r="A10149">
        <v>10129</v>
      </c>
      <c r="B10149" s="1" t="s">
        <v>10130</v>
      </c>
      <c r="C10149">
        <f>LEN(B10149)</f>
        <v>63</v>
      </c>
      <c r="E10149">
        <v>0</v>
      </c>
      <c r="F10149">
        <v>0</v>
      </c>
      <c r="G10149" t="str">
        <f>IF(D10149&gt;0,"&lt;h3&gt;" &amp; B10149 &amp; "&lt;/h3&gt;",IF(E10149&gt;0,"&lt;p /&gt;&lt;i&gt;" &amp; B10149 &amp; "&lt;/i&gt;&lt;p /&gt;",IF(F10149&gt;0,B10149 &amp; "&lt;p /&gt;", B10149)))</f>
        <v>What if the irate FDR had sent Marines to invade Tribune Tower?</v>
      </c>
    </row>
    <row r="10150" spans="1:7">
      <c r="A10150">
        <v>10130</v>
      </c>
      <c r="B10150" s="1" t="s">
        <v>10131</v>
      </c>
      <c r="C10150">
        <f>LEN(B10150)</f>
        <v>77</v>
      </c>
      <c r="E10150">
        <v>0</v>
      </c>
      <c r="F10150">
        <v>0</v>
      </c>
      <c r="G10150" t="str">
        <f>IF(D10150&gt;0,"&lt;h3&gt;" &amp; B10150 &amp; "&lt;/h3&gt;",IF(E10150&gt;0,"&lt;p /&gt;&lt;i&gt;" &amp; B10150 &amp; "&lt;/i&gt;&lt;p /&gt;",IF(F10150&gt;0,B10150 &amp; "&lt;p /&gt;", B10150)))</f>
        <v>What if the swing had broken &amp;amp; something happened to him, I almost cried?</v>
      </c>
    </row>
    <row r="10151" spans="1:7">
      <c r="A10151">
        <v>10131</v>
      </c>
      <c r="B10151" s="1" t="s">
        <v>10132</v>
      </c>
      <c r="C10151">
        <f>LEN(B10151)</f>
        <v>73</v>
      </c>
      <c r="E10151">
        <v>0</v>
      </c>
      <c r="F10151">
        <v>0</v>
      </c>
      <c r="G10151" t="str">
        <f>IF(D10151&gt;0,"&lt;h3&gt;" &amp; B10151 &amp; "&lt;/h3&gt;",IF(E10151&gt;0,"&lt;p /&gt;&lt;i&gt;" &amp; B10151 &amp; "&lt;/i&gt;&lt;p /&gt;",IF(F10151&gt;0,B10151 &amp; "&lt;p /&gt;", B10151)))</f>
        <v>What if you had a disclaimer on it declaring that it was for private use?</v>
      </c>
    </row>
    <row r="10152" spans="1:7">
      <c r="A10152">
        <v>10132</v>
      </c>
      <c r="B10152" s="1" t="s">
        <v>10133</v>
      </c>
      <c r="C10152">
        <f>LEN(B10152)</f>
        <v>67</v>
      </c>
      <c r="E10152">
        <v>0</v>
      </c>
      <c r="F10152">
        <v>0</v>
      </c>
      <c r="G10152" t="str">
        <f>IF(D10152&gt;0,"&lt;h3&gt;" &amp; B10152 &amp; "&lt;/h3&gt;",IF(E10152&gt;0,"&lt;p /&gt;&lt;i&gt;" &amp; B10152 &amp; "&lt;/i&gt;&lt;p /&gt;",IF(F10152&gt;0,B10152 &amp; "&lt;p /&gt;", B10152)))</f>
        <v>What if that isn't Faison at all but someone wearing a Faison mask?</v>
      </c>
    </row>
    <row r="10153" spans="1:7">
      <c r="A10153">
        <v>10133</v>
      </c>
      <c r="B10153" s="1" t="s">
        <v>10134</v>
      </c>
      <c r="C10153">
        <f>LEN(B10153)</f>
        <v>33</v>
      </c>
      <c r="E10153">
        <v>0</v>
      </c>
      <c r="F10153">
        <v>0</v>
      </c>
      <c r="G10153" t="str">
        <f>IF(D10153&gt;0,"&lt;h3&gt;" &amp; B10153 &amp; "&lt;/h3&gt;",IF(E10153&gt;0,"&lt;p /&gt;&lt;i&gt;" &amp; B10153 &amp; "&lt;/i&gt;&lt;p /&gt;",IF(F10153&gt;0,B10153 &amp; "&lt;p /&gt;", B10153)))</f>
        <v>What if Urban Meyer had Ted Ginn?</v>
      </c>
    </row>
    <row r="10154" spans="1:7">
      <c r="A10154">
        <v>10134</v>
      </c>
      <c r="B10154" s="1" t="s">
        <v>10135</v>
      </c>
      <c r="C10154">
        <f>LEN(B10154)</f>
        <v>49</v>
      </c>
      <c r="E10154">
        <v>0</v>
      </c>
      <c r="F10154">
        <v>0</v>
      </c>
      <c r="G10154" t="str">
        <f>IF(D10154&gt;0,"&lt;h3&gt;" &amp; B10154 &amp; "&lt;/h3&gt;",IF(E10154&gt;0,"&lt;p /&gt;&lt;i&gt;" &amp; B10154 &amp; "&lt;/i&gt;&lt;p /&gt;",IF(F10154&gt;0,B10154 &amp; "&lt;p /&gt;", B10154)))</f>
        <v>What if the plug had black Friday sales too ___"?</v>
      </c>
    </row>
    <row r="10155" spans="1:7">
      <c r="A10155">
        <v>10135</v>
      </c>
      <c r="B10155" s="1" t="s">
        <v>10136</v>
      </c>
      <c r="C10155">
        <f>LEN(B10155)</f>
        <v>67</v>
      </c>
      <c r="E10155">
        <v>0</v>
      </c>
      <c r="F10155">
        <v>1</v>
      </c>
      <c r="G10155" t="str">
        <f>IF(D10155&gt;0,"&lt;h3&gt;" &amp; B10155 &amp; "&lt;/h3&gt;",IF(E10155&gt;0,"&lt;p /&gt;&lt;i&gt;" &amp; B10155 &amp; "&lt;/i&gt;&lt;p /&gt;",IF(F10155&gt;0,B10155 &amp; "&lt;p /&gt;", B10155)))</f>
        <v>What if people had one big hand and one little hand, like lobsters?&lt;p /&gt;</v>
      </c>
    </row>
    <row r="10156" spans="1:7">
      <c r="A10156">
        <v>10136</v>
      </c>
      <c r="B10156" s="1" t="s">
        <v>10137</v>
      </c>
      <c r="C10156">
        <f>LEN(B10156)</f>
        <v>59</v>
      </c>
      <c r="E10156">
        <v>0</v>
      </c>
      <c r="F10156">
        <v>0</v>
      </c>
      <c r="G10156" t="str">
        <f>IF(D10156&gt;0,"&lt;h3&gt;" &amp; B10156 &amp; "&lt;/h3&gt;",IF(E10156&gt;0,"&lt;p /&gt;&lt;i&gt;" &amp; B10156 &amp; "&lt;/i&gt;&lt;p /&gt;",IF(F10156&gt;0,B10156 &amp; "&lt;p /&gt;", B10156)))</f>
        <v>What if you woke up on vacation and no longer had genitals?</v>
      </c>
    </row>
    <row r="10157" spans="1:7">
      <c r="A10157">
        <v>10137</v>
      </c>
      <c r="B10157" s="1" t="s">
        <v>10138</v>
      </c>
      <c r="C10157">
        <f>LEN(B10157)</f>
        <v>42</v>
      </c>
      <c r="E10157">
        <v>0</v>
      </c>
      <c r="F10157">
        <v>0</v>
      </c>
      <c r="G10157" t="str">
        <f>IF(D10157&gt;0,"&lt;h3&gt;" &amp; B10157 &amp; "&lt;/h3&gt;",IF(E10157&gt;0,"&lt;p /&gt;&lt;i&gt;" &amp; B10157 &amp; "&lt;/i&gt;&lt;p /&gt;",IF(F10157&gt;0,B10157 &amp; "&lt;p /&gt;", B10157)))</f>
        <v>What if you had added Bazemore in the mix?</v>
      </c>
    </row>
    <row r="10158" spans="1:7">
      <c r="A10158">
        <v>10138</v>
      </c>
      <c r="B10158" s="1" t="s">
        <v>10139</v>
      </c>
      <c r="C10158">
        <f>LEN(B10158)</f>
        <v>85</v>
      </c>
      <c r="E10158">
        <v>0</v>
      </c>
      <c r="F10158">
        <v>0</v>
      </c>
      <c r="G10158" t="str">
        <f>IF(D10158&gt;0,"&lt;h3&gt;" &amp; B10158 &amp; "&lt;/h3&gt;",IF(E10158&gt;0,"&lt;p /&gt;&lt;i&gt;" &amp; B10158 &amp; "&lt;/i&gt;&lt;p /&gt;",IF(F10158&gt;0,B10158 &amp; "&lt;p /&gt;", B10158)))</f>
        <v>What if everyday we had a different theme song to get us motivated for the day ahead?</v>
      </c>
    </row>
    <row r="10159" spans="1:7">
      <c r="A10159">
        <v>10139</v>
      </c>
      <c r="B10159" s="1" t="s">
        <v>10140</v>
      </c>
      <c r="C10159">
        <f>LEN(B10159)</f>
        <v>48</v>
      </c>
      <c r="E10159">
        <v>0</v>
      </c>
      <c r="F10159">
        <v>0</v>
      </c>
      <c r="G10159" t="str">
        <f>IF(D10159&gt;0,"&lt;h3&gt;" &amp; B10159 &amp; "&lt;/h3&gt;",IF(E10159&gt;0,"&lt;p /&gt;&lt;i&gt;" &amp; B10159 &amp; "&lt;/i&gt;&lt;p /&gt;",IF(F10159&gt;0,B10159 &amp; "&lt;p /&gt;", B10159)))</f>
        <v>What if Pharrell and Gwen Stefani had a kid ___?</v>
      </c>
    </row>
    <row r="10160" spans="1:7">
      <c r="A10160">
        <v>10140</v>
      </c>
      <c r="B10160" s="1" t="s">
        <v>10141</v>
      </c>
      <c r="C10160">
        <f>LEN(B10160)</f>
        <v>64</v>
      </c>
      <c r="E10160">
        <v>0</v>
      </c>
      <c r="F10160">
        <v>0</v>
      </c>
      <c r="G10160" t="str">
        <f>IF(D10160&gt;0,"&lt;h3&gt;" &amp; B10160 &amp; "&lt;/h3&gt;",IF(E10160&gt;0,"&lt;p /&gt;&lt;i&gt;" &amp; B10160 &amp; "&lt;/i&gt;&lt;p /&gt;",IF(F10160&gt;0,B10160 &amp; "&lt;p /&gt;", B10160)))</f>
        <v>What if madden had post game interviews like 2k _______________?</v>
      </c>
    </row>
    <row r="10161" spans="1:7">
      <c r="A10161">
        <v>10141</v>
      </c>
      <c r="B10161" s="1" t="s">
        <v>10142</v>
      </c>
      <c r="C10161">
        <f>LEN(B10161)</f>
        <v>65</v>
      </c>
      <c r="E10161">
        <v>0</v>
      </c>
      <c r="F10161">
        <v>0</v>
      </c>
      <c r="G10161" t="str">
        <f>IF(D10161&gt;0,"&lt;h3&gt;" &amp; B10161 &amp; "&lt;/h3&gt;",IF(E10161&gt;0,"&lt;p /&gt;&lt;i&gt;" &amp; B10161 &amp; "&lt;/i&gt;&lt;p /&gt;",IF(F10161&gt;0,B10161 &amp; "&lt;p /&gt;", B10161)))</f>
        <v>What if robot Lil Hal just had a pair of stick legs and thats it?</v>
      </c>
    </row>
    <row r="10162" spans="1:7">
      <c r="A10162">
        <v>10142</v>
      </c>
      <c r="B10162" s="1" t="s">
        <v>10143</v>
      </c>
      <c r="C10162">
        <f>LEN(B10162)</f>
        <v>36</v>
      </c>
      <c r="E10162">
        <v>0</v>
      </c>
      <c r="F10162">
        <v>0</v>
      </c>
      <c r="G10162" t="str">
        <f>IF(D10162&gt;0,"&lt;h3&gt;" &amp; B10162 &amp; "&lt;/h3&gt;",IF(E10162&gt;0,"&lt;p /&gt;&lt;i&gt;" &amp; B10162 &amp; "&lt;/i&gt;&lt;p /&gt;",IF(F10162&gt;0,B10162 &amp; "&lt;p /&gt;", B10162)))</f>
        <v>What if humans had an estrous cycle?</v>
      </c>
    </row>
    <row r="10163" spans="1:7">
      <c r="A10163">
        <v>10143</v>
      </c>
      <c r="B10163" s="1" t="s">
        <v>10144</v>
      </c>
      <c r="C10163">
        <f>LEN(B10163)</f>
        <v>67</v>
      </c>
      <c r="E10163">
        <v>0</v>
      </c>
      <c r="F10163">
        <v>0</v>
      </c>
      <c r="G10163" t="str">
        <f>IF(D10163&gt;0,"&lt;h3&gt;" &amp; B10163 &amp; "&lt;/h3&gt;",IF(E10163&gt;0,"&lt;p /&gt;&lt;i&gt;" &amp; B10163 &amp; "&lt;/i&gt;&lt;p /&gt;",IF(F10163&gt;0,B10163 &amp; "&lt;p /&gt;", B10163)))</f>
        <v>What if she did have Callum round had nothing to do with Christina?</v>
      </c>
    </row>
    <row r="10164" spans="1:7">
      <c r="A10164">
        <v>10144</v>
      </c>
      <c r="B10164" s="1" t="s">
        <v>10145</v>
      </c>
      <c r="C10164">
        <f>LEN(B10164)</f>
        <v>29</v>
      </c>
      <c r="E10164">
        <v>0</v>
      </c>
      <c r="F10164">
        <v>0</v>
      </c>
      <c r="G10164" t="str">
        <f>IF(D10164&gt;0,"&lt;h3&gt;" &amp; B10164 &amp; "&lt;/h3&gt;",IF(E10164&gt;0,"&lt;p /&gt;&lt;i&gt;" &amp; B10164 &amp; "&lt;/i&gt;&lt;p /&gt;",IF(F10164&gt;0,B10164 &amp; "&lt;p /&gt;", B10164)))</f>
        <v>What if we had limited words?</v>
      </c>
    </row>
    <row r="10165" spans="1:7">
      <c r="A10165">
        <v>10145</v>
      </c>
      <c r="B10165" s="1" t="s">
        <v>10146</v>
      </c>
      <c r="C10165">
        <f>LEN(B10165)</f>
        <v>59</v>
      </c>
      <c r="E10165">
        <v>0</v>
      </c>
      <c r="F10165">
        <v>0</v>
      </c>
      <c r="G10165" t="str">
        <f>IF(D10165&gt;0,"&lt;h3&gt;" &amp; B10165 &amp; "&lt;/h3&gt;",IF(E10165&gt;0,"&lt;p /&gt;&lt;i&gt;" &amp; B10165 &amp; "&lt;/i&gt;&lt;p /&gt;",IF(F10165&gt;0,B10165 &amp; "&lt;p /&gt;", B10165)))</f>
        <v>What if all had to abide by an EU system &amp;amp; toss theirs?</v>
      </c>
    </row>
    <row r="10166" spans="1:7">
      <c r="A10166">
        <v>10146</v>
      </c>
      <c r="B10166" s="1" t="s">
        <v>10147</v>
      </c>
      <c r="C10166">
        <f>LEN(B10166)</f>
        <v>65</v>
      </c>
      <c r="E10166">
        <v>0</v>
      </c>
      <c r="F10166">
        <v>0</v>
      </c>
      <c r="G10166" t="str">
        <f>IF(D10166&gt;0,"&lt;h3&gt;" &amp; B10166 &amp; "&lt;/h3&gt;",IF(E10166&gt;0,"&lt;p /&gt;&lt;i&gt;" &amp; B10166 &amp; "&lt;/i&gt;&lt;p /&gt;",IF(F10166&gt;0,B10166 &amp; "&lt;p /&gt;", B10166)))</f>
        <v>What if you had ignored that and then died from a 3 meter kebab ?</v>
      </c>
    </row>
    <row r="10167" spans="1:7">
      <c r="A10167">
        <v>10147</v>
      </c>
      <c r="B10167" s="1" t="s">
        <v>10148</v>
      </c>
      <c r="C10167">
        <f>LEN(B10167)</f>
        <v>85</v>
      </c>
      <c r="E10167">
        <v>1</v>
      </c>
      <c r="F10167">
        <v>0</v>
      </c>
      <c r="G10167" t="str">
        <f>IF(D10167&gt;0,"&lt;h3&gt;" &amp; B10167 &amp; "&lt;/h3&gt;",IF(E10167&gt;0,"&lt;p /&gt;&lt;i&gt;" &amp; B10167 &amp; "&lt;/i&gt;&lt;p /&gt;",IF(F10167&gt;0,B10167 &amp; "&lt;p /&gt;", B10167)))</f>
        <v>&lt;p /&gt;&lt;i&gt;What if (God forbid) there had been a serious accident or some major health calamity?&lt;/i&gt;&lt;p /&gt;</v>
      </c>
    </row>
    <row r="10168" spans="1:7">
      <c r="A10168">
        <v>10148</v>
      </c>
      <c r="B10168" s="1" t="s">
        <v>10149</v>
      </c>
      <c r="C10168">
        <f>LEN(B10168)</f>
        <v>120</v>
      </c>
      <c r="E10168">
        <v>0</v>
      </c>
      <c r="F10168">
        <v>0</v>
      </c>
      <c r="G10168" t="str">
        <f>IF(D10168&gt;0,"&lt;h3&gt;" &amp; B10168 &amp; "&lt;/h3&gt;",IF(E10168&gt;0,"&lt;p /&gt;&lt;i&gt;" &amp; B10168 &amp; "&lt;/i&gt;&lt;p /&gt;",IF(F10168&gt;0,B10168 &amp; "&lt;p /&gt;", B10168)))</f>
        <v>What if had Elena ask Damon if she could look inside his head for his memories &amp;amp; see his side of their relationship?</v>
      </c>
    </row>
    <row r="10169" spans="1:7">
      <c r="A10169">
        <v>10149</v>
      </c>
      <c r="B10169" s="1" t="s">
        <v>10150</v>
      </c>
      <c r="C10169">
        <f>LEN(B10169)</f>
        <v>42</v>
      </c>
      <c r="E10169">
        <v>0</v>
      </c>
      <c r="F10169">
        <v>0</v>
      </c>
      <c r="G10169" t="str">
        <f>IF(D10169&gt;0,"&lt;h3&gt;" &amp; B10169 &amp; "&lt;/h3&gt;",IF(E10169&gt;0,"&lt;p /&gt;&lt;i&gt;" &amp; B10169 &amp; "&lt;/i&gt;&lt;p /&gt;",IF(F10169&gt;0,B10169 &amp; "&lt;p /&gt;", B10169)))</f>
        <v>What if they had these at school ahahahaa?</v>
      </c>
    </row>
    <row r="10170" spans="1:7">
      <c r="A10170">
        <v>10150</v>
      </c>
      <c r="B10170" s="1" t="s">
        <v>10151</v>
      </c>
      <c r="C10170">
        <f>LEN(B10170)</f>
        <v>120</v>
      </c>
      <c r="E10170">
        <v>0</v>
      </c>
      <c r="F10170">
        <v>0</v>
      </c>
      <c r="G10170" t="str">
        <f>IF(D10170&gt;0,"&lt;h3&gt;" &amp; B10170 &amp; "&lt;/h3&gt;",IF(E10170&gt;0,"&lt;p /&gt;&lt;i&gt;" &amp; B10170 &amp; "&lt;/i&gt;&lt;p /&gt;",IF(F10170&gt;0,B10170 &amp; "&lt;p /&gt;", B10170)))</f>
        <v>What if he had a twin seperated at birth and he was coincidentally named Sam too and his last name happene d to be salt?</v>
      </c>
    </row>
    <row r="10171" spans="1:7">
      <c r="A10171">
        <v>10151</v>
      </c>
      <c r="B10171" s="1" t="s">
        <v>10152</v>
      </c>
      <c r="C10171">
        <f>LEN(B10171)</f>
        <v>36</v>
      </c>
      <c r="E10171">
        <v>1</v>
      </c>
      <c r="F10171">
        <v>0</v>
      </c>
      <c r="G10171" t="str">
        <f>IF(D10171&gt;0,"&lt;h3&gt;" &amp; B10171 &amp; "&lt;/h3&gt;",IF(E10171&gt;0,"&lt;p /&gt;&lt;i&gt;" &amp; B10171 &amp; "&lt;/i&gt;&lt;p /&gt;",IF(F10171&gt;0,B10171 &amp; "&lt;p /&gt;", B10171)))</f>
        <v>&lt;p /&gt;&lt;i&gt;What if you had zippers in the back?&lt;/i&gt;&lt;p /&gt;</v>
      </c>
    </row>
    <row r="10172" spans="1:7">
      <c r="A10172">
        <v>10152</v>
      </c>
      <c r="B10172" s="1" t="s">
        <v>10153</v>
      </c>
      <c r="C10172">
        <f>LEN(B10172)</f>
        <v>30</v>
      </c>
      <c r="E10172">
        <v>0</v>
      </c>
      <c r="F10172">
        <v>0</v>
      </c>
      <c r="G10172" t="str">
        <f>IF(D10172&gt;0,"&lt;h3&gt;" &amp; B10172 &amp; "&lt;/h3&gt;",IF(E10172&gt;0,"&lt;p /&gt;&lt;i&gt;" &amp; B10172 &amp; "&lt;/i&gt;&lt;p /&gt;",IF(F10172&gt;0,B10172 &amp; "&lt;p /&gt;", B10172)))</f>
        <v>What if Grayson fell for Teri?</v>
      </c>
    </row>
    <row r="10173" spans="1:7">
      <c r="A10173">
        <v>10153</v>
      </c>
      <c r="B10173" s="1" t="s">
        <v>10154</v>
      </c>
      <c r="C10173">
        <f>LEN(B10173)</f>
        <v>24</v>
      </c>
      <c r="E10173">
        <v>0</v>
      </c>
      <c r="F10173">
        <v>0</v>
      </c>
      <c r="G10173" t="str">
        <f>IF(D10173&gt;0,"&lt;h3&gt;" &amp; B10173 &amp; "&lt;/h3&gt;",IF(E10173&gt;0,"&lt;p /&gt;&lt;i&gt;" &amp; B10173 &amp; "&lt;/i&gt;&lt;p /&gt;",IF(F10173&gt;0,B10173 &amp; "&lt;p /&gt;", B10173)))</f>
        <v>What if u had more time?</v>
      </c>
    </row>
    <row r="10174" spans="1:7">
      <c r="A10174">
        <v>10154</v>
      </c>
      <c r="B10174" s="1" t="s">
        <v>10155</v>
      </c>
      <c r="C10174">
        <f>LEN(B10174)</f>
        <v>66</v>
      </c>
      <c r="E10174">
        <v>0</v>
      </c>
      <c r="F10174">
        <v>0</v>
      </c>
      <c r="G10174" t="str">
        <f>IF(D10174&gt;0,"&lt;h3&gt;" &amp; B10174 &amp; "&lt;/h3&gt;",IF(E10174&gt;0,"&lt;p /&gt;&lt;i&gt;" &amp; B10174 &amp; "&lt;/i&gt;&lt;p /&gt;",IF(F10174&gt;0,B10174 &amp; "&lt;p /&gt;", B10174)))</f>
        <v>What if there was fan that really wanted to meet u but had no way?</v>
      </c>
    </row>
    <row r="10175" spans="1:7">
      <c r="A10175">
        <v>10155</v>
      </c>
      <c r="B10175" s="1" t="s">
        <v>10156</v>
      </c>
      <c r="C10175">
        <f>LEN(B10175)</f>
        <v>48</v>
      </c>
      <c r="E10175">
        <v>0</v>
      </c>
      <c r="F10175">
        <v>0</v>
      </c>
      <c r="G10175" t="str">
        <f>IF(D10175&gt;0,"&lt;h3&gt;" &amp; B10175 &amp; "&lt;/h3&gt;",IF(E10175&gt;0,"&lt;p /&gt;&lt;i&gt;" &amp; B10175 &amp; "&lt;/i&gt;&lt;p /&gt;",IF(F10175&gt;0,B10175 &amp; "&lt;p /&gt;", B10175)))</f>
        <v>What if the dollar store had black friday sales?</v>
      </c>
    </row>
    <row r="10176" spans="1:7">
      <c r="A10176">
        <v>10156</v>
      </c>
      <c r="B10176" s="1" t="s">
        <v>10157</v>
      </c>
      <c r="C10176">
        <f>LEN(B10176)</f>
        <v>59</v>
      </c>
      <c r="E10176">
        <v>0</v>
      </c>
      <c r="F10176">
        <v>0</v>
      </c>
      <c r="G10176" t="str">
        <f>IF(D10176&gt;0,"&lt;h3&gt;" &amp; B10176 &amp; "&lt;/h3&gt;",IF(E10176&gt;0,"&lt;p /&gt;&lt;i&gt;" &amp; B10176 &amp; "&lt;/i&gt;&lt;p /&gt;",IF(F10176&gt;0,B10176 &amp; "&lt;p /&gt;", B10176)))</f>
        <v>What if it's just an older woman who has never had a child?</v>
      </c>
    </row>
    <row r="10177" spans="1:7">
      <c r="A10177">
        <v>10157</v>
      </c>
      <c r="B10177" s="1" t="s">
        <v>10158</v>
      </c>
      <c r="C10177">
        <f>LEN(B10177)</f>
        <v>40</v>
      </c>
      <c r="E10177">
        <v>0</v>
      </c>
      <c r="F10177">
        <v>0</v>
      </c>
      <c r="G10177" t="str">
        <f>IF(D10177&gt;0,"&lt;h3&gt;" &amp; B10177 &amp; "&lt;/h3&gt;",IF(E10177&gt;0,"&lt;p /&gt;&lt;i&gt;" &amp; B10177 &amp; "&lt;/i&gt;&lt;p /&gt;",IF(F10177&gt;0,B10177 &amp; "&lt;p /&gt;", B10177)))</f>
        <v>What if nash had flannels of all colors?</v>
      </c>
    </row>
    <row r="10178" spans="1:7">
      <c r="A10178">
        <v>10158</v>
      </c>
      <c r="B10178" s="1" t="s">
        <v>10159</v>
      </c>
      <c r="C10178">
        <f>LEN(B10178)</f>
        <v>33</v>
      </c>
      <c r="E10178">
        <v>0</v>
      </c>
      <c r="F10178">
        <v>0</v>
      </c>
      <c r="G10178" t="str">
        <f>IF(D10178&gt;0,"&lt;h3&gt;" &amp; B10178 &amp; "&lt;/h3&gt;",IF(E10178&gt;0,"&lt;p /&gt;&lt;i&gt;" &amp; B10178 &amp; "&lt;/i&gt;&lt;p /&gt;",IF(F10178&gt;0,B10178 &amp; "&lt;p /&gt;", B10178)))</f>
        <v>What if he had a Scottish accent?</v>
      </c>
    </row>
    <row r="10179" spans="1:7">
      <c r="A10179">
        <v>10159</v>
      </c>
      <c r="B10179" s="1" t="s">
        <v>10160</v>
      </c>
      <c r="C10179">
        <f>LEN(B10179)</f>
        <v>51</v>
      </c>
      <c r="E10179">
        <v>0</v>
      </c>
      <c r="F10179">
        <v>0</v>
      </c>
      <c r="G10179" t="str">
        <f>IF(D10179&gt;0,"&lt;h3&gt;" &amp; B10179 &amp; "&lt;/h3&gt;",IF(E10179&gt;0,"&lt;p /&gt;&lt;i&gt;" &amp; B10179 &amp; "&lt;/i&gt;&lt;p /&gt;",IF(F10179&gt;0,B10179 &amp; "&lt;p /&gt;", B10179)))</f>
        <v>What if i told yall I had a few rap songs recorded?</v>
      </c>
    </row>
    <row r="10180" spans="1:7">
      <c r="A10180">
        <v>10160</v>
      </c>
      <c r="B10180" s="1" t="s">
        <v>10161</v>
      </c>
      <c r="C10180">
        <f>LEN(B10180)</f>
        <v>45</v>
      </c>
      <c r="E10180">
        <v>1</v>
      </c>
      <c r="F10180">
        <v>0</v>
      </c>
      <c r="G10180" t="str">
        <f>IF(D10180&gt;0,"&lt;h3&gt;" &amp; B10180 &amp; "&lt;/h3&gt;",IF(E10180&gt;0,"&lt;p /&gt;&lt;i&gt;" &amp; B10180 &amp; "&lt;/i&gt;&lt;p /&gt;",IF(F10180&gt;0,B10180 &amp; "&lt;p /&gt;", B10180)))</f>
        <v>&lt;p /&gt;&lt;i&gt;What if Clarissa had her own YouTube channel?&lt;/i&gt;&lt;p /&gt;</v>
      </c>
    </row>
    <row r="10181" spans="1:7">
      <c r="A10181">
        <v>10161</v>
      </c>
      <c r="B10181" s="1" t="s">
        <v>10162</v>
      </c>
      <c r="C10181">
        <f>LEN(B10181)</f>
        <v>67</v>
      </c>
      <c r="E10181">
        <v>1</v>
      </c>
      <c r="F10181">
        <v>0</v>
      </c>
      <c r="G10181" t="str">
        <f>IF(D10181&gt;0,"&lt;h3&gt;" &amp; B10181 &amp; "&lt;/h3&gt;",IF(E10181&gt;0,"&lt;p /&gt;&lt;i&gt;" &amp; B10181 &amp; "&lt;/i&gt;&lt;p /&gt;",IF(F10181&gt;0,B10181 &amp; "&lt;p /&gt;", B10181)))</f>
        <v>&lt;p /&gt;&lt;i&gt;What if nurse had every qualification she could and medic has none?&lt;/i&gt;&lt;p /&gt;</v>
      </c>
    </row>
    <row r="10182" spans="1:7">
      <c r="A10182">
        <v>10162</v>
      </c>
      <c r="B10182" s="1" t="s">
        <v>10163</v>
      </c>
      <c r="C10182">
        <f>LEN(B10182)</f>
        <v>40</v>
      </c>
      <c r="E10182">
        <v>0</v>
      </c>
      <c r="F10182">
        <v>0</v>
      </c>
      <c r="G10182" t="str">
        <f>IF(D10182&gt;0,"&lt;h3&gt;" &amp; B10182 &amp; "&lt;/h3&gt;",IF(E10182&gt;0,"&lt;p /&gt;&lt;i&gt;" &amp; B10182 &amp; "&lt;/i&gt;&lt;p /&gt;",IF(F10182&gt;0,B10182 &amp; "&lt;p /&gt;", B10182)))</f>
        <v>What if I had something important to do?</v>
      </c>
    </row>
    <row r="10183" spans="1:7">
      <c r="A10183">
        <v>10163</v>
      </c>
      <c r="B10183" s="1" t="s">
        <v>10164</v>
      </c>
      <c r="C10183">
        <f>LEN(B10183)</f>
        <v>139</v>
      </c>
      <c r="E10183">
        <v>0</v>
      </c>
      <c r="F10183">
        <v>0</v>
      </c>
      <c r="G10183" t="str">
        <f>IF(D10183&gt;0,"&lt;h3&gt;" &amp; B10183 &amp; "&lt;/h3&gt;",IF(E10183&gt;0,"&lt;p /&gt;&lt;i&gt;" &amp; B10183 &amp; "&lt;/i&gt;&lt;p /&gt;",IF(F10183&gt;0,B10183 &amp; "&lt;p /&gt;", B10183)))</f>
        <v>What if someone received a kidney from an organ donor who then in turn had his other kidney fail and then died and donated his last kidney?</v>
      </c>
    </row>
    <row r="10184" spans="1:7">
      <c r="A10184">
        <v>10164</v>
      </c>
      <c r="B10184" s="1" t="s">
        <v>10165</v>
      </c>
      <c r="C10184">
        <f>LEN(B10184)</f>
        <v>74</v>
      </c>
      <c r="E10184">
        <v>0</v>
      </c>
      <c r="F10184">
        <v>0</v>
      </c>
      <c r="G10184" t="str">
        <f>IF(D10184&gt;0,"&lt;h3&gt;" &amp; B10184 &amp; "&lt;/h3&gt;",IF(E10184&gt;0,"&lt;p /&gt;&lt;i&gt;" &amp; B10184 &amp; "&lt;/i&gt;&lt;p /&gt;",IF(F10184&gt;0,B10184 &amp; "&lt;p /&gt;", B10184)))</f>
        <v>What if you actually had to tweet everything you did, or it didn't happen?</v>
      </c>
    </row>
    <row r="10185" spans="1:7">
      <c r="A10185">
        <v>10165</v>
      </c>
      <c r="B10185" s="1" t="s">
        <v>10166</v>
      </c>
      <c r="C10185">
        <f>LEN(B10185)</f>
        <v>44</v>
      </c>
      <c r="E10185">
        <v>0</v>
      </c>
      <c r="F10185">
        <v>0</v>
      </c>
      <c r="G10185" t="str">
        <f>IF(D10185&gt;0,"&lt;h3&gt;" &amp; B10185 &amp; "&lt;/h3&gt;",IF(E10185&gt;0,"&lt;p /&gt;&lt;i&gt;" &amp; B10185 &amp; "&lt;/i&gt;&lt;p /&gt;",IF(F10185&gt;0,B10185 &amp; "&lt;p /&gt;", B10185)))</f>
        <v>WHAT IF HIP HOP HAD MIME DANCERS IT BE LIKE?</v>
      </c>
    </row>
    <row r="10186" spans="1:7">
      <c r="A10186">
        <v>10166</v>
      </c>
      <c r="B10186" s="1" t="s">
        <v>10167</v>
      </c>
      <c r="C10186">
        <f>LEN(B10186)</f>
        <v>36</v>
      </c>
      <c r="E10186">
        <v>0</v>
      </c>
      <c r="F10186">
        <v>0</v>
      </c>
      <c r="G10186" t="str">
        <f>IF(D10186&gt;0,"&lt;h3&gt;" &amp; B10186 &amp; "&lt;/h3&gt;",IF(E10186&gt;0,"&lt;p /&gt;&lt;i&gt;" &amp; B10186 &amp; "&lt;/i&gt;&lt;p /&gt;",IF(F10186&gt;0,B10186 &amp; "&lt;p /&gt;", B10186)))</f>
        <v>What if the race had  been reversed?</v>
      </c>
    </row>
    <row r="10187" spans="1:7">
      <c r="A10187">
        <v>10167</v>
      </c>
      <c r="B10187" s="1" t="s">
        <v>10168</v>
      </c>
      <c r="C10187">
        <f>LEN(B10187)</f>
        <v>25</v>
      </c>
      <c r="E10187">
        <v>0</v>
      </c>
      <c r="F10187">
        <v>0</v>
      </c>
      <c r="G10187" t="str">
        <f>IF(D10187&gt;0,"&lt;h3&gt;" &amp; B10187 &amp; "&lt;/h3&gt;",IF(E10187&gt;0,"&lt;p /&gt;&lt;i&gt;" &amp; B10187 &amp; "&lt;/i&gt;&lt;p /&gt;",IF(F10187&gt;0,B10187 &amp; "&lt;p /&gt;", B10187)))</f>
        <v>What if we had triangles?</v>
      </c>
    </row>
    <row r="10188" spans="1:7">
      <c r="A10188">
        <v>10168</v>
      </c>
      <c r="B10188" s="1" t="s">
        <v>10169</v>
      </c>
      <c r="C10188">
        <f>LEN(B10188)</f>
        <v>102</v>
      </c>
      <c r="E10188">
        <v>0</v>
      </c>
      <c r="F10188">
        <v>0</v>
      </c>
      <c r="G10188" t="str">
        <f>IF(D10188&gt;0,"&lt;h3&gt;" &amp; B10188 &amp; "&lt;/h3&gt;",IF(E10188&gt;0,"&lt;p /&gt;&lt;i&gt;" &amp; B10188 &amp; "&lt;/i&gt;&lt;p /&gt;",IF(F10188&gt;0,B10188 &amp; "&lt;p /&gt;", B10188)))</f>
        <v>What if God always had an AMAZING and SPECTACULAR plan for your life and you never found out about it?</v>
      </c>
    </row>
    <row r="10189" spans="1:7">
      <c r="A10189">
        <v>10169</v>
      </c>
      <c r="B10189" s="1" t="s">
        <v>10170</v>
      </c>
      <c r="C10189">
        <f>LEN(B10189)</f>
        <v>44</v>
      </c>
      <c r="E10189">
        <v>0</v>
      </c>
      <c r="F10189">
        <v>0</v>
      </c>
      <c r="G10189" t="str">
        <f>IF(D10189&gt;0,"&lt;h3&gt;" &amp; B10189 &amp; "&lt;/h3&gt;",IF(E10189&gt;0,"&lt;p /&gt;&lt;i&gt;" &amp; B10189 &amp; "&lt;/i&gt;&lt;p /&gt;",IF(F10189&gt;0,B10189 &amp; "&lt;p /&gt;", B10189)))</f>
        <v>What if we just had pool covg from Ferguson?</v>
      </c>
    </row>
    <row r="10190" spans="1:7">
      <c r="A10190">
        <v>10170</v>
      </c>
      <c r="B10190" s="1" t="s">
        <v>10171</v>
      </c>
      <c r="C10190">
        <f>LEN(B10190)</f>
        <v>80</v>
      </c>
      <c r="E10190">
        <v>0</v>
      </c>
      <c r="F10190">
        <v>0</v>
      </c>
      <c r="G10190" t="str">
        <f>IF(D10190&gt;0,"&lt;h3&gt;" &amp; B10190 &amp; "&lt;/h3&gt;",IF(E10190&gt;0,"&lt;p /&gt;&lt;i&gt;" &amp; B10190 &amp; "&lt;/i&gt;&lt;p /&gt;",IF(F10190&gt;0,B10190 &amp; "&lt;p /&gt;", B10190)))</f>
        <v>What if someone had stuff on their ass______ then you're wiping it on your face?</v>
      </c>
    </row>
    <row r="10191" spans="1:7">
      <c r="A10191">
        <v>10171</v>
      </c>
      <c r="B10191" s="1" t="s">
        <v>10172</v>
      </c>
      <c r="C10191">
        <f>LEN(B10191)</f>
        <v>39</v>
      </c>
      <c r="E10191">
        <v>0</v>
      </c>
      <c r="F10191">
        <v>0</v>
      </c>
      <c r="G10191" t="str">
        <f>IF(D10191&gt;0,"&lt;h3&gt;" &amp; B10191 &amp; "&lt;/h3&gt;",IF(E10191&gt;0,"&lt;p /&gt;&lt;i&gt;" &amp; B10191 &amp; "&lt;/i&gt;&lt;p /&gt;",IF(F10191&gt;0,B10191 &amp; "&lt;p /&gt;", B10191)))</f>
        <v>What if Mulley was in a different body?</v>
      </c>
    </row>
    <row r="10192" spans="1:7">
      <c r="A10192">
        <v>10172</v>
      </c>
      <c r="B10192" s="1" t="s">
        <v>10173</v>
      </c>
      <c r="C10192">
        <f>LEN(B10192)</f>
        <v>21</v>
      </c>
      <c r="E10192">
        <v>0</v>
      </c>
      <c r="F10192">
        <v>1</v>
      </c>
      <c r="G10192" t="str">
        <f>IF(D10192&gt;0,"&lt;h3&gt;" &amp; B10192 &amp; "&lt;/h3&gt;",IF(E10192&gt;0,"&lt;p /&gt;&lt;i&gt;" &amp; B10192 &amp; "&lt;/i&gt;&lt;p /&gt;",IF(F10192&gt;0,B10192 &amp; "&lt;p /&gt;", B10192)))</f>
        <v>What if gun was real?&lt;p /&gt;</v>
      </c>
    </row>
    <row r="10193" spans="1:7">
      <c r="A10193">
        <v>10173</v>
      </c>
      <c r="B10193" s="1" t="s">
        <v>10174</v>
      </c>
      <c r="C10193">
        <f>LEN(B10193)</f>
        <v>46</v>
      </c>
      <c r="E10193">
        <v>0</v>
      </c>
      <c r="F10193">
        <v>0</v>
      </c>
      <c r="G10193" t="str">
        <f>IF(D10193&gt;0,"&lt;h3&gt;" &amp; B10193 &amp; "&lt;/h3&gt;",IF(E10193&gt;0,"&lt;p /&gt;&lt;i&gt;" &amp; B10193 &amp; "&lt;/i&gt;&lt;p /&gt;",IF(F10193&gt;0,B10193 &amp; "&lt;p /&gt;", B10193)))</f>
        <v>What If Chuck Hagel Had Resigned for a Reason?</v>
      </c>
    </row>
    <row r="10194" spans="1:7">
      <c r="A10194">
        <v>10174</v>
      </c>
      <c r="B10194" s="1" t="s">
        <v>10175</v>
      </c>
      <c r="C10194">
        <f>LEN(B10194)</f>
        <v>115</v>
      </c>
      <c r="E10194">
        <v>0</v>
      </c>
      <c r="F10194">
        <v>0</v>
      </c>
      <c r="G10194" t="str">
        <f>IF(D10194&gt;0,"&lt;h3&gt;" &amp; B10194 &amp; "&lt;/h3&gt;",IF(E10194&gt;0,"&lt;p /&gt;&lt;i&gt;" &amp; B10194 &amp; "&lt;/i&gt;&lt;p /&gt;",IF(F10194&gt;0,B10194 &amp; "&lt;p /&gt;", B10194)))</f>
        <v>What if dreams are true and they are happening in a parallel universe   Had this thought while taking a bath today?</v>
      </c>
    </row>
    <row r="10195" spans="1:7">
      <c r="A10195">
        <v>10175</v>
      </c>
      <c r="B10195" s="1" t="s">
        <v>10176</v>
      </c>
      <c r="C10195">
        <f>LEN(B10195)</f>
        <v>61</v>
      </c>
      <c r="E10195">
        <v>0</v>
      </c>
      <c r="F10195">
        <v>0</v>
      </c>
      <c r="G10195" t="str">
        <f>IF(D10195&gt;0,"&lt;h3&gt;" &amp; B10195 &amp; "&lt;/h3&gt;",IF(E10195&gt;0,"&lt;p /&gt;&lt;i&gt;" &amp; B10195 &amp; "&lt;/i&gt;&lt;p /&gt;",IF(F10195&gt;0,B10195 &amp; "&lt;p /&gt;", B10195)))</f>
        <v>What if that was his wife. Would he still have done the same?</v>
      </c>
    </row>
    <row r="10196" spans="1:7">
      <c r="A10196">
        <v>10176</v>
      </c>
      <c r="B10196" s="1" t="s">
        <v>10177</v>
      </c>
      <c r="C10196">
        <f>LEN(B10196)</f>
        <v>46</v>
      </c>
      <c r="E10196">
        <v>0</v>
      </c>
      <c r="F10196">
        <v>0</v>
      </c>
      <c r="G10196" t="str">
        <f>IF(D10196&gt;0,"&lt;h3&gt;" &amp; B10196 &amp; "&lt;/h3&gt;",IF(E10196&gt;0,"&lt;p /&gt;&lt;i&gt;" &amp; B10196 &amp; "&lt;/i&gt;&lt;p /&gt;",IF(F10196&gt;0,B10196 &amp; "&lt;p /&gt;", B10196)))</f>
        <v>What if they had a lotion that for pcos women?</v>
      </c>
    </row>
    <row r="10197" spans="1:7">
      <c r="A10197">
        <v>10177</v>
      </c>
      <c r="B10197" s="1" t="s">
        <v>10178</v>
      </c>
      <c r="C10197">
        <f>LEN(B10197)</f>
        <v>48</v>
      </c>
      <c r="E10197">
        <v>0</v>
      </c>
      <c r="F10197">
        <v>0</v>
      </c>
      <c r="G10197" t="str">
        <f>IF(D10197&gt;0,"&lt;h3&gt;" &amp; B10197 &amp; "&lt;/h3&gt;",IF(E10197&gt;0,"&lt;p /&gt;&lt;i&gt;" &amp; B10197 &amp; "&lt;/i&gt;&lt;p /&gt;",IF(F10197&gt;0,B10197 &amp; "&lt;p /&gt;", B10197)))</f>
        <v>What if his mama had the most game in the world?</v>
      </c>
    </row>
    <row r="10198" spans="1:7">
      <c r="A10198">
        <v>10178</v>
      </c>
      <c r="B10198" s="1" t="s">
        <v>10179</v>
      </c>
      <c r="C10198">
        <f>LEN(B10198)</f>
        <v>38</v>
      </c>
      <c r="E10198">
        <v>0</v>
      </c>
      <c r="F10198">
        <v>0</v>
      </c>
      <c r="G10198" t="str">
        <f>IF(D10198&gt;0,"&lt;h3&gt;" &amp; B10198 &amp; "&lt;/h3&gt;",IF(E10198&gt;0,"&lt;p /&gt;&lt;i&gt;" &amp; B10198 &amp; "&lt;/i&gt;&lt;p /&gt;",IF(F10198&gt;0,B10198 &amp; "&lt;p /&gt;", B10198)))</f>
        <v>What if nash had a outy belly button ?</v>
      </c>
    </row>
    <row r="10199" spans="1:7">
      <c r="A10199">
        <v>10179</v>
      </c>
      <c r="B10199" s="1" t="s">
        <v>10180</v>
      </c>
      <c r="C10199">
        <f>LEN(B10199)</f>
        <v>45</v>
      </c>
      <c r="E10199">
        <v>0</v>
      </c>
      <c r="F10199">
        <v>0</v>
      </c>
      <c r="G10199" t="str">
        <f>IF(D10199&gt;0,"&lt;h3&gt;" &amp; B10199 &amp; "&lt;/h3&gt;",IF(E10199&gt;0,"&lt;p /&gt;&lt;i&gt;" &amp; B10199 &amp; "&lt;/i&gt;&lt;p /&gt;",IF(F10199&gt;0,B10199 &amp; "&lt;p /&gt;", B10199)))</f>
        <v>What if cameron had you on notifications omg?</v>
      </c>
    </row>
    <row r="10200" spans="1:7">
      <c r="A10200">
        <v>10180</v>
      </c>
      <c r="B10200" s="1" t="s">
        <v>10181</v>
      </c>
      <c r="C10200">
        <f>LEN(B10200)</f>
        <v>39</v>
      </c>
      <c r="E10200">
        <v>0</v>
      </c>
      <c r="F10200">
        <v>0</v>
      </c>
      <c r="G10200" t="str">
        <f>IF(D10200&gt;0,"&lt;h3&gt;" &amp; B10200 &amp; "&lt;/h3&gt;",IF(E10200&gt;0,"&lt;p /&gt;&lt;i&gt;" &amp; B10200 &amp; "&lt;/i&gt;&lt;p /&gt;",IF(F10200&gt;0,B10200 &amp; "&lt;p /&gt;", B10200)))</f>
        <v>What if Puerto had a Black Friday sale?</v>
      </c>
    </row>
    <row r="10201" spans="1:7">
      <c r="A10201">
        <v>10181</v>
      </c>
      <c r="B10201" s="1" t="s">
        <v>10182</v>
      </c>
      <c r="C10201">
        <f>LEN(B10201)</f>
        <v>99</v>
      </c>
      <c r="E10201">
        <v>0</v>
      </c>
      <c r="F10201">
        <v>0</v>
      </c>
      <c r="G10201" t="str">
        <f>IF(D10201&gt;0,"&lt;h3&gt;" &amp; B10201 &amp; "&lt;/h3&gt;",IF(E10201&gt;0,"&lt;p /&gt;&lt;i&gt;" &amp; B10201 &amp; "&lt;/i&gt;&lt;p /&gt;",IF(F10201&gt;0,B10201 &amp; "&lt;p /&gt;", B10201)))</f>
        <v>What if girls had mustaches and our attractiveness was based on how intricate our mustaches were" ?</v>
      </c>
    </row>
    <row r="10202" spans="1:7">
      <c r="A10202">
        <v>10182</v>
      </c>
      <c r="B10202" s="1" t="s">
        <v>10183</v>
      </c>
      <c r="C10202">
        <f>LEN(B10202)</f>
        <v>130</v>
      </c>
      <c r="E10202">
        <v>0</v>
      </c>
      <c r="F10202">
        <v>0</v>
      </c>
      <c r="G10202" t="str">
        <f>IF(D10202&gt;0,"&lt;h3&gt;" &amp; B10202 &amp; "&lt;/h3&gt;",IF(E10202&gt;0,"&lt;p /&gt;&lt;i&gt;" &amp; B10202 &amp; "&lt;/i&gt;&lt;p /&gt;",IF(F10202&gt;0,B10202 &amp; "&lt;p /&gt;", B10202)))</f>
        <v>What if u woke up one day and your life had been changed forever its time 2 get up work and a little harder and reach farther-me ?</v>
      </c>
    </row>
    <row r="10203" spans="1:7">
      <c r="A10203">
        <v>10183</v>
      </c>
      <c r="B10203" s="1" t="s">
        <v>10184</v>
      </c>
      <c r="C10203">
        <f>LEN(B10203)</f>
        <v>44</v>
      </c>
      <c r="E10203">
        <v>0</v>
      </c>
      <c r="F10203">
        <v>0</v>
      </c>
      <c r="G10203" t="str">
        <f>IF(D10203&gt;0,"&lt;h3&gt;" &amp; B10203 &amp; "&lt;/h3&gt;",IF(E10203&gt;0,"&lt;p /&gt;&lt;i&gt;" &amp; B10203 &amp; "&lt;/i&gt;&lt;p /&gt;",IF(F10203&gt;0,B10203 &amp; "&lt;p /&gt;", B10203)))</f>
        <v>What if justin had a twin identical brother?</v>
      </c>
    </row>
    <row r="10204" spans="1:7">
      <c r="A10204">
        <v>10184</v>
      </c>
      <c r="B10204" s="1" t="s">
        <v>10185</v>
      </c>
      <c r="C10204">
        <f>LEN(B10204)</f>
        <v>78</v>
      </c>
      <c r="E10204">
        <v>0</v>
      </c>
      <c r="F10204">
        <v>0</v>
      </c>
      <c r="G10204" t="str">
        <f>IF(D10204&gt;0,"&lt;h3&gt;" &amp; B10204 &amp; "&lt;/h3&gt;",IF(E10204&gt;0,"&lt;p /&gt;&lt;i&gt;" &amp; B10204 &amp; "&lt;/i&gt;&lt;p /&gt;",IF(F10204&gt;0,B10204 &amp; "&lt;p /&gt;", B10204)))</f>
        <v>What if Ashton's shirt was too purple and they had a short guy be the drummer?</v>
      </c>
    </row>
    <row r="10205" spans="1:7">
      <c r="A10205">
        <v>10185</v>
      </c>
      <c r="B10205" s="1" t="s">
        <v>10186</v>
      </c>
      <c r="C10205">
        <f>LEN(B10205)</f>
        <v>41</v>
      </c>
      <c r="E10205">
        <v>0</v>
      </c>
      <c r="F10205">
        <v>0</v>
      </c>
      <c r="G10205" t="str">
        <f>IF(D10205&gt;0,"&lt;h3&gt;" &amp; B10205 &amp; "&lt;/h3&gt;",IF(E10205&gt;0,"&lt;p /&gt;&lt;i&gt;" &amp; B10205 &amp; "&lt;/i&gt;&lt;p /&gt;",IF(F10205&gt;0,B10205 &amp; "&lt;p /&gt;", B10205)))</f>
        <v>What if I lose you, I never even had you?</v>
      </c>
    </row>
    <row r="10206" spans="1:7">
      <c r="A10206">
        <v>10186</v>
      </c>
      <c r="B10206" s="1" t="s">
        <v>10187</v>
      </c>
      <c r="C10206">
        <f>LEN(B10206)</f>
        <v>35</v>
      </c>
      <c r="E10206">
        <v>0</v>
      </c>
      <c r="F10206">
        <v>0</v>
      </c>
      <c r="G10206" t="str">
        <f>IF(D10206&gt;0,"&lt;h3&gt;" &amp; B10206 &amp; "&lt;/h3&gt;",IF(E10206&gt;0,"&lt;p /&gt;&lt;i&gt;" &amp; B10206 &amp; "&lt;/i&gt;&lt;p /&gt;",IF(F10206&gt;0,B10206 &amp; "&lt;p /&gt;", B10206)))</f>
        <v>What if we had clean energy by now?</v>
      </c>
    </row>
    <row r="10207" spans="1:7">
      <c r="A10207">
        <v>10187</v>
      </c>
      <c r="B10207" s="1" t="s">
        <v>10188</v>
      </c>
      <c r="C10207">
        <f>LEN(B10207)</f>
        <v>70</v>
      </c>
      <c r="E10207">
        <v>1</v>
      </c>
      <c r="F10207">
        <v>0</v>
      </c>
      <c r="G10207" t="str">
        <f>IF(D10207&gt;0,"&lt;h3&gt;" &amp; B10207 &amp; "&lt;/h3&gt;",IF(E10207&gt;0,"&lt;p /&gt;&lt;i&gt;" &amp; B10207 &amp; "&lt;/i&gt;&lt;p /&gt;",IF(F10207&gt;0,B10207 &amp; "&lt;p /&gt;", B10207)))</f>
        <v>&lt;p /&gt;&lt;i&gt;What if we had chemical weapons made from chocolate and peanut butter?&lt;/i&gt;&lt;p /&gt;</v>
      </c>
    </row>
    <row r="10208" spans="1:7">
      <c r="A10208">
        <v>10188</v>
      </c>
      <c r="B10208" s="1" t="s">
        <v>10189</v>
      </c>
      <c r="C10208">
        <f>LEN(B10208)</f>
        <v>31</v>
      </c>
      <c r="E10208">
        <v>0</v>
      </c>
      <c r="F10208">
        <v>0</v>
      </c>
      <c r="G10208" t="str">
        <f>IF(D10208&gt;0,"&lt;h3&gt;" &amp; B10208 &amp; "&lt;/h3&gt;",IF(E10208&gt;0,"&lt;p /&gt;&lt;i&gt;" &amp; B10208 &amp; "&lt;/i&gt;&lt;p /&gt;",IF(F10208&gt;0,B10208 &amp; "&lt;p /&gt;", B10208)))</f>
        <v>What if this gun HAD been real?</v>
      </c>
    </row>
    <row r="10209" spans="1:7">
      <c r="A10209">
        <v>10189</v>
      </c>
      <c r="B10209" s="1" t="s">
        <v>10190</v>
      </c>
      <c r="C10209">
        <f>LEN(B10209)</f>
        <v>39</v>
      </c>
      <c r="E10209">
        <v>0</v>
      </c>
      <c r="F10209">
        <v>0</v>
      </c>
      <c r="G10209" t="str">
        <f>IF(D10209&gt;0,"&lt;h3&gt;" &amp; B10209 &amp; "&lt;/h3&gt;",IF(E10209&gt;0,"&lt;p /&gt;&lt;i&gt;" &amp; B10209 &amp; "&lt;/i&gt;&lt;p /&gt;",IF(F10209&gt;0,B10209 &amp; "&lt;p /&gt;", B10209)))</f>
        <v>What if I had more than just two hands?</v>
      </c>
    </row>
    <row r="10210" spans="1:7">
      <c r="A10210">
        <v>10190</v>
      </c>
      <c r="B10210" s="1" t="s">
        <v>10191</v>
      </c>
      <c r="C10210">
        <f>LEN(B10210)</f>
        <v>129</v>
      </c>
      <c r="E10210">
        <v>0</v>
      </c>
      <c r="F10210">
        <v>0</v>
      </c>
      <c r="G10210" t="str">
        <f>IF(D10210&gt;0,"&lt;h3&gt;" &amp; B10210 &amp; "&lt;/h3&gt;",IF(E10210&gt;0,"&lt;p /&gt;&lt;i&gt;" &amp; B10210 &amp; "&lt;/i&gt;&lt;p /&gt;",IF(F10210&gt;0,B10210 &amp; "&lt;p /&gt;", B10210)))</f>
        <v>What if Marshawn Lynch had like a massive anxiety attack while talking to the media and just fuckin snapped a reporters neck ___?</v>
      </c>
    </row>
    <row r="10211" spans="1:7">
      <c r="A10211">
        <v>10191</v>
      </c>
      <c r="B10211" s="1" t="s">
        <v>10192</v>
      </c>
      <c r="C10211">
        <f>LEN(B10211)</f>
        <v>34</v>
      </c>
      <c r="E10211">
        <v>0</v>
      </c>
      <c r="F10211">
        <v>0</v>
      </c>
      <c r="G10211" t="str">
        <f>IF(D10211&gt;0,"&lt;h3&gt;" &amp; B10211 &amp; "&lt;/h3&gt;",IF(E10211&gt;0,"&lt;p /&gt;&lt;i&gt;" &amp; B10211 &amp; "&lt;/i&gt;&lt;p /&gt;",IF(F10211&gt;0,B10211 &amp; "&lt;p /&gt;", B10211)))</f>
        <v>What if I had just sealed my lips?</v>
      </c>
    </row>
    <row r="10212" spans="1:7">
      <c r="A10212">
        <v>10192</v>
      </c>
      <c r="B10212" s="1" t="s">
        <v>10193</v>
      </c>
      <c r="C10212">
        <f>LEN(B10212)</f>
        <v>50</v>
      </c>
      <c r="E10212">
        <v>0</v>
      </c>
      <c r="F10212">
        <v>0</v>
      </c>
      <c r="G10212" t="str">
        <f>IF(D10212&gt;0,"&lt;h3&gt;" &amp; B10212 &amp; "&lt;/h3&gt;",IF(E10212&gt;0,"&lt;p /&gt;&lt;i&gt;" &amp; B10212 &amp; "&lt;/i&gt;&lt;p /&gt;",IF(F10212&gt;0,B10212 &amp; "&lt;p /&gt;", B10212)))</f>
        <v>What if Darin was in big danger and had no choice?</v>
      </c>
    </row>
    <row r="10213" spans="1:7">
      <c r="A10213">
        <v>10193</v>
      </c>
      <c r="B10213" s="1" t="s">
        <v>10194</v>
      </c>
      <c r="C10213">
        <f>LEN(B10213)</f>
        <v>47</v>
      </c>
      <c r="E10213">
        <v>0</v>
      </c>
      <c r="F10213">
        <v>0</v>
      </c>
      <c r="G10213" t="str">
        <f>IF(D10213&gt;0,"&lt;h3&gt;" &amp; B10213 &amp; "&lt;/h3&gt;",IF(E10213&gt;0,"&lt;p /&gt;&lt;i&gt;" &amp; B10213 &amp; "&lt;/i&gt;&lt;p /&gt;",IF(F10213&gt;0,B10213 &amp; "&lt;p /&gt;", B10213)))</f>
        <v>What if i had 1,000 accounts  do i get a prize?</v>
      </c>
    </row>
    <row r="10214" spans="1:7">
      <c r="A10214">
        <v>10194</v>
      </c>
      <c r="B10214" s="1" t="s">
        <v>10195</v>
      </c>
      <c r="C10214">
        <f>LEN(B10214)</f>
        <v>67</v>
      </c>
      <c r="E10214">
        <v>0</v>
      </c>
      <c r="F10214">
        <v>0</v>
      </c>
      <c r="G10214" t="str">
        <f>IF(D10214&gt;0,"&lt;h3&gt;" &amp; B10214 &amp; "&lt;/h3&gt;",IF(E10214&gt;0,"&lt;p /&gt;&lt;i&gt;" &amp; B10214 &amp; "&lt;/i&gt;&lt;p /&gt;",IF(F10214&gt;0,B10214 &amp; "&lt;p /&gt;", B10214)))</f>
        <v>What if you woke up one day and you were all you had in this world?</v>
      </c>
    </row>
    <row r="10215" spans="1:7">
      <c r="A10215">
        <v>10195</v>
      </c>
      <c r="B10215" s="1" t="s">
        <v>10196</v>
      </c>
      <c r="C10215">
        <f>LEN(B10215)</f>
        <v>73</v>
      </c>
      <c r="E10215">
        <v>0</v>
      </c>
      <c r="F10215">
        <v>0</v>
      </c>
      <c r="G10215" t="str">
        <f>IF(D10215&gt;0,"&lt;h3&gt;" &amp; B10215 &amp; "&lt;/h3&gt;",IF(E10215&gt;0,"&lt;p /&gt;&lt;i&gt;" &amp; B10215 &amp; "&lt;/i&gt;&lt;p /&gt;",IF(F10215&gt;0,B10215 &amp; "&lt;p /&gt;", B10215)))</f>
        <v>What if you had left tomorrow only what you had thanked God for tonight_?</v>
      </c>
    </row>
    <row r="10216" spans="1:7">
      <c r="A10216">
        <v>10196</v>
      </c>
      <c r="B10216" s="1" t="s">
        <v>10197</v>
      </c>
      <c r="C10216">
        <f>LEN(B10216)</f>
        <v>49</v>
      </c>
      <c r="E10216">
        <v>0</v>
      </c>
      <c r="F10216">
        <v>0</v>
      </c>
      <c r="G10216" t="str">
        <f>IF(D10216&gt;0,"&lt;h3&gt;" &amp; B10216 &amp; "&lt;/h3&gt;",IF(E10216&gt;0,"&lt;p /&gt;&lt;i&gt;" &amp; B10216 &amp; "&lt;/i&gt;&lt;p /&gt;",IF(F10216&gt;0,B10216 &amp; "&lt;p /&gt;", B10216)))</f>
        <v>WHAT IF WE HAD CARROTS INSTEAD OF EYES FUCKFNDNN?</v>
      </c>
    </row>
    <row r="10217" spans="1:7">
      <c r="A10217">
        <v>10197</v>
      </c>
      <c r="B10217" s="1" t="s">
        <v>10198</v>
      </c>
      <c r="C10217">
        <f>LEN(B10217)</f>
        <v>39</v>
      </c>
      <c r="E10217">
        <v>0</v>
      </c>
      <c r="F10217">
        <v>0</v>
      </c>
      <c r="G10217" t="str">
        <f>IF(D10217&gt;0,"&lt;h3&gt;" &amp; B10217 &amp; "&lt;/h3&gt;",IF(E10217&gt;0,"&lt;p /&gt;&lt;i&gt;" &amp; B10217 &amp; "&lt;/i&gt;&lt;p /&gt;",IF(F10217&gt;0,B10217 &amp; "&lt;p /&gt;", B10217)))</f>
        <v>What if camila and Obama had an affair?</v>
      </c>
    </row>
    <row r="10218" spans="1:7">
      <c r="A10218">
        <v>10198</v>
      </c>
      <c r="B10218" s="1" t="s">
        <v>10199</v>
      </c>
      <c r="C10218">
        <f>LEN(B10218)</f>
        <v>65</v>
      </c>
      <c r="E10218">
        <v>1</v>
      </c>
      <c r="F10218">
        <v>0</v>
      </c>
      <c r="G10218" t="str">
        <f>IF(D10218&gt;0,"&lt;h3&gt;" &amp; B10218 &amp; "&lt;/h3&gt;",IF(E10218&gt;0,"&lt;p /&gt;&lt;i&gt;" &amp; B10218 &amp; "&lt;/i&gt;&lt;p /&gt;",IF(F10218&gt;0,B10218 &amp; "&lt;p /&gt;", B10218)))</f>
        <v>&lt;p /&gt;&lt;i&gt;What if dealerships had the cars at half off on black friday lol?&lt;/i&gt;&lt;p /&gt;</v>
      </c>
    </row>
    <row r="10219" spans="1:7">
      <c r="A10219">
        <v>10199</v>
      </c>
      <c r="B10219" s="1" t="s">
        <v>10200</v>
      </c>
      <c r="C10219">
        <f>LEN(B10219)</f>
        <v>24</v>
      </c>
      <c r="E10219">
        <v>0</v>
      </c>
      <c r="F10219">
        <v>0</v>
      </c>
      <c r="G10219" t="str">
        <f>IF(D10219&gt;0,"&lt;h3&gt;" &amp; B10219 &amp; "&lt;/h3&gt;",IF(E10219&gt;0,"&lt;p /&gt;&lt;i&gt;" &amp; B10219 &amp; "&lt;/i&gt;&lt;p /&gt;",IF(F10219&gt;0,B10219 &amp; "&lt;p /&gt;", B10219)))</f>
        <v>What if I never met you?</v>
      </c>
    </row>
    <row r="10220" spans="1:7">
      <c r="A10220">
        <v>10200</v>
      </c>
      <c r="B10220" s="1" t="s">
        <v>10201</v>
      </c>
      <c r="C10220">
        <f>LEN(B10220)</f>
        <v>32</v>
      </c>
      <c r="E10220">
        <v>0</v>
      </c>
      <c r="F10220">
        <v>0</v>
      </c>
      <c r="G10220" t="str">
        <f>IF(D10220&gt;0,"&lt;h3&gt;" &amp; B10220 &amp; "&lt;/h3&gt;",IF(E10220&gt;0,"&lt;p /&gt;&lt;i&gt;" &amp; B10220 &amp; "&lt;/i&gt;&lt;p /&gt;",IF(F10220&gt;0,B10220 &amp; "&lt;p /&gt;", B10220)))</f>
        <v>What if Yonc_ and JT had a baby?</v>
      </c>
    </row>
    <row r="10221" spans="1:7">
      <c r="A10221">
        <v>10201</v>
      </c>
      <c r="B10221" s="1" t="s">
        <v>10202</v>
      </c>
      <c r="C10221">
        <f>LEN(B10221)</f>
        <v>38</v>
      </c>
      <c r="E10221">
        <v>0</v>
      </c>
      <c r="F10221">
        <v>0</v>
      </c>
      <c r="G10221" t="str">
        <f>IF(D10221&gt;0,"&lt;h3&gt;" &amp; B10221 &amp; "&lt;/h3&gt;",IF(E10221&gt;0,"&lt;p /&gt;&lt;i&gt;" &amp; B10221 &amp; "&lt;/i&gt;&lt;p /&gt;",IF(F10221&gt;0,B10221 &amp; "&lt;p /&gt;", B10221)))</f>
        <v>What if Vice had a network TV channel?</v>
      </c>
    </row>
    <row r="10222" spans="1:7">
      <c r="A10222">
        <v>10202</v>
      </c>
      <c r="B10222" s="1" t="s">
        <v>10203</v>
      </c>
      <c r="C10222">
        <f>LEN(B10222)</f>
        <v>44</v>
      </c>
      <c r="E10222">
        <v>0</v>
      </c>
      <c r="F10222">
        <v>0</v>
      </c>
      <c r="G10222" t="str">
        <f>IF(D10222&gt;0,"&lt;h3&gt;" &amp; B10222 &amp; "&lt;/h3&gt;",IF(E10222&gt;0,"&lt;p /&gt;&lt;i&gt;" &amp; B10222 &amp; "&lt;/i&gt;&lt;p /&gt;",IF(F10222&gt;0,B10222 &amp; "&lt;p /&gt;", B10222)))</f>
        <v>What if all of Alina's accounts had an orgy?</v>
      </c>
    </row>
    <row r="10223" spans="1:7">
      <c r="A10223">
        <v>10203</v>
      </c>
      <c r="B10223" s="1" t="s">
        <v>10204</v>
      </c>
      <c r="C10223">
        <f>LEN(B10223)</f>
        <v>136</v>
      </c>
      <c r="E10223">
        <v>0</v>
      </c>
      <c r="F10223">
        <v>0</v>
      </c>
      <c r="G10223" t="str">
        <f>IF(D10223&gt;0,"&lt;h3&gt;" &amp; B10223 &amp; "&lt;/h3&gt;",IF(E10223&gt;0,"&lt;p /&gt;&lt;i&gt;" &amp; B10223 &amp; "&lt;/i&gt;&lt;p /&gt;",IF(F10223&gt;0,B10223 &amp; "&lt;p /&gt;", B10223)))</f>
        <v>What If a bad man had a good girl, slowly she'll trying to find what she deserve, what she think its good enough for her. "I've seen it?</v>
      </c>
    </row>
    <row r="10224" spans="1:7">
      <c r="A10224">
        <v>10204</v>
      </c>
      <c r="B10224" s="1" t="s">
        <v>10205</v>
      </c>
      <c r="C10224">
        <f>LEN(B10224)</f>
        <v>31</v>
      </c>
      <c r="E10224">
        <v>0</v>
      </c>
      <c r="F10224">
        <v>0</v>
      </c>
      <c r="G10224" t="str">
        <f>IF(D10224&gt;0,"&lt;h3&gt;" &amp; B10224 &amp; "&lt;/h3&gt;",IF(E10224&gt;0,"&lt;p /&gt;&lt;i&gt;" &amp; B10224 &amp; "&lt;/i&gt;&lt;p /&gt;",IF(F10224&gt;0,B10224 &amp; "&lt;p /&gt;", B10224)))</f>
        <v>What if I had dreads again ___?</v>
      </c>
    </row>
    <row r="10225" spans="1:7">
      <c r="A10225">
        <v>10205</v>
      </c>
      <c r="B10225" s="1" t="s">
        <v>10206</v>
      </c>
      <c r="C10225">
        <f>LEN(B10225)</f>
        <v>58</v>
      </c>
      <c r="E10225">
        <v>0</v>
      </c>
      <c r="F10225">
        <v>0</v>
      </c>
      <c r="G10225" t="str">
        <f>IF(D10225&gt;0,"&lt;h3&gt;" &amp; B10225 &amp; "&lt;/h3&gt;",IF(E10225&gt;0,"&lt;p /&gt;&lt;i&gt;" &amp; B10225 &amp; "&lt;/i&gt;&lt;p /&gt;",IF(F10225&gt;0,B10225 &amp; "&lt;p /&gt;", B10225)))</f>
        <v>What if the Normal distribution had never been discovered?</v>
      </c>
    </row>
    <row r="10226" spans="1:7">
      <c r="A10226">
        <v>10206</v>
      </c>
      <c r="B10226" s="1" t="s">
        <v>10207</v>
      </c>
      <c r="C10226">
        <f>LEN(B10226)</f>
        <v>73</v>
      </c>
      <c r="E10226">
        <v>0</v>
      </c>
      <c r="F10226">
        <v>0</v>
      </c>
      <c r="G10226" t="str">
        <f>IF(D10226&gt;0,"&lt;h3&gt;" &amp; B10226 &amp; "&lt;/h3&gt;",IF(E10226&gt;0,"&lt;p /&gt;&lt;i&gt;" &amp; B10226 &amp; "&lt;/i&gt;&lt;p /&gt;",IF(F10226&gt;0,B10226 &amp; "&lt;p /&gt;", B10226)))</f>
        <v>What if they had apast they can still be friends #MTVStars One Direction?</v>
      </c>
    </row>
    <row r="10227" spans="1:7">
      <c r="A10227">
        <v>10207</v>
      </c>
      <c r="B10227" s="1" t="s">
        <v>10208</v>
      </c>
      <c r="C10227">
        <f>LEN(B10227)</f>
        <v>46</v>
      </c>
      <c r="E10227">
        <v>0</v>
      </c>
      <c r="F10227">
        <v>0</v>
      </c>
      <c r="G10227" t="str">
        <f>IF(D10227&gt;0,"&lt;h3&gt;" &amp; B10227 &amp; "&lt;/h3&gt;",IF(E10227&gt;0,"&lt;p /&gt;&lt;i&gt;" &amp; B10227 &amp; "&lt;/i&gt;&lt;p /&gt;",IF(F10227&gt;0,B10227 &amp; "&lt;p /&gt;", B10227)))</f>
        <v>What if you had been drinking fireball ______?</v>
      </c>
    </row>
    <row r="10228" spans="1:7">
      <c r="A10228">
        <v>10208</v>
      </c>
      <c r="B10228" s="1" t="s">
        <v>10209</v>
      </c>
      <c r="C10228">
        <f>LEN(B10228)</f>
        <v>89</v>
      </c>
      <c r="E10228">
        <v>0</v>
      </c>
      <c r="F10228">
        <v>0</v>
      </c>
      <c r="G10228" t="str">
        <f>IF(D10228&gt;0,"&lt;h3&gt;" &amp; B10228 &amp; "&lt;/h3&gt;",IF(E10228&gt;0,"&lt;p /&gt;&lt;i&gt;" &amp; B10228 &amp; "&lt;/i&gt;&lt;p /&gt;",IF(F10228&gt;0,B10228 &amp; "&lt;p /&gt;", B10228)))</f>
        <v>What if he had done this right in front of him like damn niall wouldn't be walking today?</v>
      </c>
    </row>
    <row r="10229" spans="1:7">
      <c r="A10229">
        <v>10209</v>
      </c>
      <c r="B10229" s="1" t="s">
        <v>10210</v>
      </c>
      <c r="C10229">
        <f>LEN(B10229)</f>
        <v>38</v>
      </c>
      <c r="E10229">
        <v>0</v>
      </c>
      <c r="F10229">
        <v>1</v>
      </c>
      <c r="G10229" t="str">
        <f>IF(D10229&gt;0,"&lt;h3&gt;" &amp; B10229 &amp; "&lt;/h3&gt;",IF(E10229&gt;0,"&lt;p /&gt;&lt;i&gt;" &amp; B10229 &amp; "&lt;/i&gt;&lt;p /&gt;",IF(F10229&gt;0,B10229 &amp; "&lt;p /&gt;", B10229)))</f>
        <v>What if ppl had a satisfaction rating?&lt;p /&gt;</v>
      </c>
    </row>
    <row r="10230" spans="1:7">
      <c r="A10230">
        <v>10210</v>
      </c>
      <c r="B10230" s="1" t="s">
        <v>10211</v>
      </c>
      <c r="C10230">
        <f>LEN(B10230)</f>
        <v>37</v>
      </c>
      <c r="E10230">
        <v>0</v>
      </c>
      <c r="F10230">
        <v>0</v>
      </c>
      <c r="G10230" t="str">
        <f>IF(D10230&gt;0,"&lt;h3&gt;" &amp; B10230 &amp; "&lt;/h3&gt;",IF(E10230&gt;0,"&lt;p /&gt;&lt;i&gt;" &amp; B10230 &amp; "&lt;/i&gt;&lt;p /&gt;",IF(F10230&gt;0,B10230 &amp; "&lt;p /&gt;", B10230)))</f>
        <v>What if it's your last day in heaven?</v>
      </c>
    </row>
    <row r="10231" spans="1:7">
      <c r="A10231">
        <v>10211</v>
      </c>
      <c r="B10231" s="1" t="s">
        <v>10212</v>
      </c>
      <c r="C10231">
        <f>LEN(B10231)</f>
        <v>61</v>
      </c>
      <c r="E10231">
        <v>0</v>
      </c>
      <c r="F10231">
        <v>0</v>
      </c>
      <c r="G10231" t="str">
        <f>IF(D10231&gt;0,"&lt;h3&gt;" &amp; B10231 &amp; "&lt;/h3&gt;",IF(E10231&gt;0,"&lt;p /&gt;&lt;i&gt;" &amp; B10231 &amp; "&lt;/i&gt;&lt;p /&gt;",IF(F10231&gt;0,B10231 &amp; "&lt;p /&gt;", B10231)))</f>
        <v>What if you had to whisper words with silent letters in them?</v>
      </c>
    </row>
    <row r="10232" spans="1:7">
      <c r="A10232">
        <v>10212</v>
      </c>
      <c r="B10232" s="1" t="s">
        <v>10213</v>
      </c>
      <c r="C10232">
        <f>LEN(B10232)</f>
        <v>24</v>
      </c>
      <c r="E10232">
        <v>0</v>
      </c>
      <c r="F10232">
        <v>0</v>
      </c>
      <c r="G10232" t="str">
        <f>IF(D10232&gt;0,"&lt;h3&gt;" &amp; B10232 &amp; "&lt;/h3&gt;",IF(E10232&gt;0,"&lt;p /&gt;&lt;i&gt;" &amp; B10232 &amp; "&lt;/i&gt;&lt;p /&gt;",IF(F10232&gt;0,B10232 &amp; "&lt;p /&gt;", B10232)))</f>
        <v>What if Tommy had a job?</v>
      </c>
    </row>
    <row r="10233" spans="1:7">
      <c r="A10233">
        <v>10213</v>
      </c>
      <c r="B10233" s="1" t="s">
        <v>10214</v>
      </c>
      <c r="C10233">
        <f>LEN(B10233)</f>
        <v>48</v>
      </c>
      <c r="E10233">
        <v>0</v>
      </c>
      <c r="F10233">
        <v>0</v>
      </c>
      <c r="G10233" t="str">
        <f>IF(D10233&gt;0,"&lt;h3&gt;" &amp; B10233 &amp; "&lt;/h3&gt;",IF(E10233&gt;0,"&lt;p /&gt;&lt;i&gt;" &amp; B10233 &amp; "&lt;/i&gt;&lt;p /&gt;",IF(F10233&gt;0,B10233 &amp; "&lt;p /&gt;", B10233)))</f>
        <v>What if that had nothing to do with her _______?</v>
      </c>
    </row>
    <row r="10234" spans="1:7">
      <c r="A10234">
        <v>10214</v>
      </c>
      <c r="B10234" s="1" t="s">
        <v>10215</v>
      </c>
      <c r="C10234">
        <f>LEN(B10234)</f>
        <v>31</v>
      </c>
      <c r="E10234">
        <v>0</v>
      </c>
      <c r="F10234">
        <v>0</v>
      </c>
      <c r="G10234" t="str">
        <f>IF(D10234&gt;0,"&lt;h3&gt;" &amp; B10234 &amp; "&lt;/h3&gt;",IF(E10234&gt;0,"&lt;p /&gt;&lt;i&gt;" &amp; B10234 &amp; "&lt;/i&gt;&lt;p /&gt;",IF(F10234&gt;0,B10234 &amp; "&lt;p /&gt;", B10234)))</f>
        <v>What if a walker had found him?</v>
      </c>
    </row>
    <row r="10235" spans="1:7">
      <c r="A10235">
        <v>10215</v>
      </c>
      <c r="B10235" s="1" t="s">
        <v>10216</v>
      </c>
      <c r="C10235">
        <f>LEN(B10235)</f>
        <v>47</v>
      </c>
      <c r="E10235">
        <v>0</v>
      </c>
      <c r="F10235">
        <v>0</v>
      </c>
      <c r="G10235" t="str">
        <f>IF(D10235&gt;0,"&lt;h3&gt;" &amp; B10235 &amp; "&lt;/h3&gt;",IF(E10235&gt;0,"&lt;p /&gt;&lt;i&gt;" &amp; B10235 &amp; "&lt;/i&gt;&lt;p /&gt;",IF(F10235&gt;0,B10235 &amp; "&lt;p /&gt;", B10235)))</f>
        <v>What if your twin had better eyebrows than you?</v>
      </c>
    </row>
    <row r="10236" spans="1:7">
      <c r="A10236">
        <v>10216</v>
      </c>
      <c r="B10236" s="1" t="s">
        <v>10217</v>
      </c>
      <c r="C10236">
        <f>LEN(B10236)</f>
        <v>62</v>
      </c>
      <c r="E10236">
        <v>0</v>
      </c>
      <c r="F10236">
        <v>0</v>
      </c>
      <c r="G10236" t="str">
        <f>IF(D10236&gt;0,"&lt;h3&gt;" &amp; B10236 &amp; "&lt;/h3&gt;",IF(E10236&gt;0,"&lt;p /&gt;&lt;i&gt;" &amp; B10236 &amp; "&lt;/i&gt;&lt;p /&gt;",IF(F10236&gt;0,B10236 &amp; "&lt;p /&gt;", B10236)))</f>
        <v>What if our world today still had dinosaurs roaming around us?</v>
      </c>
    </row>
    <row r="10237" spans="1:7">
      <c r="A10237">
        <v>10217</v>
      </c>
      <c r="B10237" s="1" t="s">
        <v>10218</v>
      </c>
      <c r="C10237">
        <f>LEN(B10237)</f>
        <v>49</v>
      </c>
      <c r="E10237">
        <v>0</v>
      </c>
      <c r="F10237">
        <v>0</v>
      </c>
      <c r="G10237" t="str">
        <f>IF(D10237&gt;0,"&lt;h3&gt;" &amp; B10237 &amp; "&lt;/h3&gt;",IF(E10237&gt;0,"&lt;p /&gt;&lt;i&gt;" &amp; B10237 &amp; "&lt;/i&gt;&lt;p /&gt;",IF(F10237&gt;0,B10237 &amp; "&lt;p /&gt;", B10237)))</f>
        <v>What if I don't want to forget about what we had?</v>
      </c>
    </row>
    <row r="10238" spans="1:7">
      <c r="A10238">
        <v>10218</v>
      </c>
      <c r="B10238" s="1" t="s">
        <v>10219</v>
      </c>
      <c r="C10238">
        <f>LEN(B10238)</f>
        <v>49</v>
      </c>
      <c r="E10238">
        <v>0</v>
      </c>
      <c r="F10238">
        <v>0</v>
      </c>
      <c r="G10238" t="str">
        <f>IF(D10238&gt;0,"&lt;h3&gt;" &amp; B10238 &amp; "&lt;/h3&gt;",IF(E10238&gt;0,"&lt;p /&gt;&lt;i&gt;" &amp; B10238 &amp; "&lt;/i&gt;&lt;p /&gt;",IF(F10238&gt;0,B10238 &amp; "&lt;p /&gt;", B10238)))</f>
        <v>What if we had as much money as we do tweets omf?</v>
      </c>
    </row>
    <row r="10239" spans="1:7">
      <c r="A10239">
        <v>10219</v>
      </c>
      <c r="B10239" s="1" t="s">
        <v>10220</v>
      </c>
      <c r="C10239">
        <f>LEN(B10239)</f>
        <v>62</v>
      </c>
      <c r="E10239">
        <v>0</v>
      </c>
      <c r="F10239">
        <v>0</v>
      </c>
      <c r="G10239" t="str">
        <f>IF(D10239&gt;0,"&lt;h3&gt;" &amp; B10239 &amp; "&lt;/h3&gt;",IF(E10239&gt;0,"&lt;p /&gt;&lt;i&gt;" &amp; B10239 &amp; "&lt;/i&gt;&lt;p /&gt;",IF(F10239&gt;0,B10239 &amp; "&lt;p /&gt;", B10239)))</f>
        <v>What if the new Star Wars series is about jar jar binks' kids?</v>
      </c>
    </row>
    <row r="10240" spans="1:7">
      <c r="A10240">
        <v>10220</v>
      </c>
      <c r="B10240" s="1" t="s">
        <v>10221</v>
      </c>
      <c r="C10240">
        <f>LEN(B10240)</f>
        <v>61</v>
      </c>
      <c r="E10240">
        <v>0</v>
      </c>
      <c r="F10240">
        <v>0</v>
      </c>
      <c r="G10240" t="str">
        <f>IF(D10240&gt;0,"&lt;h3&gt;" &amp; B10240 &amp; "&lt;/h3&gt;",IF(E10240&gt;0,"&lt;p /&gt;&lt;i&gt;" &amp; B10240 &amp; "&lt;/i&gt;&lt;p /&gt;",IF(F10240&gt;0,B10240 &amp; "&lt;p /&gt;", B10240)))</f>
        <v>What if l has had a break up too but doesn't want us to know?</v>
      </c>
    </row>
    <row r="10241" spans="1:7">
      <c r="A10241">
        <v>10221</v>
      </c>
      <c r="B10241" s="1" t="s">
        <v>10222</v>
      </c>
      <c r="C10241">
        <f>LEN(B10241)</f>
        <v>35</v>
      </c>
      <c r="E10241">
        <v>0</v>
      </c>
      <c r="F10241">
        <v>0</v>
      </c>
      <c r="G10241" t="str">
        <f>IF(D10241&gt;0,"&lt;h3&gt;" &amp; B10241 &amp; "&lt;/h3&gt;",IF(E10241&gt;0,"&lt;p /&gt;&lt;i&gt;" &amp; B10241 &amp; "&lt;/i&gt;&lt;p /&gt;",IF(F10241&gt;0,B10241 &amp; "&lt;p /&gt;", B10241)))</f>
        <v>What if the guy had gotten his gun?</v>
      </c>
    </row>
    <row r="10242" spans="1:7">
      <c r="A10242">
        <v>10222</v>
      </c>
      <c r="B10242" s="1" t="s">
        <v>10223</v>
      </c>
      <c r="C10242">
        <f>LEN(B10242)</f>
        <v>81</v>
      </c>
      <c r="E10242">
        <v>0</v>
      </c>
      <c r="F10242">
        <v>0</v>
      </c>
      <c r="G10242" t="str">
        <f>IF(D10242&gt;0,"&lt;h3&gt;" &amp; B10242 &amp; "&lt;/h3&gt;",IF(E10242&gt;0,"&lt;p /&gt;&lt;i&gt;" &amp; B10242 &amp; "&lt;/i&gt;&lt;p /&gt;",IF(F10242&gt;0,B10242 &amp; "&lt;p /&gt;", B10242)))</f>
        <v>What if you woke up today and all you had was what you thanked God for yesterday?</v>
      </c>
    </row>
    <row r="10243" spans="1:7">
      <c r="A10243">
        <v>10223</v>
      </c>
      <c r="B10243" s="1" t="s">
        <v>10224</v>
      </c>
      <c r="C10243">
        <f>LEN(B10243)</f>
        <v>53</v>
      </c>
      <c r="E10243">
        <v>1</v>
      </c>
      <c r="F10243">
        <v>0</v>
      </c>
      <c r="G10243" t="str">
        <f>IF(D10243&gt;0,"&lt;h3&gt;" &amp; B10243 &amp; "&lt;/h3&gt;",IF(E10243&gt;0,"&lt;p /&gt;&lt;i&gt;" &amp; B10243 &amp; "&lt;/i&gt;&lt;p /&gt;",IF(F10243&gt;0,B10243 &amp; "&lt;p /&gt;", B10243)))</f>
        <v>&lt;p /&gt;&lt;i&gt;What if our shows had a cult following ... literally?&lt;/i&gt;&lt;p /&gt;</v>
      </c>
    </row>
    <row r="10244" spans="1:7">
      <c r="A10244">
        <v>10224</v>
      </c>
      <c r="B10244" s="1" t="s">
        <v>10225</v>
      </c>
      <c r="C10244">
        <f>LEN(B10244)</f>
        <v>61</v>
      </c>
      <c r="E10244">
        <v>0</v>
      </c>
      <c r="F10244">
        <v>0</v>
      </c>
      <c r="G10244" t="str">
        <f>IF(D10244&gt;0,"&lt;h3&gt;" &amp; B10244 &amp; "&lt;/h3&gt;",IF(E10244&gt;0,"&lt;p /&gt;&lt;i&gt;" &amp; B10244 &amp; "&lt;/i&gt;&lt;p /&gt;",IF(F10244&gt;0,B10244 &amp; "&lt;p /&gt;", B10244)))</f>
        <v>What if personal statements had to be 140 characters or less?</v>
      </c>
    </row>
    <row r="10245" spans="1:7">
      <c r="A10245">
        <v>10225</v>
      </c>
      <c r="B10245" s="1" t="s">
        <v>10226</v>
      </c>
      <c r="C10245">
        <f>LEN(B10245)</f>
        <v>30</v>
      </c>
      <c r="E10245">
        <v>0</v>
      </c>
      <c r="F10245">
        <v>0</v>
      </c>
      <c r="G10245" t="str">
        <f>IF(D10245&gt;0,"&lt;h3&gt;" &amp; B10245 &amp; "&lt;/h3&gt;",IF(E10245&gt;0,"&lt;p /&gt;&lt;i&gt;" &amp; B10245 &amp; "&lt;/i&gt;&lt;p /&gt;",IF(F10245&gt;0,B10245 &amp; "&lt;p /&gt;", B10245)))</f>
        <v>What if I already had one ___?</v>
      </c>
    </row>
    <row r="10246" spans="1:7">
      <c r="A10246">
        <v>10226</v>
      </c>
      <c r="B10246" s="1" t="s">
        <v>10227</v>
      </c>
      <c r="C10246">
        <f>LEN(B10246)</f>
        <v>105</v>
      </c>
      <c r="E10246">
        <v>0</v>
      </c>
      <c r="F10246">
        <v>0</v>
      </c>
      <c r="G10246" t="str">
        <f>IF(D10246&gt;0,"&lt;h3&gt;" &amp; B10246 &amp; "&lt;/h3&gt;",IF(E10246&gt;0,"&lt;p /&gt;&lt;i&gt;" &amp; B10246 &amp; "&lt;/i&gt;&lt;p /&gt;",IF(F10246&gt;0,B10246 &amp; "&lt;p /&gt;", B10246)))</f>
        <v>What if I actually had someone looking out for me at all times I wonder how much life would be different?</v>
      </c>
    </row>
    <row r="10247" spans="1:7">
      <c r="A10247">
        <v>10227</v>
      </c>
      <c r="B10247" s="1" t="s">
        <v>10228</v>
      </c>
      <c r="C10247">
        <f>LEN(B10247)</f>
        <v>77</v>
      </c>
      <c r="E10247">
        <v>0</v>
      </c>
      <c r="F10247">
        <v>0</v>
      </c>
      <c r="G10247" t="str">
        <f>IF(D10247&gt;0,"&lt;h3&gt;" &amp; B10247 &amp; "&lt;/h3&gt;",IF(E10247&gt;0,"&lt;p /&gt;&lt;i&gt;" &amp; B10247 &amp; "&lt;/i&gt;&lt;p /&gt;",IF(F10247&gt;0,B10247 &amp; "&lt;p /&gt;", B10247)))</f>
        <v>What if women had to give birth in the same position they conceived the baby?</v>
      </c>
    </row>
    <row r="10248" spans="1:7">
      <c r="A10248">
        <v>10228</v>
      </c>
      <c r="B10248" s="1" t="s">
        <v>10229</v>
      </c>
      <c r="C10248">
        <f>LEN(B10248)</f>
        <v>67</v>
      </c>
      <c r="E10248">
        <v>0</v>
      </c>
      <c r="F10248">
        <v>0</v>
      </c>
      <c r="G10248" t="str">
        <f>IF(D10248&gt;0,"&lt;h3&gt;" &amp; B10248 &amp; "&lt;/h3&gt;",IF(E10248&gt;0,"&lt;p /&gt;&lt;i&gt;" &amp; B10248 &amp; "&lt;/i&gt;&lt;p /&gt;",IF(F10248&gt;0,B10248 &amp; "&lt;p /&gt;", B10248)))</f>
        <v>What if I had a friendsgiving breakfast filled with fall favorites?</v>
      </c>
    </row>
    <row r="10249" spans="1:7">
      <c r="A10249">
        <v>10229</v>
      </c>
      <c r="B10249" s="1" t="s">
        <v>10230</v>
      </c>
      <c r="C10249">
        <f>LEN(B10249)</f>
        <v>50</v>
      </c>
      <c r="E10249">
        <v>0</v>
      </c>
      <c r="F10249">
        <v>0</v>
      </c>
      <c r="G10249" t="str">
        <f>IF(D10249&gt;0,"&lt;h3&gt;" &amp; B10249 &amp; "&lt;/h3&gt;",IF(E10249&gt;0,"&lt;p /&gt;&lt;i&gt;" &amp; B10249 &amp; "&lt;/i&gt;&lt;p /&gt;",IF(F10249&gt;0,B10249 &amp; "&lt;p /&gt;", B10249)))</f>
        <v>What if I had a young Claus (9 yrs old) role play?</v>
      </c>
    </row>
    <row r="10250" spans="1:7">
      <c r="A10250">
        <v>10230</v>
      </c>
      <c r="B10250" s="1" t="s">
        <v>10231</v>
      </c>
      <c r="C10250">
        <f>LEN(B10250)</f>
        <v>17</v>
      </c>
      <c r="E10250">
        <v>0</v>
      </c>
      <c r="F10250">
        <v>0</v>
      </c>
      <c r="G10250" t="str">
        <f>IF(D10250&gt;0,"&lt;h3&gt;" &amp; B10250 &amp; "&lt;/h3&gt;",IF(E10250&gt;0,"&lt;p /&gt;&lt;i&gt;" &amp; B10250 &amp; "&lt;/i&gt;&lt;p /&gt;",IF(F10250&gt;0,B10250 &amp; "&lt;p /&gt;", B10250)))</f>
        <v>What if I failed?</v>
      </c>
    </row>
    <row r="10251" spans="1:7">
      <c r="A10251">
        <v>10231</v>
      </c>
      <c r="B10251" s="1" t="s">
        <v>10232</v>
      </c>
      <c r="C10251">
        <f>LEN(B10251)</f>
        <v>81</v>
      </c>
      <c r="E10251">
        <v>0</v>
      </c>
      <c r="F10251">
        <v>1</v>
      </c>
      <c r="G10251" t="str">
        <f>IF(D10251&gt;0,"&lt;h3&gt;" &amp; B10251 &amp; "&lt;/h3&gt;",IF(E10251&gt;0,"&lt;p /&gt;&lt;i&gt;" &amp; B10251 &amp; "&lt;/i&gt;&lt;p /&gt;",IF(F10251&gt;0,B10251 &amp; "&lt;p /&gt;", B10251)))</f>
        <v>What if you had your uterus taken out due to ovarian cancer" "uhhhHH" *explodes*?&lt;p /&gt;</v>
      </c>
    </row>
    <row r="10252" spans="1:7">
      <c r="A10252">
        <v>10232</v>
      </c>
      <c r="B10252" s="1" t="s">
        <v>10233</v>
      </c>
      <c r="C10252">
        <f>LEN(B10252)</f>
        <v>131</v>
      </c>
      <c r="E10252">
        <v>0</v>
      </c>
      <c r="F10252">
        <v>0</v>
      </c>
      <c r="G10252" t="str">
        <f>IF(D10252&gt;0,"&lt;h3&gt;" &amp; B10252 &amp; "&lt;/h3&gt;",IF(E10252&gt;0,"&lt;p /&gt;&lt;i&gt;" &amp; B10252 &amp; "&lt;/i&gt;&lt;p /&gt;",IF(F10252&gt;0,B10252 &amp; "&lt;p /&gt;", B10252)))</f>
        <v>What if camila was just saying that she broke up with him because people started leaving 5H fandom so she had to lie to the public?</v>
      </c>
    </row>
    <row r="10253" spans="1:7">
      <c r="A10253">
        <v>10233</v>
      </c>
      <c r="B10253" s="1" t="s">
        <v>10234</v>
      </c>
      <c r="C10253">
        <f>LEN(B10253)</f>
        <v>71</v>
      </c>
      <c r="E10253">
        <v>0</v>
      </c>
      <c r="F10253">
        <v>0</v>
      </c>
      <c r="G10253" t="str">
        <f>IF(D10253&gt;0,"&lt;h3&gt;" &amp; B10253 &amp; "&lt;/h3&gt;",IF(E10253&gt;0,"&lt;p /&gt;&lt;i&gt;" &amp; B10253 &amp; "&lt;/i&gt;&lt;p /&gt;",IF(F10253&gt;0,B10253 &amp; "&lt;p /&gt;", B10253)))</f>
        <v>What if you had a timer to the exact moment that you met your soulmate?</v>
      </c>
    </row>
    <row r="10254" spans="1:7">
      <c r="A10254">
        <v>10234</v>
      </c>
      <c r="B10254" s="1" t="s">
        <v>10235</v>
      </c>
      <c r="C10254">
        <f>LEN(B10254)</f>
        <v>32</v>
      </c>
      <c r="E10254">
        <v>0</v>
      </c>
      <c r="F10254">
        <v>0</v>
      </c>
      <c r="G10254" t="str">
        <f>IF(D10254&gt;0,"&lt;h3&gt;" &amp; B10254 &amp; "&lt;/h3&gt;",IF(E10254&gt;0,"&lt;p /&gt;&lt;i&gt;" &amp; B10254 &amp; "&lt;/i&gt;&lt;p /&gt;",IF(F10254&gt;0,B10254 &amp; "&lt;p /&gt;", B10254)))</f>
        <v>What if Suga had hair this long?</v>
      </c>
    </row>
    <row r="10255" spans="1:7">
      <c r="A10255">
        <v>10235</v>
      </c>
      <c r="B10255" s="1" t="s">
        <v>10236</v>
      </c>
      <c r="C10255">
        <f>LEN(B10255)</f>
        <v>81</v>
      </c>
      <c r="E10255">
        <v>0</v>
      </c>
      <c r="F10255">
        <v>0</v>
      </c>
      <c r="G10255" t="str">
        <f>IF(D10255&gt;0,"&lt;h3&gt;" &amp; B10255 &amp; "&lt;/h3&gt;",IF(E10255&gt;0,"&lt;p /&gt;&lt;i&gt;" &amp; B10255 &amp; "&lt;/i&gt;&lt;p /&gt;",IF(F10255&gt;0,B10255 &amp; "&lt;p /&gt;", B10255)))</f>
        <v>WHAT IF IT ACTIVATED ALREADY MY DAD WOULD KILL ME I DONT ACTUALLY WANT TO USE IT?</v>
      </c>
    </row>
    <row r="10256" spans="1:7">
      <c r="A10256">
        <v>10236</v>
      </c>
      <c r="B10256" s="1" t="s">
        <v>10237</v>
      </c>
      <c r="C10256">
        <f>LEN(B10256)</f>
        <v>120</v>
      </c>
      <c r="E10256">
        <v>0</v>
      </c>
      <c r="F10256">
        <v>0</v>
      </c>
      <c r="G10256" t="str">
        <f>IF(D10256&gt;0,"&lt;h3&gt;" &amp; B10256 &amp; "&lt;/h3&gt;",IF(E10256&gt;0,"&lt;p /&gt;&lt;i&gt;" &amp; B10256 &amp; "&lt;/i&gt;&lt;p /&gt;",IF(F10256&gt;0,B10256 &amp; "&lt;p /&gt;", B10256)))</f>
        <v>What if a Unionist had been pushed out of their job to make way for an Irish speaker.  Could that explain DUP behaviour?</v>
      </c>
    </row>
    <row r="10257" spans="1:7">
      <c r="A10257">
        <v>10237</v>
      </c>
      <c r="B10257" s="1" t="s">
        <v>10238</v>
      </c>
      <c r="C10257">
        <f>LEN(B10257)</f>
        <v>21</v>
      </c>
      <c r="E10257">
        <v>0</v>
      </c>
      <c r="F10257">
        <v>0</v>
      </c>
      <c r="G10257" t="str">
        <f>IF(D10257&gt;0,"&lt;h3&gt;" &amp; B10257 &amp; "&lt;/h3&gt;",IF(E10257&gt;0,"&lt;p /&gt;&lt;i&gt;" &amp; B10257 &amp; "&lt;/i&gt;&lt;p /&gt;",IF(F10257&gt;0,B10257 &amp; "&lt;p /&gt;", B10257)))</f>
        <v>What if Dewhurst won?</v>
      </c>
    </row>
    <row r="10258" spans="1:7">
      <c r="A10258">
        <v>10238</v>
      </c>
      <c r="B10258" s="1" t="s">
        <v>10239</v>
      </c>
      <c r="C10258">
        <f>LEN(B10258)</f>
        <v>55</v>
      </c>
      <c r="E10258">
        <v>0</v>
      </c>
      <c r="F10258">
        <v>0</v>
      </c>
      <c r="G10258" t="str">
        <f>IF(D10258&gt;0,"&lt;h3&gt;" &amp; B10258 &amp; "&lt;/h3&gt;",IF(E10258&gt;0,"&lt;p /&gt;&lt;i&gt;" &amp; B10258 &amp; "&lt;/i&gt;&lt;p /&gt;",IF(F10258&gt;0,B10258 &amp; "&lt;p /&gt;", B10258)))</f>
        <v>What if meaty gun and Bentley had some sort of  battle?</v>
      </c>
    </row>
    <row r="10259" spans="1:7">
      <c r="A10259">
        <v>10239</v>
      </c>
      <c r="B10259" s="1" t="s">
        <v>10240</v>
      </c>
      <c r="C10259">
        <f>LEN(B10259)</f>
        <v>65</v>
      </c>
      <c r="E10259">
        <v>0</v>
      </c>
      <c r="F10259">
        <v>0</v>
      </c>
      <c r="G10259" t="str">
        <f>IF(D10259&gt;0,"&lt;h3&gt;" &amp; B10259 &amp; "&lt;/h3&gt;",IF(E10259&gt;0,"&lt;p /&gt;&lt;i&gt;" &amp; B10259 &amp; "&lt;/i&gt;&lt;p /&gt;",IF(F10259&gt;0,B10259 &amp; "&lt;p /&gt;", B10259)))</f>
        <v>What if I had to make that choice to realize it's was a mistake ?</v>
      </c>
    </row>
    <row r="10260" spans="1:7">
      <c r="A10260">
        <v>10240</v>
      </c>
      <c r="B10260" s="1" t="s">
        <v>10241</v>
      </c>
      <c r="C10260">
        <f>LEN(B10260)</f>
        <v>25</v>
      </c>
      <c r="E10260">
        <v>0</v>
      </c>
      <c r="F10260">
        <v>0</v>
      </c>
      <c r="G10260" t="str">
        <f>IF(D10260&gt;0,"&lt;h3&gt;" &amp; B10260 &amp; "&lt;/h3&gt;",IF(E10260&gt;0,"&lt;p /&gt;&lt;i&gt;" &amp; B10260 &amp; "&lt;/i&gt;&lt;p /&gt;",IF(F10260&gt;0,B10260 &amp; "&lt;p /&gt;", B10260)))</f>
        <v>What if I had dreads ___?</v>
      </c>
    </row>
    <row r="10261" spans="1:7">
      <c r="A10261">
        <v>10241</v>
      </c>
      <c r="B10261" s="1" t="s">
        <v>10242</v>
      </c>
      <c r="C10261">
        <f>LEN(B10261)</f>
        <v>62</v>
      </c>
      <c r="E10261">
        <v>0</v>
      </c>
      <c r="F10261">
        <v>0</v>
      </c>
      <c r="G10261" t="str">
        <f>IF(D10261&gt;0,"&lt;h3&gt;" &amp; B10261 &amp; "&lt;/h3&gt;",IF(E10261&gt;0,"&lt;p /&gt;&lt;i&gt;" &amp; B10261 &amp; "&lt;/i&gt;&lt;p /&gt;",IF(F10261&gt;0,B10261 &amp; "&lt;p /&gt;", B10261)))</f>
        <v>What if mike had been 100 feet away....still keep on shooting?</v>
      </c>
    </row>
    <row r="10262" spans="1:7">
      <c r="A10262">
        <v>10242</v>
      </c>
      <c r="B10262" s="1" t="s">
        <v>10243</v>
      </c>
      <c r="C10262">
        <f>LEN(B10262)</f>
        <v>48</v>
      </c>
      <c r="E10262">
        <v>1</v>
      </c>
      <c r="F10262">
        <v>0</v>
      </c>
      <c r="G10262" t="str">
        <f>IF(D10262&gt;0,"&lt;h3&gt;" &amp; B10262 &amp; "&lt;/h3&gt;",IF(E10262&gt;0,"&lt;p /&gt;&lt;i&gt;" &amp; B10262 &amp; "&lt;/i&gt;&lt;p /&gt;",IF(F10262&gt;0,B10262 &amp; "&lt;p /&gt;", B10262)))</f>
        <v>&lt;p /&gt;&lt;i&gt;What if disney had an African princess for once?&lt;/i&gt;&lt;p /&gt;</v>
      </c>
    </row>
    <row r="10263" spans="1:7">
      <c r="A10263">
        <v>10243</v>
      </c>
      <c r="B10263" s="1" t="s">
        <v>10244</v>
      </c>
      <c r="C10263">
        <f>LEN(B10263)</f>
        <v>112</v>
      </c>
      <c r="E10263">
        <v>0</v>
      </c>
      <c r="F10263">
        <v>0</v>
      </c>
      <c r="G10263" t="str">
        <f>IF(D10263&gt;0,"&lt;h3&gt;" &amp; B10263 &amp; "&lt;/h3&gt;",IF(E10263&gt;0,"&lt;p /&gt;&lt;i&gt;" &amp; B10263 &amp; "&lt;/i&gt;&lt;p /&gt;",IF(F10263&gt;0,B10263 &amp; "&lt;p /&gt;", B10263)))</f>
        <v>What if Obama said, "If you like what I said when I was rising to power, you can keep the opinion you had of me?</v>
      </c>
    </row>
    <row r="10264" spans="1:7">
      <c r="A10264">
        <v>10244</v>
      </c>
      <c r="B10264" s="1" t="s">
        <v>10245</v>
      </c>
      <c r="C10264">
        <f>LEN(B10264)</f>
        <v>57</v>
      </c>
      <c r="E10264">
        <v>0</v>
      </c>
      <c r="F10264">
        <v>0</v>
      </c>
      <c r="G10264" t="str">
        <f>IF(D10264&gt;0,"&lt;h3&gt;" &amp; B10264 &amp; "&lt;/h3&gt;",IF(E10264&gt;0,"&lt;p /&gt;&lt;i&gt;" &amp; B10264 &amp; "&lt;/i&gt;&lt;p /&gt;",IF(F10264&gt;0,B10264 &amp; "&lt;p /&gt;", B10264)))</f>
        <v>What if our lives had narrating music like the movies do?</v>
      </c>
    </row>
    <row r="10265" spans="1:7">
      <c r="A10265">
        <v>10245</v>
      </c>
      <c r="B10265" s="1" t="s">
        <v>10246</v>
      </c>
      <c r="C10265">
        <f>LEN(B10265)</f>
        <v>28</v>
      </c>
      <c r="E10265">
        <v>0</v>
      </c>
      <c r="F10265">
        <v>0</v>
      </c>
      <c r="G10265" t="str">
        <f>IF(D10265&gt;0,"&lt;h3&gt;" &amp; B10265 &amp; "&lt;/h3&gt;",IF(E10265&gt;0,"&lt;p /&gt;&lt;i&gt;" &amp; B10265 &amp; "&lt;/i&gt;&lt;p /&gt;",IF(F10265&gt;0,B10265 &amp; "&lt;p /&gt;", B10265)))</f>
        <v>What if something was wrong?</v>
      </c>
    </row>
    <row r="10266" spans="1:7">
      <c r="A10266">
        <v>10246</v>
      </c>
      <c r="B10266" s="1" t="s">
        <v>10247</v>
      </c>
      <c r="C10266">
        <f>LEN(B10266)</f>
        <v>107</v>
      </c>
      <c r="E10266">
        <v>0</v>
      </c>
      <c r="F10266">
        <v>0</v>
      </c>
      <c r="G10266" t="str">
        <f>IF(D10266&gt;0,"&lt;h3&gt;" &amp; B10266 &amp; "&lt;/h3&gt;",IF(E10266&gt;0,"&lt;p /&gt;&lt;i&gt;" &amp; B10266 &amp; "&lt;/i&gt;&lt;p /&gt;",IF(F10266&gt;0,B10266 &amp; "&lt;p /&gt;", B10266)))</f>
        <v>What if no one had been in the room with Katniss and Peeta and Peeta had actually succeeded in killing her?</v>
      </c>
    </row>
    <row r="10267" spans="1:7">
      <c r="A10267">
        <v>10247</v>
      </c>
      <c r="B10267" s="1" t="s">
        <v>10248</v>
      </c>
      <c r="C10267">
        <f>LEN(B10267)</f>
        <v>23</v>
      </c>
      <c r="E10267">
        <v>0</v>
      </c>
      <c r="F10267">
        <v>0</v>
      </c>
      <c r="G10267" t="str">
        <f>IF(D10267&gt;0,"&lt;h3&gt;" &amp; B10267 &amp; "&lt;/h3&gt;",IF(E10267&gt;0,"&lt;p /&gt;&lt;i&gt;" &amp; B10267 &amp; "&lt;/i&gt;&lt;p /&gt;",IF(F10267&gt;0,B10267 &amp; "&lt;p /&gt;", B10267)))</f>
        <v>What if you had finals?</v>
      </c>
    </row>
    <row r="10268" spans="1:7">
      <c r="A10268">
        <v>10248</v>
      </c>
      <c r="B10268" s="1" t="s">
        <v>10249</v>
      </c>
      <c r="C10268">
        <f>LEN(B10268)</f>
        <v>86</v>
      </c>
      <c r="E10268">
        <v>0</v>
      </c>
      <c r="F10268">
        <v>0</v>
      </c>
      <c r="G10268" t="str">
        <f>IF(D10268&gt;0,"&lt;h3&gt;" &amp; B10268 &amp; "&lt;/h3&gt;",IF(E10268&gt;0,"&lt;p /&gt;&lt;i&gt;" &amp; B10268 &amp; "&lt;/i&gt;&lt;p /&gt;",IF(F10268&gt;0,B10268 &amp; "&lt;p /&gt;", B10268)))</f>
        <v>What if someone had a gun to your head and they asked you to solve a calculus problem?</v>
      </c>
    </row>
    <row r="10269" spans="1:7">
      <c r="A10269">
        <v>10249</v>
      </c>
      <c r="B10269" s="1" t="s">
        <v>10250</v>
      </c>
      <c r="C10269">
        <f>LEN(B10269)</f>
        <v>138</v>
      </c>
      <c r="E10269">
        <v>0</v>
      </c>
      <c r="F10269">
        <v>0</v>
      </c>
      <c r="G10269" t="str">
        <f>IF(D10269&gt;0,"&lt;h3&gt;" &amp; B10269 &amp; "&lt;/h3&gt;",IF(E10269&gt;0,"&lt;p /&gt;&lt;i&gt;" &amp; B10269 &amp; "&lt;/i&gt;&lt;p /&gt;",IF(F10269&gt;0,B10269 &amp; "&lt;p /&gt;", B10269)))</f>
        <v>What if Grumpy Cat hosted Raw and then Garfield debuted and had a stare down with Grumpy Cat and the crowd was chanting "this is awesome"?</v>
      </c>
    </row>
    <row r="10270" spans="1:7">
      <c r="A10270">
        <v>10250</v>
      </c>
      <c r="B10270" s="1" t="s">
        <v>10251</v>
      </c>
      <c r="C10270">
        <f>LEN(B10270)</f>
        <v>21</v>
      </c>
      <c r="E10270">
        <v>0</v>
      </c>
      <c r="F10270">
        <v>0</v>
      </c>
      <c r="G10270" t="str">
        <f>IF(D10270&gt;0,"&lt;h3&gt;" &amp; B10270 &amp; "&lt;/h3&gt;",IF(E10270&gt;0,"&lt;p /&gt;&lt;i&gt;" &amp; B10270 &amp; "&lt;/i&gt;&lt;p /&gt;",IF(F10270&gt;0,B10270 &amp; "&lt;p /&gt;", B10270)))</f>
        <v>What if I was killed?</v>
      </c>
    </row>
    <row r="10271" spans="1:7">
      <c r="A10271">
        <v>10251</v>
      </c>
      <c r="B10271" s="1" t="s">
        <v>10252</v>
      </c>
      <c r="C10271">
        <f>LEN(B10271)</f>
        <v>38</v>
      </c>
      <c r="E10271">
        <v>0</v>
      </c>
      <c r="F10271">
        <v>0</v>
      </c>
      <c r="G10271" t="str">
        <f>IF(D10271&gt;0,"&lt;h3&gt;" &amp; B10271 &amp; "&lt;/h3&gt;",IF(E10271&gt;0,"&lt;p /&gt;&lt;i&gt;" &amp; B10271 &amp; "&lt;/i&gt;&lt;p /&gt;",IF(F10271&gt;0,B10271 &amp; "&lt;p /&gt;", B10271)))</f>
        <v>What if taylor swift had nudes leaked?</v>
      </c>
    </row>
    <row r="10272" spans="1:7">
      <c r="A10272">
        <v>10252</v>
      </c>
      <c r="B10272" s="1" t="s">
        <v>10253</v>
      </c>
      <c r="C10272">
        <f>LEN(B10272)</f>
        <v>66</v>
      </c>
      <c r="E10272">
        <v>0</v>
      </c>
      <c r="F10272">
        <v>0</v>
      </c>
      <c r="G10272" t="str">
        <f>IF(D10272&gt;0,"&lt;h3&gt;" &amp; B10272 &amp; "&lt;/h3&gt;",IF(E10272&gt;0,"&lt;p /&gt;&lt;i&gt;" &amp; B10272 &amp; "&lt;/i&gt;&lt;p /&gt;",IF(F10272&gt;0,B10272 &amp; "&lt;p /&gt;", B10272)))</f>
        <v>What if I had heart condition.. oh cause I am a drunk.. it's okay?</v>
      </c>
    </row>
    <row r="10273" spans="1:7">
      <c r="A10273">
        <v>10253</v>
      </c>
      <c r="B10273" s="1" t="s">
        <v>10254</v>
      </c>
      <c r="C10273">
        <f>LEN(B10273)</f>
        <v>116</v>
      </c>
      <c r="E10273">
        <v>0</v>
      </c>
      <c r="F10273">
        <v>0</v>
      </c>
      <c r="G10273" t="str">
        <f>IF(D10273&gt;0,"&lt;h3&gt;" &amp; B10273 &amp; "&lt;/h3&gt;",IF(E10273&gt;0,"&lt;p /&gt;&lt;i&gt;" &amp; B10273 &amp; "&lt;/i&gt;&lt;p /&gt;",IF(F10273&gt;0,B10273 &amp; "&lt;p /&gt;", B10273)))</f>
        <v>What if I told you that I had a confession, what if I said 4 years of going we were arguing, he came to comfort me ?</v>
      </c>
    </row>
    <row r="10274" spans="1:7">
      <c r="A10274">
        <v>10254</v>
      </c>
      <c r="B10274" s="1" t="s">
        <v>10255</v>
      </c>
      <c r="C10274">
        <f>LEN(B10274)</f>
        <v>109</v>
      </c>
      <c r="E10274">
        <v>0</v>
      </c>
      <c r="F10274">
        <v>0</v>
      </c>
      <c r="G10274" t="str">
        <f>IF(D10274&gt;0,"&lt;h3&gt;" &amp; B10274 &amp; "&lt;/h3&gt;",IF(E10274&gt;0,"&lt;p /&gt;&lt;i&gt;" &amp; B10274 &amp; "&lt;/i&gt;&lt;p /&gt;",IF(F10274&gt;0,B10274 &amp; "&lt;p /&gt;", B10274)))</f>
        <v>What if I told u that u had what u wanted, but when it was there in front of u, u were too scared to grab it?</v>
      </c>
    </row>
    <row r="10275" spans="1:7">
      <c r="A10275">
        <v>10255</v>
      </c>
      <c r="B10275" s="1" t="s">
        <v>10256</v>
      </c>
      <c r="C10275">
        <f>LEN(B10275)</f>
        <v>90</v>
      </c>
      <c r="E10275">
        <v>0</v>
      </c>
      <c r="F10275">
        <v>0</v>
      </c>
      <c r="G10275" t="str">
        <f>IF(D10275&gt;0,"&lt;h3&gt;" &amp; B10275 &amp; "&lt;/h3&gt;",IF(E10275&gt;0,"&lt;p /&gt;&lt;i&gt;" &amp; B10275 &amp; "&lt;/i&gt;&lt;p /&gt;",IF(F10275&gt;0,B10275 &amp; "&lt;p /&gt;", B10275)))</f>
        <v>What if your brother the cop was threatened by a black man and he had to use deadly force?</v>
      </c>
    </row>
    <row r="10276" spans="1:7">
      <c r="A10276">
        <v>10256</v>
      </c>
      <c r="B10276" s="1" t="s">
        <v>10257</v>
      </c>
      <c r="C10276">
        <f>LEN(B10276)</f>
        <v>100</v>
      </c>
      <c r="E10276">
        <v>0</v>
      </c>
      <c r="F10276">
        <v>0</v>
      </c>
      <c r="G10276" t="str">
        <f>IF(D10276&gt;0,"&lt;h3&gt;" &amp; B10276 &amp; "&lt;/h3&gt;",IF(E10276&gt;0,"&lt;p /&gt;&lt;i&gt;" &amp; B10276 &amp; "&lt;/i&gt;&lt;p /&gt;",IF(F10276&gt;0,B10276 &amp; "&lt;p /&gt;", B10276)))</f>
        <v>What if everyone just stopped being assholes to each other, everyone respect each other and live in?</v>
      </c>
    </row>
    <row r="10277" spans="1:7">
      <c r="A10277">
        <v>10257</v>
      </c>
      <c r="B10277" s="1" t="s">
        <v>10258</v>
      </c>
      <c r="C10277">
        <f>LEN(B10277)</f>
        <v>28</v>
      </c>
      <c r="E10277">
        <v>0</v>
      </c>
      <c r="F10277">
        <v>0</v>
      </c>
      <c r="G10277" t="str">
        <f>IF(D10277&gt;0,"&lt;h3&gt;" &amp; B10277 &amp; "&lt;/h3&gt;",IF(E10277&gt;0,"&lt;p /&gt;&lt;i&gt;" &amp; B10277 &amp; "&lt;/i&gt;&lt;p /&gt;",IF(F10277&gt;0,B10277 &amp; "&lt;p /&gt;", B10277)))</f>
        <v>WHAT IF WE HAD BOUNCY BALLS?</v>
      </c>
    </row>
    <row r="10278" spans="1:7">
      <c r="A10278">
        <v>10258</v>
      </c>
      <c r="B10278" s="1" t="s">
        <v>10259</v>
      </c>
      <c r="C10278">
        <f>LEN(B10278)</f>
        <v>45</v>
      </c>
      <c r="E10278">
        <v>0</v>
      </c>
      <c r="F10278">
        <v>0</v>
      </c>
      <c r="G10278" t="str">
        <f>IF(D10278&gt;0,"&lt;h3&gt;" &amp; B10278 &amp; "&lt;/h3&gt;",IF(E10278&gt;0,"&lt;p /&gt;&lt;i&gt;" &amp; B10278 &amp; "&lt;/i&gt;&lt;p /&gt;",IF(F10278&gt;0,B10278 &amp; "&lt;p /&gt;", B10278)))</f>
        <v>What if I had been gunned down in the street?</v>
      </c>
    </row>
    <row r="10279" spans="1:7">
      <c r="A10279">
        <v>10259</v>
      </c>
      <c r="B10279" s="1" t="s">
        <v>10260</v>
      </c>
      <c r="C10279">
        <f>LEN(B10279)</f>
        <v>60</v>
      </c>
      <c r="E10279">
        <v>0</v>
      </c>
      <c r="F10279">
        <v>0</v>
      </c>
      <c r="G10279" t="str">
        <f>IF(D10279&gt;0,"&lt;h3&gt;" &amp; B10279 &amp; "&lt;/h3&gt;",IF(E10279&gt;0,"&lt;p /&gt;&lt;i&gt;" &amp; B10279 &amp; "&lt;/i&gt;&lt;p /&gt;",IF(F10279&gt;0,B10279 &amp; "&lt;p /&gt;", B10279)))</f>
        <v>What if you had your very own guide to help you on your way?</v>
      </c>
    </row>
    <row r="10280" spans="1:7">
      <c r="A10280">
        <v>10260</v>
      </c>
      <c r="B10280" s="1" t="s">
        <v>10261</v>
      </c>
      <c r="C10280">
        <f>LEN(B10280)</f>
        <v>34</v>
      </c>
      <c r="E10280">
        <v>0</v>
      </c>
      <c r="F10280">
        <v>0</v>
      </c>
      <c r="G10280" t="str">
        <f>IF(D10280&gt;0,"&lt;h3&gt;" &amp; B10280 &amp; "&lt;/h3&gt;",IF(E10280&gt;0,"&lt;p /&gt;&lt;i&gt;" &amp; B10280 &amp; "&lt;/i&gt;&lt;p /&gt;",IF(F10280&gt;0,B10280 &amp; "&lt;p /&gt;", B10280)))</f>
        <v>What if I dont want them to fight?</v>
      </c>
    </row>
    <row r="10281" spans="1:7">
      <c r="A10281">
        <v>10261</v>
      </c>
      <c r="B10281" s="1" t="s">
        <v>10262</v>
      </c>
      <c r="C10281">
        <f>LEN(B10281)</f>
        <v>32</v>
      </c>
      <c r="E10281">
        <v>0</v>
      </c>
      <c r="F10281">
        <v>0</v>
      </c>
      <c r="G10281" t="str">
        <f>IF(D10281&gt;0,"&lt;h3&gt;" &amp; B10281 &amp; "&lt;/h3&gt;",IF(E10281&gt;0,"&lt;p /&gt;&lt;i&gt;" &amp; B10281 &amp; "&lt;/i&gt;&lt;p /&gt;",IF(F10281&gt;0,B10281 &amp; "&lt;p /&gt;", B10281)))</f>
        <v>What if I had a follow from you?</v>
      </c>
    </row>
    <row r="10282" spans="1:7">
      <c r="A10282">
        <v>10262</v>
      </c>
      <c r="B10282" s="1" t="s">
        <v>10263</v>
      </c>
      <c r="C10282">
        <f>LEN(B10282)</f>
        <v>57</v>
      </c>
      <c r="E10282">
        <v>0</v>
      </c>
      <c r="F10282">
        <v>0</v>
      </c>
      <c r="G10282" t="str">
        <f>IF(D10282&gt;0,"&lt;h3&gt;" &amp; B10282 &amp; "&lt;/h3&gt;",IF(E10282&gt;0,"&lt;p /&gt;&lt;i&gt;" &amp; B10282 &amp; "&lt;/i&gt;&lt;p /&gt;",IF(F10282&gt;0,B10282 &amp; "&lt;p /&gt;", B10282)))</f>
        <v>What if she had a long term bf she tried everything with?</v>
      </c>
    </row>
    <row r="10283" spans="1:7">
      <c r="A10283">
        <v>10263</v>
      </c>
      <c r="B10283" s="1" t="s">
        <v>10264</v>
      </c>
      <c r="C10283">
        <f>LEN(B10283)</f>
        <v>63</v>
      </c>
      <c r="E10283">
        <v>0</v>
      </c>
      <c r="F10283">
        <v>0</v>
      </c>
      <c r="G10283" t="str">
        <f>IF(D10283&gt;0,"&lt;h3&gt;" &amp; B10283 &amp; "&lt;/h3&gt;",IF(E10283&gt;0,"&lt;p /&gt;&lt;i&gt;" &amp; B10283 &amp; "&lt;/i&gt;&lt;p /&gt;",IF(F10283&gt;0,B10283 &amp; "&lt;p /&gt;", B10283)))</f>
        <v>What if Jim's mom had served him jello instead of an apple pie?</v>
      </c>
    </row>
    <row r="10284" spans="1:7">
      <c r="A10284">
        <v>10264</v>
      </c>
      <c r="B10284" s="1" t="s">
        <v>10265</v>
      </c>
      <c r="C10284">
        <f>LEN(B10284)</f>
        <v>124</v>
      </c>
      <c r="E10284">
        <v>0</v>
      </c>
      <c r="F10284">
        <v>0</v>
      </c>
      <c r="G10284" t="str">
        <f>IF(D10284&gt;0,"&lt;h3&gt;" &amp; B10284 &amp; "&lt;/h3&gt;",IF(E10284&gt;0,"&lt;p /&gt;&lt;i&gt;" &amp; B10284 &amp; "&lt;/i&gt;&lt;p /&gt;",IF(F10284&gt;0,B10284 &amp; "&lt;p /&gt;", B10284)))</f>
        <v>What if all the people that had once hurt you one by one went uo to you and said "im sorry for all the times i wasnt there"?</v>
      </c>
    </row>
    <row r="10285" spans="1:7">
      <c r="A10285">
        <v>10265</v>
      </c>
      <c r="B10285" s="1" t="s">
        <v>10266</v>
      </c>
      <c r="C10285">
        <f>LEN(B10285)</f>
        <v>30</v>
      </c>
      <c r="E10285">
        <v>0</v>
      </c>
      <c r="F10285">
        <v>0</v>
      </c>
      <c r="G10285" t="str">
        <f>IF(D10285&gt;0,"&lt;h3&gt;" &amp; B10285 &amp; "&lt;/h3&gt;",IF(E10285&gt;0,"&lt;p /&gt;&lt;i&gt;" &amp; B10285 &amp; "&lt;/i&gt;&lt;p /&gt;",IF(F10285&gt;0,B10285 &amp; "&lt;p /&gt;", B10285)))</f>
        <v>What if Mike Brown is our Rue?</v>
      </c>
    </row>
    <row r="10286" spans="1:7">
      <c r="A10286">
        <v>10266</v>
      </c>
      <c r="B10286" s="1" t="s">
        <v>10267</v>
      </c>
      <c r="C10286">
        <f>LEN(B10286)</f>
        <v>122</v>
      </c>
      <c r="E10286">
        <v>0</v>
      </c>
      <c r="F10286">
        <v>0</v>
      </c>
      <c r="G10286" t="str">
        <f>IF(D10286&gt;0,"&lt;h3&gt;" &amp; B10286 &amp; "&lt;/h3&gt;",IF(E10286&gt;0,"&lt;p /&gt;&lt;i&gt;" &amp; B10286 &amp; "&lt;/i&gt;&lt;p /&gt;",IF(F10286&gt;0,B10286 &amp; "&lt;p /&gt;", B10286)))</f>
        <v>What if instead of have control chips on our brains, we've had  it all the time in our pockets, like cellphones and stuff?</v>
      </c>
    </row>
    <row r="10287" spans="1:7">
      <c r="A10287">
        <v>10267</v>
      </c>
      <c r="B10287" s="1" t="s">
        <v>10268</v>
      </c>
      <c r="C10287">
        <f>LEN(B10287)</f>
        <v>51</v>
      </c>
      <c r="E10287">
        <v>0</v>
      </c>
      <c r="F10287">
        <v>0</v>
      </c>
      <c r="G10287" t="str">
        <f>IF(D10287&gt;0,"&lt;h3&gt;" &amp; B10287 &amp; "&lt;/h3&gt;",IF(E10287&gt;0,"&lt;p /&gt;&lt;i&gt;" &amp; B10287 &amp; "&lt;/i&gt;&lt;p /&gt;",IF(F10287&gt;0,B10287 &amp; "&lt;p /&gt;", B10287)))</f>
        <v>What if you had two films running at the same time?</v>
      </c>
    </row>
    <row r="10288" spans="1:7">
      <c r="A10288">
        <v>10268</v>
      </c>
      <c r="B10288" s="1" t="s">
        <v>10269</v>
      </c>
      <c r="C10288">
        <f>LEN(B10288)</f>
        <v>28</v>
      </c>
      <c r="E10288">
        <v>0</v>
      </c>
      <c r="F10288">
        <v>0</v>
      </c>
      <c r="G10288" t="str">
        <f>IF(D10288&gt;0,"&lt;h3&gt;" &amp; B10288 &amp; "&lt;/h3&gt;",IF(E10288&gt;0,"&lt;p /&gt;&lt;i&gt;" &amp; B10288 &amp; "&lt;/i&gt;&lt;p /&gt;",IF(F10288&gt;0,B10288 &amp; "&lt;p /&gt;", B10288)))</f>
        <v>What if no one had a choice?</v>
      </c>
    </row>
    <row r="10289" spans="1:7">
      <c r="A10289">
        <v>10269</v>
      </c>
      <c r="B10289" s="1" t="s">
        <v>10270</v>
      </c>
      <c r="C10289">
        <f>LEN(B10289)</f>
        <v>42</v>
      </c>
      <c r="E10289">
        <v>0</v>
      </c>
      <c r="F10289">
        <v>0</v>
      </c>
      <c r="G10289" t="str">
        <f>IF(D10289&gt;0,"&lt;h3&gt;" &amp; B10289 &amp; "&lt;/h3&gt;",IF(E10289&gt;0,"&lt;p /&gt;&lt;i&gt;" &amp; B10289 &amp; "&lt;/i&gt;&lt;p /&gt;",IF(F10289&gt;0,B10289 &amp; "&lt;p /&gt;", B10289)))</f>
        <v>What if he had arms then would it be okay?</v>
      </c>
    </row>
    <row r="10290" spans="1:7">
      <c r="A10290">
        <v>10270</v>
      </c>
      <c r="B10290" s="1" t="s">
        <v>10271</v>
      </c>
      <c r="C10290">
        <f>LEN(B10290)</f>
        <v>57</v>
      </c>
      <c r="E10290">
        <v>0</v>
      </c>
      <c r="F10290">
        <v>0</v>
      </c>
      <c r="G10290" t="str">
        <f>IF(D10290&gt;0,"&lt;h3&gt;" &amp; B10290 &amp; "&lt;/h3&gt;",IF(E10290&gt;0,"&lt;p /&gt;&lt;i&gt;" &amp; B10290 &amp; "&lt;/i&gt;&lt;p /&gt;",IF(F10290&gt;0,B10290 &amp; "&lt;p /&gt;", B10290)))</f>
        <v>What if Shawn had to pick between Music and Harry Potter?</v>
      </c>
    </row>
    <row r="10291" spans="1:7">
      <c r="A10291">
        <v>10271</v>
      </c>
      <c r="B10291" s="1" t="s">
        <v>10272</v>
      </c>
      <c r="C10291">
        <f>LEN(B10291)</f>
        <v>33</v>
      </c>
      <c r="E10291">
        <v>0</v>
      </c>
      <c r="F10291">
        <v>0</v>
      </c>
      <c r="G10291" t="str">
        <f>IF(D10291&gt;0,"&lt;h3&gt;" &amp; B10291 &amp; "&lt;/h3&gt;",IF(E10291&gt;0,"&lt;p /&gt;&lt;i&gt;" &amp; B10291 &amp; "&lt;/i&gt;&lt;p /&gt;",IF(F10291&gt;0,B10291 &amp; "&lt;p /&gt;", B10291)))</f>
        <v>What if the wind carries it away?</v>
      </c>
    </row>
    <row r="10292" spans="1:7">
      <c r="A10292">
        <v>10272</v>
      </c>
      <c r="B10292" s="1" t="s">
        <v>10273</v>
      </c>
      <c r="C10292">
        <f>LEN(B10292)</f>
        <v>23</v>
      </c>
      <c r="E10292">
        <v>0</v>
      </c>
      <c r="F10292">
        <v>0</v>
      </c>
      <c r="G10292" t="str">
        <f>IF(D10292&gt;0,"&lt;h3&gt;" &amp; B10292 &amp; "&lt;/h3&gt;",IF(E10292&gt;0,"&lt;p /&gt;&lt;i&gt;" &amp; B10292 &amp; "&lt;/i&gt;&lt;p /&gt;",IF(F10292&gt;0,B10292 &amp; "&lt;p /&gt;", B10292)))</f>
        <v>What if she smokes lol?</v>
      </c>
    </row>
    <row r="10293" spans="1:7">
      <c r="A10293">
        <v>10273</v>
      </c>
      <c r="B10293" s="1" t="s">
        <v>10274</v>
      </c>
      <c r="C10293">
        <f>LEN(B10293)</f>
        <v>65</v>
      </c>
      <c r="E10293">
        <v>0</v>
      </c>
      <c r="F10293">
        <v>0</v>
      </c>
      <c r="G10293" t="str">
        <f>IF(D10293&gt;0,"&lt;h3&gt;" &amp; B10293 &amp; "&lt;/h3&gt;",IF(E10293&gt;0,"&lt;p /&gt;&lt;i&gt;" &amp; B10293 &amp; "&lt;/i&gt;&lt;p /&gt;",IF(F10293&gt;0,B10293 &amp; "&lt;p /&gt;", B10293)))</f>
        <v>What if I didn__t get better and I had hella people at the house?</v>
      </c>
    </row>
    <row r="10294" spans="1:7">
      <c r="A10294">
        <v>10274</v>
      </c>
      <c r="B10294" s="1" t="s">
        <v>10275</v>
      </c>
      <c r="C10294">
        <f>LEN(B10294)</f>
        <v>62</v>
      </c>
      <c r="E10294">
        <v>0</v>
      </c>
      <c r="F10294">
        <v>0</v>
      </c>
      <c r="G10294" t="str">
        <f>IF(D10294&gt;0,"&lt;h3&gt;" &amp; B10294 &amp; "&lt;/h3&gt;",IF(E10294&gt;0,"&lt;p /&gt;&lt;i&gt;" &amp; B10294 &amp; "&lt;/i&gt;&lt;p /&gt;",IF(F10294&gt;0,B10294 &amp; "&lt;p /&gt;", B10294)))</f>
        <v>What if we all had to go back to our first Twitter handle ___?</v>
      </c>
    </row>
    <row r="10295" spans="1:7">
      <c r="A10295">
        <v>10275</v>
      </c>
      <c r="B10295" s="1" t="s">
        <v>10276</v>
      </c>
      <c r="C10295">
        <f>LEN(B10295)</f>
        <v>30</v>
      </c>
      <c r="E10295">
        <v>0</v>
      </c>
      <c r="F10295">
        <v>0</v>
      </c>
      <c r="G10295" t="str">
        <f>IF(D10295&gt;0,"&lt;h3&gt;" &amp; B10295 &amp; "&lt;/h3&gt;",IF(E10295&gt;0,"&lt;p /&gt;&lt;i&gt;" &amp; B10295 &amp; "&lt;/i&gt;&lt;p /&gt;",IF(F10295&gt;0,B10295 &amp; "&lt;p /&gt;", B10295)))</f>
        <v>What if I had long curly hair?</v>
      </c>
    </row>
    <row r="10296" spans="1:7">
      <c r="A10296">
        <v>10276</v>
      </c>
      <c r="B10296" s="1" t="s">
        <v>10277</v>
      </c>
      <c r="C10296">
        <f>LEN(B10296)</f>
        <v>22</v>
      </c>
      <c r="E10296">
        <v>0</v>
      </c>
      <c r="F10296">
        <v>0</v>
      </c>
      <c r="G10296" t="str">
        <f>IF(D10296&gt;0,"&lt;h3&gt;" &amp; B10296 &amp; "&lt;/h3&gt;",IF(E10296&gt;0,"&lt;p /&gt;&lt;i&gt;" &amp; B10296 &amp; "&lt;/i&gt;&lt;p /&gt;",IF(F10296&gt;0,B10296 &amp; "&lt;p /&gt;", B10296)))</f>
        <v>What if we had a rule?</v>
      </c>
    </row>
    <row r="10297" spans="1:7">
      <c r="A10297">
        <v>10277</v>
      </c>
      <c r="B10297" s="1" t="s">
        <v>10278</v>
      </c>
      <c r="C10297">
        <f>LEN(B10297)</f>
        <v>119</v>
      </c>
      <c r="E10297">
        <v>0</v>
      </c>
      <c r="F10297">
        <v>0</v>
      </c>
      <c r="G10297" t="str">
        <f>IF(D10297&gt;0,"&lt;h3&gt;" &amp; B10297 &amp; "&lt;/h3&gt;",IF(E10297&gt;0,"&lt;p /&gt;&lt;i&gt;" &amp; B10297 &amp; "&lt;/i&gt;&lt;p /&gt;",IF(F10297&gt;0,B10297 &amp; "&lt;p /&gt;", B10297)))</f>
        <v>What if the very /least/ banjou confesses he had a crush on him lmao plz,,,, banjou was so protective of him good lord?</v>
      </c>
    </row>
    <row r="10298" spans="1:7">
      <c r="A10298">
        <v>10278</v>
      </c>
      <c r="B10298" s="1" t="s">
        <v>10279</v>
      </c>
      <c r="C10298">
        <f>LEN(B10298)</f>
        <v>68</v>
      </c>
      <c r="E10298">
        <v>0</v>
      </c>
      <c r="F10298">
        <v>0</v>
      </c>
      <c r="G10298" t="str">
        <f>IF(D10298&gt;0,"&lt;h3&gt;" &amp; B10298 &amp; "&lt;/h3&gt;",IF(E10298&gt;0,"&lt;p /&gt;&lt;i&gt;" &amp; B10298 &amp; "&lt;/i&gt;&lt;p /&gt;",IF(F10298&gt;0,B10298 &amp; "&lt;p /&gt;", B10298)))</f>
        <v>What if my mom had seen what kind of things would she have said lol?</v>
      </c>
    </row>
    <row r="10299" spans="1:7">
      <c r="A10299">
        <v>10279</v>
      </c>
      <c r="B10299" s="1" t="s">
        <v>10280</v>
      </c>
      <c r="C10299">
        <f>LEN(B10299)</f>
        <v>32</v>
      </c>
      <c r="E10299">
        <v>0</v>
      </c>
      <c r="F10299">
        <v>0</v>
      </c>
      <c r="G10299" t="str">
        <f>IF(D10299&gt;0,"&lt;h3&gt;" &amp; B10299 &amp; "&lt;/h3&gt;",IF(E10299&gt;0,"&lt;p /&gt;&lt;i&gt;" &amp; B10299 &amp; "&lt;/i&gt;&lt;p /&gt;",IF(F10299&gt;0,B10299 &amp; "&lt;p /&gt;", B10299)))</f>
        <v>What if it had total doom in it?</v>
      </c>
    </row>
    <row r="10300" spans="1:7">
      <c r="A10300">
        <v>10280</v>
      </c>
      <c r="B10300" s="1" t="s">
        <v>10281</v>
      </c>
      <c r="C10300">
        <f>LEN(B10300)</f>
        <v>58</v>
      </c>
      <c r="E10300">
        <v>0</v>
      </c>
      <c r="F10300">
        <v>0</v>
      </c>
      <c r="G10300" t="str">
        <f>IF(D10300&gt;0,"&lt;h3&gt;" &amp; B10300 &amp; "&lt;/h3&gt;",IF(E10300&gt;0,"&lt;p /&gt;&lt;i&gt;" &amp; B10300 &amp; "&lt;/i&gt;&lt;p /&gt;",IF(F10300&gt;0,B10300 &amp; "&lt;p /&gt;", B10300)))</f>
        <v>What if Fergie had a surprise concert in Ferguson tonight?</v>
      </c>
    </row>
    <row r="10301" spans="1:7">
      <c r="A10301">
        <v>10281</v>
      </c>
      <c r="B10301" s="1" t="s">
        <v>10282</v>
      </c>
      <c r="C10301">
        <f>LEN(B10301)</f>
        <v>47</v>
      </c>
      <c r="E10301">
        <v>0</v>
      </c>
      <c r="F10301">
        <v>0</v>
      </c>
      <c r="G10301" t="str">
        <f>IF(D10301&gt;0,"&lt;h3&gt;" &amp; B10301 &amp; "&lt;/h3&gt;",IF(E10301&gt;0,"&lt;p /&gt;&lt;i&gt;" &amp; B10301 &amp; "&lt;/i&gt;&lt;p /&gt;",IF(F10301&gt;0,B10301 &amp; "&lt;p /&gt;", B10301)))</f>
        <v>What if we still had finals after winter break?</v>
      </c>
    </row>
    <row r="10302" spans="1:7">
      <c r="A10302">
        <v>10282</v>
      </c>
      <c r="B10302" s="1" t="s">
        <v>10283</v>
      </c>
      <c r="C10302">
        <f>LEN(B10302)</f>
        <v>34</v>
      </c>
      <c r="E10302">
        <v>0</v>
      </c>
      <c r="F10302">
        <v>0</v>
      </c>
      <c r="G10302" t="str">
        <f>IF(D10302&gt;0,"&lt;h3&gt;" &amp; B10302 &amp; "&lt;/h3&gt;",IF(E10302&gt;0,"&lt;p /&gt;&lt;i&gt;" &amp; B10302 &amp; "&lt;/i&gt;&lt;p /&gt;",IF(F10302&gt;0,B10302 &amp; "&lt;p /&gt;", B10302)))</f>
        <v>WHAT IF IIIIII HAD ONE MORE NIGHT?</v>
      </c>
    </row>
    <row r="10303" spans="1:7">
      <c r="A10303">
        <v>10283</v>
      </c>
      <c r="B10303" s="1" t="s">
        <v>10284</v>
      </c>
      <c r="C10303">
        <f>LEN(B10303)</f>
        <v>53</v>
      </c>
      <c r="E10303">
        <v>0</v>
      </c>
      <c r="F10303">
        <v>1</v>
      </c>
      <c r="G10303" t="str">
        <f>IF(D10303&gt;0,"&lt;h3&gt;" &amp; B10303 &amp; "&lt;/h3&gt;",IF(E10303&gt;0,"&lt;p /&gt;&lt;i&gt;" &amp; B10303 &amp; "&lt;/i&gt;&lt;p /&gt;",IF(F10303&gt;0,B10303 &amp; "&lt;p /&gt;", B10303)))</f>
        <v>What if he had a rocket launcher instead of a BB Gun?&lt;p /&gt;</v>
      </c>
    </row>
    <row r="10304" spans="1:7">
      <c r="A10304">
        <v>10284</v>
      </c>
      <c r="B10304" s="1" t="s">
        <v>10285</v>
      </c>
      <c r="C10304">
        <f>LEN(B10304)</f>
        <v>58</v>
      </c>
      <c r="E10304">
        <v>1</v>
      </c>
      <c r="F10304">
        <v>0</v>
      </c>
      <c r="G10304" t="str">
        <f>IF(D10304&gt;0,"&lt;h3&gt;" &amp; B10304 &amp; "&lt;/h3&gt;",IF(E10304&gt;0,"&lt;p /&gt;&lt;i&gt;" &amp; B10304 &amp; "&lt;/i&gt;&lt;p /&gt;",IF(F10304&gt;0,B10304 &amp; "&lt;p /&gt;", B10304)))</f>
        <v>&lt;p /&gt;&lt;i&gt;What if all the Giants had to do was match Boston's offer?&lt;/i&gt;&lt;p /&gt;</v>
      </c>
    </row>
    <row r="10305" spans="1:7">
      <c r="A10305">
        <v>10285</v>
      </c>
      <c r="B10305" s="1" t="s">
        <v>10286</v>
      </c>
      <c r="C10305">
        <f>LEN(B10305)</f>
        <v>32</v>
      </c>
      <c r="E10305">
        <v>0</v>
      </c>
      <c r="F10305">
        <v>0</v>
      </c>
      <c r="G10305" t="str">
        <f>IF(D10305&gt;0,"&lt;h3&gt;" &amp; B10305 &amp; "&lt;/h3&gt;",IF(E10305&gt;0,"&lt;p /&gt;&lt;i&gt;" &amp; B10305 &amp; "&lt;/i&gt;&lt;p /&gt;",IF(F10305&gt;0,B10305 &amp; "&lt;p /&gt;", B10305)))</f>
        <v>What if your waifu  had a waifu?</v>
      </c>
    </row>
    <row r="10306" spans="1:7">
      <c r="A10306">
        <v>10286</v>
      </c>
      <c r="B10306" s="1" t="s">
        <v>10287</v>
      </c>
      <c r="C10306">
        <f>LEN(B10306)</f>
        <v>35</v>
      </c>
      <c r="E10306">
        <v>0</v>
      </c>
      <c r="F10306">
        <v>0</v>
      </c>
      <c r="G10306" t="str">
        <f>IF(D10306&gt;0,"&lt;h3&gt;" &amp; B10306 &amp; "&lt;/h3&gt;",IF(E10306&gt;0,"&lt;p /&gt;&lt;i&gt;" &amp; B10306 &amp; "&lt;/i&gt;&lt;p /&gt;",IF(F10306&gt;0,B10306 &amp; "&lt;p /&gt;", B10306)))</f>
        <v>What if" anxiety sensors to go off?</v>
      </c>
    </row>
    <row r="10307" spans="1:7">
      <c r="A10307">
        <v>10287</v>
      </c>
      <c r="B10307" s="1" t="s">
        <v>10288</v>
      </c>
      <c r="C10307">
        <f>LEN(B10307)</f>
        <v>50</v>
      </c>
      <c r="E10307">
        <v>0</v>
      </c>
      <c r="F10307">
        <v>0</v>
      </c>
      <c r="G10307" t="str">
        <f>IF(D10307&gt;0,"&lt;h3&gt;" &amp; B10307 &amp; "&lt;/h3&gt;",IF(E10307&gt;0,"&lt;p /&gt;&lt;i&gt;" &amp; B10307 &amp; "&lt;/i&gt;&lt;p /&gt;",IF(F10307&gt;0,B10307 &amp; "&lt;p /&gt;", B10307)))</f>
        <v>What if liam had never auditioned the second time?</v>
      </c>
    </row>
    <row r="10308" spans="1:7">
      <c r="A10308">
        <v>10288</v>
      </c>
      <c r="B10308" s="1" t="s">
        <v>10289</v>
      </c>
      <c r="C10308">
        <f>LEN(B10308)</f>
        <v>69</v>
      </c>
      <c r="E10308">
        <v>0</v>
      </c>
      <c r="F10308">
        <v>0</v>
      </c>
      <c r="G10308" t="str">
        <f>IF(D10308&gt;0,"&lt;h3&gt;" &amp; B10308 &amp; "&lt;/h3&gt;",IF(E10308&gt;0,"&lt;p /&gt;&lt;i&gt;" &amp; B10308 &amp; "&lt;/i&gt;&lt;p /&gt;",IF(F10308&gt;0,B10308 &amp; "&lt;p /&gt;", B10308)))</f>
        <v>What if we saw guys taking all those workout &amp;amp; Starbucks selfies?</v>
      </c>
    </row>
    <row r="10309" spans="1:7">
      <c r="A10309">
        <v>10289</v>
      </c>
      <c r="B10309" s="1" t="s">
        <v>10290</v>
      </c>
      <c r="C10309">
        <f>LEN(B10309)</f>
        <v>48</v>
      </c>
      <c r="E10309">
        <v>0</v>
      </c>
      <c r="F10309">
        <v>0</v>
      </c>
      <c r="G10309" t="str">
        <f>IF(D10309&gt;0,"&lt;h3&gt;" &amp; B10309 &amp; "&lt;/h3&gt;",IF(E10309&gt;0,"&lt;p /&gt;&lt;i&gt;" &amp; B10309 &amp; "&lt;/i&gt;&lt;p /&gt;",IF(F10309&gt;0,B10309 &amp; "&lt;p /&gt;", B10309)))</f>
        <v>What if u had my body but your brain and spirit?</v>
      </c>
    </row>
    <row r="10310" spans="1:7">
      <c r="A10310">
        <v>10290</v>
      </c>
      <c r="B10310" s="1" t="s">
        <v>10291</v>
      </c>
      <c r="C10310">
        <f>LEN(B10310)</f>
        <v>45</v>
      </c>
      <c r="E10310">
        <v>0</v>
      </c>
      <c r="F10310">
        <v>0</v>
      </c>
      <c r="G10310" t="str">
        <f>IF(D10310&gt;0,"&lt;h3&gt;" &amp; B10310 &amp; "&lt;/h3&gt;",IF(E10310&gt;0,"&lt;p /&gt;&lt;i&gt;" &amp; B10310 &amp; "&lt;/i&gt;&lt;p /&gt;",IF(F10310&gt;0,B10310 &amp; "&lt;p /&gt;", B10310)))</f>
        <v>What if you had chance of parole in 50 years?</v>
      </c>
    </row>
    <row r="10311" spans="1:7">
      <c r="A10311">
        <v>10291</v>
      </c>
      <c r="B10311" s="1" t="s">
        <v>10292</v>
      </c>
      <c r="C10311">
        <f>LEN(B10311)</f>
        <v>123</v>
      </c>
      <c r="E10311">
        <v>0</v>
      </c>
      <c r="F10311">
        <v>0</v>
      </c>
      <c r="G10311" t="str">
        <f>IF(D10311&gt;0,"&lt;h3&gt;" &amp; B10311 &amp; "&lt;/h3&gt;",IF(E10311&gt;0,"&lt;p /&gt;&lt;i&gt;" &amp; B10311 &amp; "&lt;/i&gt;&lt;p /&gt;",IF(F10311&gt;0,B10311 &amp; "&lt;p /&gt;", B10311)))</f>
        <v>What if he knew what was going to happen in Ferguson and wanted to distract us for a little while so he did what he had to?</v>
      </c>
    </row>
    <row r="10312" spans="1:7">
      <c r="A10312">
        <v>10292</v>
      </c>
      <c r="B10312" s="1" t="s">
        <v>10293</v>
      </c>
      <c r="C10312">
        <f>LEN(B10312)</f>
        <v>31</v>
      </c>
      <c r="E10312">
        <v>0</v>
      </c>
      <c r="F10312">
        <v>0</v>
      </c>
      <c r="G10312" t="str">
        <f>IF(D10312&gt;0,"&lt;h3&gt;" &amp; B10312 &amp; "&lt;/h3&gt;",IF(E10312&gt;0,"&lt;p /&gt;&lt;i&gt;" &amp; B10312 &amp; "&lt;/i&gt;&lt;p /&gt;",IF(F10312&gt;0,B10312 &amp; "&lt;p /&gt;", B10312)))</f>
        <v>What if the goats had not died?</v>
      </c>
    </row>
    <row r="10313" spans="1:7">
      <c r="A10313">
        <v>10293</v>
      </c>
      <c r="B10313" s="1" t="s">
        <v>10294</v>
      </c>
      <c r="C10313">
        <f>LEN(B10313)</f>
        <v>61</v>
      </c>
      <c r="E10313">
        <v>0</v>
      </c>
      <c r="F10313">
        <v>0</v>
      </c>
      <c r="G10313" t="str">
        <f>IF(D10313&gt;0,"&lt;h3&gt;" &amp; B10313 &amp; "&lt;/h3&gt;",IF(E10313&gt;0,"&lt;p /&gt;&lt;i&gt;" &amp; B10313 &amp; "&lt;/i&gt;&lt;p /&gt;",IF(F10313&gt;0,B10313 &amp; "&lt;p /&gt;", B10313)))</f>
        <v>WHAT IF IIIIIIIIIIIIIIII HAD ONE MORE NIGHT FOR GOODBYEEEEEE?</v>
      </c>
    </row>
    <row r="10314" spans="1:7">
      <c r="A10314">
        <v>10294</v>
      </c>
      <c r="B10314" s="1" t="s">
        <v>10295</v>
      </c>
      <c r="C10314">
        <f>LEN(B10314)</f>
        <v>93</v>
      </c>
      <c r="E10314">
        <v>0</v>
      </c>
      <c r="F10314">
        <v>0</v>
      </c>
      <c r="G10314" t="str">
        <f>IF(D10314&gt;0,"&lt;h3&gt;" &amp; B10314 &amp; "&lt;/h3&gt;",IF(E10314&gt;0,"&lt;p /&gt;&lt;i&gt;" &amp; B10314 &amp; "&lt;/i&gt;&lt;p /&gt;",IF(F10314&gt;0,B10314 &amp; "&lt;p /&gt;", B10314)))</f>
        <v>WHAT IF YOUR RIGHT AND LEFT EARBUDS WERE SEPARATE AND YOU HAD TO PLUG IN TWO DIFFERENT CORDS?</v>
      </c>
    </row>
    <row r="10315" spans="1:7">
      <c r="A10315">
        <v>10295</v>
      </c>
      <c r="B10315" s="1" t="s">
        <v>10296</v>
      </c>
      <c r="C10315">
        <f>LEN(B10315)</f>
        <v>18</v>
      </c>
      <c r="E10315">
        <v>0</v>
      </c>
      <c r="F10315">
        <v>0</v>
      </c>
      <c r="G10315" t="str">
        <f>IF(D10315&gt;0,"&lt;h3&gt;" &amp; B10315 &amp; "&lt;/h3&gt;",IF(E10315&gt;0,"&lt;p /&gt;&lt;i&gt;" &amp; B10315 &amp; "&lt;/i&gt;&lt;p /&gt;",IF(F10315&gt;0,B10315 &amp; "&lt;p /&gt;", B10315)))</f>
        <v>What if it's dumb?</v>
      </c>
    </row>
    <row r="10316" spans="1:7">
      <c r="A10316">
        <v>10296</v>
      </c>
      <c r="B10316" s="1" t="s">
        <v>10297</v>
      </c>
      <c r="C10316">
        <f>LEN(B10316)</f>
        <v>23</v>
      </c>
      <c r="E10316">
        <v>0</v>
      </c>
      <c r="F10316">
        <v>0</v>
      </c>
      <c r="G10316" t="str">
        <f>IF(D10316&gt;0,"&lt;h3&gt;" &amp; B10316 &amp; "&lt;/h3&gt;",IF(E10316&gt;0,"&lt;p /&gt;&lt;i&gt;" &amp; B10316 &amp; "&lt;/i&gt;&lt;p /&gt;",IF(F10316&gt;0,B10316 &amp; "&lt;p /&gt;", B10316)))</f>
        <v>What if we had a purge?</v>
      </c>
    </row>
    <row r="10317" spans="1:7">
      <c r="A10317">
        <v>10297</v>
      </c>
      <c r="B10317" s="1" t="s">
        <v>10298</v>
      </c>
      <c r="C10317">
        <f>LEN(B10317)</f>
        <v>34</v>
      </c>
      <c r="E10317">
        <v>0</v>
      </c>
      <c r="F10317">
        <v>0</v>
      </c>
      <c r="G10317" t="str">
        <f>IF(D10317&gt;0,"&lt;h3&gt;" &amp; B10317 &amp; "&lt;/h3&gt;",IF(E10317&gt;0,"&lt;p /&gt;&lt;i&gt;" &amp; B10317 &amp; "&lt;/i&gt;&lt;p /&gt;",IF(F10317&gt;0,B10317 &amp; "&lt;p /&gt;", B10317)))</f>
        <v>What if lowkey had a crush on me ?</v>
      </c>
    </row>
    <row r="10318" spans="1:7">
      <c r="A10318">
        <v>10298</v>
      </c>
      <c r="B10318" s="1" t="s">
        <v>10299</v>
      </c>
      <c r="C10318">
        <f>LEN(B10318)</f>
        <v>26</v>
      </c>
      <c r="E10318">
        <v>0</v>
      </c>
      <c r="F10318">
        <v>0</v>
      </c>
      <c r="G10318" t="str">
        <f>IF(D10318&gt;0,"&lt;h3&gt;" &amp; B10318 &amp; "&lt;/h3&gt;",IF(E10318&gt;0,"&lt;p /&gt;&lt;i&gt;" &amp; B10318 &amp; "&lt;/i&gt;&lt;p /&gt;",IF(F10318&gt;0,B10318 &amp; "&lt;p /&gt;", B10318)))</f>
        <v>What if animals had boobs?</v>
      </c>
    </row>
    <row r="10319" spans="1:7">
      <c r="A10319">
        <v>10299</v>
      </c>
      <c r="B10319" s="1" t="s">
        <v>10300</v>
      </c>
      <c r="C10319">
        <f>LEN(B10319)</f>
        <v>106</v>
      </c>
      <c r="E10319">
        <v>0</v>
      </c>
      <c r="F10319">
        <v>0</v>
      </c>
      <c r="G10319" t="str">
        <f>IF(D10319&gt;0,"&lt;h3&gt;" &amp; B10319 &amp; "&lt;/h3&gt;",IF(E10319&gt;0,"&lt;p /&gt;&lt;i&gt;" &amp; B10319 &amp; "&lt;/i&gt;&lt;p /&gt;",IF(F10319&gt;0,B10319 &amp; "&lt;p /&gt;", B10319)))</f>
        <v>What if they had an awesome freestyle but you can't vote for them cause they go home from last week votes?</v>
      </c>
    </row>
    <row r="10320" spans="1:7">
      <c r="A10320">
        <v>10300</v>
      </c>
      <c r="B10320" s="1" t="s">
        <v>10301</v>
      </c>
      <c r="C10320">
        <f>LEN(B10320)</f>
        <v>66</v>
      </c>
      <c r="E10320">
        <v>0</v>
      </c>
      <c r="F10320">
        <v>0</v>
      </c>
      <c r="G10320" t="str">
        <f>IF(D10320&gt;0,"&lt;h3&gt;" &amp; B10320 &amp; "&lt;/h3&gt;",IF(E10320&gt;0,"&lt;p /&gt;&lt;i&gt;" &amp; B10320 &amp; "&lt;/i&gt;&lt;p /&gt;",IF(F10320&gt;0,B10320 &amp; "&lt;p /&gt;", B10320)))</f>
        <v>What if had their own calender i will so buy that #VoteSuperfruit?</v>
      </c>
    </row>
    <row r="10321" spans="1:7">
      <c r="A10321">
        <v>10301</v>
      </c>
      <c r="B10321" s="1" t="s">
        <v>10302</v>
      </c>
      <c r="C10321">
        <f>LEN(B10321)</f>
        <v>56</v>
      </c>
      <c r="E10321">
        <v>0</v>
      </c>
      <c r="F10321">
        <v>0</v>
      </c>
      <c r="G10321" t="str">
        <f>IF(D10321&gt;0,"&lt;h3&gt;" &amp; B10321 &amp; "&lt;/h3&gt;",IF(E10321&gt;0,"&lt;p /&gt;&lt;i&gt;" &amp; B10321 &amp; "&lt;/i&gt;&lt;p /&gt;",IF(F10321&gt;0,B10321 &amp; "&lt;p /&gt;", B10321)))</f>
        <v>WHAT IF THEY MEOWED AND HAD THE VOICE OF MORGAN FREEMAN?</v>
      </c>
    </row>
    <row r="10322" spans="1:7">
      <c r="A10322">
        <v>10302</v>
      </c>
      <c r="B10322" s="1" t="s">
        <v>10303</v>
      </c>
      <c r="C10322">
        <f>LEN(B10322)</f>
        <v>43</v>
      </c>
      <c r="E10322">
        <v>0</v>
      </c>
      <c r="F10322">
        <v>0</v>
      </c>
      <c r="G10322" t="str">
        <f>IF(D10322&gt;0,"&lt;h3&gt;" &amp; B10322 &amp; "&lt;/h3&gt;",IF(E10322&gt;0,"&lt;p /&gt;&lt;i&gt;" &amp; B10322 &amp; "&lt;/i&gt;&lt;p /&gt;",IF(F10322&gt;0,B10322 &amp; "&lt;p /&gt;", B10322)))</f>
        <v>What if had stayed with Tom and had a baby?</v>
      </c>
    </row>
    <row r="10323" spans="1:7">
      <c r="A10323">
        <v>10303</v>
      </c>
      <c r="B10323" s="1" t="s">
        <v>10304</v>
      </c>
      <c r="C10323">
        <f>LEN(B10323)</f>
        <v>81</v>
      </c>
      <c r="E10323">
        <v>0</v>
      </c>
      <c r="F10323">
        <v>0</v>
      </c>
      <c r="G10323" t="str">
        <f>IF(D10323&gt;0,"&lt;h3&gt;" &amp; B10323 &amp; "&lt;/h3&gt;",IF(E10323&gt;0,"&lt;p /&gt;&lt;i&gt;" &amp; B10323 &amp; "&lt;/i&gt;&lt;p /&gt;",IF(F10323&gt;0,B10323 &amp; "&lt;p /&gt;", B10323)))</f>
        <v>What if you just remember information from a source you might of had to source a?</v>
      </c>
    </row>
    <row r="10324" spans="1:7">
      <c r="A10324">
        <v>10304</v>
      </c>
      <c r="B10324" s="1" t="s">
        <v>10305</v>
      </c>
      <c r="C10324">
        <f>LEN(B10324)</f>
        <v>48</v>
      </c>
      <c r="E10324">
        <v>0</v>
      </c>
      <c r="F10324">
        <v>0</v>
      </c>
      <c r="G10324" t="str">
        <f>IF(D10324&gt;0,"&lt;h3&gt;" &amp; B10324 &amp; "&lt;/h3&gt;",IF(E10324&gt;0,"&lt;p /&gt;&lt;i&gt;" &amp; B10324 &amp; "&lt;/i&gt;&lt;p /&gt;",IF(F10324&gt;0,B10324 &amp; "&lt;p /&gt;", B10324)))</f>
        <v>What if I was to say I had a transsexual friend?</v>
      </c>
    </row>
    <row r="10325" spans="1:7">
      <c r="A10325">
        <v>10305</v>
      </c>
      <c r="B10325" s="1" t="s">
        <v>10306</v>
      </c>
      <c r="C10325">
        <f>LEN(B10325)</f>
        <v>27</v>
      </c>
      <c r="E10325">
        <v>0</v>
      </c>
      <c r="F10325">
        <v>0</v>
      </c>
      <c r="G10325" t="str">
        <f>IF(D10325&gt;0,"&lt;h3&gt;" &amp; B10325 &amp; "&lt;/h3&gt;",IF(E10325&gt;0,"&lt;p /&gt;&lt;i&gt;" &amp; B10325 &amp; "&lt;/i&gt;&lt;p /&gt;",IF(F10325&gt;0,B10325 &amp; "&lt;p /&gt;", B10325)))</f>
        <v>What if you had been wrong?</v>
      </c>
    </row>
    <row r="10326" spans="1:7">
      <c r="A10326">
        <v>10306</v>
      </c>
      <c r="B10326" s="1" t="s">
        <v>10307</v>
      </c>
      <c r="C10326">
        <f>LEN(B10326)</f>
        <v>47</v>
      </c>
      <c r="E10326">
        <v>0</v>
      </c>
      <c r="F10326">
        <v>0</v>
      </c>
      <c r="G10326" t="str">
        <f>IF(D10326&gt;0,"&lt;h3&gt;" &amp; B10326 &amp; "&lt;/h3&gt;",IF(E10326&gt;0,"&lt;p /&gt;&lt;i&gt;" &amp; B10326 &amp; "&lt;/i&gt;&lt;p /&gt;",IF(F10326&gt;0,B10326 &amp; "&lt;p /&gt;", B10326)))</f>
        <v>What if I had bowed down to my deathly hallows?</v>
      </c>
    </row>
    <row r="10327" spans="1:7">
      <c r="A10327">
        <v>10307</v>
      </c>
      <c r="B10327" s="1" t="s">
        <v>10308</v>
      </c>
      <c r="C10327">
        <f>LEN(B10327)</f>
        <v>67</v>
      </c>
      <c r="E10327">
        <v>0</v>
      </c>
      <c r="F10327">
        <v>0</v>
      </c>
      <c r="G10327" t="str">
        <f>IF(D10327&gt;0,"&lt;h3&gt;" &amp; B10327 &amp; "&lt;/h3&gt;",IF(E10327&gt;0,"&lt;p /&gt;&lt;i&gt;" &amp; B10327 &amp; "&lt;/i&gt;&lt;p /&gt;",IF(F10327&gt;0,B10327 &amp; "&lt;p /&gt;", B10327)))</f>
        <v>What if the drinking fountains at school had soda instead of water?</v>
      </c>
    </row>
    <row r="10328" spans="1:7">
      <c r="A10328">
        <v>10308</v>
      </c>
      <c r="B10328" s="1" t="s">
        <v>10309</v>
      </c>
      <c r="C10328">
        <f>LEN(B10328)</f>
        <v>51</v>
      </c>
      <c r="E10328">
        <v>0</v>
      </c>
      <c r="F10328">
        <v>0</v>
      </c>
      <c r="G10328" t="str">
        <f>IF(D10328&gt;0,"&lt;h3&gt;" &amp; B10328 &amp; "&lt;/h3&gt;",IF(E10328&gt;0,"&lt;p /&gt;&lt;i&gt;" &amp; B10328 &amp; "&lt;/i&gt;&lt;p /&gt;",IF(F10328&gt;0,B10328 &amp; "&lt;p /&gt;", B10328)))</f>
        <v>What if we as African Americans had a united front?</v>
      </c>
    </row>
    <row r="10329" spans="1:7">
      <c r="A10329">
        <v>10309</v>
      </c>
      <c r="B10329" s="1" t="s">
        <v>10310</v>
      </c>
      <c r="C10329">
        <f>LEN(B10329)</f>
        <v>52</v>
      </c>
      <c r="E10329">
        <v>0</v>
      </c>
      <c r="F10329">
        <v>0</v>
      </c>
      <c r="G10329" t="str">
        <f>IF(D10329&gt;0,"&lt;h3&gt;" &amp; B10329 &amp; "&lt;/h3&gt;",IF(E10329&gt;0,"&lt;p /&gt;&lt;i&gt;" &amp; B10329 &amp; "&lt;/i&gt;&lt;p /&gt;",IF(F10329&gt;0,B10329 &amp; "&lt;p /&gt;", B10329)))</f>
        <v>What if it had been a white kid and a black officer?</v>
      </c>
    </row>
    <row r="10330" spans="1:7">
      <c r="A10330">
        <v>10310</v>
      </c>
      <c r="B10330" s="1" t="s">
        <v>10311</v>
      </c>
      <c r="C10330">
        <f>LEN(B10330)</f>
        <v>69</v>
      </c>
      <c r="E10330">
        <v>0</v>
      </c>
      <c r="F10330">
        <v>0</v>
      </c>
      <c r="G10330" t="str">
        <f>IF(D10330&gt;0,"&lt;h3&gt;" &amp; B10330 &amp; "&lt;/h3&gt;",IF(E10330&gt;0,"&lt;p /&gt;&lt;i&gt;" &amp; B10330 &amp; "&lt;/i&gt;&lt;p /&gt;",IF(F10330&gt;0,B10330 &amp; "&lt;p /&gt;", B10330)))</f>
        <v>What if they are at the same airport I need Charli and Harry to meet?</v>
      </c>
    </row>
    <row r="10331" spans="1:7">
      <c r="A10331">
        <v>10311</v>
      </c>
      <c r="B10331" s="1" t="s">
        <v>10312</v>
      </c>
      <c r="C10331">
        <f>LEN(B10331)</f>
        <v>44</v>
      </c>
      <c r="E10331">
        <v>0</v>
      </c>
      <c r="F10331">
        <v>0</v>
      </c>
      <c r="G10331" t="str">
        <f>IF(D10331&gt;0,"&lt;h3&gt;" &amp; B10331 &amp; "&lt;/h3&gt;",IF(E10331&gt;0,"&lt;p /&gt;&lt;i&gt;" &amp; B10331 &amp; "&lt;/i&gt;&lt;p /&gt;",IF(F10331&gt;0,B10331 &amp; "&lt;p /&gt;", B10331)))</f>
        <v>What if we had challenge flags in real life?</v>
      </c>
    </row>
    <row r="10332" spans="1:7">
      <c r="A10332">
        <v>10312</v>
      </c>
      <c r="B10332" s="1" t="s">
        <v>10313</v>
      </c>
      <c r="C10332">
        <f>LEN(B10332)</f>
        <v>24</v>
      </c>
      <c r="E10332">
        <v>0</v>
      </c>
      <c r="F10332">
        <v>0</v>
      </c>
      <c r="G10332" t="str">
        <f>IF(D10332&gt;0,"&lt;h3&gt;" &amp; B10332 &amp; "&lt;/h3&gt;",IF(E10332&gt;0,"&lt;p /&gt;&lt;i&gt;" &amp; B10332 &amp; "&lt;/i&gt;&lt;p /&gt;",IF(F10332&gt;0,B10332 &amp; "&lt;p /&gt;", B10332)))</f>
        <v>WHAT IF THEY HAD BABIES?</v>
      </c>
    </row>
    <row r="10333" spans="1:7">
      <c r="A10333">
        <v>10313</v>
      </c>
      <c r="B10333" s="1" t="s">
        <v>10314</v>
      </c>
      <c r="C10333">
        <f>LEN(B10333)</f>
        <v>104</v>
      </c>
      <c r="E10333">
        <v>0</v>
      </c>
      <c r="F10333">
        <v>0</v>
      </c>
      <c r="G10333" t="str">
        <f>IF(D10333&gt;0,"&lt;h3&gt;" &amp; B10333 &amp; "&lt;/h3&gt;",IF(E10333&gt;0,"&lt;p /&gt;&lt;i&gt;" &amp; B10333 &amp; "&lt;/i&gt;&lt;p /&gt;",IF(F10333&gt;0,B10333 &amp; "&lt;p /&gt;", B10333)))</f>
        <v>What if it was public didnt mean you had to jump in I see lots of tweets I don't jump in others convo's?</v>
      </c>
    </row>
    <row r="10334" spans="1:7">
      <c r="A10334">
        <v>10314</v>
      </c>
      <c r="B10334" s="1" t="s">
        <v>10315</v>
      </c>
      <c r="C10334">
        <f>LEN(B10334)</f>
        <v>28</v>
      </c>
      <c r="E10334">
        <v>1</v>
      </c>
      <c r="F10334">
        <v>0</v>
      </c>
      <c r="G10334" t="str">
        <f>IF(D10334&gt;0,"&lt;h3&gt;" &amp; B10334 &amp; "&lt;/h3&gt;",IF(E10334&gt;0,"&lt;p /&gt;&lt;i&gt;" &amp; B10334 &amp; "&lt;/i&gt;&lt;p /&gt;",IF(F10334&gt;0,B10334 &amp; "&lt;p /&gt;", B10334)))</f>
        <v>&lt;p /&gt;&lt;i&gt;What if they had free tacos?&lt;/i&gt;&lt;p /&gt;</v>
      </c>
    </row>
    <row r="10335" spans="1:7">
      <c r="A10335">
        <v>10315</v>
      </c>
      <c r="B10335" s="1" t="s">
        <v>10316</v>
      </c>
      <c r="C10335">
        <f>LEN(B10335)</f>
        <v>44</v>
      </c>
      <c r="E10335">
        <v>0</v>
      </c>
      <c r="F10335">
        <v>0</v>
      </c>
      <c r="G10335" t="str">
        <f>IF(D10335&gt;0,"&lt;h3&gt;" &amp; B10335 &amp; "&lt;/h3&gt;",IF(E10335&gt;0,"&lt;p /&gt;&lt;i&gt;" &amp; B10335 &amp; "&lt;/i&gt;&lt;p /&gt;",IF(F10335&gt;0,B10335 &amp; "&lt;p /&gt;", B10335)))</f>
        <v>What if you met 50 cent and he had a dollar?</v>
      </c>
    </row>
    <row r="10336" spans="1:7">
      <c r="A10336">
        <v>10316</v>
      </c>
      <c r="B10336" s="1" t="s">
        <v>10317</v>
      </c>
      <c r="C10336">
        <f>LEN(B10336)</f>
        <v>33</v>
      </c>
      <c r="E10336">
        <v>0</v>
      </c>
      <c r="F10336">
        <v>0</v>
      </c>
      <c r="G10336" t="str">
        <f>IF(D10336&gt;0,"&lt;h3&gt;" &amp; B10336 &amp; "&lt;/h3&gt;",IF(E10336&gt;0,"&lt;p /&gt;&lt;i&gt;" &amp; B10336 &amp; "&lt;/i&gt;&lt;p /&gt;",IF(F10336&gt;0,B10336 &amp; "&lt;p /&gt;", B10336)))</f>
        <v>What if the author had no intent?</v>
      </c>
    </row>
    <row r="10337" spans="1:7">
      <c r="A10337">
        <v>10317</v>
      </c>
      <c r="B10337" s="1" t="s">
        <v>10318</v>
      </c>
      <c r="C10337">
        <f>LEN(B10337)</f>
        <v>41</v>
      </c>
      <c r="E10337">
        <v>0</v>
      </c>
      <c r="F10337">
        <v>0</v>
      </c>
      <c r="G10337" t="str">
        <f>IF(D10337&gt;0,"&lt;h3&gt;" &amp; B10337 &amp; "&lt;/h3&gt;",IF(E10337&gt;0,"&lt;p /&gt;&lt;i&gt;" &amp; B10337 &amp; "&lt;/i&gt;&lt;p /&gt;",IF(F10337&gt;0,B10337 &amp; "&lt;p /&gt;", B10337)))</f>
        <v>WHAT IF I HAD A FLAT ASS I WOULD CRY OMG?</v>
      </c>
    </row>
    <row r="10338" spans="1:7">
      <c r="A10338">
        <v>10318</v>
      </c>
      <c r="B10338" s="1" t="s">
        <v>10319</v>
      </c>
      <c r="C10338">
        <f>LEN(B10338)</f>
        <v>50</v>
      </c>
      <c r="E10338">
        <v>0</v>
      </c>
      <c r="F10338">
        <v>0</v>
      </c>
      <c r="G10338" t="str">
        <f>IF(D10338&gt;0,"&lt;h3&gt;" &amp; B10338 &amp; "&lt;/h3&gt;",IF(E10338&gt;0,"&lt;p /&gt;&lt;i&gt;" &amp; B10338 &amp; "&lt;/i&gt;&lt;p /&gt;",IF(F10338&gt;0,B10338 &amp; "&lt;p /&gt;", B10338)))</f>
        <v>What if we had 2 Christmas" that would be nice___?</v>
      </c>
    </row>
    <row r="10339" spans="1:7">
      <c r="A10339">
        <v>10319</v>
      </c>
      <c r="B10339" s="1" t="s">
        <v>10320</v>
      </c>
      <c r="C10339">
        <f>LEN(B10339)</f>
        <v>82</v>
      </c>
      <c r="E10339">
        <v>0</v>
      </c>
      <c r="F10339">
        <v>0</v>
      </c>
      <c r="G10339" t="str">
        <f>IF(D10339&gt;0,"&lt;h3&gt;" &amp; B10339 &amp; "&lt;/h3&gt;",IF(E10339&gt;0,"&lt;p /&gt;&lt;i&gt;" &amp; B10339 &amp; "&lt;/i&gt;&lt;p /&gt;",IF(F10339&gt;0,B10339 &amp; "&lt;p /&gt;", B10339)))</f>
        <v>What if Arno's mother remarried and had another child but she was married to shay?</v>
      </c>
    </row>
    <row r="10340" spans="1:7">
      <c r="A10340">
        <v>10320</v>
      </c>
      <c r="B10340" s="1" t="s">
        <v>10321</v>
      </c>
      <c r="C10340">
        <f>LEN(B10340)</f>
        <v>61</v>
      </c>
      <c r="E10340">
        <v>0</v>
      </c>
      <c r="F10340">
        <v>0</v>
      </c>
      <c r="G10340" t="str">
        <f>IF(D10340&gt;0,"&lt;h3&gt;" &amp; B10340 &amp; "&lt;/h3&gt;",IF(E10340&gt;0,"&lt;p /&gt;&lt;i&gt;" &amp; B10340 &amp; "&lt;/i&gt;&lt;p /&gt;",IF(F10340&gt;0,B10340 &amp; "&lt;p /&gt;", B10340)))</f>
        <v>What if you had 150 carries atleast___ you'd have 2000 yards?</v>
      </c>
    </row>
    <row r="10341" spans="1:7">
      <c r="A10341">
        <v>10321</v>
      </c>
      <c r="B10341" s="1" t="s">
        <v>10322</v>
      </c>
      <c r="C10341">
        <f>LEN(B10341)</f>
        <v>41</v>
      </c>
      <c r="E10341">
        <v>0</v>
      </c>
      <c r="F10341">
        <v>0</v>
      </c>
      <c r="G10341" t="str">
        <f>IF(D10341&gt;0,"&lt;h3&gt;" &amp; B10341 &amp; "&lt;/h3&gt;",IF(E10341&gt;0,"&lt;p /&gt;&lt;i&gt;" &amp; B10341 &amp; "&lt;/i&gt;&lt;p /&gt;",IF(F10341&gt;0,B10341 &amp; "&lt;p /&gt;", B10341)))</f>
        <v>What if Napoleon had bedbugs at Waterloo?</v>
      </c>
    </row>
    <row r="10342" spans="1:7">
      <c r="A10342">
        <v>10322</v>
      </c>
      <c r="B10342" s="1" t="s">
        <v>10323</v>
      </c>
      <c r="C10342">
        <f>LEN(B10342)</f>
        <v>79</v>
      </c>
      <c r="E10342">
        <v>0</v>
      </c>
      <c r="F10342">
        <v>0</v>
      </c>
      <c r="G10342" t="str">
        <f>IF(D10342&gt;0,"&lt;h3&gt;" &amp; B10342 &amp; "&lt;/h3&gt;",IF(E10342&gt;0,"&lt;p /&gt;&lt;i&gt;" &amp; B10342 &amp; "&lt;/i&gt;&lt;p /&gt;",IF(F10342&gt;0,B10342 &amp; "&lt;p /&gt;", B10342)))</f>
        <v>What if #MichaelBrown really had a gun to defend himself that day in #Ferguson?</v>
      </c>
    </row>
    <row r="10343" spans="1:7">
      <c r="A10343">
        <v>10323</v>
      </c>
      <c r="B10343" s="1" t="s">
        <v>10324</v>
      </c>
      <c r="C10343">
        <f>LEN(B10343)</f>
        <v>46</v>
      </c>
      <c r="E10343">
        <v>1</v>
      </c>
      <c r="F10343">
        <v>0</v>
      </c>
      <c r="G10343" t="str">
        <f>IF(D10343&gt;0,"&lt;h3&gt;" &amp; B10343 &amp; "&lt;/h3&gt;",IF(E10343&gt;0,"&lt;p /&gt;&lt;i&gt;" &amp; B10343 &amp; "&lt;/i&gt;&lt;p /&gt;",IF(F10343&gt;0,B10343 &amp; "&lt;p /&gt;", B10343)))</f>
        <v>&lt;p /&gt;&lt;i&gt;What if God had already done that for Himself?&lt;/i&gt;&lt;p /&gt;</v>
      </c>
    </row>
    <row r="10344" spans="1:7">
      <c r="A10344">
        <v>10324</v>
      </c>
      <c r="B10344" s="1" t="s">
        <v>10325</v>
      </c>
      <c r="C10344">
        <f>LEN(B10344)</f>
        <v>38</v>
      </c>
      <c r="E10344">
        <v>0</v>
      </c>
      <c r="F10344">
        <v>0</v>
      </c>
      <c r="G10344" t="str">
        <f>IF(D10344&gt;0,"&lt;h3&gt;" &amp; B10344 &amp; "&lt;/h3&gt;",IF(E10344&gt;0,"&lt;p /&gt;&lt;i&gt;" &amp; B10344 &amp; "&lt;/i&gt;&lt;p /&gt;",IF(F10344&gt;0,B10344 &amp; "&lt;p /&gt;", B10344)))</f>
        <v>What if they had spoken against madam?</v>
      </c>
    </row>
    <row r="10345" spans="1:7">
      <c r="A10345">
        <v>10325</v>
      </c>
      <c r="B10345" s="1" t="s">
        <v>10326</v>
      </c>
      <c r="C10345">
        <f>LEN(B10345)</f>
        <v>41</v>
      </c>
      <c r="E10345">
        <v>0</v>
      </c>
      <c r="F10345">
        <v>0</v>
      </c>
      <c r="G10345" t="str">
        <f>IF(D10345&gt;0,"&lt;h3&gt;" &amp; B10345 &amp; "&lt;/h3&gt;",IF(E10345&gt;0,"&lt;p /&gt;&lt;i&gt;" &amp; B10345 &amp; "&lt;/i&gt;&lt;p /&gt;",IF(F10345&gt;0,B10345 &amp; "&lt;p /&gt;", B10345)))</f>
        <v>What if you had red bull at a wing place?</v>
      </c>
    </row>
    <row r="10346" spans="1:7">
      <c r="A10346">
        <v>10326</v>
      </c>
      <c r="B10346" s="1" t="s">
        <v>10327</v>
      </c>
      <c r="C10346">
        <f>LEN(B10346)</f>
        <v>39</v>
      </c>
      <c r="E10346">
        <v>0</v>
      </c>
      <c r="F10346">
        <v>0</v>
      </c>
      <c r="G10346" t="str">
        <f>IF(D10346&gt;0,"&lt;h3&gt;" &amp; B10346 &amp; "&lt;/h3&gt;",IF(E10346&gt;0,"&lt;p /&gt;&lt;i&gt;" &amp; B10346 &amp; "&lt;/i&gt;&lt;p /&gt;",IF(F10346&gt;0,B10346 &amp; "&lt;p /&gt;", B10346)))</f>
        <v>What if you've just not had hetero sex?</v>
      </c>
    </row>
    <row r="10347" spans="1:7">
      <c r="A10347">
        <v>10327</v>
      </c>
      <c r="B10347" s="1" t="s">
        <v>10328</v>
      </c>
      <c r="C10347">
        <f>LEN(B10347)</f>
        <v>85</v>
      </c>
      <c r="E10347">
        <v>0</v>
      </c>
      <c r="F10347">
        <v>0</v>
      </c>
      <c r="G10347" t="str">
        <f>IF(D10347&gt;0,"&lt;h3&gt;" &amp; B10347 &amp; "&lt;/h3&gt;",IF(E10347&gt;0,"&lt;p /&gt;&lt;i&gt;" &amp; B10347 &amp; "&lt;/i&gt;&lt;p /&gt;",IF(F10347&gt;0,B10347 &amp; "&lt;p /&gt;", B10347)))</f>
        <v>What if levi actually had to join the survey corps because he broke an _800,000 vase?</v>
      </c>
    </row>
    <row r="10348" spans="1:7">
      <c r="A10348">
        <v>10328</v>
      </c>
      <c r="B10348" s="1" t="s">
        <v>10329</v>
      </c>
      <c r="C10348">
        <f>LEN(B10348)</f>
        <v>43</v>
      </c>
      <c r="E10348">
        <v>0</v>
      </c>
      <c r="F10348">
        <v>0</v>
      </c>
      <c r="G10348" t="str">
        <f>IF(D10348&gt;0,"&lt;h3&gt;" &amp; B10348 &amp; "&lt;/h3&gt;",IF(E10348&gt;0,"&lt;p /&gt;&lt;i&gt;" &amp; B10348 &amp; "&lt;/i&gt;&lt;p /&gt;",IF(F10348&gt;0,B10348 &amp; "&lt;p /&gt;", B10348)))</f>
        <v>What if it's unanimous in favor of the cop?</v>
      </c>
    </row>
    <row r="10349" spans="1:7">
      <c r="A10349">
        <v>10329</v>
      </c>
      <c r="B10349" s="1" t="s">
        <v>10330</v>
      </c>
      <c r="C10349">
        <f>LEN(B10349)</f>
        <v>65</v>
      </c>
      <c r="E10349">
        <v>0</v>
      </c>
      <c r="F10349">
        <v>0</v>
      </c>
      <c r="G10349" t="str">
        <f>IF(D10349&gt;0,"&lt;h3&gt;" &amp; B10349 &amp; "&lt;/h3&gt;",IF(E10349&gt;0,"&lt;p /&gt;&lt;i&gt;" &amp; B10349 &amp; "&lt;/i&gt;&lt;p /&gt;",IF(F10349&gt;0,B10349 &amp; "&lt;p /&gt;", B10349)))</f>
        <v>What if Shakespeare's sister had just as much talent &amp;amp; drive?</v>
      </c>
    </row>
    <row r="10350" spans="1:7">
      <c r="A10350">
        <v>10330</v>
      </c>
      <c r="B10350" s="1" t="s">
        <v>10331</v>
      </c>
      <c r="C10350">
        <f>LEN(B10350)</f>
        <v>71</v>
      </c>
      <c r="E10350">
        <v>0</v>
      </c>
      <c r="F10350">
        <v>0</v>
      </c>
      <c r="G10350" t="str">
        <f>IF(D10350&gt;0,"&lt;h3&gt;" &amp; B10350 &amp; "&lt;/h3&gt;",IF(E10350&gt;0,"&lt;p /&gt;&lt;i&gt;" &amp; B10350 &amp; "&lt;/i&gt;&lt;p /&gt;",IF(F10350&gt;0,B10350 &amp; "&lt;p /&gt;", B10350)))</f>
        <v>What if we only had gums because research papers do funny things to me?</v>
      </c>
    </row>
    <row r="10351" spans="1:7">
      <c r="A10351">
        <v>10331</v>
      </c>
      <c r="B10351" s="1" t="s">
        <v>10332</v>
      </c>
      <c r="C10351">
        <f>LEN(B10351)</f>
        <v>98</v>
      </c>
      <c r="E10351">
        <v>0</v>
      </c>
      <c r="F10351">
        <v>0</v>
      </c>
      <c r="G10351" t="str">
        <f>IF(D10351&gt;0,"&lt;h3&gt;" &amp; B10351 &amp; "&lt;/h3&gt;",IF(E10351&gt;0,"&lt;p /&gt;&lt;i&gt;" &amp; B10351 &amp; "&lt;/i&gt;&lt;p /&gt;",IF(F10351&gt;0,B10351 &amp; "&lt;p /&gt;", B10351)))</f>
        <v>What if when they do the thing where you can change the emojis skintone u could change gender too?</v>
      </c>
    </row>
    <row r="10352" spans="1:7">
      <c r="A10352">
        <v>10332</v>
      </c>
      <c r="B10352" s="1" t="s">
        <v>10333</v>
      </c>
      <c r="C10352">
        <f>LEN(B10352)</f>
        <v>40</v>
      </c>
      <c r="E10352">
        <v>0</v>
      </c>
      <c r="F10352">
        <v>0</v>
      </c>
      <c r="G10352" t="str">
        <f>IF(D10352&gt;0,"&lt;h3&gt;" &amp; B10352 &amp; "&lt;/h3&gt;",IF(E10352&gt;0,"&lt;p /&gt;&lt;i&gt;" &amp; B10352 &amp; "&lt;/i&gt;&lt;p /&gt;",IF(F10352&gt;0,B10352 &amp; "&lt;p /&gt;", B10352)))</f>
        <v>What if someone had an 80s themed party?</v>
      </c>
    </row>
    <row r="10353" spans="1:7">
      <c r="A10353">
        <v>10333</v>
      </c>
      <c r="B10353" s="1" t="s">
        <v>10334</v>
      </c>
      <c r="C10353">
        <f>LEN(B10353)</f>
        <v>33</v>
      </c>
      <c r="E10353">
        <v>0</v>
      </c>
      <c r="F10353">
        <v>0</v>
      </c>
      <c r="G10353" t="str">
        <f>IF(D10353&gt;0,"&lt;h3&gt;" &amp; B10353 &amp; "&lt;/h3&gt;",IF(E10353&gt;0,"&lt;p /&gt;&lt;i&gt;" &amp; B10353 &amp; "&lt;/i&gt;&lt;p /&gt;",IF(F10353&gt;0,B10353 &amp; "&lt;p /&gt;", B10353)))</f>
        <v>What if you had a notorious name?</v>
      </c>
    </row>
    <row r="10354" spans="1:7">
      <c r="A10354">
        <v>10334</v>
      </c>
      <c r="B10354" s="1" t="s">
        <v>10335</v>
      </c>
      <c r="C10354">
        <f>LEN(B10354)</f>
        <v>96</v>
      </c>
      <c r="E10354">
        <v>0</v>
      </c>
      <c r="F10354">
        <v>0</v>
      </c>
      <c r="G10354" t="str">
        <f>IF(D10354&gt;0,"&lt;h3&gt;" &amp; B10354 &amp; "&lt;/h3&gt;",IF(E10354&gt;0,"&lt;p /&gt;&lt;i&gt;" &amp; B10354 &amp; "&lt;/i&gt;&lt;p /&gt;",IF(F10354&gt;0,B10354 &amp; "&lt;p /&gt;", B10354)))</f>
        <v>What if he had blue eyes and she preferred brown eyes and said"but imagine zayn with brown eyes?</v>
      </c>
    </row>
    <row r="10355" spans="1:7">
      <c r="A10355">
        <v>10335</v>
      </c>
      <c r="B10355" s="1" t="s">
        <v>10336</v>
      </c>
      <c r="C10355">
        <f>LEN(B10355)</f>
        <v>32</v>
      </c>
      <c r="E10355">
        <v>0</v>
      </c>
      <c r="F10355">
        <v>0</v>
      </c>
      <c r="G10355" t="str">
        <f>IF(D10355&gt;0,"&lt;h3&gt;" &amp; B10355 &amp; "&lt;/h3&gt;",IF(E10355&gt;0,"&lt;p /&gt;&lt;i&gt;" &amp; B10355 &amp; "&lt;/i&gt;&lt;p /&gt;",IF(F10355&gt;0,B10355 &amp; "&lt;p /&gt;", B10355)))</f>
        <v>What if he had a dollar tho ___?</v>
      </c>
    </row>
    <row r="10356" spans="1:7">
      <c r="A10356">
        <v>10336</v>
      </c>
      <c r="B10356" s="1" t="s">
        <v>10337</v>
      </c>
      <c r="C10356">
        <f>LEN(B10356)</f>
        <v>100</v>
      </c>
      <c r="E10356">
        <v>0</v>
      </c>
      <c r="F10356">
        <v>0</v>
      </c>
      <c r="G10356" t="str">
        <f>IF(D10356&gt;0,"&lt;h3&gt;" &amp; B10356 &amp; "&lt;/h3&gt;",IF(E10356&gt;0,"&lt;p /&gt;&lt;i&gt;" &amp; B10356 &amp; "&lt;/i&gt;&lt;p /&gt;",IF(F10356&gt;0,B10356 &amp; "&lt;p /&gt;", B10356)))</f>
        <v>What If the guigmiester had a batman like symbol in the sky when someone needed her hahahah oh guig?</v>
      </c>
    </row>
    <row r="10357" spans="1:7">
      <c r="A10357">
        <v>10337</v>
      </c>
      <c r="B10357" s="1" t="s">
        <v>10338</v>
      </c>
      <c r="C10357">
        <f>LEN(B10357)</f>
        <v>32</v>
      </c>
      <c r="E10357">
        <v>0</v>
      </c>
      <c r="F10357">
        <v>0</v>
      </c>
      <c r="G10357" t="str">
        <f>IF(D10357&gt;0,"&lt;h3&gt;" &amp; B10357 &amp; "&lt;/h3&gt;",IF(E10357&gt;0,"&lt;p /&gt;&lt;i&gt;" &amp; B10357 &amp; "&lt;/i&gt;&lt;p /&gt;",IF(F10357&gt;0,B10357 &amp; "&lt;p /&gt;", B10357)))</f>
        <v>What if you had risked that day?</v>
      </c>
    </row>
    <row r="10358" spans="1:7">
      <c r="A10358">
        <v>10338</v>
      </c>
      <c r="B10358" s="1" t="s">
        <v>10339</v>
      </c>
      <c r="C10358">
        <f>LEN(B10358)</f>
        <v>37</v>
      </c>
      <c r="E10358">
        <v>0</v>
      </c>
      <c r="F10358">
        <v>0</v>
      </c>
      <c r="G10358" t="str">
        <f>IF(D10358&gt;0,"&lt;h3&gt;" &amp; B10358 &amp; "&lt;/h3&gt;",IF(E10358&gt;0,"&lt;p /&gt;&lt;i&gt;" &amp; B10358 &amp; "&lt;/i&gt;&lt;p /&gt;",IF(F10358&gt;0,B10358 &amp; "&lt;p /&gt;", B10358)))</f>
        <v>What if mike wazowski had an eyebrow?</v>
      </c>
    </row>
    <row r="10359" spans="1:7">
      <c r="A10359">
        <v>10339</v>
      </c>
      <c r="B10359" s="1" t="s">
        <v>10340</v>
      </c>
      <c r="C10359">
        <f>LEN(B10359)</f>
        <v>49</v>
      </c>
      <c r="E10359">
        <v>0</v>
      </c>
      <c r="F10359">
        <v>0</v>
      </c>
      <c r="G10359" t="str">
        <f>IF(D10359&gt;0,"&lt;h3&gt;" &amp; B10359 &amp; "&lt;/h3&gt;",IF(E10359&gt;0,"&lt;p /&gt;&lt;i&gt;" &amp; B10359 &amp; "&lt;/i&gt;&lt;p /&gt;",IF(F10359&gt;0,B10359 &amp; "&lt;p /&gt;", B10359)))</f>
        <v>What if Marty McFly had become his own father...?</v>
      </c>
    </row>
    <row r="10360" spans="1:7">
      <c r="A10360">
        <v>10340</v>
      </c>
      <c r="B10360" s="1" t="s">
        <v>10341</v>
      </c>
      <c r="C10360">
        <f>LEN(B10360)</f>
        <v>45</v>
      </c>
      <c r="E10360">
        <v>0</v>
      </c>
      <c r="F10360">
        <v>0</v>
      </c>
      <c r="G10360" t="str">
        <f>IF(D10360&gt;0,"&lt;h3&gt;" &amp; B10360 &amp; "&lt;/h3&gt;",IF(E10360&gt;0,"&lt;p /&gt;&lt;i&gt;" &amp; B10360 &amp; "&lt;/i&gt;&lt;p /&gt;",IF(F10360&gt;0,B10360 &amp; "&lt;p /&gt;", B10360)))</f>
        <v>What if you had a plush Poogie to this scale?</v>
      </c>
    </row>
    <row r="10361" spans="1:7">
      <c r="A10361">
        <v>10341</v>
      </c>
      <c r="B10361" s="1" t="s">
        <v>10342</v>
      </c>
      <c r="C10361">
        <f>LEN(B10361)</f>
        <v>42</v>
      </c>
      <c r="E10361">
        <v>0</v>
      </c>
      <c r="F10361">
        <v>0</v>
      </c>
      <c r="G10361" t="str">
        <f>IF(D10361&gt;0,"&lt;h3&gt;" &amp; B10361 &amp; "&lt;/h3&gt;",IF(E10361&gt;0,"&lt;p /&gt;&lt;i&gt;" &amp; B10361 &amp; "&lt;/i&gt;&lt;p /&gt;",IF(F10361&gt;0,B10361 &amp; "&lt;p /&gt;", B10361)))</f>
        <v>What if I had this vest as a perk in #BF4?</v>
      </c>
    </row>
    <row r="10362" spans="1:7">
      <c r="A10362">
        <v>10342</v>
      </c>
      <c r="B10362" s="1" t="s">
        <v>10343</v>
      </c>
      <c r="C10362">
        <f>LEN(B10362)</f>
        <v>26</v>
      </c>
      <c r="E10362">
        <v>0</v>
      </c>
      <c r="F10362">
        <v>0</v>
      </c>
      <c r="G10362" t="str">
        <f>IF(D10362&gt;0,"&lt;h3&gt;" &amp; B10362 &amp; "&lt;/h3&gt;",IF(E10362&gt;0,"&lt;p /&gt;&lt;i&gt;" &amp; B10362 &amp; "&lt;/i&gt;&lt;p /&gt;",IF(F10362&gt;0,B10362 &amp; "&lt;p /&gt;", B10362)))</f>
        <v>What if michael was brown?</v>
      </c>
    </row>
    <row r="10363" spans="1:7">
      <c r="A10363">
        <v>10343</v>
      </c>
      <c r="B10363" s="1" t="s">
        <v>10344</v>
      </c>
      <c r="C10363">
        <f>LEN(B10363)</f>
        <v>37</v>
      </c>
      <c r="E10363">
        <v>0</v>
      </c>
      <c r="F10363">
        <v>0</v>
      </c>
      <c r="G10363" t="str">
        <f>IF(D10363&gt;0,"&lt;h3&gt;" &amp; B10363 &amp; "&lt;/h3&gt;",IF(E10363&gt;0,"&lt;p /&gt;&lt;i&gt;" &amp; B10363 &amp; "&lt;/i&gt;&lt;p /&gt;",IF(F10363&gt;0,B10363 &amp; "&lt;p /&gt;", B10363)))</f>
        <v>What if we had nipples on our head" ?</v>
      </c>
    </row>
    <row r="10364" spans="1:7">
      <c r="A10364">
        <v>10344</v>
      </c>
      <c r="B10364" s="1" t="s">
        <v>10345</v>
      </c>
      <c r="C10364">
        <f>LEN(B10364)</f>
        <v>88</v>
      </c>
      <c r="E10364">
        <v>0</v>
      </c>
      <c r="F10364">
        <v>0</v>
      </c>
      <c r="G10364" t="str">
        <f>IF(D10364&gt;0,"&lt;h3&gt;" &amp; B10364 &amp; "&lt;/h3&gt;",IF(E10364&gt;0,"&lt;p /&gt;&lt;i&gt;" &amp; B10364 &amp; "&lt;/i&gt;&lt;p /&gt;",IF(F10364&gt;0,B10364 &amp; "&lt;p /&gt;", B10364)))</f>
        <v>What if he only had sex with his one girl his whole life and dated her for like 5 years?</v>
      </c>
    </row>
    <row r="10365" spans="1:7">
      <c r="A10365">
        <v>10345</v>
      </c>
      <c r="B10365" s="1" t="s">
        <v>10346</v>
      </c>
      <c r="C10365">
        <f>LEN(B10365)</f>
        <v>31</v>
      </c>
      <c r="E10365">
        <v>0</v>
      </c>
      <c r="F10365">
        <v>0</v>
      </c>
      <c r="G10365" t="str">
        <f>IF(D10365&gt;0,"&lt;h3&gt;" &amp; B10365 &amp; "&lt;/h3&gt;",IF(E10365&gt;0,"&lt;p /&gt;&lt;i&gt;" &amp; B10365 &amp; "&lt;/i&gt;&lt;p /&gt;",IF(F10365&gt;0,B10365 &amp; "&lt;p /&gt;", B10365)))</f>
        <v>What if i had already met mine?</v>
      </c>
    </row>
    <row r="10366" spans="1:7">
      <c r="A10366">
        <v>10346</v>
      </c>
      <c r="B10366" s="1" t="s">
        <v>10347</v>
      </c>
      <c r="C10366">
        <f>LEN(B10366)</f>
        <v>50</v>
      </c>
      <c r="E10366">
        <v>0</v>
      </c>
      <c r="F10366">
        <v>0</v>
      </c>
      <c r="G10366" t="str">
        <f>IF(D10366&gt;0,"&lt;h3&gt;" &amp; B10366 &amp; "&lt;/h3&gt;",IF(E10366&gt;0,"&lt;p /&gt;&lt;i&gt;" &amp; B10366 &amp; "&lt;/i&gt;&lt;p /&gt;",IF(F10366&gt;0,B10366 &amp; "&lt;p /&gt;", B10366)))</f>
        <v>What if I told you Ray Rice also had fashion game?</v>
      </c>
    </row>
    <row r="10367" spans="1:7">
      <c r="A10367">
        <v>10347</v>
      </c>
      <c r="B10367" s="1" t="s">
        <v>10348</v>
      </c>
      <c r="C10367">
        <f>LEN(B10367)</f>
        <v>50</v>
      </c>
      <c r="E10367">
        <v>0</v>
      </c>
      <c r="F10367">
        <v>0</v>
      </c>
      <c r="G10367" t="str">
        <f>IF(D10367&gt;0,"&lt;h3&gt;" &amp; B10367 &amp; "&lt;/h3&gt;",IF(E10367&gt;0,"&lt;p /&gt;&lt;i&gt;" &amp; B10367 &amp; "&lt;/i&gt;&lt;p /&gt;",IF(F10367&gt;0,B10367 &amp; "&lt;p /&gt;", B10367)))</f>
        <v>What if every time you recycled you had an orgasm?</v>
      </c>
    </row>
    <row r="10368" spans="1:7">
      <c r="A10368">
        <v>10348</v>
      </c>
      <c r="B10368" s="1" t="s">
        <v>10349</v>
      </c>
      <c r="C10368">
        <f>LEN(B10368)</f>
        <v>70</v>
      </c>
      <c r="E10368">
        <v>0</v>
      </c>
      <c r="F10368">
        <v>0</v>
      </c>
      <c r="G10368" t="str">
        <f>IF(D10368&gt;0,"&lt;h3&gt;" &amp; B10368 &amp; "&lt;/h3&gt;",IF(E10368&gt;0,"&lt;p /&gt;&lt;i&gt;" &amp; B10368 &amp; "&lt;/i&gt;&lt;p /&gt;",IF(F10368&gt;0,B10368 &amp; "&lt;p /&gt;", B10368)))</f>
        <v>What if you had to breath through veggie straws the rest of your life?</v>
      </c>
    </row>
    <row r="10369" spans="1:7">
      <c r="A10369">
        <v>10349</v>
      </c>
      <c r="B10369" s="1" t="s">
        <v>10350</v>
      </c>
      <c r="C10369">
        <f>LEN(B10369)</f>
        <v>53</v>
      </c>
      <c r="E10369">
        <v>0</v>
      </c>
      <c r="F10369">
        <v>0</v>
      </c>
      <c r="G10369" t="str">
        <f>IF(D10369&gt;0,"&lt;h3&gt;" &amp; B10369 &amp; "&lt;/h3&gt;",IF(E10369&gt;0,"&lt;p /&gt;&lt;i&gt;" &amp; B10369 &amp; "&lt;/i&gt;&lt;p /&gt;",IF(F10369&gt;0,B10369 &amp; "&lt;p /&gt;", B10369)))</f>
        <v>What if you had to marry the first person you kissed?</v>
      </c>
    </row>
    <row r="10370" spans="1:7">
      <c r="A10370">
        <v>10350</v>
      </c>
      <c r="B10370" s="1" t="s">
        <v>10351</v>
      </c>
      <c r="C10370">
        <f>LEN(B10370)</f>
        <v>27</v>
      </c>
      <c r="E10370">
        <v>0</v>
      </c>
      <c r="F10370">
        <v>0</v>
      </c>
      <c r="G10370" t="str">
        <f>IF(D10370&gt;0,"&lt;h3&gt;" &amp; B10370 &amp; "&lt;/h3&gt;",IF(E10370&gt;0,"&lt;p /&gt;&lt;i&gt;" &amp; B10370 &amp; "&lt;/i&gt;&lt;p /&gt;",IF(F10370&gt;0,B10370 &amp; "&lt;p /&gt;", B10370)))</f>
        <v>What if i had 2 boyfriends?</v>
      </c>
    </row>
    <row r="10371" spans="1:7">
      <c r="A10371">
        <v>10351</v>
      </c>
      <c r="B10371" s="1" t="s">
        <v>10352</v>
      </c>
      <c r="C10371">
        <f>LEN(B10371)</f>
        <v>57</v>
      </c>
      <c r="E10371">
        <v>0</v>
      </c>
      <c r="F10371">
        <v>0</v>
      </c>
      <c r="G10371" t="str">
        <f>IF(D10371&gt;0,"&lt;h3&gt;" &amp; B10371 &amp; "&lt;/h3&gt;",IF(E10371&gt;0,"&lt;p /&gt;&lt;i&gt;" &amp; B10371 &amp; "&lt;/i&gt;&lt;p /&gt;",IF(F10371&gt;0,B10371 &amp; "&lt;p /&gt;", B10371)))</f>
        <v>What if you had a business disaster and nobody responded?</v>
      </c>
    </row>
    <row r="10372" spans="1:7">
      <c r="A10372">
        <v>10352</v>
      </c>
      <c r="B10372" s="1" t="s">
        <v>10353</v>
      </c>
      <c r="C10372">
        <f>LEN(B10372)</f>
        <v>67</v>
      </c>
      <c r="E10372">
        <v>0</v>
      </c>
      <c r="F10372">
        <v>0</v>
      </c>
      <c r="G10372" t="str">
        <f>IF(D10372&gt;0,"&lt;h3&gt;" &amp; B10372 &amp; "&lt;/h3&gt;",IF(E10372&gt;0,"&lt;p /&gt;&lt;i&gt;" &amp; B10372 &amp; "&lt;/i&gt;&lt;p /&gt;",IF(F10372&gt;0,B10372 &amp; "&lt;p /&gt;", B10372)))</f>
        <v>What if people only had three fingers on each hand instead of five?</v>
      </c>
    </row>
    <row r="10373" spans="1:7">
      <c r="A10373">
        <v>10353</v>
      </c>
      <c r="B10373" s="1" t="s">
        <v>10354</v>
      </c>
      <c r="C10373">
        <f>LEN(B10373)</f>
        <v>26</v>
      </c>
      <c r="E10373">
        <v>0</v>
      </c>
      <c r="F10373">
        <v>0</v>
      </c>
      <c r="G10373" t="str">
        <f>IF(D10373&gt;0,"&lt;h3&gt;" &amp; B10373 &amp; "&lt;/h3&gt;",IF(E10373&gt;0,"&lt;p /&gt;&lt;i&gt;" &amp; B10373 &amp; "&lt;/i&gt;&lt;p /&gt;",IF(F10373&gt;0,B10373 &amp; "&lt;p /&gt;", B10373)))</f>
        <v>What if it had been a cat?</v>
      </c>
    </row>
    <row r="10374" spans="1:7">
      <c r="A10374">
        <v>10354</v>
      </c>
      <c r="B10374" s="1" t="s">
        <v>10355</v>
      </c>
      <c r="C10374">
        <f>LEN(B10374)</f>
        <v>104</v>
      </c>
      <c r="E10374">
        <v>0</v>
      </c>
      <c r="F10374">
        <v>0</v>
      </c>
      <c r="G10374" t="str">
        <f>IF(D10374&gt;0,"&lt;h3&gt;" &amp; B10374 &amp; "&lt;/h3&gt;",IF(E10374&gt;0,"&lt;p /&gt;&lt;i&gt;" &amp; B10374 &amp; "&lt;/i&gt;&lt;p /&gt;",IF(F10374&gt;0,B10374 &amp; "&lt;p /&gt;", B10374)))</f>
        <v>What if all christmas songs had that dumb synth from Wonderful Christmas Time by Paul McCartney in them?</v>
      </c>
    </row>
    <row r="10375" spans="1:7">
      <c r="A10375">
        <v>10355</v>
      </c>
      <c r="B10375" s="1" t="s">
        <v>10356</v>
      </c>
      <c r="C10375">
        <f>LEN(B10375)</f>
        <v>43</v>
      </c>
      <c r="E10375">
        <v>0</v>
      </c>
      <c r="F10375">
        <v>0</v>
      </c>
      <c r="G10375" t="str">
        <f>IF(D10375&gt;0,"&lt;h3&gt;" &amp; B10375 &amp; "&lt;/h3&gt;",IF(E10375&gt;0,"&lt;p /&gt;&lt;i&gt;" &amp; B10375 &amp; "&lt;/i&gt;&lt;p /&gt;",IF(F10375&gt;0,B10375 &amp; "&lt;p /&gt;", B10375)))</f>
        <v>What if harasawa was divorced and had kids?</v>
      </c>
    </row>
    <row r="10376" spans="1:7">
      <c r="A10376">
        <v>10356</v>
      </c>
      <c r="B10376" s="1" t="s">
        <v>10357</v>
      </c>
      <c r="C10376">
        <f>LEN(B10376)</f>
        <v>51</v>
      </c>
      <c r="E10376">
        <v>0</v>
      </c>
      <c r="F10376">
        <v>0</v>
      </c>
      <c r="G10376" t="str">
        <f>IF(D10376&gt;0,"&lt;h3&gt;" &amp; B10376 &amp; "&lt;/h3&gt;",IF(E10376&gt;0,"&lt;p /&gt;&lt;i&gt;" &amp; B10376 &amp; "&lt;/i&gt;&lt;p /&gt;",IF(F10376&gt;0,B10376 &amp; "&lt;p /&gt;", B10376)))</f>
        <v>What if you and i had crush on the same person ___?</v>
      </c>
    </row>
    <row r="10377" spans="1:7">
      <c r="A10377">
        <v>10357</v>
      </c>
      <c r="B10377" s="1" t="s">
        <v>10358</v>
      </c>
      <c r="C10377">
        <f>LEN(B10377)</f>
        <v>59</v>
      </c>
      <c r="E10377">
        <v>0</v>
      </c>
      <c r="F10377">
        <v>0</v>
      </c>
      <c r="G10377" t="str">
        <f>IF(D10377&gt;0,"&lt;h3&gt;" &amp; B10377 &amp; "&lt;/h3&gt;",IF(E10377&gt;0,"&lt;p /&gt;&lt;i&gt;" &amp; B10377 &amp; "&lt;/i&gt;&lt;p /&gt;",IF(F10377&gt;0,B10377 &amp; "&lt;p /&gt;", B10377)))</f>
        <v>What if Instagram had the relationship thing like Facebook?</v>
      </c>
    </row>
    <row r="10378" spans="1:7">
      <c r="A10378">
        <v>10358</v>
      </c>
      <c r="B10378" s="1" t="s">
        <v>10359</v>
      </c>
      <c r="C10378">
        <f>LEN(B10378)</f>
        <v>35</v>
      </c>
      <c r="E10378">
        <v>0</v>
      </c>
      <c r="F10378">
        <v>0</v>
      </c>
      <c r="G10378" t="str">
        <f>IF(D10378&gt;0,"&lt;h3&gt;" &amp; B10378 &amp; "&lt;/h3&gt;",IF(E10378&gt;0,"&lt;p /&gt;&lt;i&gt;" &amp; B10378 &amp; "&lt;/i&gt;&lt;p /&gt;",IF(F10378&gt;0,B10378 &amp; "&lt;p /&gt;", B10378)))</f>
        <v>What if we go 2 different sections?</v>
      </c>
    </row>
    <row r="10379" spans="1:7">
      <c r="A10379">
        <v>10359</v>
      </c>
      <c r="B10379" s="1" t="s">
        <v>10360</v>
      </c>
      <c r="C10379">
        <f>LEN(B10379)</f>
        <v>56</v>
      </c>
      <c r="E10379">
        <v>0</v>
      </c>
      <c r="F10379">
        <v>0</v>
      </c>
      <c r="G10379" t="str">
        <f>IF(D10379&gt;0,"&lt;h3&gt;" &amp; B10379 &amp; "&lt;/h3&gt;",IF(E10379&gt;0,"&lt;p /&gt;&lt;i&gt;" &amp; B10379 &amp; "&lt;/i&gt;&lt;p /&gt;",IF(F10379&gt;0,B10379 &amp; "&lt;p /&gt;", B10379)))</f>
        <v>What if you only had what you thanked God for yesterday?</v>
      </c>
    </row>
    <row r="10380" spans="1:7">
      <c r="A10380">
        <v>10360</v>
      </c>
      <c r="B10380" s="1" t="s">
        <v>10361</v>
      </c>
      <c r="C10380">
        <f>LEN(B10380)</f>
        <v>38</v>
      </c>
      <c r="E10380">
        <v>0</v>
      </c>
      <c r="F10380">
        <v>0</v>
      </c>
      <c r="G10380" t="str">
        <f>IF(D10380&gt;0,"&lt;h3&gt;" &amp; B10380 &amp; "&lt;/h3&gt;",IF(E10380&gt;0,"&lt;p /&gt;&lt;i&gt;" &amp; B10380 &amp; "&lt;/i&gt;&lt;p /&gt;",IF(F10380&gt;0,B10380 &amp; "&lt;p /&gt;", B10380)))</f>
        <v>What if Tiffany's daughter is psychic?</v>
      </c>
    </row>
    <row r="10381" spans="1:7">
      <c r="A10381">
        <v>10361</v>
      </c>
      <c r="B10381" s="1" t="s">
        <v>10362</v>
      </c>
      <c r="C10381">
        <f>LEN(B10381)</f>
        <v>57</v>
      </c>
      <c r="E10381">
        <v>0</v>
      </c>
      <c r="F10381">
        <v>0</v>
      </c>
      <c r="G10381" t="str">
        <f>IF(D10381&gt;0,"&lt;h3&gt;" &amp; B10381 &amp; "&lt;/h3&gt;",IF(E10381&gt;0,"&lt;p /&gt;&lt;i&gt;" &amp; B10381 &amp; "&lt;/i&gt;&lt;p /&gt;",IF(F10381&gt;0,B10381 &amp; "&lt;p /&gt;", B10381)))</f>
        <v>What if the Texans had Mario Williams, Watt, and Clowney?</v>
      </c>
    </row>
    <row r="10382" spans="1:7">
      <c r="A10382">
        <v>10362</v>
      </c>
      <c r="B10382" s="1" t="s">
        <v>10363</v>
      </c>
      <c r="C10382">
        <f>LEN(B10382)</f>
        <v>40</v>
      </c>
      <c r="E10382">
        <v>0</v>
      </c>
      <c r="F10382">
        <v>0</v>
      </c>
      <c r="G10382" t="str">
        <f>IF(D10382&gt;0,"&lt;h3&gt;" &amp; B10382 &amp; "&lt;/h3&gt;",IF(E10382&gt;0,"&lt;p /&gt;&lt;i&gt;" &amp; B10382 &amp; "&lt;/i&gt;&lt;p /&gt;",IF(F10382&gt;0,B10382 &amp; "&lt;p /&gt;", B10382)))</f>
        <v>What if they had a riot and nobody came?</v>
      </c>
    </row>
    <row r="10383" spans="1:7">
      <c r="A10383">
        <v>10363</v>
      </c>
      <c r="B10383" s="1" t="s">
        <v>10364</v>
      </c>
      <c r="C10383">
        <f>LEN(B10383)</f>
        <v>27</v>
      </c>
      <c r="E10383">
        <v>0</v>
      </c>
      <c r="F10383">
        <v>0</v>
      </c>
      <c r="G10383" t="str">
        <f>IF(D10383&gt;0,"&lt;h3&gt;" &amp; B10383 &amp; "&lt;/h3&gt;",IF(E10383&gt;0,"&lt;p /&gt;&lt;i&gt;" &amp; B10383 &amp; "&lt;/i&gt;&lt;p /&gt;",IF(F10383&gt;0,B10383 &amp; "&lt;p /&gt;", B10383)))</f>
        <v>WHAT IF THEY NEVER GO AWAY?</v>
      </c>
    </row>
    <row r="10384" spans="1:7">
      <c r="A10384">
        <v>10364</v>
      </c>
      <c r="B10384" s="1" t="s">
        <v>10365</v>
      </c>
      <c r="C10384">
        <f>LEN(B10384)</f>
        <v>30</v>
      </c>
      <c r="E10384">
        <v>0</v>
      </c>
      <c r="F10384">
        <v>0</v>
      </c>
      <c r="G10384" t="str">
        <f>IF(D10384&gt;0,"&lt;h3&gt;" &amp; B10384 &amp; "&lt;/h3&gt;",IF(E10384&gt;0,"&lt;p /&gt;&lt;i&gt;" &amp; B10384 &amp; "&lt;/i&gt;&lt;p /&gt;",IF(F10384&gt;0,B10384 &amp; "&lt;p /&gt;", B10384)))</f>
        <v>What if asses had nipples too?</v>
      </c>
    </row>
    <row r="10385" spans="1:7">
      <c r="A10385">
        <v>10365</v>
      </c>
      <c r="B10385" s="1" t="s">
        <v>10366</v>
      </c>
      <c r="C10385">
        <f>LEN(B10385)</f>
        <v>51</v>
      </c>
      <c r="E10385">
        <v>0</v>
      </c>
      <c r="F10385">
        <v>0</v>
      </c>
      <c r="G10385" t="str">
        <f>IF(D10385&gt;0,"&lt;h3&gt;" &amp; B10385 &amp; "&lt;/h3&gt;",IF(E10385&gt;0,"&lt;p /&gt;&lt;i&gt;" &amp; B10385 &amp; "&lt;/i&gt;&lt;p /&gt;",IF(F10385&gt;0,B10385 &amp; "&lt;p /&gt;", B10385)))</f>
        <v>What if and I had stayed in a school with football?</v>
      </c>
    </row>
    <row r="10386" spans="1:7">
      <c r="A10386">
        <v>10366</v>
      </c>
      <c r="B10386" s="1" t="s">
        <v>10367</v>
      </c>
      <c r="C10386">
        <f>LEN(B10386)</f>
        <v>27</v>
      </c>
      <c r="E10386">
        <v>0</v>
      </c>
      <c r="F10386">
        <v>0</v>
      </c>
      <c r="G10386" t="str">
        <f>IF(D10386&gt;0,"&lt;h3&gt;" &amp; B10386 &amp; "&lt;/h3&gt;",IF(E10386&gt;0,"&lt;p /&gt;&lt;i&gt;" &amp; B10386 &amp; "&lt;/i&gt;&lt;p /&gt;",IF(F10386&gt;0,B10386 &amp; "&lt;p /&gt;", B10386)))</f>
        <v>What if you never heard it?</v>
      </c>
    </row>
    <row r="10387" spans="1:7">
      <c r="A10387">
        <v>10367</v>
      </c>
      <c r="B10387" s="1" t="s">
        <v>10368</v>
      </c>
      <c r="C10387">
        <f>LEN(B10387)</f>
        <v>55</v>
      </c>
      <c r="E10387">
        <v>0</v>
      </c>
      <c r="F10387">
        <v>0</v>
      </c>
      <c r="G10387" t="str">
        <f>IF(D10387&gt;0,"&lt;h3&gt;" &amp; B10387 &amp; "&lt;/h3&gt;",IF(E10387&gt;0,"&lt;p /&gt;&lt;i&gt;" &amp; B10387 &amp; "&lt;/i&gt;&lt;p /&gt;",IF(F10387&gt;0,B10387 &amp; "&lt;p /&gt;", B10387)))</f>
        <v>What if he had taken some classes on that or something?</v>
      </c>
    </row>
    <row r="10388" spans="1:7">
      <c r="A10388">
        <v>10368</v>
      </c>
      <c r="B10388" s="1" t="s">
        <v>10369</v>
      </c>
      <c r="C10388">
        <f>LEN(B10388)</f>
        <v>87</v>
      </c>
      <c r="E10388">
        <v>0</v>
      </c>
      <c r="F10388">
        <v>0</v>
      </c>
      <c r="G10388" t="str">
        <f>IF(D10388&gt;0,"&lt;h3&gt;" &amp; B10388 &amp; "&lt;/h3&gt;",IF(E10388&gt;0,"&lt;p /&gt;&lt;i&gt;" &amp; B10388 &amp; "&lt;/i&gt;&lt;p /&gt;",IF(F10388&gt;0,B10388 &amp; "&lt;p /&gt;", B10388)))</f>
        <v>What if I have a stroke bc someone never answered which arm would go blah if i had one?</v>
      </c>
    </row>
    <row r="10389" spans="1:7">
      <c r="A10389">
        <v>10369</v>
      </c>
      <c r="B10389" s="1" t="s">
        <v>10370</v>
      </c>
      <c r="C10389">
        <f>LEN(B10389)</f>
        <v>21</v>
      </c>
      <c r="E10389">
        <v>0</v>
      </c>
      <c r="F10389">
        <v>0</v>
      </c>
      <c r="G10389" t="str">
        <f>IF(D10389&gt;0,"&lt;h3&gt;" &amp; B10389 &amp; "&lt;/h3&gt;",IF(E10389&gt;0,"&lt;p /&gt;&lt;i&gt;" &amp; B10389 &amp; "&lt;/i&gt;&lt;p /&gt;",IF(F10389&gt;0,B10389 &amp; "&lt;p /&gt;", B10389)))</f>
        <v>What if you had aids?</v>
      </c>
    </row>
    <row r="10390" spans="1:7">
      <c r="A10390">
        <v>10370</v>
      </c>
      <c r="B10390" s="1" t="s">
        <v>10371</v>
      </c>
      <c r="C10390">
        <f>LEN(B10390)</f>
        <v>36</v>
      </c>
      <c r="E10390">
        <v>0</v>
      </c>
      <c r="F10390">
        <v>0</v>
      </c>
      <c r="G10390" t="str">
        <f>IF(D10390&gt;0,"&lt;h3&gt;" &amp; B10390 &amp; "&lt;/h3&gt;",IF(E10390&gt;0,"&lt;p /&gt;&lt;i&gt;" &amp; B10390 &amp; "&lt;/i&gt;&lt;p /&gt;",IF(F10390&gt;0,B10390 &amp; "&lt;p /&gt;", B10390)))</f>
        <v>What if my alarms had malfunctioned?</v>
      </c>
    </row>
    <row r="10391" spans="1:7">
      <c r="A10391">
        <v>10371</v>
      </c>
      <c r="B10391" s="1" t="s">
        <v>10372</v>
      </c>
      <c r="C10391">
        <f>LEN(B10391)</f>
        <v>53</v>
      </c>
      <c r="E10391">
        <v>0</v>
      </c>
      <c r="F10391">
        <v>0</v>
      </c>
      <c r="G10391" t="str">
        <f>IF(D10391&gt;0,"&lt;h3&gt;" &amp; B10391 &amp; "&lt;/h3&gt;",IF(E10391&gt;0,"&lt;p /&gt;&lt;i&gt;" &amp; B10391 &amp; "&lt;/i&gt;&lt;p /&gt;",IF(F10391&gt;0,B10391 &amp; "&lt;p /&gt;", B10391)))</f>
        <v>What if you were michael jamison and had a big tiger?</v>
      </c>
    </row>
    <row r="10392" spans="1:7">
      <c r="A10392">
        <v>10372</v>
      </c>
      <c r="B10392" s="1" t="s">
        <v>10373</v>
      </c>
      <c r="C10392">
        <f>LEN(B10392)</f>
        <v>79</v>
      </c>
      <c r="E10392">
        <v>0</v>
      </c>
      <c r="F10392">
        <v>0</v>
      </c>
      <c r="G10392" t="str">
        <f>IF(D10392&gt;0,"&lt;h3&gt;" &amp; B10392 &amp; "&lt;/h3&gt;",IF(E10392&gt;0,"&lt;p /&gt;&lt;i&gt;" &amp; B10392 &amp; "&lt;/i&gt;&lt;p /&gt;",IF(F10392&gt;0,B10392 &amp; "&lt;p /&gt;", B10392)))</f>
        <v>What if we had twitter snapchat instagram and vine while we was in high school?</v>
      </c>
    </row>
    <row r="10393" spans="1:7">
      <c r="A10393">
        <v>10373</v>
      </c>
      <c r="B10393" s="1" t="s">
        <v>10374</v>
      </c>
      <c r="C10393">
        <f>LEN(B10393)</f>
        <v>107</v>
      </c>
      <c r="E10393">
        <v>0</v>
      </c>
      <c r="F10393">
        <v>0</v>
      </c>
      <c r="G10393" t="str">
        <f>IF(D10393&gt;0,"&lt;h3&gt;" &amp; B10393 &amp; "&lt;/h3&gt;",IF(E10393&gt;0,"&lt;p /&gt;&lt;i&gt;" &amp; B10393 &amp; "&lt;/i&gt;&lt;p /&gt;",IF(F10393&gt;0,B10393 &amp; "&lt;p /&gt;", B10393)))</f>
        <v>What if weave had a release date like Jordan's, bitches be like "girl them Brazilian 12s drop TODAY ______?</v>
      </c>
    </row>
    <row r="10394" spans="1:7">
      <c r="A10394">
        <v>10374</v>
      </c>
      <c r="B10394" s="1" t="s">
        <v>10375</v>
      </c>
      <c r="C10394">
        <f>LEN(B10394)</f>
        <v>62</v>
      </c>
      <c r="E10394">
        <v>0</v>
      </c>
      <c r="F10394">
        <v>0</v>
      </c>
      <c r="G10394" t="str">
        <f>IF(D10394&gt;0,"&lt;h3&gt;" &amp; B10394 &amp; "&lt;/h3&gt;",IF(E10394&gt;0,"&lt;p /&gt;&lt;i&gt;" &amp; B10394 &amp; "&lt;/i&gt;&lt;p /&gt;",IF(F10394&gt;0,B10394 &amp; "&lt;p /&gt;", B10394)))</f>
        <v>What if the thumb had mountains too now that would be dope af?</v>
      </c>
    </row>
    <row r="10395" spans="1:7">
      <c r="A10395">
        <v>10375</v>
      </c>
      <c r="B10395" s="1" t="s">
        <v>10376</v>
      </c>
      <c r="C10395">
        <f>LEN(B10395)</f>
        <v>128</v>
      </c>
      <c r="E10395">
        <v>0</v>
      </c>
      <c r="F10395">
        <v>0</v>
      </c>
      <c r="G10395" t="str">
        <f>IF(D10395&gt;0,"&lt;h3&gt;" &amp; B10395 &amp; "&lt;/h3&gt;",IF(E10395&gt;0,"&lt;p /&gt;&lt;i&gt;" &amp; B10395 &amp; "&lt;/i&gt;&lt;p /&gt;",IF(F10395&gt;0,B10395 &amp; "&lt;p /&gt;", B10395)))</f>
        <v>What if instead of tentacles Octopuses had human arms so it'd be a squishy thing and then BAM 8 ARMS COMING OUT OF ITS BUTTHOLE?</v>
      </c>
    </row>
    <row r="10396" spans="1:7">
      <c r="A10396">
        <v>10376</v>
      </c>
      <c r="B10396" s="1" t="s">
        <v>10377</v>
      </c>
      <c r="C10396">
        <f>LEN(B10396)</f>
        <v>44</v>
      </c>
      <c r="E10396">
        <v>0</v>
      </c>
      <c r="F10396">
        <v>0</v>
      </c>
      <c r="G10396" t="str">
        <f>IF(D10396&gt;0,"&lt;h3&gt;" &amp; B10396 &amp; "&lt;/h3&gt;",IF(E10396&gt;0,"&lt;p /&gt;&lt;i&gt;" &amp; B10396 &amp; "&lt;/i&gt;&lt;p /&gt;",IF(F10396&gt;0,B10396 &amp; "&lt;p /&gt;", B10396)))</f>
        <v>What if Bruce's socks had tiny bats on them?</v>
      </c>
    </row>
    <row r="10397" spans="1:7">
      <c r="A10397">
        <v>10377</v>
      </c>
      <c r="B10397" s="1" t="s">
        <v>10378</v>
      </c>
      <c r="C10397">
        <f>LEN(B10397)</f>
        <v>74</v>
      </c>
      <c r="E10397">
        <v>0</v>
      </c>
      <c r="F10397">
        <v>0</v>
      </c>
      <c r="G10397" t="str">
        <f>IF(D10397&gt;0,"&lt;h3&gt;" &amp; B10397 &amp; "&lt;/h3&gt;",IF(E10397&gt;0,"&lt;p /&gt;&lt;i&gt;" &amp; B10397 &amp; "&lt;/i&gt;&lt;p /&gt;",IF(F10397&gt;0,B10397 &amp; "&lt;p /&gt;", B10397)))</f>
        <v>What if Brent Butt went back in time and had a cameo on MURDOCH MYSTERIES?</v>
      </c>
    </row>
    <row r="10398" spans="1:7">
      <c r="A10398">
        <v>10378</v>
      </c>
      <c r="B10398" s="1" t="s">
        <v>10379</v>
      </c>
      <c r="C10398">
        <f>LEN(B10398)</f>
        <v>126</v>
      </c>
      <c r="E10398">
        <v>0</v>
      </c>
      <c r="F10398">
        <v>0</v>
      </c>
      <c r="G10398" t="str">
        <f>IF(D10398&gt;0,"&lt;h3&gt;" &amp; B10398 &amp; "&lt;/h3&gt;",IF(E10398&gt;0,"&lt;p /&gt;&lt;i&gt;" &amp; B10398 &amp; "&lt;/i&gt;&lt;p /&gt;",IF(F10398&gt;0,B10398 &amp; "&lt;p /&gt;", B10398)))</f>
        <v>What if we had boobs on our back too so like two sets of boobs, four boobs, one set in the front and one set in the back wwyd?</v>
      </c>
    </row>
    <row r="10399" spans="1:7">
      <c r="A10399">
        <v>10379</v>
      </c>
      <c r="B10399" s="1" t="s">
        <v>10380</v>
      </c>
      <c r="C10399">
        <f>LEN(B10399)</f>
        <v>69</v>
      </c>
      <c r="E10399">
        <v>0</v>
      </c>
      <c r="F10399">
        <v>0</v>
      </c>
      <c r="G10399" t="str">
        <f>IF(D10399&gt;0,"&lt;h3&gt;" &amp; B10399 &amp; "&lt;/h3&gt;",IF(E10399&gt;0,"&lt;p /&gt;&lt;i&gt;" &amp; B10399 &amp; "&lt;/i&gt;&lt;p /&gt;",IF(F10399&gt;0,B10399 &amp; "&lt;p /&gt;", B10399)))</f>
        <v>What if i had lil dicks between my toes [7:47:31 PM] __NanaMae: /mm/?</v>
      </c>
    </row>
    <row r="10400" spans="1:7">
      <c r="A10400">
        <v>10380</v>
      </c>
      <c r="B10400" s="1" t="s">
        <v>10381</v>
      </c>
      <c r="C10400">
        <f>LEN(B10400)</f>
        <v>60</v>
      </c>
      <c r="E10400">
        <v>0</v>
      </c>
      <c r="F10400">
        <v>0</v>
      </c>
      <c r="G10400" t="str">
        <f>IF(D10400&gt;0,"&lt;h3&gt;" &amp; B10400 &amp; "&lt;/h3&gt;",IF(E10400&gt;0,"&lt;p /&gt;&lt;i&gt;" &amp; B10400 &amp; "&lt;/i&gt;&lt;p /&gt;",IF(F10400&gt;0,B10400 &amp; "&lt;p /&gt;", B10400)))</f>
        <v>WHAT IF WE BOTH HAD THE SAME IDEA THEN WE WOULD HAVE 64 OMF?</v>
      </c>
    </row>
    <row r="10401" spans="1:7">
      <c r="A10401">
        <v>10381</v>
      </c>
      <c r="B10401" s="1" t="s">
        <v>10382</v>
      </c>
      <c r="C10401">
        <f>LEN(B10401)</f>
        <v>98</v>
      </c>
      <c r="E10401">
        <v>0</v>
      </c>
      <c r="F10401">
        <v>0</v>
      </c>
      <c r="G10401" t="str">
        <f>IF(D10401&gt;0,"&lt;h3&gt;" &amp; B10401 &amp; "&lt;/h3&gt;",IF(E10401&gt;0,"&lt;p /&gt;&lt;i&gt;" &amp; B10401 &amp; "&lt;/i&gt;&lt;p /&gt;",IF(F10401&gt;0,B10401 &amp; "&lt;p /&gt;", B10401)))</f>
        <v>What if you had been raped and then someone came up to you, saying you deserved it and made fun--?</v>
      </c>
    </row>
    <row r="10402" spans="1:7">
      <c r="A10402">
        <v>10382</v>
      </c>
      <c r="B10402" s="1" t="s">
        <v>10383</v>
      </c>
      <c r="C10402">
        <f>LEN(B10402)</f>
        <v>43</v>
      </c>
      <c r="E10402">
        <v>0</v>
      </c>
      <c r="F10402">
        <v>0</v>
      </c>
      <c r="G10402" t="str">
        <f>IF(D10402&gt;0,"&lt;h3&gt;" &amp; B10402 &amp; "&lt;/h3&gt;",IF(E10402&gt;0,"&lt;p /&gt;&lt;i&gt;" &amp; B10402 &amp; "&lt;/i&gt;&lt;p /&gt;",IF(F10402&gt;0,B10402 &amp; "&lt;p /&gt;", B10402)))</f>
        <v>What if he had like boxing gloves in there?</v>
      </c>
    </row>
    <row r="10403" spans="1:7">
      <c r="A10403">
        <v>10383</v>
      </c>
      <c r="B10403" s="1" t="s">
        <v>10384</v>
      </c>
      <c r="C10403">
        <f>LEN(B10403)</f>
        <v>96</v>
      </c>
      <c r="E10403">
        <v>0</v>
      </c>
      <c r="F10403">
        <v>0</v>
      </c>
      <c r="G10403" t="str">
        <f>IF(D10403&gt;0,"&lt;h3&gt;" &amp; B10403 &amp; "&lt;/h3&gt;",IF(E10403&gt;0,"&lt;p /&gt;&lt;i&gt;" &amp; B10403 &amp; "&lt;/i&gt;&lt;p /&gt;",IF(F10403&gt;0,B10403 &amp; "&lt;p /&gt;", B10403)))</f>
        <v>What if the court trolled the protesters and had George Zimmerman read the verdict in #Ferguson?</v>
      </c>
    </row>
    <row r="10404" spans="1:7">
      <c r="A10404">
        <v>10384</v>
      </c>
      <c r="B10404" s="1" t="s">
        <v>10385</v>
      </c>
      <c r="C10404">
        <f>LEN(B10404)</f>
        <v>41</v>
      </c>
      <c r="E10404">
        <v>0</v>
      </c>
      <c r="F10404">
        <v>0</v>
      </c>
      <c r="G10404" t="str">
        <f>IF(D10404&gt;0,"&lt;h3&gt;" &amp; B10404 &amp; "&lt;/h3&gt;",IF(E10404&gt;0,"&lt;p /&gt;&lt;i&gt;" &amp; B10404 &amp; "&lt;/i&gt;&lt;p /&gt;",IF(F10404&gt;0,B10404 &amp; "&lt;p /&gt;", B10404)))</f>
        <v>What If nfl players had a fantasy league?</v>
      </c>
    </row>
    <row r="10405" spans="1:7">
      <c r="A10405">
        <v>10385</v>
      </c>
      <c r="B10405" s="1" t="s">
        <v>10386</v>
      </c>
      <c r="C10405">
        <f>LEN(B10405)</f>
        <v>51</v>
      </c>
      <c r="E10405">
        <v>0</v>
      </c>
      <c r="F10405">
        <v>0</v>
      </c>
      <c r="G10405" t="str">
        <f>IF(D10405&gt;0,"&lt;h3&gt;" &amp; B10405 &amp; "&lt;/h3&gt;",IF(E10405&gt;0,"&lt;p /&gt;&lt;i&gt;" &amp; B10405 &amp; "&lt;/i&gt;&lt;p /&gt;",IF(F10405&gt;0,B10405 &amp; "&lt;p /&gt;", B10405)))</f>
        <v>What if she had a Twitter and saw all this lololol?</v>
      </c>
    </row>
    <row r="10406" spans="1:7">
      <c r="A10406">
        <v>10386</v>
      </c>
      <c r="B10406" s="1" t="s">
        <v>10387</v>
      </c>
      <c r="C10406">
        <f>LEN(B10406)</f>
        <v>40</v>
      </c>
      <c r="E10406">
        <v>0</v>
      </c>
      <c r="F10406">
        <v>0</v>
      </c>
      <c r="G10406" t="str">
        <f>IF(D10406&gt;0,"&lt;h3&gt;" &amp; B10406 &amp; "&lt;/h3&gt;",IF(E10406&gt;0,"&lt;p /&gt;&lt;i&gt;" &amp; B10406 &amp; "&lt;/i&gt;&lt;p /&gt;",IF(F10406&gt;0,B10406 &amp; "&lt;p /&gt;", B10406)))</f>
        <v>What if the and had a crossover episode?</v>
      </c>
    </row>
    <row r="10407" spans="1:7">
      <c r="A10407">
        <v>10387</v>
      </c>
      <c r="B10407" s="1" t="s">
        <v>10388</v>
      </c>
      <c r="C10407">
        <f>LEN(B10407)</f>
        <v>81</v>
      </c>
      <c r="E10407">
        <v>0</v>
      </c>
      <c r="F10407">
        <v>0</v>
      </c>
      <c r="G10407" t="str">
        <f>IF(D10407&gt;0,"&lt;h3&gt;" &amp; B10407 &amp; "&lt;/h3&gt;",IF(E10407&gt;0,"&lt;p /&gt;&lt;i&gt;" &amp; B10407 &amp; "&lt;/i&gt;&lt;p /&gt;",IF(F10407&gt;0,B10407 &amp; "&lt;p /&gt;", B10407)))</f>
        <v>What if none of us had watched up yet lol cant go running around saying she dies?</v>
      </c>
    </row>
    <row r="10408" spans="1:7">
      <c r="A10408">
        <v>10388</v>
      </c>
      <c r="B10408" s="1" t="s">
        <v>10389</v>
      </c>
      <c r="C10408">
        <f>LEN(B10408)</f>
        <v>39</v>
      </c>
      <c r="E10408">
        <v>1</v>
      </c>
      <c r="F10408">
        <v>0</v>
      </c>
      <c r="G10408" t="str">
        <f>IF(D10408&gt;0,"&lt;h3&gt;" &amp; B10408 &amp; "&lt;/h3&gt;",IF(E10408&gt;0,"&lt;p /&gt;&lt;i&gt;" &amp; B10408 &amp; "&lt;/i&gt;&lt;p /&gt;",IF(F10408&gt;0,B10408 &amp; "&lt;p /&gt;", B10408)))</f>
        <v>&lt;p /&gt;&lt;i&gt;What If Every City &amp;amp; Town Had This?&lt;/i&gt;&lt;p /&gt;</v>
      </c>
    </row>
    <row r="10409" spans="1:7">
      <c r="A10409">
        <v>10389</v>
      </c>
      <c r="B10409" s="1" t="s">
        <v>10390</v>
      </c>
      <c r="C10409">
        <f>LEN(B10409)</f>
        <v>47</v>
      </c>
      <c r="E10409">
        <v>0</v>
      </c>
      <c r="F10409">
        <v>0</v>
      </c>
      <c r="G10409" t="str">
        <f>IF(D10409&gt;0,"&lt;h3&gt;" &amp; B10409 &amp; "&lt;/h3&gt;",IF(E10409&gt;0,"&lt;p /&gt;&lt;i&gt;" &amp; B10409 &amp; "&lt;/i&gt;&lt;p /&gt;",IF(F10409&gt;0,B10409 &amp; "&lt;p /&gt;", B10409)))</f>
        <v>What if #Stravinsky had composed the theme of ?</v>
      </c>
    </row>
    <row r="10410" spans="1:7">
      <c r="A10410">
        <v>10390</v>
      </c>
      <c r="B10410" s="1" t="s">
        <v>10391</v>
      </c>
      <c r="C10410">
        <f>LEN(B10410)</f>
        <v>132</v>
      </c>
      <c r="E10410">
        <v>0</v>
      </c>
      <c r="F10410">
        <v>0</v>
      </c>
      <c r="G10410" t="str">
        <f>IF(D10410&gt;0,"&lt;h3&gt;" &amp; B10410 &amp; "&lt;/h3&gt;",IF(E10410&gt;0,"&lt;p /&gt;&lt;i&gt;" &amp; B10410 &amp; "&lt;/i&gt;&lt;p /&gt;",IF(F10410&gt;0,B10410 &amp; "&lt;p /&gt;", B10410)))</f>
        <v>What if tattoos just randomly appeared on our skin at key points in our lives nd we had to figure out what they meant for ourselves?</v>
      </c>
    </row>
    <row r="10411" spans="1:7">
      <c r="A10411">
        <v>10391</v>
      </c>
      <c r="B10411" s="1" t="s">
        <v>10392</v>
      </c>
      <c r="C10411">
        <f>LEN(B10411)</f>
        <v>121</v>
      </c>
      <c r="E10411">
        <v>0</v>
      </c>
      <c r="F10411">
        <v>0</v>
      </c>
      <c r="G10411" t="str">
        <f>IF(D10411&gt;0,"&lt;h3&gt;" &amp; B10411 &amp; "&lt;/h3&gt;",IF(E10411&gt;0,"&lt;p /&gt;&lt;i&gt;" &amp; B10411 &amp; "&lt;/i&gt;&lt;p /&gt;",IF(F10411&gt;0,B10411 &amp; "&lt;p /&gt;", B10411)))</f>
        <v>What if tattoos just randomly appeared on our skin at key points in our lives and we had to figure out what they meant" ?</v>
      </c>
    </row>
    <row r="10412" spans="1:7">
      <c r="A10412">
        <v>10392</v>
      </c>
      <c r="B10412" s="1" t="s">
        <v>10393</v>
      </c>
      <c r="C10412">
        <f>LEN(B10412)</f>
        <v>55</v>
      </c>
      <c r="E10412">
        <v>0</v>
      </c>
      <c r="F10412">
        <v>0</v>
      </c>
      <c r="G10412" t="str">
        <f>IF(D10412&gt;0,"&lt;h3&gt;" &amp; B10412 &amp; "&lt;/h3&gt;",IF(E10412&gt;0,"&lt;p /&gt;&lt;i&gt;" &amp; B10412 &amp; "&lt;/i&gt;&lt;p /&gt;",IF(F10412&gt;0,B10412 &amp; "&lt;p /&gt;", B10412)))</f>
        <v>What if the store clerk had shot and killed Mike Brown?</v>
      </c>
    </row>
    <row r="10413" spans="1:7">
      <c r="A10413">
        <v>10393</v>
      </c>
      <c r="B10413" s="1" t="s">
        <v>10394</v>
      </c>
      <c r="C10413">
        <f>LEN(B10413)</f>
        <v>85</v>
      </c>
      <c r="E10413">
        <v>0</v>
      </c>
      <c r="F10413">
        <v>0</v>
      </c>
      <c r="G10413" t="str">
        <f>IF(D10413&gt;0,"&lt;h3&gt;" &amp; B10413 &amp; "&lt;/h3&gt;",IF(E10413&gt;0,"&lt;p /&gt;&lt;i&gt;" &amp; B10413 &amp; "&lt;/i&gt;&lt;p /&gt;",IF(F10413&gt;0,B10413 &amp; "&lt;p /&gt;", B10413)))</f>
        <v>What if it had been your $$$$$ they STOLE OH, I C THEN IT WOULD BE A DIFFERENT STORY?</v>
      </c>
    </row>
    <row r="10414" spans="1:7">
      <c r="A10414">
        <v>10394</v>
      </c>
      <c r="B10414" s="1" t="s">
        <v>10395</v>
      </c>
      <c r="C10414">
        <f>LEN(B10414)</f>
        <v>48</v>
      </c>
      <c r="E10414">
        <v>0</v>
      </c>
      <c r="F10414">
        <v>0</v>
      </c>
      <c r="G10414" t="str">
        <f>IF(D10414&gt;0,"&lt;h3&gt;" &amp; B10414 &amp; "&lt;/h3&gt;",IF(E10414&gt;0,"&lt;p /&gt;&lt;i&gt;" &amp; B10414 &amp; "&lt;/i&gt;&lt;p /&gt;",IF(F10414&gt;0,B10414 &amp; "&lt;p /&gt;", B10414)))</f>
        <v>What if Johnny Utah had not tore his knee vs SC?</v>
      </c>
    </row>
    <row r="10415" spans="1:7">
      <c r="A10415">
        <v>10395</v>
      </c>
      <c r="B10415" s="1" t="s">
        <v>10396</v>
      </c>
      <c r="C10415">
        <f>LEN(B10415)</f>
        <v>36</v>
      </c>
      <c r="E10415">
        <v>0</v>
      </c>
      <c r="F10415">
        <v>0</v>
      </c>
      <c r="G10415" t="str">
        <f>IF(D10415&gt;0,"&lt;h3&gt;" &amp; B10415 &amp; "&lt;/h3&gt;",IF(E10415&gt;0,"&lt;p /&gt;&lt;i&gt;" &amp; B10415 &amp; "&lt;/i&gt;&lt;p /&gt;",IF(F10415&gt;0,B10415 &amp; "&lt;p /&gt;", B10415)))</f>
        <v>What if Beyonc_ and Zayn had a baby?</v>
      </c>
    </row>
    <row r="10416" spans="1:7">
      <c r="A10416">
        <v>10396</v>
      </c>
      <c r="B10416" s="1" t="s">
        <v>10397</v>
      </c>
      <c r="C10416">
        <f>LEN(B10416)</f>
        <v>37</v>
      </c>
      <c r="E10416">
        <v>0</v>
      </c>
      <c r="F10416">
        <v>0</v>
      </c>
      <c r="G10416" t="str">
        <f>IF(D10416&gt;0,"&lt;h3&gt;" &amp; B10416 &amp; "&lt;/h3&gt;",IF(E10416&gt;0,"&lt;p /&gt;&lt;i&gt;" &amp; B10416 &amp; "&lt;/i&gt;&lt;p /&gt;",IF(F10416&gt;0,B10416 &amp; "&lt;p /&gt;", B10416)))</f>
        <v>What if I had to be batman and salvo?</v>
      </c>
    </row>
    <row r="10417" spans="1:7">
      <c r="A10417">
        <v>10397</v>
      </c>
      <c r="B10417" s="1" t="s">
        <v>10398</v>
      </c>
      <c r="C10417">
        <f>LEN(B10417)</f>
        <v>36</v>
      </c>
      <c r="E10417">
        <v>0</v>
      </c>
      <c r="F10417">
        <v>0</v>
      </c>
      <c r="G10417" t="str">
        <f>IF(D10417&gt;0,"&lt;h3&gt;" &amp; B10417 &amp; "&lt;/h3&gt;",IF(E10417&gt;0,"&lt;p /&gt;&lt;i&gt;" &amp; B10417 &amp; "&lt;/i&gt;&lt;p /&gt;",IF(F10417&gt;0,B10417 &amp; "&lt;p /&gt;", B10417)))</f>
        <v>What if my dad had a Twitter ______?</v>
      </c>
    </row>
    <row r="10418" spans="1:7">
      <c r="A10418">
        <v>10398</v>
      </c>
      <c r="B10418" s="1" t="s">
        <v>10399</v>
      </c>
      <c r="C10418">
        <f>LEN(B10418)</f>
        <v>43</v>
      </c>
      <c r="E10418">
        <v>0</v>
      </c>
      <c r="F10418">
        <v>0</v>
      </c>
      <c r="G10418" t="str">
        <f>IF(D10418&gt;0,"&lt;h3&gt;" &amp; B10418 &amp; "&lt;/h3&gt;",IF(E10418&gt;0,"&lt;p /&gt;&lt;i&gt;" &amp; B10418 &amp; "&lt;/i&gt;&lt;p /&gt;",IF(F10418&gt;0,B10418 &amp; "&lt;p /&gt;", B10418)))</f>
        <v>What if we had sherman or revis___ #dreams?</v>
      </c>
    </row>
    <row r="10419" spans="1:7">
      <c r="A10419">
        <v>10400</v>
      </c>
      <c r="B10419" s="1" t="s">
        <v>10401</v>
      </c>
      <c r="C10419">
        <f>LEN(B10419)</f>
        <v>127</v>
      </c>
      <c r="E10419">
        <v>0</v>
      </c>
      <c r="F10419">
        <v>0</v>
      </c>
      <c r="G10419" t="str">
        <f>IF(D10419&gt;0,"&lt;h3&gt;" &amp; B10419 &amp; "&lt;/h3&gt;",IF(E10419&gt;0,"&lt;p /&gt;&lt;i&gt;" &amp; B10419 &amp; "&lt;/i&gt;&lt;p /&gt;",IF(F10419&gt;0,B10419 &amp; "&lt;p /&gt;", B10419)))</f>
        <v>What if I told you I could travel through Time and through Space, that I had been to the Past, and I will travel to the Future?</v>
      </c>
    </row>
    <row r="10420" spans="1:7">
      <c r="A10420">
        <v>10401</v>
      </c>
      <c r="B10420" s="1" t="s">
        <v>10402</v>
      </c>
      <c r="C10420">
        <f>LEN(B10420)</f>
        <v>56</v>
      </c>
      <c r="E10420">
        <v>0</v>
      </c>
      <c r="F10420">
        <v>0</v>
      </c>
      <c r="G10420" t="str">
        <f>IF(D10420&gt;0,"&lt;h3&gt;" &amp; B10420 &amp; "&lt;/h3&gt;",IF(E10420&gt;0,"&lt;p /&gt;&lt;i&gt;" &amp; B10420 &amp; "&lt;/i&gt;&lt;p /&gt;",IF(F10420&gt;0,B10420 &amp; "&lt;p /&gt;", B10420)))</f>
        <v>What if they had a riot and a news conferance broke out?</v>
      </c>
    </row>
    <row r="10421" spans="1:7">
      <c r="A10421">
        <v>10402</v>
      </c>
      <c r="B10421" s="1" t="s">
        <v>10403</v>
      </c>
      <c r="C10421">
        <f>LEN(B10421)</f>
        <v>28</v>
      </c>
      <c r="E10421">
        <v>0</v>
      </c>
      <c r="F10421">
        <v>0</v>
      </c>
      <c r="G10421" t="str">
        <f>IF(D10421&gt;0,"&lt;h3&gt;" &amp; B10421 &amp; "&lt;/h3&gt;",IF(E10421&gt;0,"&lt;p /&gt;&lt;i&gt;" &amp; B10421 &amp; "&lt;/i&gt;&lt;p /&gt;",IF(F10421&gt;0,B10421 &amp; "&lt;p /&gt;", B10421)))</f>
        <v>What if we had lip jewelry"?</v>
      </c>
    </row>
    <row r="10422" spans="1:7">
      <c r="A10422">
        <v>10403</v>
      </c>
      <c r="B10422" s="1" t="s">
        <v>10404</v>
      </c>
      <c r="C10422">
        <f>LEN(B10422)</f>
        <v>76</v>
      </c>
      <c r="E10422">
        <v>0</v>
      </c>
      <c r="F10422">
        <v>0</v>
      </c>
      <c r="G10422" t="str">
        <f>IF(D10422&gt;0,"&lt;h3&gt;" &amp; B10422 &amp; "&lt;/h3&gt;",IF(E10422&gt;0,"&lt;p /&gt;&lt;i&gt;" &amp; B10422 &amp; "&lt;/i&gt;&lt;p /&gt;",IF(F10422&gt;0,B10422 &amp; "&lt;p /&gt;", B10422)))</f>
        <v>What if Nightmare and Nightmarity had tea together and laughed way too hard?</v>
      </c>
    </row>
    <row r="10423" spans="1:7">
      <c r="A10423">
        <v>10404</v>
      </c>
      <c r="B10423" s="1" t="s">
        <v>10405</v>
      </c>
      <c r="C10423">
        <f>LEN(B10423)</f>
        <v>43</v>
      </c>
      <c r="E10423">
        <v>0</v>
      </c>
      <c r="F10423">
        <v>0</v>
      </c>
      <c r="G10423" t="str">
        <f>IF(D10423&gt;0,"&lt;h3&gt;" &amp; B10423 &amp; "&lt;/h3&gt;",IF(E10423&gt;0,"&lt;p /&gt;&lt;i&gt;" &amp; B10423 &amp; "&lt;/i&gt;&lt;p /&gt;",IF(F10423&gt;0,B10423 &amp; "&lt;p /&gt;", B10423)))</f>
        <v>What if this had been ME who was murdered!?</v>
      </c>
    </row>
    <row r="10424" spans="1:7">
      <c r="A10424">
        <v>10405</v>
      </c>
      <c r="B10424" s="1" t="s">
        <v>10406</v>
      </c>
      <c r="C10424">
        <f>LEN(B10424)</f>
        <v>88</v>
      </c>
      <c r="E10424">
        <v>0</v>
      </c>
      <c r="F10424">
        <v>0</v>
      </c>
      <c r="G10424" t="str">
        <f>IF(D10424&gt;0,"&lt;h3&gt;" &amp; B10424 &amp; "&lt;/h3&gt;",IF(E10424&gt;0,"&lt;p /&gt;&lt;i&gt;" &amp; B10424 &amp; "&lt;/i&gt;&lt;p /&gt;",IF(F10424&gt;0,B10424 &amp; "&lt;p /&gt;", B10424)))</f>
        <v>What if during a stream, youplayed battle toads, and every death you had to take a shot?</v>
      </c>
    </row>
    <row r="10425" spans="1:7">
      <c r="A10425">
        <v>10406</v>
      </c>
      <c r="B10425" s="1" t="s">
        <v>10407</v>
      </c>
      <c r="C10425">
        <f>LEN(B10425)</f>
        <v>66</v>
      </c>
      <c r="E10425">
        <v>0</v>
      </c>
      <c r="F10425">
        <v>0</v>
      </c>
      <c r="G10425" t="str">
        <f>IF(D10425&gt;0,"&lt;h3&gt;" &amp; B10425 &amp; "&lt;/h3&gt;",IF(E10425&gt;0,"&lt;p /&gt;&lt;i&gt;" &amp; B10425 &amp; "&lt;/i&gt;&lt;p /&gt;",IF(F10425&gt;0,B10425 &amp; "&lt;p /&gt;", B10425)))</f>
        <v>What if I started a convention for 'evil' geniuses such as myself?</v>
      </c>
    </row>
    <row r="10426" spans="1:7">
      <c r="A10426">
        <v>10407</v>
      </c>
      <c r="B10426" s="1" t="s">
        <v>10408</v>
      </c>
      <c r="C10426">
        <f>LEN(B10426)</f>
        <v>55</v>
      </c>
      <c r="E10426">
        <v>0</v>
      </c>
      <c r="F10426">
        <v>0</v>
      </c>
      <c r="G10426" t="str">
        <f>IF(D10426&gt;0,"&lt;h3&gt;" &amp; B10426 &amp; "&lt;/h3&gt;",IF(E10426&gt;0,"&lt;p /&gt;&lt;i&gt;" &amp; B10426 &amp; "&lt;/i&gt;&lt;p /&gt;",IF(F10426&gt;0,B10426 &amp; "&lt;p /&gt;", B10426)))</f>
        <v>What if we never had hands everything wouldnt function?</v>
      </c>
    </row>
    <row r="10427" spans="1:7">
      <c r="A10427">
        <v>10408</v>
      </c>
      <c r="B10427" s="1" t="s">
        <v>10409</v>
      </c>
      <c r="C10427">
        <f>LEN(B10427)</f>
        <v>33</v>
      </c>
      <c r="E10427">
        <v>0</v>
      </c>
      <c r="F10427">
        <v>0</v>
      </c>
      <c r="G10427" t="str">
        <f>IF(D10427&gt;0,"&lt;h3&gt;" &amp; B10427 &amp; "&lt;/h3&gt;",IF(E10427&gt;0,"&lt;p /&gt;&lt;i&gt;" &amp; B10427 &amp; "&lt;/i&gt;&lt;p /&gt;",IF(F10427&gt;0,B10427 &amp; "&lt;p /&gt;", B10427)))</f>
        <v>What if I was caller 106 or 108 ?</v>
      </c>
    </row>
    <row r="10428" spans="1:7">
      <c r="A10428">
        <v>10409</v>
      </c>
      <c r="B10428" s="1" t="s">
        <v>10410</v>
      </c>
      <c r="C10428">
        <f>LEN(B10428)</f>
        <v>36</v>
      </c>
      <c r="E10428">
        <v>0</v>
      </c>
      <c r="F10428">
        <v>0</v>
      </c>
      <c r="G10428" t="str">
        <f>IF(D10428&gt;0,"&lt;h3&gt;" &amp; B10428 &amp; "&lt;/h3&gt;",IF(E10428&gt;0,"&lt;p /&gt;&lt;i&gt;" &amp; B10428 &amp; "&lt;/i&gt;&lt;p /&gt;",IF(F10428&gt;0,B10428 &amp; "&lt;p /&gt;", B10428)))</f>
        <v>What if him and I had the same name?</v>
      </c>
    </row>
    <row r="10429" spans="1:7">
      <c r="A10429">
        <v>10410</v>
      </c>
      <c r="B10429" s="1" t="s">
        <v>10411</v>
      </c>
      <c r="C10429">
        <f>LEN(B10429)</f>
        <v>53</v>
      </c>
      <c r="E10429">
        <v>0</v>
      </c>
      <c r="F10429">
        <v>0</v>
      </c>
      <c r="G10429" t="str">
        <f>IF(D10429&gt;0,"&lt;h3&gt;" &amp; B10429 &amp; "&lt;/h3&gt;",IF(E10429&gt;0,"&lt;p /&gt;&lt;i&gt;" &amp; B10429 &amp; "&lt;/i&gt;&lt;p /&gt;",IF(F10429&gt;0,B10429 &amp; "&lt;p /&gt;", B10429)))</f>
        <v>What if this faggot just had a heart attack on stage?</v>
      </c>
    </row>
    <row r="10430" spans="1:7">
      <c r="A10430">
        <v>10411</v>
      </c>
      <c r="B10430" s="1" t="s">
        <v>10412</v>
      </c>
      <c r="C10430">
        <f>LEN(B10430)</f>
        <v>76</v>
      </c>
      <c r="E10430">
        <v>0</v>
      </c>
      <c r="F10430">
        <v>0</v>
      </c>
      <c r="G10430" t="str">
        <f>IF(D10430&gt;0,"&lt;h3&gt;" &amp; B10430 &amp; "&lt;/h3&gt;",IF(E10430&gt;0,"&lt;p /&gt;&lt;i&gt;" &amp; B10430 &amp; "&lt;/i&gt;&lt;p /&gt;",IF(F10430&gt;0,B10430 &amp; "&lt;p /&gt;", B10430)))</f>
        <v>What if they have the amount of technology we had in the 1700s or something?</v>
      </c>
    </row>
    <row r="10431" spans="1:7">
      <c r="A10431">
        <v>10412</v>
      </c>
      <c r="B10431" s="1" t="s">
        <v>10413</v>
      </c>
      <c r="C10431">
        <f>LEN(B10431)</f>
        <v>81</v>
      </c>
      <c r="E10431">
        <v>0</v>
      </c>
      <c r="F10431">
        <v>0</v>
      </c>
      <c r="G10431" t="str">
        <f>IF(D10431&gt;0,"&lt;h3&gt;" &amp; B10431 &amp; "&lt;/h3&gt;",IF(E10431&gt;0,"&lt;p /&gt;&lt;i&gt;" &amp; B10431 &amp; "&lt;/i&gt;&lt;p /&gt;",IF(F10431&gt;0,B10431 &amp; "&lt;p /&gt;", B10431)))</f>
        <v>What if your bae had a really ugly last name and you knew it was getting serious?</v>
      </c>
    </row>
    <row r="10432" spans="1:7">
      <c r="A10432">
        <v>10413</v>
      </c>
      <c r="B10432" s="1" t="s">
        <v>10414</v>
      </c>
      <c r="C10432">
        <f>LEN(B10432)</f>
        <v>55</v>
      </c>
      <c r="E10432">
        <v>0</v>
      </c>
      <c r="F10432">
        <v>0</v>
      </c>
      <c r="G10432" t="str">
        <f>IF(D10432&gt;0,"&lt;h3&gt;" &amp; B10432 &amp; "&lt;/h3&gt;",IF(E10432&gt;0,"&lt;p /&gt;&lt;i&gt;" &amp; B10432 &amp; "&lt;/i&gt;&lt;p /&gt;",IF(F10432&gt;0,B10432 &amp; "&lt;p /&gt;", B10432)))</f>
        <v>What if Mike had shot cop... He'd be locked up already?</v>
      </c>
    </row>
    <row r="10433" spans="1:7">
      <c r="A10433">
        <v>10414</v>
      </c>
      <c r="B10433" s="1" t="s">
        <v>10415</v>
      </c>
      <c r="C10433">
        <f>LEN(B10433)</f>
        <v>32</v>
      </c>
      <c r="E10433">
        <v>0</v>
      </c>
      <c r="F10433">
        <v>0</v>
      </c>
      <c r="G10433" t="str">
        <f>IF(D10433&gt;0,"&lt;h3&gt;" &amp; B10433 &amp; "&lt;/h3&gt;",IF(E10433&gt;0,"&lt;p /&gt;&lt;i&gt;" &amp; B10433 &amp; "&lt;/i&gt;&lt;p /&gt;",IF(F10433&gt;0,B10433 &amp; "&lt;p /&gt;", B10433)))</f>
        <v>What if girls didn't have boobs?</v>
      </c>
    </row>
    <row r="10434" spans="1:7">
      <c r="A10434">
        <v>10415</v>
      </c>
      <c r="B10434" s="1" t="s">
        <v>10416</v>
      </c>
      <c r="C10434">
        <f>LEN(B10434)</f>
        <v>145</v>
      </c>
      <c r="E10434">
        <v>0</v>
      </c>
      <c r="F10434">
        <v>0</v>
      </c>
      <c r="G10434" t="str">
        <f>IF(D10434&gt;0,"&lt;h3&gt;" &amp; B10434 &amp; "&lt;/h3&gt;",IF(E10434&gt;0,"&lt;p /&gt;&lt;i&gt;" &amp; B10434 &amp; "&lt;/i&gt;&lt;p /&gt;",IF(F10434&gt;0,B10434 &amp; "&lt;p /&gt;", B10434)))</f>
        <v>What if we go down that road would you rat ___ it out what if the money ___ nev came would you still care baby what if a nigga never had a thang?</v>
      </c>
    </row>
    <row r="10435" spans="1:7">
      <c r="A10435">
        <v>10416</v>
      </c>
      <c r="B10435" s="1" t="s">
        <v>10417</v>
      </c>
      <c r="C10435">
        <f>LEN(B10435)</f>
        <v>102</v>
      </c>
      <c r="E10435">
        <v>0</v>
      </c>
      <c r="F10435">
        <v>0</v>
      </c>
      <c r="G10435" t="str">
        <f>IF(D10435&gt;0,"&lt;h3&gt;" &amp; B10435 &amp; "&lt;/h3&gt;",IF(E10435&gt;0,"&lt;p /&gt;&lt;i&gt;" &amp; B10435 &amp; "&lt;/i&gt;&lt;p /&gt;",IF(F10435&gt;0,B10435 &amp; "&lt;p /&gt;", B10435)))</f>
        <v>What if you talked to someone in person for the first time and they had a really thick English accent?</v>
      </c>
    </row>
    <row r="10436" spans="1:7">
      <c r="A10436">
        <v>10417</v>
      </c>
      <c r="B10436" s="1" t="s">
        <v>10418</v>
      </c>
      <c r="C10436">
        <f>LEN(B10436)</f>
        <v>47</v>
      </c>
      <c r="E10436">
        <v>0</v>
      </c>
      <c r="F10436">
        <v>0</v>
      </c>
      <c r="G10436" t="str">
        <f>IF(D10436&gt;0,"&lt;h3&gt;" &amp; B10436 &amp; "&lt;/h3&gt;",IF(E10436&gt;0,"&lt;p /&gt;&lt;i&gt;" &amp; B10436 &amp; "&lt;/i&gt;&lt;p /&gt;",IF(F10436&gt;0,B10436 &amp; "&lt;p /&gt;", B10436)))</f>
        <v>What if he had the cure to cancer in his brain?</v>
      </c>
    </row>
    <row r="10437" spans="1:7">
      <c r="A10437">
        <v>10418</v>
      </c>
      <c r="B10437" s="1" t="s">
        <v>10419</v>
      </c>
      <c r="C10437">
        <f>LEN(B10437)</f>
        <v>41</v>
      </c>
      <c r="E10437">
        <v>0</v>
      </c>
      <c r="F10437">
        <v>0</v>
      </c>
      <c r="G10437" t="str">
        <f>IF(D10437&gt;0,"&lt;h3&gt;" &amp; B10437 &amp; "&lt;/h3&gt;",IF(E10437&gt;0,"&lt;p /&gt;&lt;i&gt;" &amp; B10437 &amp; "&lt;/i&gt;&lt;p /&gt;",IF(F10437&gt;0,B10437 &amp; "&lt;p /&gt;", B10437)))</f>
        <v>What if it had been the other way around?</v>
      </c>
    </row>
    <row r="10438" spans="1:7">
      <c r="A10438">
        <v>10419</v>
      </c>
      <c r="B10438" s="1" t="s">
        <v>10420</v>
      </c>
      <c r="C10438">
        <f>LEN(B10438)</f>
        <v>44</v>
      </c>
      <c r="E10438">
        <v>0</v>
      </c>
      <c r="F10438">
        <v>0</v>
      </c>
      <c r="G10438" t="str">
        <f>IF(D10438&gt;0,"&lt;h3&gt;" &amp; B10438 &amp; "&lt;/h3&gt;",IF(E10438&gt;0,"&lt;p /&gt;&lt;i&gt;" &amp; B10438 &amp; "&lt;/i&gt;&lt;p /&gt;",IF(F10438&gt;0,B10438 &amp; "&lt;p /&gt;", B10438)))</f>
        <v>What if he had killed someoen white instead?</v>
      </c>
    </row>
    <row r="10439" spans="1:7">
      <c r="A10439">
        <v>10420</v>
      </c>
      <c r="B10439" s="1" t="s">
        <v>10421</v>
      </c>
      <c r="C10439">
        <f>LEN(B10439)</f>
        <v>67</v>
      </c>
      <c r="E10439">
        <v>0</v>
      </c>
      <c r="F10439">
        <v>0</v>
      </c>
      <c r="G10439" t="str">
        <f>IF(D10439&gt;0,"&lt;h3&gt;" &amp; B10439 &amp; "&lt;/h3&gt;",IF(E10439&gt;0,"&lt;p /&gt;&lt;i&gt;" &amp; B10439 &amp; "&lt;/i&gt;&lt;p /&gt;",IF(F10439&gt;0,B10439 &amp; "&lt;p /&gt;", B10439)))</f>
        <v>What if it had been a black police officer who killed a white teen?</v>
      </c>
    </row>
    <row r="10440" spans="1:7">
      <c r="A10440">
        <v>10421</v>
      </c>
      <c r="B10440" s="1" t="s">
        <v>10422</v>
      </c>
      <c r="C10440">
        <f>LEN(B10440)</f>
        <v>43</v>
      </c>
      <c r="E10440">
        <v>0</v>
      </c>
      <c r="F10440">
        <v>0</v>
      </c>
      <c r="G10440" t="str">
        <f>IF(D10440&gt;0,"&lt;h3&gt;" &amp; B10440 &amp; "&lt;/h3&gt;",IF(E10440&gt;0,"&lt;p /&gt;&lt;i&gt;" &amp; B10440 &amp; "&lt;/i&gt;&lt;p /&gt;",IF(F10440&gt;0,B10440 &amp; "&lt;p /&gt;", B10440)))</f>
        <v>What if they had a ferguson snapchat story?</v>
      </c>
    </row>
    <row r="10441" spans="1:7">
      <c r="A10441">
        <v>10422</v>
      </c>
      <c r="B10441" s="1" t="s">
        <v>10423</v>
      </c>
      <c r="C10441">
        <f>LEN(B10441)</f>
        <v>83</v>
      </c>
      <c r="E10441">
        <v>0</v>
      </c>
      <c r="F10441">
        <v>0</v>
      </c>
      <c r="G10441" t="str">
        <f>IF(D10441&gt;0,"&lt;h3&gt;" &amp; B10441 &amp; "&lt;/h3&gt;",IF(E10441&gt;0,"&lt;p /&gt;&lt;i&gt;" &amp; B10441 &amp; "&lt;/i&gt;&lt;p /&gt;",IF(F10441&gt;0,B10441 &amp; "&lt;p /&gt;", B10441)))</f>
        <v>What if I actually only had a beard for one night and shaved it and it was real!!!?</v>
      </c>
    </row>
    <row r="10442" spans="1:7">
      <c r="A10442">
        <v>10423</v>
      </c>
      <c r="B10442" s="1" t="s">
        <v>10424</v>
      </c>
      <c r="C10442">
        <f>LEN(B10442)</f>
        <v>94</v>
      </c>
      <c r="E10442">
        <v>1</v>
      </c>
      <c r="F10442">
        <v>0</v>
      </c>
      <c r="G10442" t="str">
        <f>IF(D10442&gt;0,"&lt;h3&gt;" &amp; B10442 &amp; "&lt;/h3&gt;",IF(E10442&gt;0,"&lt;p /&gt;&lt;i&gt;" &amp; B10442 &amp; "&lt;/i&gt;&lt;p /&gt;",IF(F10442&gt;0,B10442 &amp; "&lt;p /&gt;", B10442)))</f>
        <v>&lt;p /&gt;&lt;i&gt;What if Pikachu had one standard potion and Polywrath had a paralyze heal. Then who would win?&lt;/i&gt;&lt;p /&gt;</v>
      </c>
    </row>
    <row r="10443" spans="1:7">
      <c r="A10443">
        <v>10424</v>
      </c>
      <c r="B10443" s="1" t="s">
        <v>10425</v>
      </c>
      <c r="C10443">
        <f>LEN(B10443)</f>
        <v>117</v>
      </c>
      <c r="E10443">
        <v>0</v>
      </c>
      <c r="F10443">
        <v>0</v>
      </c>
      <c r="G10443" t="str">
        <f>IF(D10443&gt;0,"&lt;h3&gt;" &amp; B10443 &amp; "&lt;/h3&gt;",IF(E10443&gt;0,"&lt;p /&gt;&lt;i&gt;" &amp; B10443 &amp; "&lt;/i&gt;&lt;p /&gt;",IF(F10443&gt;0,B10443 &amp; "&lt;p /&gt;", B10443)))</f>
        <v>What if he was armed he didn't know they had all right to go run at a cop with hands in your jacket and hood up #smh?</v>
      </c>
    </row>
    <row r="10444" spans="1:7">
      <c r="A10444">
        <v>10425</v>
      </c>
      <c r="B10444" s="1" t="s">
        <v>10426</v>
      </c>
      <c r="C10444">
        <f>LEN(B10444)</f>
        <v>84</v>
      </c>
      <c r="E10444">
        <v>0</v>
      </c>
      <c r="F10444">
        <v>0</v>
      </c>
      <c r="G10444" t="str">
        <f>IF(D10444&gt;0,"&lt;h3&gt;" &amp; B10444 &amp; "&lt;/h3&gt;",IF(E10444&gt;0,"&lt;p /&gt;&lt;i&gt;" &amp; B10444 &amp; "&lt;/i&gt;&lt;p /&gt;",IF(F10444&gt;0,B10444 &amp; "&lt;p /&gt;", B10444)))</f>
        <v>What if you got shot when you had your hands up, would you still say the same thing?</v>
      </c>
    </row>
    <row r="10445" spans="1:7">
      <c r="A10445">
        <v>10426</v>
      </c>
      <c r="B10445" s="1" t="s">
        <v>10427</v>
      </c>
      <c r="C10445">
        <f>LEN(B10445)</f>
        <v>54</v>
      </c>
      <c r="E10445">
        <v>0</v>
      </c>
      <c r="F10445">
        <v>0</v>
      </c>
      <c r="G10445" t="str">
        <f>IF(D10445&gt;0,"&lt;h3&gt;" &amp; B10445 &amp; "&lt;/h3&gt;",IF(E10445&gt;0,"&lt;p /&gt;&lt;i&gt;" &amp; B10445 &amp; "&lt;/i&gt;&lt;p /&gt;",IF(F10445&gt;0,B10445 &amp; "&lt;p /&gt;", B10445)))</f>
        <v>What if Wilson had one and it showed he was justified?</v>
      </c>
    </row>
    <row r="10446" spans="1:7">
      <c r="A10446">
        <v>10427</v>
      </c>
      <c r="B10446" s="1" t="s">
        <v>10428</v>
      </c>
      <c r="C10446">
        <f>LEN(B10446)</f>
        <v>38</v>
      </c>
      <c r="E10446">
        <v>0</v>
      </c>
      <c r="F10446">
        <v>0</v>
      </c>
      <c r="G10446" t="str">
        <f>IF(D10446&gt;0,"&lt;h3&gt;" &amp; B10446 &amp; "&lt;/h3&gt;",IF(E10446&gt;0,"&lt;p /&gt;&lt;i&gt;" &amp; B10446 &amp; "&lt;/i&gt;&lt;p /&gt;",IF(F10446&gt;0,B10446 &amp; "&lt;p /&gt;", B10446)))</f>
        <v>What if birds had little human beards?</v>
      </c>
    </row>
    <row r="10447" spans="1:7">
      <c r="A10447">
        <v>10428</v>
      </c>
      <c r="B10447" s="1" t="s">
        <v>10429</v>
      </c>
      <c r="C10447">
        <f>LEN(B10447)</f>
        <v>36</v>
      </c>
      <c r="E10447">
        <v>0</v>
      </c>
      <c r="F10447">
        <v>0</v>
      </c>
      <c r="G10447" t="str">
        <f>IF(D10447&gt;0,"&lt;h3&gt;" &amp; B10447 &amp; "&lt;/h3&gt;",IF(E10447&gt;0,"&lt;p /&gt;&lt;i&gt;" &amp; B10447 &amp; "&lt;/i&gt;&lt;p /&gt;",IF(F10447&gt;0,B10447 &amp; "&lt;p /&gt;", B10447)))</f>
        <v>What if your bottom lip had pockets?</v>
      </c>
    </row>
    <row r="10448" spans="1:7">
      <c r="A10448">
        <v>10429</v>
      </c>
      <c r="B10448" s="1" t="s">
        <v>10430</v>
      </c>
      <c r="C10448">
        <f>LEN(B10448)</f>
        <v>42</v>
      </c>
      <c r="E10448">
        <v>0</v>
      </c>
      <c r="F10448">
        <v>0</v>
      </c>
      <c r="G10448" t="str">
        <f>IF(D10448&gt;0,"&lt;h3&gt;" &amp; B10448 &amp; "&lt;/h3&gt;",IF(E10448&gt;0,"&lt;p /&gt;&lt;i&gt;" &amp; B10448 &amp; "&lt;/i&gt;&lt;p /&gt;",IF(F10448&gt;0,B10448 &amp; "&lt;p /&gt;", B10448)))</f>
        <v>What if Ferguson had a live snapchat feed?</v>
      </c>
    </row>
    <row r="10449" spans="1:7">
      <c r="A10449">
        <v>10430</v>
      </c>
      <c r="B10449" s="1" t="s">
        <v>10431</v>
      </c>
      <c r="C10449">
        <f>LEN(B10449)</f>
        <v>20</v>
      </c>
      <c r="E10449">
        <v>0</v>
      </c>
      <c r="F10449">
        <v>0</v>
      </c>
      <c r="G10449" t="str">
        <f>IF(D10449&gt;0,"&lt;h3&gt;" &amp; B10449 &amp; "&lt;/h3&gt;",IF(E10449&gt;0,"&lt;p /&gt;&lt;i&gt;" &amp; B10449 &amp; "&lt;/i&gt;&lt;p /&gt;",IF(F10449&gt;0,B10449 &amp; "&lt;p /&gt;", B10449)))</f>
        <v>What if__ moments__?</v>
      </c>
    </row>
    <row r="10450" spans="1:7">
      <c r="A10450">
        <v>10431</v>
      </c>
      <c r="B10450" s="1" t="s">
        <v>10432</v>
      </c>
      <c r="C10450">
        <f>LEN(B10450)</f>
        <v>65</v>
      </c>
      <c r="E10450">
        <v>0</v>
      </c>
      <c r="F10450">
        <v>0</v>
      </c>
      <c r="G10450" t="str">
        <f>IF(D10450&gt;0,"&lt;h3&gt;" &amp; B10450 &amp; "&lt;/h3&gt;",IF(E10450&gt;0,"&lt;p /&gt;&lt;i&gt;" &amp; B10450 &amp; "&lt;/i&gt;&lt;p /&gt;",IF(F10450&gt;0,B10450 &amp; "&lt;p /&gt;", B10450)))</f>
        <v>What if Mike Brown and Darren Wilson had switched skins that day?</v>
      </c>
    </row>
    <row r="10451" spans="1:7">
      <c r="A10451">
        <v>10432</v>
      </c>
      <c r="B10451" s="1" t="s">
        <v>10433</v>
      </c>
      <c r="C10451">
        <f>LEN(B10451)</f>
        <v>30</v>
      </c>
      <c r="E10451">
        <v>0</v>
      </c>
      <c r="F10451">
        <v>0</v>
      </c>
      <c r="G10451" t="str">
        <f>IF(D10451&gt;0,"&lt;h3&gt;" &amp; B10451 &amp; "&lt;/h3&gt;",IF(E10451&gt;0,"&lt;p /&gt;&lt;i&gt;" &amp; B10451 &amp; "&lt;/i&gt;&lt;p /&gt;",IF(F10451&gt;0,B10451 &amp; "&lt;p /&gt;", B10451)))</f>
        <v>What if this was gang related?</v>
      </c>
    </row>
    <row r="10452" spans="1:7">
      <c r="A10452">
        <v>10433</v>
      </c>
      <c r="B10452" s="1" t="s">
        <v>10434</v>
      </c>
      <c r="C10452">
        <f>LEN(B10452)</f>
        <v>62</v>
      </c>
      <c r="E10452">
        <v>0</v>
      </c>
      <c r="F10452">
        <v>0</v>
      </c>
      <c r="G10452" t="str">
        <f>IF(D10452&gt;0,"&lt;h3&gt;" &amp; B10452 &amp; "&lt;/h3&gt;",IF(E10452&gt;0,"&lt;p /&gt;&lt;i&gt;" &amp; B10452 &amp; "&lt;/i&gt;&lt;p /&gt;",IF(F10452&gt;0,B10452 &amp; "&lt;p /&gt;", B10452)))</f>
        <v>What if I had a boyfriend   Mom- I would drug test him ______?</v>
      </c>
    </row>
    <row r="10453" spans="1:7">
      <c r="A10453">
        <v>10434</v>
      </c>
      <c r="B10453" s="1" t="s">
        <v>10435</v>
      </c>
      <c r="C10453">
        <f>LEN(B10453)</f>
        <v>63</v>
      </c>
      <c r="E10453">
        <v>0</v>
      </c>
      <c r="F10453">
        <v>0</v>
      </c>
      <c r="G10453" t="str">
        <f>IF(D10453&gt;0,"&lt;h3&gt;" &amp; B10453 &amp; "&lt;/h3&gt;",IF(E10453&gt;0,"&lt;p /&gt;&lt;i&gt;" &amp; B10453 &amp; "&lt;/i&gt;&lt;p /&gt;",IF(F10453&gt;0,B10453 &amp; "&lt;p /&gt;", B10453)))</f>
        <v>What if they had a black cop who shot &amp;amp; killed a white kid?</v>
      </c>
    </row>
    <row r="10454" spans="1:7">
      <c r="A10454">
        <v>10435</v>
      </c>
      <c r="B10454" s="1" t="s">
        <v>10436</v>
      </c>
      <c r="C10454">
        <f>LEN(B10454)</f>
        <v>37</v>
      </c>
      <c r="E10454">
        <v>0</v>
      </c>
      <c r="F10454">
        <v>0</v>
      </c>
      <c r="G10454" t="str">
        <f>IF(D10454&gt;0,"&lt;h3&gt;" &amp; B10454 &amp; "&lt;/h3&gt;",IF(E10454&gt;0,"&lt;p /&gt;&lt;i&gt;" &amp; B10454 &amp; "&lt;/i&gt;&lt;p /&gt;",IF(F10454&gt;0,B10454 &amp; "&lt;p /&gt;", B10454)))</f>
        <v>What if coach Lassiter had a Twitter?</v>
      </c>
    </row>
    <row r="10455" spans="1:7">
      <c r="A10455">
        <v>10436</v>
      </c>
      <c r="B10455" s="1" t="s">
        <v>10437</v>
      </c>
      <c r="C10455">
        <f>LEN(B10455)</f>
        <v>40</v>
      </c>
      <c r="E10455">
        <v>0</v>
      </c>
      <c r="F10455">
        <v>0</v>
      </c>
      <c r="G10455" t="str">
        <f>IF(D10455&gt;0,"&lt;h3&gt;" &amp; B10455 &amp; "&lt;/h3&gt;",IF(E10455&gt;0,"&lt;p /&gt;&lt;i&gt;" &amp; B10455 &amp; "&lt;/i&gt;&lt;p /&gt;",IF(F10455&gt;0,B10455 &amp; "&lt;p /&gt;", B10455)))</f>
        <v>What if Michael Brown had shot the cops?</v>
      </c>
    </row>
    <row r="10456" spans="1:7">
      <c r="A10456">
        <v>10437</v>
      </c>
      <c r="B10456" s="1" t="s">
        <v>10438</v>
      </c>
      <c r="C10456">
        <f>LEN(B10456)</f>
        <v>110</v>
      </c>
      <c r="E10456">
        <v>0</v>
      </c>
      <c r="F10456">
        <v>0</v>
      </c>
      <c r="G10456" t="str">
        <f>IF(D10456&gt;0,"&lt;h3&gt;" &amp; B10456 &amp; "&lt;/h3&gt;",IF(E10456&gt;0,"&lt;p /&gt;&lt;i&gt;" &amp; B10456 &amp; "&lt;/i&gt;&lt;p /&gt;",IF(F10456&gt;0,B10456 &amp; "&lt;p /&gt;", B10456)))</f>
        <v>What if the grand jury had used the same probable cause standard Darren Wilson did when he shot Michael Brown?</v>
      </c>
    </row>
    <row r="10457" spans="1:7">
      <c r="A10457">
        <v>10438</v>
      </c>
      <c r="B10457" s="1" t="s">
        <v>10439</v>
      </c>
      <c r="C10457">
        <f>LEN(B10457)</f>
        <v>31</v>
      </c>
      <c r="E10457">
        <v>1</v>
      </c>
      <c r="F10457">
        <v>0</v>
      </c>
      <c r="G10457" t="str">
        <f>IF(D10457&gt;0,"&lt;h3&gt;" &amp; B10457 &amp; "&lt;/h3&gt;",IF(E10457&gt;0,"&lt;p /&gt;&lt;i&gt;" &amp; B10457 &amp; "&lt;/i&gt;&lt;p /&gt;",IF(F10457&gt;0,B10457 &amp; "&lt;p /&gt;", B10457)))</f>
        <v>&lt;p /&gt;&lt;i&gt;What if we had no social media?&lt;/i&gt;&lt;p /&gt;</v>
      </c>
    </row>
    <row r="10458" spans="1:7">
      <c r="A10458">
        <v>10439</v>
      </c>
      <c r="B10458" s="1" t="s">
        <v>10440</v>
      </c>
      <c r="C10458">
        <f>LEN(B10458)</f>
        <v>97</v>
      </c>
      <c r="E10458">
        <v>0</v>
      </c>
      <c r="F10458">
        <v>0</v>
      </c>
      <c r="G10458" t="str">
        <f>IF(D10458&gt;0,"&lt;h3&gt;" &amp; B10458 &amp; "&lt;/h3&gt;",IF(E10458&gt;0,"&lt;p /&gt;&lt;i&gt;" &amp; B10458 &amp; "&lt;/i&gt;&lt;p /&gt;",IF(F10458&gt;0,B10458 &amp; "&lt;p /&gt;", B10458)))</f>
        <v>What If all citizens had guns and the police were unarmed__ hm, things would change very quickly?</v>
      </c>
    </row>
    <row r="10459" spans="1:7">
      <c r="A10459">
        <v>10440</v>
      </c>
      <c r="B10459" s="1" t="s">
        <v>10441</v>
      </c>
      <c r="C10459">
        <f>LEN(B10459)</f>
        <v>28</v>
      </c>
      <c r="E10459">
        <v>0</v>
      </c>
      <c r="F10459">
        <v>0</v>
      </c>
      <c r="G10459" t="str">
        <f>IF(D10459&gt;0,"&lt;h3&gt;" &amp; B10459 &amp; "&lt;/h3&gt;",IF(E10459&gt;0,"&lt;p /&gt;&lt;i&gt;" &amp; B10459 &amp; "&lt;/i&gt;&lt;p /&gt;",IF(F10459&gt;0,B10459 &amp; "&lt;p /&gt;", B10459)))</f>
        <v>What if homie had a partner?</v>
      </c>
    </row>
    <row r="10460" spans="1:7">
      <c r="A10460">
        <v>10441</v>
      </c>
      <c r="B10460" s="1" t="s">
        <v>10442</v>
      </c>
      <c r="C10460">
        <f>LEN(B10460)</f>
        <v>75</v>
      </c>
      <c r="E10460">
        <v>0</v>
      </c>
      <c r="F10460">
        <v>0</v>
      </c>
      <c r="G10460" t="str">
        <f>IF(D10460&gt;0,"&lt;h3&gt;" &amp; B10460 &amp; "&lt;/h3&gt;",IF(E10460&gt;0,"&lt;p /&gt;&lt;i&gt;" &amp; B10460 &amp; "&lt;/i&gt;&lt;p /&gt;",IF(F10460&gt;0,B10460 &amp; "&lt;p /&gt;", B10460)))</f>
        <v>What if they had the nicole mentality and were like "what about his sister?</v>
      </c>
    </row>
    <row r="10461" spans="1:7">
      <c r="A10461">
        <v>10442</v>
      </c>
      <c r="B10461" s="1" t="s">
        <v>10443</v>
      </c>
      <c r="C10461">
        <f>LEN(B10461)</f>
        <v>28</v>
      </c>
      <c r="E10461">
        <v>0</v>
      </c>
      <c r="F10461">
        <v>0</v>
      </c>
      <c r="G10461" t="str">
        <f>IF(D10461&gt;0,"&lt;h3&gt;" &amp; B10461 &amp; "&lt;/h3&gt;",IF(E10461&gt;0,"&lt;p /&gt;&lt;i&gt;" &amp; B10461 &amp; "&lt;/i&gt;&lt;p /&gt;",IF(F10461&gt;0,B10461 &amp; "&lt;p /&gt;", B10461)))</f>
        <v>What if Cam really followed?</v>
      </c>
    </row>
    <row r="10462" spans="1:7">
      <c r="A10462">
        <v>10443</v>
      </c>
      <c r="B10462" s="1" t="s">
        <v>10444</v>
      </c>
      <c r="C10462">
        <f>LEN(B10462)</f>
        <v>38</v>
      </c>
      <c r="E10462">
        <v>0</v>
      </c>
      <c r="F10462">
        <v>0</v>
      </c>
      <c r="G10462" t="str">
        <f>IF(D10462&gt;0,"&lt;h3&gt;" &amp; B10462 &amp; "&lt;/h3&gt;",IF(E10462&gt;0,"&lt;p /&gt;&lt;i&gt;" &amp; B10462 &amp; "&lt;/i&gt;&lt;p /&gt;",IF(F10462&gt;0,B10462 &amp; "&lt;p /&gt;", B10462)))</f>
        <v>What if we had 10 fingers on one hand?</v>
      </c>
    </row>
    <row r="10463" spans="1:7">
      <c r="A10463">
        <v>10444</v>
      </c>
      <c r="B10463" s="1" t="s">
        <v>10445</v>
      </c>
      <c r="C10463">
        <f>LEN(B10463)</f>
        <v>27</v>
      </c>
      <c r="E10463">
        <v>0</v>
      </c>
      <c r="F10463">
        <v>0</v>
      </c>
      <c r="G10463" t="str">
        <f>IF(D10463&gt;0,"&lt;h3&gt;" &amp; B10463 &amp; "&lt;/h3&gt;",IF(E10463&gt;0,"&lt;p /&gt;&lt;i&gt;" &amp; B10463 &amp; "&lt;/i&gt;&lt;p /&gt;",IF(F10463&gt;0,B10463 &amp; "&lt;p /&gt;", B10463)))</f>
        <v>WHAT IF I SAID I HAD CANDY?</v>
      </c>
    </row>
    <row r="10464" spans="1:7">
      <c r="A10464">
        <v>10445</v>
      </c>
      <c r="B10464" s="1" t="s">
        <v>10446</v>
      </c>
      <c r="C10464">
        <f>LEN(B10464)</f>
        <v>59</v>
      </c>
      <c r="E10464">
        <v>0</v>
      </c>
      <c r="F10464">
        <v>0</v>
      </c>
      <c r="G10464" t="str">
        <f>IF(D10464&gt;0,"&lt;h3&gt;" &amp; B10464 &amp; "&lt;/h3&gt;",IF(E10464&gt;0,"&lt;p /&gt;&lt;i&gt;" &amp; B10464 &amp; "&lt;/i&gt;&lt;p /&gt;",IF(F10464&gt;0,B10464 &amp; "&lt;p /&gt;", B10464)))</f>
        <v>What if you had a gun and you felt your life was in danger?</v>
      </c>
    </row>
    <row r="10465" spans="1:7">
      <c r="A10465">
        <v>10446</v>
      </c>
      <c r="B10465" s="1" t="s">
        <v>10447</v>
      </c>
      <c r="C10465">
        <f>LEN(B10465)</f>
        <v>54</v>
      </c>
      <c r="E10465">
        <v>0</v>
      </c>
      <c r="F10465">
        <v>1</v>
      </c>
      <c r="G10465" t="str">
        <f>IF(D10465&gt;0,"&lt;h3&gt;" &amp; B10465 &amp; "&lt;/h3&gt;",IF(E10465&gt;0,"&lt;p /&gt;&lt;i&gt;" &amp; B10465 &amp; "&lt;/i&gt;&lt;p /&gt;",IF(F10465&gt;0,B10465 &amp; "&lt;p /&gt;", B10465)))</f>
        <v>What if that unarmed person attempts to take your gun?&lt;p /&gt;</v>
      </c>
    </row>
    <row r="10466" spans="1:7">
      <c r="A10466">
        <v>10447</v>
      </c>
      <c r="B10466" s="1" t="s">
        <v>10448</v>
      </c>
      <c r="C10466">
        <f>LEN(B10466)</f>
        <v>24</v>
      </c>
      <c r="E10466">
        <v>0</v>
      </c>
      <c r="F10466">
        <v>0</v>
      </c>
      <c r="G10466" t="str">
        <f>IF(D10466&gt;0,"&lt;h3&gt;" &amp; B10466 &amp; "&lt;/h3&gt;",IF(E10466&gt;0,"&lt;p /&gt;&lt;i&gt;" &amp; B10466 &amp; "&lt;/i&gt;&lt;p /&gt;",IF(F10466&gt;0,B10466 &amp; "&lt;p /&gt;", B10466)))</f>
        <v>What if you had a child?</v>
      </c>
    </row>
    <row r="10467" spans="1:7">
      <c r="A10467">
        <v>10448</v>
      </c>
      <c r="B10467" s="1" t="s">
        <v>10449</v>
      </c>
      <c r="C10467">
        <f>LEN(B10467)</f>
        <v>25</v>
      </c>
      <c r="E10467">
        <v>0</v>
      </c>
      <c r="F10467">
        <v>0</v>
      </c>
      <c r="G10467" t="str">
        <f>IF(D10467&gt;0,"&lt;h3&gt;" &amp; B10467 &amp; "&lt;/h3&gt;",IF(E10467&gt;0,"&lt;p /&gt;&lt;i&gt;" &amp; B10467 &amp; "&lt;/i&gt;&lt;p /&gt;",IF(F10467&gt;0,B10467 &amp; "&lt;p /&gt;", B10467)))</f>
        <v>What if MB had had a gun?</v>
      </c>
    </row>
    <row r="10468" spans="1:7">
      <c r="A10468">
        <v>10449</v>
      </c>
      <c r="B10468" s="1" t="s">
        <v>10450</v>
      </c>
      <c r="C10468">
        <f>LEN(B10468)</f>
        <v>37</v>
      </c>
      <c r="E10468">
        <v>0</v>
      </c>
      <c r="F10468">
        <v>0</v>
      </c>
      <c r="G10468" t="str">
        <f>IF(D10468&gt;0,"&lt;h3&gt;" &amp; B10468 &amp; "&lt;/h3&gt;",IF(E10468&gt;0,"&lt;p /&gt;&lt;i&gt;" &amp; B10468 &amp; "&lt;/i&gt;&lt;p /&gt;",IF(F10468&gt;0,B10468 &amp; "&lt;p /&gt;", B10468)))</f>
        <v>What if the police had the wrong guy?</v>
      </c>
    </row>
    <row r="10469" spans="1:7">
      <c r="A10469">
        <v>10450</v>
      </c>
      <c r="B10469" s="1" t="s">
        <v>10451</v>
      </c>
      <c r="C10469">
        <f>LEN(B10469)</f>
        <v>32</v>
      </c>
      <c r="E10469">
        <v>0</v>
      </c>
      <c r="F10469">
        <v>0</v>
      </c>
      <c r="G10469" t="str">
        <f>IF(D10469&gt;0,"&lt;h3&gt;" &amp; B10469 &amp; "&lt;/h3&gt;",IF(E10469&gt;0,"&lt;p /&gt;&lt;i&gt;" &amp; B10469 &amp; "&lt;/i&gt;&lt;p /&gt;",IF(F10469&gt;0,B10469 &amp; "&lt;p /&gt;", B10469)))</f>
        <v>What if that kid had a real gun?</v>
      </c>
    </row>
    <row r="10470" spans="1:7">
      <c r="A10470">
        <v>10451</v>
      </c>
      <c r="B10470" s="1" t="s">
        <v>10452</v>
      </c>
      <c r="C10470">
        <f>LEN(B10470)</f>
        <v>38</v>
      </c>
      <c r="E10470">
        <v>0</v>
      </c>
      <c r="F10470">
        <v>0</v>
      </c>
      <c r="G10470" t="str">
        <f>IF(D10470&gt;0,"&lt;h3&gt;" &amp; B10470 &amp; "&lt;/h3&gt;",IF(E10470&gt;0,"&lt;p /&gt;&lt;i&gt;" &amp; B10470 &amp; "&lt;/i&gt;&lt;p /&gt;",IF(F10470&gt;0,B10470 &amp; "&lt;p /&gt;", B10470)))</f>
        <v>What if my mom had to go through this?</v>
      </c>
    </row>
    <row r="10471" spans="1:7">
      <c r="A10471">
        <v>10452</v>
      </c>
      <c r="B10471" s="1" t="s">
        <v>10453</v>
      </c>
      <c r="C10471">
        <f>LEN(B10471)</f>
        <v>89</v>
      </c>
      <c r="E10471">
        <v>0</v>
      </c>
      <c r="F10471">
        <v>0</v>
      </c>
      <c r="G10471" t="str">
        <f>IF(D10471&gt;0,"&lt;h3&gt;" &amp; B10471 &amp; "&lt;/h3&gt;",IF(E10471&gt;0,"&lt;p /&gt;&lt;i&gt;" &amp; B10471 &amp; "&lt;/i&gt;&lt;p /&gt;",IF(F10471&gt;0,B10471 &amp; "&lt;p /&gt;", B10471)))</f>
        <v>What if we had a Netflix watch party TOGETHER SO WE ALL CAN BE EACH OTHER'S DAYTES JACOB?</v>
      </c>
    </row>
    <row r="10472" spans="1:7">
      <c r="A10472">
        <v>10453</v>
      </c>
      <c r="B10472" s="1" t="s">
        <v>10454</v>
      </c>
      <c r="C10472">
        <f>LEN(B10472)</f>
        <v>57</v>
      </c>
      <c r="E10472">
        <v>0</v>
      </c>
      <c r="F10472">
        <v>0</v>
      </c>
      <c r="G10472" t="str">
        <f>IF(D10472&gt;0,"&lt;h3&gt;" &amp; B10472 &amp; "&lt;/h3&gt;",IF(E10472&gt;0,"&lt;p /&gt;&lt;i&gt;" &amp; B10472 &amp; "&lt;/i&gt;&lt;p /&gt;",IF(F10472&gt;0,B10472 &amp; "&lt;p /&gt;", B10472)))</f>
        <v>What if snapchat had a live feed from Ferguson right now?</v>
      </c>
    </row>
    <row r="10473" spans="1:7">
      <c r="A10473">
        <v>10454</v>
      </c>
      <c r="B10473" s="1" t="s">
        <v>10455</v>
      </c>
      <c r="C10473">
        <f>LEN(B10473)</f>
        <v>46</v>
      </c>
      <c r="E10473">
        <v>0</v>
      </c>
      <c r="F10473">
        <v>0</v>
      </c>
      <c r="G10473" t="str">
        <f>IF(D10473&gt;0,"&lt;h3&gt;" &amp; B10473 &amp; "&lt;/h3&gt;",IF(E10473&gt;0,"&lt;p /&gt;&lt;i&gt;" &amp; B10473 &amp; "&lt;/i&gt;&lt;p /&gt;",IF(F10473&gt;0,B10473 &amp; "&lt;p /&gt;", B10473)))</f>
        <v>What if still isn't going to change the facts?</v>
      </c>
    </row>
    <row r="10474" spans="1:7">
      <c r="A10474">
        <v>10455</v>
      </c>
      <c r="B10474" s="1" t="s">
        <v>10456</v>
      </c>
      <c r="C10474">
        <f>LEN(B10474)</f>
        <v>74</v>
      </c>
      <c r="E10474">
        <v>0</v>
      </c>
      <c r="F10474">
        <v>0</v>
      </c>
      <c r="G10474" t="str">
        <f>IF(D10474&gt;0,"&lt;h3&gt;" &amp; B10474 &amp; "&lt;/h3&gt;",IF(E10474&gt;0,"&lt;p /&gt;&lt;i&gt;" &amp; B10474 &amp; "&lt;/i&gt;&lt;p /&gt;",IF(F10474&gt;0,B10474 &amp; "&lt;p /&gt;", B10474)))</f>
        <v>What if Michael Brown had Ebola and he tried to give it to Officer Wilson?</v>
      </c>
    </row>
    <row r="10475" spans="1:7">
      <c r="A10475">
        <v>10456</v>
      </c>
      <c r="B10475" s="1" t="s">
        <v>10457</v>
      </c>
      <c r="C10475">
        <f>LEN(B10475)</f>
        <v>122</v>
      </c>
      <c r="E10475">
        <v>0</v>
      </c>
      <c r="F10475">
        <v>0</v>
      </c>
      <c r="G10475" t="str">
        <f>IF(D10475&gt;0,"&lt;h3&gt;" &amp; B10475 &amp; "&lt;/h3&gt;",IF(E10475&gt;0,"&lt;p /&gt;&lt;i&gt;" &amp; B10475 &amp; "&lt;/i&gt;&lt;p /&gt;",IF(F10475&gt;0,B10475 &amp; "&lt;p /&gt;", B10475)))</f>
        <v>What if we actually had standards for hiring police officers and didn't set up booths at any fucking American high school?</v>
      </c>
    </row>
    <row r="10476" spans="1:7">
      <c r="A10476">
        <v>10457</v>
      </c>
      <c r="B10476" s="1" t="s">
        <v>10458</v>
      </c>
      <c r="C10476">
        <f>LEN(B10476)</f>
        <v>55</v>
      </c>
      <c r="E10476">
        <v>0</v>
      </c>
      <c r="F10476">
        <v>0</v>
      </c>
      <c r="G10476" t="str">
        <f>IF(D10476&gt;0,"&lt;h3&gt;" &amp; B10476 &amp; "&lt;/h3&gt;",IF(E10476&gt;0,"&lt;p /&gt;&lt;i&gt;" &amp; B10476 &amp; "&lt;/i&gt;&lt;p /&gt;",IF(F10476&gt;0,B10476 &amp; "&lt;p /&gt;", B10476)))</f>
        <v>What if this had been a black officer and a white teen?</v>
      </c>
    </row>
    <row r="10477" spans="1:7">
      <c r="A10477">
        <v>10458</v>
      </c>
      <c r="B10477" s="1" t="s">
        <v>10459</v>
      </c>
      <c r="C10477">
        <f>LEN(B10477)</f>
        <v>139</v>
      </c>
      <c r="E10477">
        <v>0</v>
      </c>
      <c r="F10477">
        <v>0</v>
      </c>
      <c r="G10477" t="str">
        <f>IF(D10477&gt;0,"&lt;h3&gt;" &amp; B10477 &amp; "&lt;/h3&gt;",IF(E10477&gt;0,"&lt;p /&gt;&lt;i&gt;" &amp; B10477 &amp; "&lt;/i&gt;&lt;p /&gt;",IF(F10477&gt;0,B10477 &amp; "&lt;p /&gt;", B10477)))</f>
        <v>WHAT IF YOU THE STATE WERE IN SUCH A BAD WAY THAT YOU HAD PEOPLE DYING DAY AFTER DAY AND YOU THE STATE COULD NOT GET ANY KNOWN INDEPENDENT?</v>
      </c>
    </row>
    <row r="10478" spans="1:7">
      <c r="A10478">
        <v>10459</v>
      </c>
      <c r="B10478" s="1" t="s">
        <v>10460</v>
      </c>
      <c r="C10478">
        <f>LEN(B10478)</f>
        <v>37</v>
      </c>
      <c r="E10478">
        <v>0</v>
      </c>
      <c r="F10478">
        <v>0</v>
      </c>
      <c r="G10478" t="str">
        <f>IF(D10478&gt;0,"&lt;h3&gt;" &amp; B10478 &amp; "&lt;/h3&gt;",IF(E10478&gt;0,"&lt;p /&gt;&lt;i&gt;" &amp; B10478 &amp; "&lt;/i&gt;&lt;p /&gt;",IF(F10478&gt;0,B10478 &amp; "&lt;p /&gt;", B10478)))</f>
        <v>What if Darren Wilson had been black?</v>
      </c>
    </row>
    <row r="10479" spans="1:7">
      <c r="A10479">
        <v>10460</v>
      </c>
      <c r="B10479" s="1" t="s">
        <v>10461</v>
      </c>
      <c r="C10479">
        <f>LEN(B10479)</f>
        <v>71</v>
      </c>
      <c r="E10479">
        <v>0</v>
      </c>
      <c r="F10479">
        <v>0</v>
      </c>
      <c r="G10479" t="str">
        <f>IF(D10479&gt;0,"&lt;h3&gt;" &amp; B10479 &amp; "&lt;/h3&gt;",IF(E10479&gt;0,"&lt;p /&gt;&lt;i&gt;" &amp; B10479 &amp; "&lt;/i&gt;&lt;p /&gt;",IF(F10479&gt;0,B10479 &amp; "&lt;p /&gt;", B10479)))</f>
        <v>What if you had a black friend, and a cop is like "I HATE BLACK PEOPLE?</v>
      </c>
    </row>
    <row r="10480" spans="1:7">
      <c r="A10480">
        <v>10461</v>
      </c>
      <c r="B10480" s="1" t="s">
        <v>10462</v>
      </c>
      <c r="C10480">
        <f>LEN(B10480)</f>
        <v>60</v>
      </c>
      <c r="E10480">
        <v>0</v>
      </c>
      <c r="F10480">
        <v>0</v>
      </c>
      <c r="G10480" t="str">
        <f>IF(D10480&gt;0,"&lt;h3&gt;" &amp; B10480 &amp; "&lt;/h3&gt;",IF(E10480&gt;0,"&lt;p /&gt;&lt;i&gt;" &amp; B10480 &amp; "&lt;/i&gt;&lt;p /&gt;",IF(F10480&gt;0,B10480 &amp; "&lt;p /&gt;", B10480)))</f>
        <v>What if Mike Brown was your brother, your son or grandchild?</v>
      </c>
    </row>
    <row r="10481" spans="1:7">
      <c r="A10481">
        <v>10462</v>
      </c>
      <c r="B10481" s="1" t="s">
        <v>10463</v>
      </c>
      <c r="C10481">
        <f>LEN(B10481)</f>
        <v>31</v>
      </c>
      <c r="E10481">
        <v>0</v>
      </c>
      <c r="F10481">
        <v>0</v>
      </c>
      <c r="G10481" t="str">
        <f>IF(D10481&gt;0,"&lt;h3&gt;" &amp; B10481 &amp; "&lt;/h3&gt;",IF(E10481&gt;0,"&lt;p /&gt;&lt;i&gt;" &amp; B10481 &amp; "&lt;/i&gt;&lt;p /&gt;",IF(F10481&gt;0,B10481 &amp; "&lt;p /&gt;", B10481)))</f>
        <v>What if he had a competent GM"?</v>
      </c>
    </row>
    <row r="10482" spans="1:7">
      <c r="A10482">
        <v>10463</v>
      </c>
      <c r="B10482" s="1" t="s">
        <v>10464</v>
      </c>
      <c r="C10482">
        <f>LEN(B10482)</f>
        <v>43</v>
      </c>
      <c r="E10482">
        <v>0</v>
      </c>
      <c r="F10482">
        <v>0</v>
      </c>
      <c r="G10482" t="str">
        <f>IF(D10482&gt;0,"&lt;h3&gt;" &amp; B10482 &amp; "&lt;/h3&gt;",IF(E10482&gt;0,"&lt;p /&gt;&lt;i&gt;" &amp; B10482 &amp; "&lt;/i&gt;&lt;p /&gt;",IF(F10482&gt;0,B10482 &amp; "&lt;p /&gt;", B10482)))</f>
        <v>What if we had english class tomorrow ___ ?</v>
      </c>
    </row>
    <row r="10483" spans="1:7">
      <c r="A10483">
        <v>10464</v>
      </c>
      <c r="B10483" s="1" t="s">
        <v>10465</v>
      </c>
      <c r="C10483">
        <f>LEN(B10483)</f>
        <v>103</v>
      </c>
      <c r="E10483">
        <v>0</v>
      </c>
      <c r="F10483">
        <v>0</v>
      </c>
      <c r="G10483" t="str">
        <f>IF(D10483&gt;0,"&lt;h3&gt;" &amp; B10483 &amp; "&lt;/h3&gt;",IF(E10483&gt;0,"&lt;p /&gt;&lt;i&gt;" &amp; B10483 &amp; "&lt;/i&gt;&lt;p /&gt;",IF(F10483&gt;0,B10483 &amp; "&lt;p /&gt;", B10483)))</f>
        <v>What if they had to go to work tomorrow like I do, they wouldn't have time to riot and act like idiots?</v>
      </c>
    </row>
    <row r="10484" spans="1:7">
      <c r="A10484">
        <v>10465</v>
      </c>
      <c r="B10484" s="1" t="s">
        <v>10466</v>
      </c>
      <c r="C10484">
        <f>LEN(B10484)</f>
        <v>42</v>
      </c>
      <c r="E10484">
        <v>0</v>
      </c>
      <c r="F10484">
        <v>0</v>
      </c>
      <c r="G10484" t="str">
        <f>IF(D10484&gt;0,"&lt;h3&gt;" &amp; B10484 &amp; "&lt;/h3&gt;",IF(E10484&gt;0,"&lt;p /&gt;&lt;i&gt;" &amp; B10484 &amp; "&lt;/i&gt;&lt;p /&gt;",IF(F10484&gt;0,B10484 &amp; "&lt;p /&gt;", B10484)))</f>
        <v>What if that had been a black cop shootin?</v>
      </c>
    </row>
    <row r="10485" spans="1:7">
      <c r="A10485">
        <v>10466</v>
      </c>
      <c r="B10485" s="1" t="s">
        <v>10467</v>
      </c>
      <c r="C10485">
        <f>LEN(B10485)</f>
        <v>70</v>
      </c>
      <c r="E10485">
        <v>0</v>
      </c>
      <c r="F10485">
        <v>1</v>
      </c>
      <c r="G10485" t="str">
        <f>IF(D10485&gt;0,"&lt;h3&gt;" &amp; B10485 &amp; "&lt;/h3&gt;",IF(E10485&gt;0,"&lt;p /&gt;&lt;i&gt;" &amp; B10485 &amp; "&lt;/i&gt;&lt;p /&gt;",IF(F10485&gt;0,B10485 &amp; "&lt;p /&gt;", B10485)))</f>
        <v>What if the cop did what he had to do to keep himself and others safe?&lt;p /&gt;</v>
      </c>
    </row>
    <row r="10486" spans="1:7">
      <c r="A10486">
        <v>10467</v>
      </c>
      <c r="B10486" s="1" t="s">
        <v>10468</v>
      </c>
      <c r="C10486">
        <f>LEN(B10486)</f>
        <v>49</v>
      </c>
      <c r="E10486">
        <v>0</v>
      </c>
      <c r="F10486">
        <v>0</v>
      </c>
      <c r="G10486" t="str">
        <f>IF(D10486&gt;0,"&lt;h3&gt;" &amp; B10486 &amp; "&lt;/h3&gt;",IF(E10486&gt;0,"&lt;p /&gt;&lt;i&gt;" &amp; B10486 &amp; "&lt;/i&gt;&lt;p /&gt;",IF(F10486&gt;0,B10486 &amp; "&lt;p /&gt;", B10486)))</f>
        <v>What if the networks did more than took pictures?</v>
      </c>
    </row>
    <row r="10487" spans="1:7">
      <c r="A10487">
        <v>10468</v>
      </c>
      <c r="B10487" s="1" t="s">
        <v>10469</v>
      </c>
      <c r="C10487">
        <f>LEN(B10487)</f>
        <v>26</v>
      </c>
      <c r="E10487">
        <v>0</v>
      </c>
      <c r="F10487">
        <v>0</v>
      </c>
      <c r="G10487" t="str">
        <f>IF(D10487&gt;0,"&lt;h3&gt;" &amp; B10487 &amp; "&lt;/h3&gt;",IF(E10487&gt;0,"&lt;p /&gt;&lt;i&gt;" &amp; B10487 &amp; "&lt;/i&gt;&lt;p /&gt;",IF(F10487&gt;0,B10487 &amp; "&lt;p /&gt;", B10487)))</f>
        <v>What if God had a twitter?</v>
      </c>
    </row>
    <row r="10488" spans="1:7">
      <c r="A10488">
        <v>10469</v>
      </c>
      <c r="B10488" s="1" t="s">
        <v>10470</v>
      </c>
      <c r="C10488">
        <f>LEN(B10488)</f>
        <v>141</v>
      </c>
      <c r="E10488">
        <v>0</v>
      </c>
      <c r="F10488">
        <v>0</v>
      </c>
      <c r="G10488" t="str">
        <f>IF(D10488&gt;0,"&lt;h3&gt;" &amp; B10488 &amp; "&lt;/h3&gt;",IF(E10488&gt;0,"&lt;p /&gt;&lt;i&gt;" &amp; B10488 &amp; "&lt;/i&gt;&lt;p /&gt;",IF(F10488&gt;0,B10488 &amp; "&lt;p /&gt;", B10488)))</f>
        <v>What if mike brown had a weapon but never pull it and wilson fire first and witness seen it an mike fire out self defense bcuz he fire first?</v>
      </c>
    </row>
    <row r="10489" spans="1:7">
      <c r="A10489">
        <v>10470</v>
      </c>
      <c r="B10489" s="1" t="s">
        <v>10471</v>
      </c>
      <c r="C10489">
        <f>LEN(B10489)</f>
        <v>39</v>
      </c>
      <c r="E10489">
        <v>0</v>
      </c>
      <c r="F10489">
        <v>0</v>
      </c>
      <c r="G10489" t="str">
        <f>IF(D10489&gt;0,"&lt;h3&gt;" &amp; B10489 &amp; "&lt;/h3&gt;",IF(E10489&gt;0,"&lt;p /&gt;&lt;i&gt;" &amp; B10489 &amp; "&lt;/i&gt;&lt;p /&gt;",IF(F10489&gt;0,B10489 &amp; "&lt;p /&gt;", B10489)))</f>
        <v>What if Facebook had existed back then?</v>
      </c>
    </row>
    <row r="10490" spans="1:7">
      <c r="A10490">
        <v>10472</v>
      </c>
      <c r="B10490" s="1" t="s">
        <v>10473</v>
      </c>
      <c r="C10490">
        <f>LEN(B10490)</f>
        <v>69</v>
      </c>
      <c r="E10490">
        <v>0</v>
      </c>
      <c r="F10490">
        <v>0</v>
      </c>
      <c r="G10490" t="str">
        <f>IF(D10490&gt;0,"&lt;h3&gt;" &amp; B10490 &amp; "&lt;/h3&gt;",IF(E10490&gt;0,"&lt;p /&gt;&lt;i&gt;" &amp; B10490 &amp; "&lt;/i&gt;&lt;p /&gt;",IF(F10490&gt;0,B10490 &amp; "&lt;p /&gt;", B10490)))</f>
        <v>What if he had a body camera on him, whose siide would it stand with?</v>
      </c>
    </row>
    <row r="10491" spans="1:7">
      <c r="A10491">
        <v>10473</v>
      </c>
      <c r="B10491" s="1" t="s">
        <v>10474</v>
      </c>
      <c r="C10491">
        <f>LEN(B10491)</f>
        <v>99</v>
      </c>
      <c r="E10491">
        <v>0</v>
      </c>
      <c r="F10491">
        <v>0</v>
      </c>
      <c r="G10491" t="str">
        <f>IF(D10491&gt;0,"&lt;h3&gt;" &amp; B10491 &amp; "&lt;/h3&gt;",IF(E10491&gt;0,"&lt;p /&gt;&lt;i&gt;" &amp; B10491 &amp; "&lt;/i&gt;&lt;p /&gt;",IF(F10491&gt;0,B10491 &amp; "&lt;p /&gt;", B10491)))</f>
        <v>What if James Harden had Iman Shumpert's flattop or what if Iman Shumpert had James Harden's beard?</v>
      </c>
    </row>
    <row r="10492" spans="1:7">
      <c r="A10492">
        <v>10474</v>
      </c>
      <c r="B10492" s="1" t="s">
        <v>10475</v>
      </c>
      <c r="C10492">
        <f>LEN(B10492)</f>
        <v>57</v>
      </c>
      <c r="E10492">
        <v>0</v>
      </c>
      <c r="F10492">
        <v>0</v>
      </c>
      <c r="G10492" t="str">
        <f>IF(D10492&gt;0,"&lt;h3&gt;" &amp; B10492 &amp; "&lt;/h3&gt;",IF(E10492&gt;0,"&lt;p /&gt;&lt;i&gt;" &amp; B10492 &amp; "&lt;/i&gt;&lt;p /&gt;",IF(F10492&gt;0,B10492 &amp; "&lt;p /&gt;", B10492)))</f>
        <v>What if Scanty had Yangs hair and Yang had Scanty's hair?</v>
      </c>
    </row>
    <row r="10493" spans="1:7">
      <c r="A10493">
        <v>10475</v>
      </c>
      <c r="B10493" s="1" t="s">
        <v>10476</v>
      </c>
      <c r="C10493">
        <f>LEN(B10493)</f>
        <v>70</v>
      </c>
      <c r="E10493">
        <v>0</v>
      </c>
      <c r="F10493">
        <v>0</v>
      </c>
      <c r="G10493" t="str">
        <f>IF(D10493&gt;0,"&lt;h3&gt;" &amp; B10493 &amp; "&lt;/h3&gt;",IF(E10493&gt;0,"&lt;p /&gt;&lt;i&gt;" &amp; B10493 &amp; "&lt;/i&gt;&lt;p /&gt;",IF(F10493&gt;0,B10493 &amp; "&lt;p /&gt;", B10493)))</f>
        <v>What if it had been a Black Policeman that had shot the "gentle giant?</v>
      </c>
    </row>
    <row r="10494" spans="1:7">
      <c r="A10494">
        <v>10476</v>
      </c>
      <c r="B10494" s="1" t="s">
        <v>10477</v>
      </c>
      <c r="C10494">
        <f>LEN(B10494)</f>
        <v>41</v>
      </c>
      <c r="E10494">
        <v>0</v>
      </c>
      <c r="F10494">
        <v>0</v>
      </c>
      <c r="G10494" t="str">
        <f>IF(D10494&gt;0,"&lt;h3&gt;" &amp; B10494 &amp; "&lt;/h3&gt;",IF(E10494&gt;0,"&lt;p /&gt;&lt;i&gt;" &amp; B10494 &amp; "&lt;/i&gt;&lt;p /&gt;",IF(F10494&gt;0,B10494 &amp; "&lt;p /&gt;", B10494)))</f>
        <v>What if early Americans had your mindset?</v>
      </c>
    </row>
    <row r="10495" spans="1:7">
      <c r="A10495">
        <v>10477</v>
      </c>
      <c r="B10495" s="1" t="s">
        <v>10478</v>
      </c>
      <c r="C10495">
        <f>LEN(B10495)</f>
        <v>73</v>
      </c>
      <c r="E10495">
        <v>0</v>
      </c>
      <c r="F10495">
        <v>0</v>
      </c>
      <c r="G10495" t="str">
        <f>IF(D10495&gt;0,"&lt;h3&gt;" &amp; B10495 &amp; "&lt;/h3&gt;",IF(E10495&gt;0,"&lt;p /&gt;&lt;i&gt;" &amp; B10495 &amp; "&lt;/i&gt;&lt;p /&gt;",IF(F10495&gt;0,B10495 &amp; "&lt;p /&gt;", B10495)))</f>
        <v>What if everyone in American that had nothing to lose were to raise hell?</v>
      </c>
    </row>
    <row r="10496" spans="1:7">
      <c r="A10496">
        <v>10478</v>
      </c>
      <c r="B10496" s="1" t="s">
        <v>10479</v>
      </c>
      <c r="C10496">
        <f>LEN(B10496)</f>
        <v>76</v>
      </c>
      <c r="E10496">
        <v>0</v>
      </c>
      <c r="F10496">
        <v>0</v>
      </c>
      <c r="G10496" t="str">
        <f>IF(D10496&gt;0,"&lt;h3&gt;" &amp; B10496 &amp; "&lt;/h3&gt;",IF(E10496&gt;0,"&lt;p /&gt;&lt;i&gt;" &amp; B10496 &amp; "&lt;/i&gt;&lt;p /&gt;",IF(F10496&gt;0,B10496 &amp; "&lt;p /&gt;", B10496)))</f>
        <v>What if snapchat had one of those stories for everybody to see for ferguson?</v>
      </c>
    </row>
    <row r="10497" spans="1:7">
      <c r="A10497">
        <v>10479</v>
      </c>
      <c r="B10497" s="1" t="s">
        <v>10480</v>
      </c>
      <c r="C10497">
        <f>LEN(B10497)</f>
        <v>76</v>
      </c>
      <c r="E10497">
        <v>0</v>
      </c>
      <c r="F10497">
        <v>0</v>
      </c>
      <c r="G10497" t="str">
        <f>IF(D10497&gt;0,"&lt;h3&gt;" &amp; B10497 &amp; "&lt;/h3&gt;",IF(E10497&gt;0,"&lt;p /&gt;&lt;i&gt;" &amp; B10497 &amp; "&lt;/i&gt;&lt;p /&gt;",IF(F10497&gt;0,B10497 &amp; "&lt;p /&gt;", B10497)))</f>
        <v>What if they had the grand jury from the ferguson case on cmon man #cmonman?</v>
      </c>
    </row>
    <row r="10498" spans="1:7">
      <c r="A10498">
        <v>10480</v>
      </c>
      <c r="B10498" s="1" t="s">
        <v>10481</v>
      </c>
      <c r="C10498">
        <f>LEN(B10498)</f>
        <v>29</v>
      </c>
      <c r="E10498">
        <v>0</v>
      </c>
      <c r="F10498">
        <v>0</v>
      </c>
      <c r="G10498" t="str">
        <f>IF(D10498&gt;0,"&lt;h3&gt;" &amp; B10498 &amp; "&lt;/h3&gt;",IF(E10498&gt;0,"&lt;p /&gt;&lt;i&gt;" &amp; B10498 &amp; "&lt;/i&gt;&lt;p /&gt;",IF(F10498&gt;0,B10498 &amp; "&lt;p /&gt;", B10498)))</f>
        <v>What if game with everything?</v>
      </c>
    </row>
    <row r="10499" spans="1:7">
      <c r="A10499">
        <v>10481</v>
      </c>
      <c r="B10499" s="1" t="s">
        <v>10482</v>
      </c>
      <c r="C10499">
        <f>LEN(B10499)</f>
        <v>34</v>
      </c>
      <c r="E10499">
        <v>0</v>
      </c>
      <c r="F10499">
        <v>0</v>
      </c>
      <c r="G10499" t="str">
        <f>IF(D10499&gt;0,"&lt;h3&gt;" &amp; B10499 &amp; "&lt;/h3&gt;",IF(E10499&gt;0,"&lt;p /&gt;&lt;i&gt;" &amp; B10499 &amp; "&lt;/i&gt;&lt;p /&gt;",IF(F10499&gt;0,B10499 &amp; "&lt;p /&gt;", B10499)))</f>
        <v>What if it was you being attacked?</v>
      </c>
    </row>
    <row r="10500" spans="1:7">
      <c r="A10500">
        <v>10482</v>
      </c>
      <c r="B10500" s="1" t="s">
        <v>10483</v>
      </c>
      <c r="C10500">
        <f>LEN(B10500)</f>
        <v>50</v>
      </c>
      <c r="E10500">
        <v>0</v>
      </c>
      <c r="F10500">
        <v>0</v>
      </c>
      <c r="G10500" t="str">
        <f>IF(D10500&gt;0,"&lt;h3&gt;" &amp; B10500 &amp; "&lt;/h3&gt;",IF(E10500&gt;0,"&lt;p /&gt;&lt;i&gt;" &amp; B10500 &amp; "&lt;/i&gt;&lt;p /&gt;",IF(F10500&gt;0,B10500 &amp; "&lt;p /&gt;", B10500)))</f>
        <v>What if he did have a weapon and the cop was dead?</v>
      </c>
    </row>
    <row r="10501" spans="1:7">
      <c r="A10501">
        <v>10483</v>
      </c>
      <c r="B10501" s="1" t="s">
        <v>10484</v>
      </c>
      <c r="C10501">
        <f>LEN(B10501)</f>
        <v>43</v>
      </c>
      <c r="E10501">
        <v>0</v>
      </c>
      <c r="F10501">
        <v>0</v>
      </c>
      <c r="G10501" t="str">
        <f>IF(D10501&gt;0,"&lt;h3&gt;" &amp; B10501 &amp; "&lt;/h3&gt;",IF(E10501&gt;0,"&lt;p /&gt;&lt;i&gt;" &amp; B10501 &amp; "&lt;/i&gt;&lt;p /&gt;",IF(F10501&gt;0,B10501 &amp; "&lt;p /&gt;", B10501)))</f>
        <v>What if that cashier at Starbucks had PTSD?</v>
      </c>
    </row>
    <row r="10502" spans="1:7">
      <c r="A10502">
        <v>10484</v>
      </c>
      <c r="B10502" s="1" t="s">
        <v>10485</v>
      </c>
      <c r="C10502">
        <f>LEN(B10502)</f>
        <v>24</v>
      </c>
      <c r="E10502">
        <v>0</v>
      </c>
      <c r="F10502">
        <v>0</v>
      </c>
      <c r="G10502" t="str">
        <f>IF(D10502&gt;0,"&lt;h3&gt;" &amp; B10502 &amp; "&lt;/h3&gt;",IF(E10502&gt;0,"&lt;p /&gt;&lt;i&gt;" &amp; B10502 &amp; "&lt;/i&gt;&lt;p /&gt;",IF(F10502&gt;0,B10502 &amp; "&lt;p /&gt;", B10502)))</f>
        <v>What if he had a weapon?</v>
      </c>
    </row>
    <row r="10503" spans="1:7">
      <c r="A10503">
        <v>10485</v>
      </c>
      <c r="B10503" s="1" t="s">
        <v>10486</v>
      </c>
      <c r="C10503">
        <f>LEN(B10503)</f>
        <v>49</v>
      </c>
      <c r="E10503">
        <v>0</v>
      </c>
      <c r="F10503">
        <v>0</v>
      </c>
      <c r="G10503" t="str">
        <f>IF(D10503&gt;0,"&lt;h3&gt;" &amp; B10503 &amp; "&lt;/h3&gt;",IF(E10503&gt;0,"&lt;p /&gt;&lt;i&gt;" &amp; B10503 &amp; "&lt;/i&gt;&lt;p /&gt;",IF(F10503&gt;0,B10503 &amp; "&lt;p /&gt;", B10503)))</f>
        <v>What if it had been a black cop who shot the kid?</v>
      </c>
    </row>
    <row r="10504" spans="1:7">
      <c r="A10504">
        <v>10486</v>
      </c>
      <c r="B10504" s="1" t="s">
        <v>10487</v>
      </c>
      <c r="C10504">
        <f>LEN(B10504)</f>
        <v>43</v>
      </c>
      <c r="E10504">
        <v>0</v>
      </c>
      <c r="F10504">
        <v>0</v>
      </c>
      <c r="G10504" t="str">
        <f>IF(D10504&gt;0,"&lt;h3&gt;" &amp; B10504 &amp; "&lt;/h3&gt;",IF(E10504&gt;0,"&lt;p /&gt;&lt;i&gt;" &amp; B10504 &amp; "&lt;/i&gt;&lt;p /&gt;",IF(F10504&gt;0,B10504 &amp; "&lt;p /&gt;", B10504)))</f>
        <v>What if they had a fight button on Twitter?</v>
      </c>
    </row>
    <row r="10505" spans="1:7">
      <c r="A10505">
        <v>10487</v>
      </c>
      <c r="B10505" s="1" t="s">
        <v>10488</v>
      </c>
      <c r="C10505">
        <f>LEN(B10505)</f>
        <v>47</v>
      </c>
      <c r="E10505">
        <v>0</v>
      </c>
      <c r="F10505">
        <v>1</v>
      </c>
      <c r="G10505" t="str">
        <f>IF(D10505&gt;0,"&lt;h3&gt;" &amp; B10505 &amp; "&lt;/h3&gt;",IF(E10505&gt;0,"&lt;p /&gt;&lt;i&gt;" &amp; B10505 &amp; "&lt;/i&gt;&lt;p /&gt;",IF(F10505&gt;0,B10505 &amp; "&lt;p /&gt;", B10505)))</f>
        <v>What if Michael Brown had killed Darren Wilson?&lt;p /&gt;</v>
      </c>
    </row>
    <row r="10506" spans="1:7">
      <c r="A10506">
        <v>10488</v>
      </c>
      <c r="B10506" s="1" t="s">
        <v>10489</v>
      </c>
      <c r="C10506">
        <f>LEN(B10506)</f>
        <v>78</v>
      </c>
      <c r="E10506">
        <v>0</v>
      </c>
      <c r="F10506">
        <v>0</v>
      </c>
      <c r="G10506" t="str">
        <f>IF(D10506&gt;0,"&lt;h3&gt;" &amp; B10506 &amp; "&lt;/h3&gt;",IF(E10506&gt;0,"&lt;p /&gt;&lt;i&gt;" &amp; B10506 &amp; "&lt;/i&gt;&lt;p /&gt;",IF(F10506&gt;0,B10506 &amp; "&lt;p /&gt;", B10506)))</f>
        <v>What if snapchat had a live snapchat story in Ferguson__ that would be insane?</v>
      </c>
    </row>
    <row r="10507" spans="1:7">
      <c r="A10507">
        <v>10489</v>
      </c>
      <c r="B10507" s="1" t="s">
        <v>10490</v>
      </c>
      <c r="C10507">
        <f>LEN(B10507)</f>
        <v>91</v>
      </c>
      <c r="E10507">
        <v>0</v>
      </c>
      <c r="F10507">
        <v>0</v>
      </c>
      <c r="G10507" t="str">
        <f>IF(D10507&gt;0,"&lt;h3&gt;" &amp; B10507 &amp; "&lt;/h3&gt;",IF(E10507&gt;0,"&lt;p /&gt;&lt;i&gt;" &amp; B10507 &amp; "&lt;/i&gt;&lt;p /&gt;",IF(F10507&gt;0,B10507 &amp; "&lt;p /&gt;", B10507)))</f>
        <v>What if cross country was so popular in had a student section that moved around the course?</v>
      </c>
    </row>
    <row r="10508" spans="1:7">
      <c r="A10508">
        <v>10490</v>
      </c>
      <c r="B10508" s="1" t="s">
        <v>10491</v>
      </c>
      <c r="C10508">
        <f>LEN(B10508)</f>
        <v>30</v>
      </c>
      <c r="E10508">
        <v>0</v>
      </c>
      <c r="F10508">
        <v>0</v>
      </c>
      <c r="G10508" t="str">
        <f>IF(D10508&gt;0,"&lt;h3&gt;" &amp; B10508 &amp; "&lt;/h3&gt;",IF(E10508&gt;0,"&lt;p /&gt;&lt;i&gt;" &amp; B10508 &amp; "&lt;/i&gt;&lt;p /&gt;",IF(F10508&gt;0,B10508 &amp; "&lt;p /&gt;", B10508)))</f>
        <v>What if America had the purge?</v>
      </c>
    </row>
    <row r="10509" spans="1:7">
      <c r="A10509">
        <v>10491</v>
      </c>
      <c r="B10509" s="1" t="s">
        <v>10492</v>
      </c>
      <c r="C10509">
        <f>LEN(B10509)</f>
        <v>123</v>
      </c>
      <c r="E10509">
        <v>0</v>
      </c>
      <c r="F10509">
        <v>0</v>
      </c>
      <c r="G10509" t="str">
        <f>IF(D10509&gt;0,"&lt;h3&gt;" &amp; B10509 &amp; "&lt;/h3&gt;",IF(E10509&gt;0,"&lt;p /&gt;&lt;i&gt;" &amp; B10509 &amp; "&lt;/i&gt;&lt;p /&gt;",IF(F10509&gt;0,B10509 &amp; "&lt;p /&gt;", B10509)))</f>
        <v>What if that guy was attacking your fam. And you had him down. And he started saying he couldn't breathe. You'd let him go?</v>
      </c>
    </row>
    <row r="10510" spans="1:7">
      <c r="A10510">
        <v>10492</v>
      </c>
      <c r="B10510" s="1" t="s">
        <v>10493</v>
      </c>
      <c r="C10510">
        <f>LEN(B10510)</f>
        <v>52</v>
      </c>
      <c r="E10510">
        <v>0</v>
      </c>
      <c r="F10510">
        <v>0</v>
      </c>
      <c r="G10510" t="str">
        <f>IF(D10510&gt;0,"&lt;h3&gt;" &amp; B10510 &amp; "&lt;/h3&gt;",IF(E10510&gt;0,"&lt;p /&gt;&lt;i&gt;" &amp; B10510 &amp; "&lt;/i&gt;&lt;p /&gt;",IF(F10510&gt;0,B10510 &amp; "&lt;p /&gt;", B10510)))</f>
        <v>What if it had like 2000 babies in your house______?</v>
      </c>
    </row>
    <row r="10511" spans="1:7">
      <c r="A10511">
        <v>10493</v>
      </c>
      <c r="B10511" s="1" t="s">
        <v>10494</v>
      </c>
      <c r="C10511">
        <f>LEN(B10511)</f>
        <v>80</v>
      </c>
      <c r="E10511">
        <v>0</v>
      </c>
      <c r="F10511">
        <v>0</v>
      </c>
      <c r="G10511" t="str">
        <f>IF(D10511&gt;0,"&lt;h3&gt;" &amp; B10511 &amp; "&lt;/h3&gt;",IF(E10511&gt;0,"&lt;p /&gt;&lt;i&gt;" &amp; B10511 &amp; "&lt;/i&gt;&lt;p /&gt;",IF(F10511&gt;0,B10511 &amp; "&lt;p /&gt;", B10511)))</f>
        <v>What if a villain unmasked Batman, and he just had a cat on his head underneath?</v>
      </c>
    </row>
    <row r="10512" spans="1:7">
      <c r="A10512">
        <v>10494</v>
      </c>
      <c r="B10512" s="1" t="s">
        <v>10495</v>
      </c>
      <c r="C10512">
        <f>LEN(B10512)</f>
        <v>68</v>
      </c>
      <c r="E10512">
        <v>0</v>
      </c>
      <c r="F10512">
        <v>0</v>
      </c>
      <c r="G10512" t="str">
        <f>IF(D10512&gt;0,"&lt;h3&gt;" &amp; B10512 &amp; "&lt;/h3&gt;",IF(E10512&gt;0,"&lt;p /&gt;&lt;i&gt;" &amp; B10512 &amp; "&lt;/i&gt;&lt;p /&gt;",IF(F10512&gt;0,B10512 &amp; "&lt;p /&gt;", B10512)))</f>
        <v>What if twitter had a judgment free zone policy like Planet Fitness?</v>
      </c>
    </row>
    <row r="10513" spans="1:7">
      <c r="A10513">
        <v>10495</v>
      </c>
      <c r="B10513" s="1" t="s">
        <v>10496</v>
      </c>
      <c r="C10513">
        <f>LEN(B10513)</f>
        <v>58</v>
      </c>
      <c r="E10513">
        <v>0</v>
      </c>
      <c r="F10513">
        <v>0</v>
      </c>
      <c r="G10513" t="str">
        <f>IF(D10513&gt;0,"&lt;h3&gt;" &amp; B10513 &amp; "&lt;/h3&gt;",IF(E10513&gt;0,"&lt;p /&gt;&lt;i&gt;" &amp; B10513 &amp; "&lt;/i&gt;&lt;p /&gt;",IF(F10513&gt;0,B10513 &amp; "&lt;p /&gt;", B10513)))</f>
        <v>What if they had Twitter before the civil rights movement?</v>
      </c>
    </row>
    <row r="10514" spans="1:7">
      <c r="A10514">
        <v>10496</v>
      </c>
      <c r="B10514" s="1" t="s">
        <v>10497</v>
      </c>
      <c r="C10514">
        <f>LEN(B10514)</f>
        <v>34</v>
      </c>
      <c r="E10514">
        <v>0</v>
      </c>
      <c r="F10514">
        <v>0</v>
      </c>
      <c r="G10514" t="str">
        <f>IF(D10514&gt;0,"&lt;h3&gt;" &amp; B10514 &amp; "&lt;/h3&gt;",IF(E10514&gt;0,"&lt;p /&gt;&lt;i&gt;" &amp; B10514 &amp; "&lt;/i&gt;&lt;p /&gt;",IF(F10514&gt;0,B10514 &amp; "&lt;p /&gt;", B10514)))</f>
        <v>What if Mike Brown did have a gun?</v>
      </c>
    </row>
    <row r="10515" spans="1:7">
      <c r="A10515">
        <v>10497</v>
      </c>
      <c r="B10515" s="1" t="s">
        <v>10498</v>
      </c>
      <c r="C10515">
        <f>LEN(B10515)</f>
        <v>32</v>
      </c>
      <c r="E10515">
        <v>0</v>
      </c>
      <c r="F10515">
        <v>0</v>
      </c>
      <c r="G10515" t="str">
        <f>IF(D10515&gt;0,"&lt;h3&gt;" &amp; B10515 &amp; "&lt;/h3&gt;",IF(E10515&gt;0,"&lt;p /&gt;&lt;i&gt;" &amp; B10515 &amp; "&lt;/i&gt;&lt;p /&gt;",IF(F10515&gt;0,B10515 &amp; "&lt;p /&gt;", B10515)))</f>
        <v>What if it had been a white kid?</v>
      </c>
    </row>
    <row r="10516" spans="1:7">
      <c r="A10516">
        <v>10498</v>
      </c>
      <c r="B10516" s="1" t="s">
        <v>10499</v>
      </c>
      <c r="C10516">
        <f>LEN(B10516)</f>
        <v>45</v>
      </c>
      <c r="E10516">
        <v>0</v>
      </c>
      <c r="F10516">
        <v>0</v>
      </c>
      <c r="G10516" t="str">
        <f>IF(D10516&gt;0,"&lt;h3&gt;" &amp; B10516 &amp; "&lt;/h3&gt;",IF(E10516&gt;0,"&lt;p /&gt;&lt;i&gt;" &amp; B10516 &amp; "&lt;/i&gt;&lt;p /&gt;",IF(F10516&gt;0,B10516 &amp; "&lt;p /&gt;", B10516)))</f>
        <v>What if we had riots in cincinnati right now?</v>
      </c>
    </row>
    <row r="10517" spans="1:7">
      <c r="A10517">
        <v>10499</v>
      </c>
      <c r="B10517" s="1" t="s">
        <v>10500</v>
      </c>
      <c r="C10517">
        <f>LEN(B10517)</f>
        <v>48</v>
      </c>
      <c r="E10517">
        <v>0</v>
      </c>
      <c r="F10517">
        <v>0</v>
      </c>
      <c r="G10517" t="str">
        <f>IF(D10517&gt;0,"&lt;h3&gt;" &amp; B10517 &amp; "&lt;/h3&gt;",IF(E10517&gt;0,"&lt;p /&gt;&lt;i&gt;" &amp; B10517 &amp; "&lt;/i&gt;&lt;p /&gt;",IF(F10517&gt;0,B10517 &amp; "&lt;p /&gt;", B10517)))</f>
        <v>What if he had a mental issue and felt threaten?</v>
      </c>
    </row>
    <row r="10518" spans="1:7">
      <c r="A10518">
        <v>10500</v>
      </c>
      <c r="B10518" s="1" t="s">
        <v>10501</v>
      </c>
      <c r="C10518">
        <f>LEN(B10518)</f>
        <v>48</v>
      </c>
      <c r="E10518">
        <v>0</v>
      </c>
      <c r="F10518">
        <v>0</v>
      </c>
      <c r="G10518" t="str">
        <f>IF(D10518&gt;0,"&lt;h3&gt;" &amp; B10518 &amp; "&lt;/h3&gt;",IF(E10518&gt;0,"&lt;p /&gt;&lt;i&gt;" &amp; B10518 &amp; "&lt;/i&gt;&lt;p /&gt;",IF(F10518&gt;0,B10518 &amp; "&lt;p /&gt;", B10518)))</f>
        <v>What if your parents would have had an abortion?</v>
      </c>
    </row>
    <row r="10519" spans="1:7">
      <c r="A10519">
        <v>10501</v>
      </c>
      <c r="B10519" s="1" t="s">
        <v>10502</v>
      </c>
      <c r="C10519">
        <f>LEN(B10519)</f>
        <v>58</v>
      </c>
      <c r="E10519">
        <v>0</v>
      </c>
      <c r="F10519">
        <v>0</v>
      </c>
      <c r="G10519" t="str">
        <f>IF(D10519&gt;0,"&lt;h3&gt;" &amp; B10519 &amp; "&lt;/h3&gt;",IF(E10519&gt;0,"&lt;p /&gt;&lt;i&gt;" &amp; B10519 &amp; "&lt;/i&gt;&lt;p /&gt;",IF(F10519&gt;0,B10519 &amp; "&lt;p /&gt;", B10519)))</f>
        <v>What if justin had a reality show #MTVStars Justin Bieber?</v>
      </c>
    </row>
    <row r="10520" spans="1:7">
      <c r="A10520">
        <v>10502</v>
      </c>
      <c r="B10520" s="1" t="s">
        <v>10503</v>
      </c>
      <c r="C10520">
        <f>LEN(B10520)</f>
        <v>47</v>
      </c>
      <c r="E10520">
        <v>0</v>
      </c>
      <c r="F10520">
        <v>0</v>
      </c>
      <c r="G10520" t="str">
        <f>IF(D10520&gt;0,"&lt;h3&gt;" &amp; B10520 &amp; "&lt;/h3&gt;",IF(E10520&gt;0,"&lt;p /&gt;&lt;i&gt;" &amp; B10520 &amp; "&lt;/i&gt;&lt;p /&gt;",IF(F10520&gt;0,B10520 &amp; "&lt;p /&gt;", B10520)))</f>
        <v>What if Matt had sexual fantasies about bagels?</v>
      </c>
    </row>
    <row r="10521" spans="1:7">
      <c r="A10521">
        <v>10503</v>
      </c>
      <c r="B10521" s="1" t="s">
        <v>10504</v>
      </c>
      <c r="C10521">
        <f>LEN(B10521)</f>
        <v>28</v>
      </c>
      <c r="E10521">
        <v>0</v>
      </c>
      <c r="F10521">
        <v>0</v>
      </c>
      <c r="G10521" t="str">
        <f>IF(D10521&gt;0,"&lt;h3&gt;" &amp; B10521 &amp; "&lt;/h3&gt;",IF(E10521&gt;0,"&lt;p /&gt;&lt;i&gt;" &amp; B10521 &amp; "&lt;/i&gt;&lt;p /&gt;",IF(F10521&gt;0,B10521 &amp; "&lt;p /&gt;", B10521)))</f>
        <v>What if it had a family ___?</v>
      </c>
    </row>
    <row r="10522" spans="1:7">
      <c r="A10522">
        <v>10504</v>
      </c>
      <c r="B10522" s="1" t="s">
        <v>10505</v>
      </c>
      <c r="C10522">
        <f>LEN(B10522)</f>
        <v>56</v>
      </c>
      <c r="E10522">
        <v>0</v>
      </c>
      <c r="F10522">
        <v>0</v>
      </c>
      <c r="G10522" t="str">
        <f>IF(D10522&gt;0,"&lt;h3&gt;" &amp; B10522 &amp; "&lt;/h3&gt;",IF(E10522&gt;0,"&lt;p /&gt;&lt;i&gt;" &amp; B10522 &amp; "&lt;/i&gt;&lt;p /&gt;",IF(F10522&gt;0,B10522 &amp; "&lt;p /&gt;", B10522)))</f>
        <v>What if white people had protested against O.J. Simpson?</v>
      </c>
    </row>
    <row r="10523" spans="1:7">
      <c r="A10523">
        <v>10505</v>
      </c>
      <c r="B10523" s="1" t="s">
        <v>10506</v>
      </c>
      <c r="C10523">
        <f>LEN(B10523)</f>
        <v>68</v>
      </c>
      <c r="E10523">
        <v>0</v>
      </c>
      <c r="F10523">
        <v>0</v>
      </c>
      <c r="G10523" t="str">
        <f>IF(D10523&gt;0,"&lt;h3&gt;" &amp; B10523 &amp; "&lt;/h3&gt;",IF(E10523&gt;0,"&lt;p /&gt;&lt;i&gt;" &amp; B10523 &amp; "&lt;/i&gt;&lt;p /&gt;",IF(F10523&gt;0,B10523 &amp; "&lt;p /&gt;", B10523)))</f>
        <v>What if the shop owner had shot #MichealBrown for robbing his store?</v>
      </c>
    </row>
    <row r="10524" spans="1:7">
      <c r="A10524">
        <v>10506</v>
      </c>
      <c r="B10524" s="1" t="s">
        <v>10507</v>
      </c>
      <c r="C10524">
        <f>LEN(B10524)</f>
        <v>78</v>
      </c>
      <c r="E10524">
        <v>0</v>
      </c>
      <c r="F10524">
        <v>0</v>
      </c>
      <c r="G10524" t="str">
        <f>IF(D10524&gt;0,"&lt;h3&gt;" &amp; B10524 &amp; "&lt;/h3&gt;",IF(E10524&gt;0,"&lt;p /&gt;&lt;i&gt;" &amp; B10524 &amp; "&lt;/i&gt;&lt;p /&gt;",IF(F10524&gt;0,B10524 &amp; "&lt;p /&gt;", B10524)))</f>
        <v>What if Wilson had done the same to a white man. Would there still be outrage?</v>
      </c>
    </row>
    <row r="10525" spans="1:7">
      <c r="A10525">
        <v>10507</v>
      </c>
      <c r="B10525" s="1" t="s">
        <v>10508</v>
      </c>
      <c r="C10525">
        <f>LEN(B10525)</f>
        <v>122</v>
      </c>
      <c r="E10525">
        <v>0</v>
      </c>
      <c r="F10525">
        <v>0</v>
      </c>
      <c r="G10525" t="str">
        <f>IF(D10525&gt;0,"&lt;h3&gt;" &amp; B10525 &amp; "&lt;/h3&gt;",IF(E10525&gt;0,"&lt;p /&gt;&lt;i&gt;" &amp; B10525 &amp; "&lt;/i&gt;&lt;p /&gt;",IF(F10525&gt;0,B10525 &amp; "&lt;p /&gt;", B10525)))</f>
        <v>What if he actually had a gun" "what if he actually shot someone" what if I ate a banana instead of an apple this morning?</v>
      </c>
    </row>
    <row r="10526" spans="1:7">
      <c r="A10526">
        <v>10508</v>
      </c>
      <c r="B10526" s="1" t="s">
        <v>10509</v>
      </c>
      <c r="C10526">
        <f>LEN(B10526)</f>
        <v>57</v>
      </c>
      <c r="E10526">
        <v>0</v>
      </c>
      <c r="F10526">
        <v>0</v>
      </c>
      <c r="G10526" t="str">
        <f>IF(D10526&gt;0,"&lt;h3&gt;" &amp; B10526 &amp; "&lt;/h3&gt;",IF(E10526&gt;0,"&lt;p /&gt;&lt;i&gt;" &amp; B10526 &amp; "&lt;/i&gt;&lt;p /&gt;",IF(F10526&gt;0,B10526 &amp; "&lt;p /&gt;", B10526)))</f>
        <v>What if you had a bf and I did that wouldn't like it ___?</v>
      </c>
    </row>
    <row r="10527" spans="1:7">
      <c r="A10527">
        <v>10509</v>
      </c>
      <c r="B10527" s="1" t="s">
        <v>10510</v>
      </c>
      <c r="C10527">
        <f>LEN(B10527)</f>
        <v>116</v>
      </c>
      <c r="E10527">
        <v>0</v>
      </c>
      <c r="F10527">
        <v>0</v>
      </c>
      <c r="G10527" t="str">
        <f>IF(D10527&gt;0,"&lt;h3&gt;" &amp; B10527 &amp; "&lt;/h3&gt;",IF(E10527&gt;0,"&lt;p /&gt;&lt;i&gt;" &amp; B10527 &amp; "&lt;/i&gt;&lt;p /&gt;",IF(F10527&gt;0,B10527 &amp; "&lt;p /&gt;", B10527)))</f>
        <v>What if shiranui had this awkward crush on chizuru so he did those things he did in sano's route so she could leave?</v>
      </c>
    </row>
    <row r="10528" spans="1:7">
      <c r="A10528">
        <v>10510</v>
      </c>
      <c r="B10528" s="1" t="s">
        <v>10511</v>
      </c>
      <c r="C10528">
        <f>LEN(B10528)</f>
        <v>45</v>
      </c>
      <c r="E10528">
        <v>0</v>
      </c>
      <c r="F10528">
        <v>0</v>
      </c>
      <c r="G10528" t="str">
        <f>IF(D10528&gt;0,"&lt;h3&gt;" &amp; B10528 &amp; "&lt;/h3&gt;",IF(E10528&gt;0,"&lt;p /&gt;&lt;i&gt;" &amp; B10528 &amp; "&lt;/i&gt;&lt;p /&gt;",IF(F10528&gt;0,B10528 &amp; "&lt;p /&gt;", B10528)))</f>
        <v>What if I had a trampoline built in my floor?</v>
      </c>
    </row>
    <row r="10529" spans="1:7">
      <c r="A10529">
        <v>10511</v>
      </c>
      <c r="B10529" s="1" t="s">
        <v>10512</v>
      </c>
      <c r="C10529">
        <f>LEN(B10529)</f>
        <v>106</v>
      </c>
      <c r="E10529">
        <v>0</v>
      </c>
      <c r="F10529">
        <v>0</v>
      </c>
      <c r="G10529" t="str">
        <f>IF(D10529&gt;0,"&lt;h3&gt;" &amp; B10529 &amp; "&lt;/h3&gt;",IF(E10529&gt;0,"&lt;p /&gt;&lt;i&gt;" &amp; B10529 &amp; "&lt;/i&gt;&lt;p /&gt;",IF(F10529&gt;0,B10529 &amp; "&lt;p /&gt;", B10529)))</f>
        <v>What if i had magical powers and killed white policemen's 18 year old children #ForGreatJustice #Ferguson?</v>
      </c>
    </row>
    <row r="10530" spans="1:7">
      <c r="A10530">
        <v>10512</v>
      </c>
      <c r="B10530" s="1" t="s">
        <v>10513</v>
      </c>
      <c r="C10530">
        <f>LEN(B10530)</f>
        <v>65</v>
      </c>
      <c r="E10530">
        <v>0</v>
      </c>
      <c r="F10530">
        <v>0</v>
      </c>
      <c r="G10530" t="str">
        <f>IF(D10530&gt;0,"&lt;h3&gt;" &amp; B10530 &amp; "&lt;/h3&gt;",IF(E10530&gt;0,"&lt;p /&gt;&lt;i&gt;" &amp; B10530 &amp; "&lt;/i&gt;&lt;p /&gt;",IF(F10530&gt;0,B10530 &amp; "&lt;p /&gt;", B10530)))</f>
        <v>What if your professor had this attitude your first day in class?</v>
      </c>
    </row>
    <row r="10531" spans="1:7">
      <c r="A10531">
        <v>10513</v>
      </c>
      <c r="B10531" s="1" t="s">
        <v>10514</v>
      </c>
      <c r="C10531">
        <f>LEN(B10531)</f>
        <v>89</v>
      </c>
      <c r="E10531">
        <v>0</v>
      </c>
      <c r="F10531">
        <v>0</v>
      </c>
      <c r="G10531" t="str">
        <f>IF(D10531&gt;0,"&lt;h3&gt;" &amp; B10531 &amp; "&lt;/h3&gt;",IF(E10531&gt;0,"&lt;p /&gt;&lt;i&gt;" &amp; B10531 &amp; "&lt;/i&gt;&lt;p /&gt;",IF(F10531&gt;0,B10531 &amp; "&lt;p /&gt;", B10531)))</f>
        <v>What if we instead had work every other day. That's like the introvert's dream, kinda ya?</v>
      </c>
    </row>
    <row r="10532" spans="1:7">
      <c r="A10532">
        <v>10514</v>
      </c>
      <c r="B10532" s="1" t="s">
        <v>10515</v>
      </c>
      <c r="C10532">
        <f>LEN(B10532)</f>
        <v>21</v>
      </c>
      <c r="E10532">
        <v>0</v>
      </c>
      <c r="F10532">
        <v>0</v>
      </c>
      <c r="G10532" t="str">
        <f>IF(D10532&gt;0,"&lt;h3&gt;" &amp; B10532 &amp; "&lt;/h3&gt;",IF(E10532&gt;0,"&lt;p /&gt;&lt;i&gt;" &amp; B10532 &amp; "&lt;/i&gt;&lt;p /&gt;",IF(F10532&gt;0,B10532 &amp; "&lt;p /&gt;", B10532)))</f>
        <v>What if we had twins?</v>
      </c>
    </row>
    <row r="10533" spans="1:7">
      <c r="A10533">
        <v>10515</v>
      </c>
      <c r="B10533" s="1" t="s">
        <v>10516</v>
      </c>
      <c r="C10533">
        <f>LEN(B10533)</f>
        <v>33</v>
      </c>
      <c r="E10533">
        <v>0</v>
      </c>
      <c r="F10533">
        <v>0</v>
      </c>
      <c r="G10533" t="str">
        <f>IF(D10533&gt;0,"&lt;h3&gt;" &amp; B10533 &amp; "&lt;/h3&gt;",IF(E10533&gt;0,"&lt;p /&gt;&lt;i&gt;" &amp; B10533 &amp; "&lt;/i&gt;&lt;p /&gt;",IF(F10533&gt;0,B10533 &amp; "&lt;p /&gt;", B10533)))</f>
        <v>What if we had doppelg_ngers ___?</v>
      </c>
    </row>
    <row r="10534" spans="1:7">
      <c r="A10534">
        <v>10516</v>
      </c>
      <c r="B10534" s="1" t="s">
        <v>10517</v>
      </c>
      <c r="C10534">
        <f>LEN(B10534)</f>
        <v>34</v>
      </c>
      <c r="E10534">
        <v>0</v>
      </c>
      <c r="F10534">
        <v>0</v>
      </c>
      <c r="G10534" t="str">
        <f>IF(D10534&gt;0,"&lt;h3&gt;" &amp; B10534 &amp; "&lt;/h3&gt;",IF(E10534&gt;0,"&lt;p /&gt;&lt;i&gt;" &amp; B10534 &amp; "&lt;/i&gt;&lt;p /&gt;",IF(F10534&gt;0,B10534 &amp; "&lt;p /&gt;", B10534)))</f>
        <v>What if Darren Wilson had a Taser?</v>
      </c>
    </row>
    <row r="10535" spans="1:7">
      <c r="A10535">
        <v>10517</v>
      </c>
      <c r="B10535" s="1" t="s">
        <v>10518</v>
      </c>
      <c r="C10535">
        <f>LEN(B10535)</f>
        <v>38</v>
      </c>
      <c r="E10535">
        <v>0</v>
      </c>
      <c r="F10535">
        <v>0</v>
      </c>
      <c r="G10535" t="str">
        <f>IF(D10535&gt;0,"&lt;h3&gt;" &amp; B10535 &amp; "&lt;/h3&gt;",IF(E10535&gt;0,"&lt;p /&gt;&lt;i&gt;" &amp; B10535 &amp; "&lt;/i&gt;&lt;p /&gt;",IF(F10535&gt;0,B10535 &amp; "&lt;p /&gt;", B10535)))</f>
        <v>What if he had 'facts' to back him up?</v>
      </c>
    </row>
    <row r="10536" spans="1:7">
      <c r="A10536">
        <v>10518</v>
      </c>
      <c r="B10536" s="1" t="s">
        <v>10519</v>
      </c>
      <c r="C10536">
        <f>LEN(B10536)</f>
        <v>38</v>
      </c>
      <c r="E10536">
        <v>0</v>
      </c>
      <c r="F10536">
        <v>0</v>
      </c>
      <c r="G10536" t="str">
        <f>IF(D10536&gt;0,"&lt;h3&gt;" &amp; B10536 &amp; "&lt;/h3&gt;",IF(E10536&gt;0,"&lt;p /&gt;&lt;i&gt;" &amp; B10536 &amp; "&lt;/i&gt;&lt;p /&gt;",IF(F10536&gt;0,B10536 &amp; "&lt;p /&gt;", B10536)))</f>
        <v>What if the boys had never made vines?</v>
      </c>
    </row>
    <row r="10537" spans="1:7">
      <c r="A10537">
        <v>10519</v>
      </c>
      <c r="B10537" s="1" t="s">
        <v>10520</v>
      </c>
      <c r="C10537">
        <f>LEN(B10537)</f>
        <v>68</v>
      </c>
      <c r="E10537">
        <v>0</v>
      </c>
      <c r="F10537">
        <v>0</v>
      </c>
      <c r="G10537" t="str">
        <f>IF(D10537&gt;0,"&lt;h3&gt;" &amp; B10537 &amp; "&lt;/h3&gt;",IF(E10537&gt;0,"&lt;p /&gt;&lt;i&gt;" &amp; B10537 &amp; "&lt;/i&gt;&lt;p /&gt;",IF(F10537&gt;0,B10537 &amp; "&lt;p /&gt;", B10537)))</f>
        <v>What if your mother brother sister cousin whoever had fallen victim?</v>
      </c>
    </row>
    <row r="10538" spans="1:7">
      <c r="A10538">
        <v>10521</v>
      </c>
      <c r="B10538" s="1" t="s">
        <v>10522</v>
      </c>
      <c r="C10538">
        <f>LEN(B10538)</f>
        <v>35</v>
      </c>
      <c r="E10538">
        <v>0</v>
      </c>
      <c r="F10538">
        <v>0</v>
      </c>
      <c r="G10538" t="str">
        <f>IF(D10538&gt;0,"&lt;h3&gt;" &amp; B10538 &amp; "&lt;/h3&gt;",IF(E10538&gt;0,"&lt;p /&gt;&lt;i&gt;" &amp; B10538 &amp; "&lt;/i&gt;&lt;p /&gt;",IF(F10538&gt;0,B10538 &amp; "&lt;p /&gt;", B10538)))</f>
        <v>What if you had a red leather vest?</v>
      </c>
    </row>
    <row r="10539" spans="1:7">
      <c r="A10539">
        <v>10522</v>
      </c>
      <c r="B10539" s="1" t="s">
        <v>10523</v>
      </c>
      <c r="C10539">
        <f>LEN(B10539)</f>
        <v>29</v>
      </c>
      <c r="E10539">
        <v>0</v>
      </c>
      <c r="F10539">
        <v>1</v>
      </c>
      <c r="G10539" t="str">
        <f>IF(D10539&gt;0,"&lt;h3&gt;" &amp; B10539 &amp; "&lt;/h3&gt;",IF(E10539&gt;0,"&lt;p /&gt;&lt;i&gt;" &amp; B10539 &amp; "&lt;/i&gt;&lt;p /&gt;",IF(F10539&gt;0,B10539 &amp; "&lt;p /&gt;", B10539)))</f>
        <v>What if this had been Joseph?&lt;p /&gt;</v>
      </c>
    </row>
    <row r="10540" spans="1:7">
      <c r="A10540">
        <v>10523</v>
      </c>
      <c r="B10540" s="1" t="s">
        <v>10524</v>
      </c>
      <c r="C10540">
        <f>LEN(B10540)</f>
        <v>76</v>
      </c>
      <c r="E10540">
        <v>0</v>
      </c>
      <c r="F10540">
        <v>0</v>
      </c>
      <c r="G10540" t="str">
        <f>IF(D10540&gt;0,"&lt;h3&gt;" &amp; B10540 &amp; "&lt;/h3&gt;",IF(E10540&gt;0,"&lt;p /&gt;&lt;i&gt;" &amp; B10540 &amp; "&lt;/i&gt;&lt;p /&gt;",IF(F10540&gt;0,B10540 &amp; "&lt;p /&gt;", B10540)))</f>
        <v>What if the suspect had just oh I don't know stabbed an innocent bi stander?</v>
      </c>
    </row>
    <row r="10541" spans="1:7">
      <c r="A10541">
        <v>10524</v>
      </c>
      <c r="B10541" s="1" t="s">
        <v>10525</v>
      </c>
      <c r="C10541">
        <f>LEN(B10541)</f>
        <v>36</v>
      </c>
      <c r="E10541">
        <v>0</v>
      </c>
      <c r="F10541">
        <v>1</v>
      </c>
      <c r="G10541" t="str">
        <f>IF(D10541&gt;0,"&lt;h3&gt;" &amp; B10541 &amp; "&lt;/h3&gt;",IF(E10541&gt;0,"&lt;p /&gt;&lt;i&gt;" &amp; B10541 &amp; "&lt;/i&gt;&lt;p /&gt;",IF(F10541&gt;0,B10541 &amp; "&lt;p /&gt;", B10541)))</f>
        <v>What if we had Shivers tomorrow tho?&lt;p /&gt;</v>
      </c>
    </row>
    <row r="10542" spans="1:7">
      <c r="A10542">
        <v>10525</v>
      </c>
      <c r="B10542" s="1" t="s">
        <v>10526</v>
      </c>
      <c r="C10542">
        <f>LEN(B10542)</f>
        <v>34</v>
      </c>
      <c r="E10542">
        <v>0</v>
      </c>
      <c r="F10542">
        <v>0</v>
      </c>
      <c r="G10542" t="str">
        <f>IF(D10542&gt;0,"&lt;h3&gt;" &amp; B10542 &amp; "&lt;/h3&gt;",IF(E10542&gt;0,"&lt;p /&gt;&lt;i&gt;" &amp; B10542 &amp; "&lt;/i&gt;&lt;p /&gt;",IF(F10542&gt;0,B10542 &amp; "&lt;p /&gt;", B10542)))</f>
        <v>What if it had gone the other way?</v>
      </c>
    </row>
    <row r="10543" spans="1:7">
      <c r="A10543">
        <v>10526</v>
      </c>
      <c r="B10543" s="1" t="s">
        <v>10527</v>
      </c>
      <c r="C10543">
        <f>LEN(B10543)</f>
        <v>91</v>
      </c>
      <c r="E10543">
        <v>0</v>
      </c>
      <c r="F10543">
        <v>0</v>
      </c>
      <c r="G10543" t="str">
        <f>IF(D10543&gt;0,"&lt;h3&gt;" &amp; B10543 &amp; "&lt;/h3&gt;",IF(E10543&gt;0,"&lt;p /&gt;&lt;i&gt;" &amp; B10543 &amp; "&lt;/i&gt;&lt;p /&gt;",IF(F10543&gt;0,B10543 &amp; "&lt;p /&gt;", B10543)))</f>
        <v>What if Anna had the intersect in her head and went out kicking ass with Yvonne Strahovski?</v>
      </c>
    </row>
    <row r="10544" spans="1:7">
      <c r="A10544">
        <v>10527</v>
      </c>
      <c r="B10544" s="1" t="s">
        <v>10528</v>
      </c>
      <c r="C10544">
        <f>LEN(B10544)</f>
        <v>29</v>
      </c>
      <c r="E10544">
        <v>0</v>
      </c>
      <c r="F10544">
        <v>0</v>
      </c>
      <c r="G10544" t="str">
        <f>IF(D10544&gt;0,"&lt;h3&gt;" &amp; B10544 &amp; "&lt;/h3&gt;",IF(E10544&gt;0,"&lt;p /&gt;&lt;i&gt;" &amp; B10544 &amp; "&lt;/i&gt;&lt;p /&gt;",IF(F10544&gt;0,B10544 &amp; "&lt;p /&gt;", B10544)))</f>
        <v>What if had been robbong you?</v>
      </c>
    </row>
    <row r="10545" spans="1:7">
      <c r="A10545">
        <v>10528</v>
      </c>
      <c r="B10545" s="1" t="s">
        <v>10529</v>
      </c>
      <c r="C10545">
        <f>LEN(B10545)</f>
        <v>26</v>
      </c>
      <c r="E10545">
        <v>0</v>
      </c>
      <c r="F10545">
        <v>0</v>
      </c>
      <c r="G10545" t="str">
        <f>IF(D10545&gt;0,"&lt;h3&gt;" &amp; B10545 &amp; "&lt;/h3&gt;",IF(E10545&gt;0,"&lt;p /&gt;&lt;i&gt;" &amp; B10545 &amp; "&lt;/i&gt;&lt;p /&gt;",IF(F10545&gt;0,B10545 &amp; "&lt;p /&gt;", B10545)))</f>
        <v>What if he missed his leg?</v>
      </c>
    </row>
    <row r="10546" spans="1:7">
      <c r="A10546">
        <v>10529</v>
      </c>
      <c r="B10546" s="1" t="s">
        <v>10530</v>
      </c>
      <c r="C10546">
        <f>LEN(B10546)</f>
        <v>28</v>
      </c>
      <c r="E10546">
        <v>0</v>
      </c>
      <c r="F10546">
        <v>0</v>
      </c>
      <c r="G10546" t="str">
        <f>IF(D10546&gt;0,"&lt;h3&gt;" &amp; B10546 &amp; "&lt;/h3&gt;",IF(E10546&gt;0,"&lt;p /&gt;&lt;i&gt;" &amp; B10546 &amp; "&lt;/i&gt;&lt;p /&gt;",IF(F10546&gt;0,B10546 &amp; "&lt;p /&gt;", B10546)))</f>
        <v>What if brown shot this cop?</v>
      </c>
    </row>
    <row r="10547" spans="1:7">
      <c r="A10547">
        <v>10530</v>
      </c>
      <c r="B10547" s="1" t="s">
        <v>10531</v>
      </c>
      <c r="C10547">
        <f>LEN(B10547)</f>
        <v>112</v>
      </c>
      <c r="E10547">
        <v>0</v>
      </c>
      <c r="F10547">
        <v>0</v>
      </c>
      <c r="G10547" t="str">
        <f>IF(D10547&gt;0,"&lt;h3&gt;" &amp; B10547 &amp; "&lt;/h3&gt;",IF(E10547&gt;0,"&lt;p /&gt;&lt;i&gt;" &amp; B10547 &amp; "&lt;/i&gt;&lt;p /&gt;",IF(F10547&gt;0,B10547 &amp; "&lt;p /&gt;", B10547)))</f>
        <v>What if... we had our own army.. To take a life from every officer.. That took a life from an innocent person..?</v>
      </c>
    </row>
    <row r="10548" spans="1:7">
      <c r="A10548">
        <v>10531</v>
      </c>
      <c r="B10548" s="1" t="s">
        <v>10532</v>
      </c>
      <c r="C10548">
        <f>LEN(B10548)</f>
        <v>54</v>
      </c>
      <c r="E10548">
        <v>0</v>
      </c>
      <c r="F10548">
        <v>0</v>
      </c>
      <c r="G10548" t="str">
        <f>IF(D10548&gt;0,"&lt;h3&gt;" &amp; B10548 &amp; "&lt;/h3&gt;",IF(E10548&gt;0,"&lt;p /&gt;&lt;i&gt;" &amp; B10548 &amp; "&lt;/i&gt;&lt;p /&gt;",IF(F10548&gt;0,B10548 &amp; "&lt;p /&gt;", B10548)))</f>
        <v>What if you believed authority had no respect for you?</v>
      </c>
    </row>
    <row r="10549" spans="1:7">
      <c r="A10549">
        <v>10532</v>
      </c>
      <c r="B10549" s="1" t="s">
        <v>10533</v>
      </c>
      <c r="C10549">
        <f>LEN(B10549)</f>
        <v>68</v>
      </c>
      <c r="E10549">
        <v>0</v>
      </c>
      <c r="F10549">
        <v>0</v>
      </c>
      <c r="G10549" t="str">
        <f>IF(D10549&gt;0,"&lt;h3&gt;" &amp; B10549 &amp; "&lt;/h3&gt;",IF(E10549&gt;0,"&lt;p /&gt;&lt;i&gt;" &amp; B10549 &amp; "&lt;/i&gt;&lt;p /&gt;",IF(F10549&gt;0,B10549 &amp; "&lt;p /&gt;", B10549)))</f>
        <v>What if I was in that situation I would go crazy I had to walk away?</v>
      </c>
    </row>
    <row r="10550" spans="1:7">
      <c r="A10550">
        <v>10533</v>
      </c>
      <c r="B10550" s="1" t="s">
        <v>10534</v>
      </c>
      <c r="C10550">
        <f>LEN(B10550)</f>
        <v>123</v>
      </c>
      <c r="E10550">
        <v>0</v>
      </c>
      <c r="F10550">
        <v>0</v>
      </c>
      <c r="G10550" t="str">
        <f>IF(D10550&gt;0,"&lt;h3&gt;" &amp; B10550 &amp; "&lt;/h3&gt;",IF(E10550&gt;0,"&lt;p /&gt;&lt;i&gt;" &amp; B10550 &amp; "&lt;/i&gt;&lt;p /&gt;",IF(F10550&gt;0,B10550 &amp; "&lt;p /&gt;", B10550)))</f>
        <v>What if yo wife/girlfreind/sidebitchoftheyear of 7years tells you out of the blue she had a sex change a month b4 yall met?</v>
      </c>
    </row>
    <row r="10551" spans="1:7">
      <c r="A10551">
        <v>10534</v>
      </c>
      <c r="B10551" s="1" t="s">
        <v>10535</v>
      </c>
      <c r="C10551">
        <f>LEN(B10551)</f>
        <v>40</v>
      </c>
      <c r="E10551">
        <v>0</v>
      </c>
      <c r="F10551">
        <v>0</v>
      </c>
      <c r="G10551" t="str">
        <f>IF(D10551&gt;0,"&lt;h3&gt;" &amp; B10551 &amp; "&lt;/h3&gt;",IF(E10551&gt;0,"&lt;p /&gt;&lt;i&gt;" &amp; B10551 &amp; "&lt;/i&gt;&lt;p /&gt;",IF(F10551&gt;0,B10551 &amp; "&lt;p /&gt;", B10551)))</f>
        <v>What if this had happened to a Hispanic?</v>
      </c>
    </row>
    <row r="10552" spans="1:7">
      <c r="A10552">
        <v>10535</v>
      </c>
      <c r="B10552" s="1" t="s">
        <v>10536</v>
      </c>
      <c r="C10552">
        <f>LEN(B10552)</f>
        <v>72</v>
      </c>
      <c r="E10552">
        <v>0</v>
      </c>
      <c r="F10552">
        <v>0</v>
      </c>
      <c r="G10552" t="str">
        <f>IF(D10552&gt;0,"&lt;h3&gt;" &amp; B10552 &amp; "&lt;/h3&gt;",IF(E10552&gt;0,"&lt;p /&gt;&lt;i&gt;" &amp; B10552 &amp; "&lt;/i&gt;&lt;p /&gt;",IF(F10552&gt;0,B10552 &amp; "&lt;p /&gt;", B10552)))</f>
        <v>What if I told you that race had nothing to do with the jury's decision?</v>
      </c>
    </row>
    <row r="10553" spans="1:7">
      <c r="A10553">
        <v>10536</v>
      </c>
      <c r="B10553" s="1" t="s">
        <v>10537</v>
      </c>
      <c r="C10553">
        <f>LEN(B10553)</f>
        <v>37</v>
      </c>
      <c r="E10553">
        <v>0</v>
      </c>
      <c r="F10553">
        <v>0</v>
      </c>
      <c r="G10553" t="str">
        <f>IF(D10553&gt;0,"&lt;h3&gt;" &amp; B10553 &amp; "&lt;/h3&gt;",IF(E10553&gt;0,"&lt;p /&gt;&lt;i&gt;" &amp; B10553 &amp; "&lt;/i&gt;&lt;p /&gt;",IF(F10553&gt;0,B10553 &amp; "&lt;p /&gt;", B10553)))</f>
        <v>What if Lil J had to go back to East?</v>
      </c>
    </row>
    <row r="10554" spans="1:7">
      <c r="A10554">
        <v>10537</v>
      </c>
      <c r="B10554" s="1" t="s">
        <v>10538</v>
      </c>
      <c r="C10554">
        <f>LEN(B10554)</f>
        <v>83</v>
      </c>
      <c r="E10554">
        <v>0</v>
      </c>
      <c r="F10554">
        <v>0</v>
      </c>
      <c r="G10554" t="str">
        <f>IF(D10554&gt;0,"&lt;h3&gt;" &amp; B10554 &amp; "&lt;/h3&gt;",IF(E10554&gt;0,"&lt;p /&gt;&lt;i&gt;" &amp; B10554 &amp; "&lt;/i&gt;&lt;p /&gt;",IF(F10554&gt;0,B10554 &amp; "&lt;p /&gt;", B10554)))</f>
        <v>What if we all had the same skin color then it would be a fight of our mere safety?</v>
      </c>
    </row>
    <row r="10555" spans="1:7">
      <c r="A10555">
        <v>10539</v>
      </c>
      <c r="B10555" s="1" t="s">
        <v>10540</v>
      </c>
      <c r="C10555">
        <f>LEN(B10555)</f>
        <v>48</v>
      </c>
      <c r="E10555">
        <v>0</v>
      </c>
      <c r="F10555">
        <v>0</v>
      </c>
      <c r="G10555" t="str">
        <f>IF(D10555&gt;0,"&lt;h3&gt;" &amp; B10555 &amp; "&lt;/h3&gt;",IF(E10555&gt;0,"&lt;p /&gt;&lt;i&gt;" &amp; B10555 &amp; "&lt;/i&gt;&lt;p /&gt;",IF(F10555&gt;0,B10555 &amp; "&lt;p /&gt;", B10555)))</f>
        <v>What if brown had repeatedly pushed the officer?</v>
      </c>
    </row>
    <row r="10556" spans="1:7">
      <c r="A10556">
        <v>10540</v>
      </c>
      <c r="B10556" s="1" t="s">
        <v>10541</v>
      </c>
      <c r="C10556">
        <f>LEN(B10556)</f>
        <v>34</v>
      </c>
      <c r="E10556">
        <v>0</v>
      </c>
      <c r="F10556">
        <v>0</v>
      </c>
      <c r="G10556" t="str">
        <f>IF(D10556&gt;0,"&lt;h3&gt;" &amp; B10556 &amp; "&lt;/h3&gt;",IF(E10556&gt;0,"&lt;p /&gt;&lt;i&gt;" &amp; B10556 &amp; "&lt;/i&gt;&lt;p /&gt;",IF(F10556&gt;0,B10556 &amp; "&lt;p /&gt;", B10556)))</f>
        <v>What if we had a REALLY big house?</v>
      </c>
    </row>
    <row r="10557" spans="1:7">
      <c r="A10557">
        <v>10541</v>
      </c>
      <c r="B10557" s="1" t="s">
        <v>10542</v>
      </c>
      <c r="C10557">
        <f>LEN(B10557)</f>
        <v>64</v>
      </c>
      <c r="E10557">
        <v>0</v>
      </c>
      <c r="F10557">
        <v>0</v>
      </c>
      <c r="G10557" t="str">
        <f>IF(D10557&gt;0,"&lt;h3&gt;" &amp; B10557 &amp; "&lt;/h3&gt;",IF(E10557&gt;0,"&lt;p /&gt;&lt;i&gt;" &amp; B10557 &amp; "&lt;/i&gt;&lt;p /&gt;",IF(F10557&gt;0,B10557 &amp; "&lt;p /&gt;", B10557)))</f>
        <v>What if the kid had a real gun &amp;amp; killed him or someone else?</v>
      </c>
    </row>
    <row r="10558" spans="1:7">
      <c r="A10558">
        <v>10542</v>
      </c>
      <c r="B10558" s="1" t="s">
        <v>10543</v>
      </c>
      <c r="C10558">
        <f>LEN(B10558)</f>
        <v>39</v>
      </c>
      <c r="E10558">
        <v>0</v>
      </c>
      <c r="F10558">
        <v>0</v>
      </c>
      <c r="G10558" t="str">
        <f>IF(D10558&gt;0,"&lt;h3&gt;" &amp; B10558 &amp; "&lt;/h3&gt;",IF(E10558&gt;0,"&lt;p /&gt;&lt;i&gt;" &amp; B10558 &amp; "&lt;/i&gt;&lt;p /&gt;",IF(F10558&gt;0,B10558 &amp; "&lt;p /&gt;", B10558)))</f>
        <v>What if that was you what would you do?</v>
      </c>
    </row>
    <row r="10559" spans="1:7">
      <c r="A10559">
        <v>10543</v>
      </c>
      <c r="B10559" s="1" t="s">
        <v>10544</v>
      </c>
      <c r="C10559">
        <f>LEN(B10559)</f>
        <v>110</v>
      </c>
      <c r="E10559">
        <v>0</v>
      </c>
      <c r="F10559">
        <v>0</v>
      </c>
      <c r="G10559" t="str">
        <f>IF(D10559&gt;0,"&lt;h3&gt;" &amp; B10559 &amp; "&lt;/h3&gt;",IF(E10559&gt;0,"&lt;p /&gt;&lt;i&gt;" &amp; B10559 &amp; "&lt;/i&gt;&lt;p /&gt;",IF(F10559&gt;0,B10559 &amp; "&lt;p /&gt;", B10559)))</f>
        <v>What if you had a business in Ferguson and it was burned to the ground, would you support the "protests" then?</v>
      </c>
    </row>
    <row r="10560" spans="1:7">
      <c r="A10560">
        <v>10544</v>
      </c>
      <c r="B10560" s="1" t="s">
        <v>10545</v>
      </c>
      <c r="C10560">
        <f>LEN(B10560)</f>
        <v>111</v>
      </c>
      <c r="E10560">
        <v>0</v>
      </c>
      <c r="F10560">
        <v>0</v>
      </c>
      <c r="G10560" t="str">
        <f>IF(D10560&gt;0,"&lt;h3&gt;" &amp; B10560 &amp; "&lt;/h3&gt;",IF(E10560&gt;0,"&lt;p /&gt;&lt;i&gt;" &amp; B10560 &amp; "&lt;/i&gt;&lt;p /&gt;",IF(F10560&gt;0,B10560 &amp; "&lt;p /&gt;", B10560)))</f>
        <v>What if you were stranded in the woods and an American flag was all you had to set fire to to keep you warm...?</v>
      </c>
    </row>
    <row r="10561" spans="1:7">
      <c r="A10561">
        <v>10545</v>
      </c>
      <c r="B10561" s="1" t="s">
        <v>10546</v>
      </c>
      <c r="C10561">
        <f>LEN(B10561)</f>
        <v>21</v>
      </c>
      <c r="E10561">
        <v>0</v>
      </c>
      <c r="F10561">
        <v>0</v>
      </c>
      <c r="G10561" t="str">
        <f>IF(D10561&gt;0,"&lt;h3&gt;" &amp; B10561 &amp; "&lt;/h3&gt;",IF(E10561&gt;0,"&lt;p /&gt;&lt;i&gt;" &amp; B10561 &amp; "&lt;/i&gt;&lt;p /&gt;",IF(F10561&gt;0,B10561 &amp; "&lt;p /&gt;", B10561)))</f>
        <v>What if this is real?</v>
      </c>
    </row>
    <row r="10562" spans="1:7">
      <c r="A10562">
        <v>10546</v>
      </c>
      <c r="B10562" s="1" t="s">
        <v>10547</v>
      </c>
      <c r="C10562">
        <f>LEN(B10562)</f>
        <v>53</v>
      </c>
      <c r="E10562">
        <v>0</v>
      </c>
      <c r="F10562">
        <v>0</v>
      </c>
      <c r="G10562" t="str">
        <f>IF(D10562&gt;0,"&lt;h3&gt;" &amp; B10562 &amp; "&lt;/h3&gt;",IF(E10562&gt;0,"&lt;p /&gt;&lt;i&gt;" &amp; B10562 &amp; "&lt;/i&gt;&lt;p /&gt;",IF(F10562&gt;0,B10562 &amp; "&lt;p /&gt;", B10562)))</f>
        <v>What if I had things stored in that storage facility?</v>
      </c>
    </row>
    <row r="10563" spans="1:7">
      <c r="A10563">
        <v>10547</v>
      </c>
      <c r="B10563" s="1" t="s">
        <v>10548</v>
      </c>
      <c r="C10563">
        <f>LEN(B10563)</f>
        <v>86</v>
      </c>
      <c r="E10563">
        <v>0</v>
      </c>
      <c r="F10563">
        <v>0</v>
      </c>
      <c r="G10563" t="str">
        <f>IF(D10563&gt;0,"&lt;h3&gt;" &amp; B10563 &amp; "&lt;/h3&gt;",IF(E10563&gt;0,"&lt;p /&gt;&lt;i&gt;" &amp; B10563 &amp; "&lt;/i&gt;&lt;p /&gt;",IF(F10563&gt;0,B10563 &amp; "&lt;p /&gt;", B10563)))</f>
        <v>What if you had everything you could ask for, would you still be driven for greatness?</v>
      </c>
    </row>
    <row r="10564" spans="1:7">
      <c r="A10564">
        <v>10548</v>
      </c>
      <c r="B10564" s="1" t="s">
        <v>10549</v>
      </c>
      <c r="C10564">
        <f>LEN(B10564)</f>
        <v>106</v>
      </c>
      <c r="E10564">
        <v>0</v>
      </c>
      <c r="F10564">
        <v>0</v>
      </c>
      <c r="G10564" t="str">
        <f>IF(D10564&gt;0,"&lt;h3&gt;" &amp; B10564 &amp; "&lt;/h3&gt;",IF(E10564&gt;0,"&lt;p /&gt;&lt;i&gt;" &amp; B10564 &amp; "&lt;/i&gt;&lt;p /&gt;",IF(F10564&gt;0,B10564 &amp; "&lt;p /&gt;", B10564)))</f>
        <v>What if that cop had not stopped him and he was armed, and got away and shot or harmed an innocent person?</v>
      </c>
    </row>
    <row r="10565" spans="1:7">
      <c r="A10565">
        <v>10549</v>
      </c>
      <c r="B10565" s="1" t="s">
        <v>10550</v>
      </c>
      <c r="C10565">
        <f>LEN(B10565)</f>
        <v>66</v>
      </c>
      <c r="E10565">
        <v>0</v>
      </c>
      <c r="F10565">
        <v>0</v>
      </c>
      <c r="G10565" t="str">
        <f>IF(D10565&gt;0,"&lt;h3&gt;" &amp; B10565 &amp; "&lt;/h3&gt;",IF(E10565&gt;0,"&lt;p /&gt;&lt;i&gt;" &amp; B10565 &amp; "&lt;/i&gt;&lt;p /&gt;",IF(F10565&gt;0,B10565 &amp; "&lt;p /&gt;", B10565)))</f>
        <v>What if one day you woke up and heard i had finally taken my life?</v>
      </c>
    </row>
    <row r="10566" spans="1:7">
      <c r="A10566">
        <v>10550</v>
      </c>
      <c r="B10566" s="1" t="s">
        <v>10551</v>
      </c>
      <c r="C10566">
        <f>LEN(B10566)</f>
        <v>77</v>
      </c>
      <c r="E10566">
        <v>0</v>
      </c>
      <c r="F10566">
        <v>0</v>
      </c>
      <c r="G10566" t="str">
        <f>IF(D10566&gt;0,"&lt;h3&gt;" &amp; B10566 &amp; "&lt;/h3&gt;",IF(E10566&gt;0,"&lt;p /&gt;&lt;i&gt;" &amp; B10566 &amp; "&lt;/i&gt;&lt;p /&gt;",IF(F10566&gt;0,B10566 &amp; "&lt;p /&gt;", B10566)))</f>
        <v>What if he had a gun tho shooting him in the knee isn't going to do anything?</v>
      </c>
    </row>
    <row r="10567" spans="1:7">
      <c r="A10567">
        <v>10551</v>
      </c>
      <c r="B10567" s="1" t="s">
        <v>10552</v>
      </c>
      <c r="C10567">
        <f>LEN(B10567)</f>
        <v>80</v>
      </c>
      <c r="E10567">
        <v>0</v>
      </c>
      <c r="F10567">
        <v>0</v>
      </c>
      <c r="G10567" t="str">
        <f>IF(D10567&gt;0,"&lt;h3&gt;" &amp; B10567 &amp; "&lt;/h3&gt;",IF(E10567&gt;0,"&lt;p /&gt;&lt;i&gt;" &amp; B10567 &amp; "&lt;/i&gt;&lt;p /&gt;",IF(F10567&gt;0,B10567 &amp; "&lt;p /&gt;", B10567)))</f>
        <v>What if he had already attempted to take the officer's gun and was charging him?</v>
      </c>
    </row>
    <row r="10568" spans="1:7">
      <c r="A10568">
        <v>10552</v>
      </c>
      <c r="B10568" s="1" t="s">
        <v>10553</v>
      </c>
      <c r="C10568">
        <f>LEN(B10568)</f>
        <v>79</v>
      </c>
      <c r="E10568">
        <v>0</v>
      </c>
      <c r="F10568">
        <v>0</v>
      </c>
      <c r="G10568" t="str">
        <f>IF(D10568&gt;0,"&lt;h3&gt;" &amp; B10568 &amp; "&lt;/h3&gt;",IF(E10568&gt;0,"&lt;p /&gt;&lt;i&gt;" &amp; B10568 &amp; "&lt;/i&gt;&lt;p /&gt;",IF(F10568&gt;0,B10568 &amp; "&lt;p /&gt;", B10568)))</f>
        <v>What if you had the ability to take these opinions and weild them like a sword?</v>
      </c>
    </row>
    <row r="10569" spans="1:7">
      <c r="A10569">
        <v>10553</v>
      </c>
      <c r="B10569" s="1" t="s">
        <v>10554</v>
      </c>
      <c r="C10569">
        <f>LEN(B10569)</f>
        <v>46</v>
      </c>
      <c r="E10569">
        <v>0</v>
      </c>
      <c r="F10569">
        <v>0</v>
      </c>
      <c r="G10569" t="str">
        <f>IF(D10569&gt;0,"&lt;h3&gt;" &amp; B10569 &amp; "&lt;/h3&gt;",IF(E10569&gt;0,"&lt;p /&gt;&lt;i&gt;" &amp; B10569 &amp; "&lt;/i&gt;&lt;p /&gt;",IF(F10569&gt;0,B10569 &amp; "&lt;p /&gt;", B10569)))</f>
        <v>What if it had been a black cop and white kid?</v>
      </c>
    </row>
    <row r="10570" spans="1:7">
      <c r="A10570">
        <v>10554</v>
      </c>
      <c r="B10570" s="1" t="s">
        <v>10555</v>
      </c>
      <c r="C10570">
        <f>LEN(B10570)</f>
        <v>27</v>
      </c>
      <c r="E10570">
        <v>0</v>
      </c>
      <c r="F10570">
        <v>0</v>
      </c>
      <c r="G10570" t="str">
        <f>IF(D10570&gt;0,"&lt;h3&gt;" &amp; B10570 &amp; "&lt;/h3&gt;",IF(E10570&gt;0,"&lt;p /&gt;&lt;i&gt;" &amp; B10570 &amp; "&lt;/i&gt;&lt;p /&gt;",IF(F10570&gt;0,B10570 &amp; "&lt;p /&gt;", B10570)))</f>
        <v>What if you had his baby "?</v>
      </c>
    </row>
    <row r="10571" spans="1:7">
      <c r="A10571">
        <v>10555</v>
      </c>
      <c r="B10571" s="1" t="s">
        <v>10556</v>
      </c>
      <c r="C10571">
        <f>LEN(B10571)</f>
        <v>53</v>
      </c>
      <c r="E10571">
        <v>0</v>
      </c>
      <c r="F10571">
        <v>0</v>
      </c>
      <c r="G10571" t="str">
        <f>IF(D10571&gt;0,"&lt;h3&gt;" &amp; B10571 &amp; "&lt;/h3&gt;",IF(E10571&gt;0,"&lt;p /&gt;&lt;i&gt;" &amp; B10571 &amp; "&lt;/i&gt;&lt;p /&gt;",IF(F10571&gt;0,B10571 &amp; "&lt;p /&gt;", B10571)))</f>
        <v>What if I had to announce that I was pregnant ______?</v>
      </c>
    </row>
    <row r="10572" spans="1:7">
      <c r="A10572">
        <v>10556</v>
      </c>
      <c r="B10572" s="1" t="s">
        <v>10557</v>
      </c>
      <c r="C10572">
        <f>LEN(B10572)</f>
        <v>40</v>
      </c>
      <c r="E10572">
        <v>0</v>
      </c>
      <c r="F10572">
        <v>0</v>
      </c>
      <c r="G10572" t="str">
        <f>IF(D10572&gt;0,"&lt;h3&gt;" &amp; B10572 &amp; "&lt;/h3&gt;",IF(E10572&gt;0,"&lt;p /&gt;&lt;i&gt;" &amp; B10572 &amp; "&lt;/i&gt;&lt;p /&gt;",IF(F10572&gt;0,B10572 &amp; "&lt;p /&gt;", B10572)))</f>
        <v>What if it was your kid you had to bury?</v>
      </c>
    </row>
    <row r="10573" spans="1:7">
      <c r="A10573">
        <v>10557</v>
      </c>
      <c r="B10573" s="1" t="s">
        <v>10558</v>
      </c>
      <c r="C10573">
        <f>LEN(B10573)</f>
        <v>107</v>
      </c>
      <c r="E10573">
        <v>0</v>
      </c>
      <c r="F10573">
        <v>0</v>
      </c>
      <c r="G10573" t="str">
        <f>IF(D10573&gt;0,"&lt;h3&gt;" &amp; B10573 &amp; "&lt;/h3&gt;",IF(E10573&gt;0,"&lt;p /&gt;&lt;i&gt;" &amp; B10573 &amp; "&lt;/i&gt;&lt;p /&gt;",IF(F10573&gt;0,B10573 &amp; "&lt;p /&gt;", B10573)))</f>
        <v>WHAT IF THERE HAD BEEN ANOTHER TRIAL BY ANOTHER JURY WOULD THIS HAVE STOP THE RIOTING TONITE IF THE POLICE?</v>
      </c>
    </row>
    <row r="10574" spans="1:7">
      <c r="A10574">
        <v>10558</v>
      </c>
      <c r="B10574" s="1" t="s">
        <v>10559</v>
      </c>
      <c r="C10574">
        <f>LEN(B10574)</f>
        <v>37</v>
      </c>
      <c r="E10574">
        <v>0</v>
      </c>
      <c r="F10574">
        <v>0</v>
      </c>
      <c r="G10574" t="str">
        <f>IF(D10574&gt;0,"&lt;h3&gt;" &amp; B10574 &amp; "&lt;/h3&gt;",IF(E10574&gt;0,"&lt;p /&gt;&lt;i&gt;" &amp; B10574 &amp; "&lt;/i&gt;&lt;p /&gt;",IF(F10574&gt;0,B10574 &amp; "&lt;p /&gt;", B10574)))</f>
        <v>What if someone reached for your gun?</v>
      </c>
    </row>
    <row r="10575" spans="1:7">
      <c r="A10575">
        <v>10559</v>
      </c>
      <c r="B10575" s="1" t="s">
        <v>10560</v>
      </c>
      <c r="C10575">
        <f>LEN(B10575)</f>
        <v>55</v>
      </c>
      <c r="E10575">
        <v>0</v>
      </c>
      <c r="F10575">
        <v>0</v>
      </c>
      <c r="G10575" t="str">
        <f>IF(D10575&gt;0,"&lt;h3&gt;" &amp; B10575 &amp; "&lt;/h3&gt;",IF(E10575&gt;0,"&lt;p /&gt;&lt;i&gt;" &amp; B10575 &amp; "&lt;/i&gt;&lt;p /&gt;",IF(F10575&gt;0,B10575 &amp; "&lt;p /&gt;", B10575)))</f>
        <v>What if they both had completely different ethnicities?</v>
      </c>
    </row>
    <row r="10576" spans="1:7">
      <c r="A10576">
        <v>10560</v>
      </c>
      <c r="B10576" s="1" t="s">
        <v>10561</v>
      </c>
      <c r="C10576">
        <f>LEN(B10576)</f>
        <v>32</v>
      </c>
      <c r="E10576">
        <v>0</v>
      </c>
      <c r="F10576">
        <v>0</v>
      </c>
      <c r="G10576" t="str">
        <f>IF(D10576&gt;0,"&lt;h3&gt;" &amp; B10576 &amp; "&lt;/h3&gt;",IF(E10576&gt;0,"&lt;p /&gt;&lt;i&gt;" &amp; B10576 &amp; "&lt;/i&gt;&lt;p /&gt;",IF(F10576&gt;0,B10576 &amp; "&lt;p /&gt;", B10576)))</f>
        <v>What if slaves had smart phones?</v>
      </c>
    </row>
    <row r="10577" spans="1:7">
      <c r="A10577">
        <v>10561</v>
      </c>
      <c r="B10577" s="1" t="s">
        <v>10562</v>
      </c>
      <c r="C10577">
        <f>LEN(B10577)</f>
        <v>56</v>
      </c>
      <c r="E10577">
        <v>0</v>
      </c>
      <c r="F10577">
        <v>0</v>
      </c>
      <c r="G10577" t="str">
        <f>IF(D10577&gt;0,"&lt;h3&gt;" &amp; B10577 &amp; "&lt;/h3&gt;",IF(E10577&gt;0,"&lt;p /&gt;&lt;i&gt;" &amp; B10577 &amp; "&lt;/i&gt;&lt;p /&gt;",IF(F10577&gt;0,B10577 &amp; "&lt;p /&gt;", B10577)))</f>
        <v>What if it was expected that we all got nose jobs lmfao?</v>
      </c>
    </row>
    <row r="10578" spans="1:7">
      <c r="A10578">
        <v>10562</v>
      </c>
      <c r="B10578" s="1" t="s">
        <v>10563</v>
      </c>
      <c r="C10578">
        <f>LEN(B10578)</f>
        <v>49</v>
      </c>
      <c r="E10578">
        <v>0</v>
      </c>
      <c r="F10578">
        <v>0</v>
      </c>
      <c r="G10578" t="str">
        <f>IF(D10578&gt;0,"&lt;h3&gt;" &amp; B10578 &amp; "&lt;/h3&gt;",IF(E10578&gt;0,"&lt;p /&gt;&lt;i&gt;" &amp; B10578 &amp; "&lt;/i&gt;&lt;p /&gt;",IF(F10578&gt;0,B10578 &amp; "&lt;p /&gt;", B10578)))</f>
        <v>What if every single person in America had a gun?</v>
      </c>
    </row>
    <row r="10579" spans="1:7">
      <c r="A10579">
        <v>10563</v>
      </c>
      <c r="B10579" s="1" t="s">
        <v>10564</v>
      </c>
      <c r="C10579">
        <f>LEN(B10579)</f>
        <v>54</v>
      </c>
      <c r="E10579">
        <v>0</v>
      </c>
      <c r="F10579">
        <v>0</v>
      </c>
      <c r="G10579" t="str">
        <f>IF(D10579&gt;0,"&lt;h3&gt;" &amp; B10579 &amp; "&lt;/h3&gt;",IF(E10579&gt;0,"&lt;p /&gt;&lt;i&gt;" &amp; B10579 &amp; "&lt;/i&gt;&lt;p /&gt;",IF(F10579&gt;0,B10579 &amp; "&lt;p /&gt;", B10579)))</f>
        <v>What if it were a black cop that had shot a white guy?</v>
      </c>
    </row>
    <row r="10580" spans="1:7">
      <c r="A10580">
        <v>10564</v>
      </c>
      <c r="B10580" s="1" t="s">
        <v>10565</v>
      </c>
      <c r="C10580">
        <f>LEN(B10580)</f>
        <v>50</v>
      </c>
      <c r="E10580">
        <v>0</v>
      </c>
      <c r="F10580">
        <v>0</v>
      </c>
      <c r="G10580" t="str">
        <f>IF(D10580&gt;0,"&lt;h3&gt;" &amp; B10580 &amp; "&lt;/h3&gt;",IF(E10580&gt;0,"&lt;p /&gt;&lt;i&gt;" &amp; B10580 &amp; "&lt;/i&gt;&lt;p /&gt;",IF(F10580&gt;0,B10580 &amp; "&lt;p /&gt;", B10580)))</f>
        <v>WHAT if a man hasnt had sex in high school before?</v>
      </c>
    </row>
    <row r="10581" spans="1:7">
      <c r="A10581">
        <v>10565</v>
      </c>
      <c r="B10581" s="1" t="s">
        <v>10566</v>
      </c>
      <c r="C10581">
        <f>LEN(B10581)</f>
        <v>84</v>
      </c>
      <c r="E10581">
        <v>0</v>
      </c>
      <c r="F10581">
        <v>0</v>
      </c>
      <c r="G10581" t="str">
        <f>IF(D10581&gt;0,"&lt;h3&gt;" &amp; B10581 &amp; "&lt;/h3&gt;",IF(E10581&gt;0,"&lt;p /&gt;&lt;i&gt;" &amp; B10581 &amp; "&lt;/i&gt;&lt;p /&gt;",IF(F10581&gt;0,B10581 &amp; "&lt;p /&gt;", B10581)))</f>
        <v>What if the cop had his life taken if Mike Brown had a weapon you can never be sure?</v>
      </c>
    </row>
    <row r="10582" spans="1:7">
      <c r="A10582">
        <v>10566</v>
      </c>
      <c r="B10582" s="1" t="s">
        <v>10567</v>
      </c>
      <c r="C10582">
        <f>LEN(B10582)</f>
        <v>52</v>
      </c>
      <c r="E10582">
        <v>0</v>
      </c>
      <c r="F10582">
        <v>0</v>
      </c>
      <c r="G10582" t="str">
        <f>IF(D10582&gt;0,"&lt;h3&gt;" &amp; B10582 &amp; "&lt;/h3&gt;",IF(E10582&gt;0,"&lt;p /&gt;&lt;i&gt;" &amp; B10582 &amp; "&lt;/i&gt;&lt;p /&gt;",IF(F10582&gt;0,B10582 &amp; "&lt;p /&gt;", B10582)))</f>
        <v>What if someone had their kid streak through a game?</v>
      </c>
    </row>
    <row r="10583" spans="1:7">
      <c r="A10583">
        <v>10567</v>
      </c>
      <c r="B10583" s="1" t="s">
        <v>10568</v>
      </c>
      <c r="C10583">
        <f>LEN(B10583)</f>
        <v>83</v>
      </c>
      <c r="E10583">
        <v>0</v>
      </c>
      <c r="F10583">
        <v>0</v>
      </c>
      <c r="G10583" t="str">
        <f>IF(D10583&gt;0,"&lt;h3&gt;" &amp; B10583 &amp; "&lt;/h3&gt;",IF(E10583&gt;0,"&lt;p /&gt;&lt;i&gt;" &amp; B10583 &amp; "&lt;/i&gt;&lt;p /&gt;",IF(F10583&gt;0,B10583 &amp; "&lt;p /&gt;", B10583)))</f>
        <v>What if you had the ability to ingest certain fluids as a supplement to stay alive?</v>
      </c>
    </row>
    <row r="10584" spans="1:7">
      <c r="A10584">
        <v>10568</v>
      </c>
      <c r="B10584" s="1" t="s">
        <v>10569</v>
      </c>
      <c r="C10584">
        <f>LEN(B10584)</f>
        <v>77</v>
      </c>
      <c r="E10584">
        <v>0</v>
      </c>
      <c r="F10584">
        <v>0</v>
      </c>
      <c r="G10584" t="str">
        <f>IF(D10584&gt;0,"&lt;h3&gt;" &amp; B10584 &amp; "&lt;/h3&gt;",IF(E10584&gt;0,"&lt;p /&gt;&lt;i&gt;" &amp; B10584 &amp; "&lt;/i&gt;&lt;p /&gt;",IF(F10584&gt;0,B10584 &amp; "&lt;p /&gt;", B10584)))</f>
        <v>What if it was announced after those looted and burned businesses had opened?</v>
      </c>
    </row>
    <row r="10585" spans="1:7">
      <c r="A10585">
        <v>10569</v>
      </c>
      <c r="B10585" s="1" t="s">
        <v>10570</v>
      </c>
      <c r="C10585">
        <f>LEN(B10585)</f>
        <v>68</v>
      </c>
      <c r="E10585">
        <v>0</v>
      </c>
      <c r="F10585">
        <v>0</v>
      </c>
      <c r="G10585" t="str">
        <f>IF(D10585&gt;0,"&lt;h3&gt;" &amp; B10585 &amp; "&lt;/h3&gt;",IF(E10585&gt;0,"&lt;p /&gt;&lt;i&gt;" &amp; B10585 &amp; "&lt;/i&gt;&lt;p /&gt;",IF(F10585&gt;0,B10585 &amp; "&lt;p /&gt;", B10585)))</f>
        <v>What if they had a live snapchat story of the riot in ferguson lmao?</v>
      </c>
    </row>
    <row r="10586" spans="1:7">
      <c r="A10586">
        <v>10570</v>
      </c>
      <c r="B10586" s="1" t="s">
        <v>10571</v>
      </c>
      <c r="C10586">
        <f>LEN(B10586)</f>
        <v>57</v>
      </c>
      <c r="E10586">
        <v>0</v>
      </c>
      <c r="F10586">
        <v>0</v>
      </c>
      <c r="G10586" t="str">
        <f>IF(D10586&gt;0,"&lt;h3&gt;" &amp; B10586 &amp; "&lt;/h3&gt;",IF(E10586&gt;0,"&lt;p /&gt;&lt;i&gt;" &amp; B10586 &amp; "&lt;/i&gt;&lt;p /&gt;",IF(F10586&gt;0,B10586 &amp; "&lt;p /&gt;", B10586)))</f>
        <v>What if it had been a black officer shooting a white man?</v>
      </c>
    </row>
    <row r="10587" spans="1:7">
      <c r="A10587">
        <v>10571</v>
      </c>
      <c r="B10587" s="1" t="s">
        <v>10572</v>
      </c>
      <c r="C10587">
        <f>LEN(B10587)</f>
        <v>34</v>
      </c>
      <c r="E10587">
        <v>0</v>
      </c>
      <c r="F10587">
        <v>0</v>
      </c>
      <c r="G10587" t="str">
        <f>IF(D10587&gt;0,"&lt;h3&gt;" &amp; B10587 &amp; "&lt;/h3&gt;",IF(E10587&gt;0,"&lt;p /&gt;&lt;i&gt;" &amp; B10587 &amp; "&lt;/i&gt;&lt;p /&gt;",IF(F10587&gt;0,B10587 &amp; "&lt;p /&gt;", B10587)))</f>
        <v>What if the cops had done nothing?</v>
      </c>
    </row>
    <row r="10588" spans="1:7">
      <c r="A10588">
        <v>10572</v>
      </c>
      <c r="B10588" s="1" t="s">
        <v>10573</v>
      </c>
      <c r="C10588">
        <f>LEN(B10588)</f>
        <v>68</v>
      </c>
      <c r="E10588">
        <v>0</v>
      </c>
      <c r="F10588">
        <v>0</v>
      </c>
      <c r="G10588" t="str">
        <f>IF(D10588&gt;0,"&lt;h3&gt;" &amp; B10588 &amp; "&lt;/h3&gt;",IF(E10588&gt;0,"&lt;p /&gt;&lt;i&gt;" &amp; B10588 &amp; "&lt;/i&gt;&lt;p /&gt;",IF(F10588&gt;0,B10588 &amp; "&lt;p /&gt;", B10588)))</f>
        <v>What if that guy and the girl had a baby and it was a dragon person?</v>
      </c>
    </row>
    <row r="10589" spans="1:7">
      <c r="A10589">
        <v>10573</v>
      </c>
      <c r="B10589" s="1" t="s">
        <v>10574</v>
      </c>
      <c r="C10589">
        <f>LEN(B10589)</f>
        <v>58</v>
      </c>
      <c r="E10589">
        <v>0</v>
      </c>
      <c r="F10589">
        <v>0</v>
      </c>
      <c r="G10589" t="str">
        <f>IF(D10589&gt;0,"&lt;h3&gt;" &amp; B10589 &amp; "&lt;/h3&gt;",IF(E10589&gt;0,"&lt;p /&gt;&lt;i&gt;" &amp; B10589 &amp; "&lt;/i&gt;&lt;p /&gt;",IF(F10589&gt;0,B10589 &amp; "&lt;p /&gt;", B10589)))</f>
        <v>What if Mike Brown had a relative who served this country?</v>
      </c>
    </row>
    <row r="10590" spans="1:7">
      <c r="A10590">
        <v>10574</v>
      </c>
      <c r="B10590" s="1" t="s">
        <v>10575</v>
      </c>
      <c r="C10590">
        <f>LEN(B10590)</f>
        <v>33</v>
      </c>
      <c r="E10590">
        <v>0</v>
      </c>
      <c r="F10590">
        <v>0</v>
      </c>
      <c r="G10590" t="str">
        <f>IF(D10590&gt;0,"&lt;h3&gt;" &amp; B10590 &amp; "&lt;/h3&gt;",IF(E10590&gt;0,"&lt;p /&gt;&lt;i&gt;" &amp; B10590 &amp; "&lt;/i&gt;&lt;p /&gt;",IF(F10590&gt;0,B10590 &amp; "&lt;p /&gt;", B10590)))</f>
        <v>What if we had a riot in jackson?</v>
      </c>
    </row>
    <row r="10591" spans="1:7">
      <c r="A10591">
        <v>10575</v>
      </c>
      <c r="B10591" s="1" t="s">
        <v>10576</v>
      </c>
      <c r="C10591">
        <f>LEN(B10591)</f>
        <v>59</v>
      </c>
      <c r="E10591">
        <v>0</v>
      </c>
      <c r="F10591">
        <v>0</v>
      </c>
      <c r="G10591" t="str">
        <f>IF(D10591&gt;0,"&lt;h3&gt;" &amp; B10591 &amp; "&lt;/h3&gt;",IF(E10591&gt;0,"&lt;p /&gt;&lt;i&gt;" &amp; B10591 &amp; "&lt;/i&gt;&lt;p /&gt;",IF(F10591&gt;0,B10591 &amp; "&lt;p /&gt;", B10591)))</f>
        <v>What if, instead, Reeva Steenkamp had shot Oscar Pistorius?</v>
      </c>
    </row>
    <row r="10592" spans="1:7">
      <c r="A10592">
        <v>10576</v>
      </c>
      <c r="B10592" s="1" t="s">
        <v>10577</v>
      </c>
      <c r="C10592">
        <f>LEN(B10592)</f>
        <v>31</v>
      </c>
      <c r="E10592">
        <v>0</v>
      </c>
      <c r="F10592">
        <v>0</v>
      </c>
      <c r="G10592" t="str">
        <f>IF(D10592&gt;0,"&lt;h3&gt;" &amp; B10592 &amp; "&lt;/h3&gt;",IF(E10592&gt;0,"&lt;p /&gt;&lt;i&gt;" &amp; B10592 &amp; "&lt;/i&gt;&lt;p /&gt;",IF(F10592&gt;0,B10592 &amp; "&lt;p /&gt;", B10592)))</f>
        <v>What if people had purple toes?</v>
      </c>
    </row>
    <row r="10593" spans="1:7">
      <c r="A10593">
        <v>10577</v>
      </c>
      <c r="B10593" s="1" t="s">
        <v>10578</v>
      </c>
      <c r="C10593">
        <f>LEN(B10593)</f>
        <v>91</v>
      </c>
      <c r="E10593">
        <v>0</v>
      </c>
      <c r="F10593">
        <v>0</v>
      </c>
      <c r="G10593" t="str">
        <f>IF(D10593&gt;0,"&lt;h3&gt;" &amp; B10593 &amp; "&lt;/h3&gt;",IF(E10593&gt;0,"&lt;p /&gt;&lt;i&gt;" &amp; B10593 &amp; "&lt;/i&gt;&lt;p /&gt;",IF(F10593&gt;0,B10593 &amp; "&lt;p /&gt;", B10593)))</f>
        <v>What if I had a kickback at the Santa Fe or aliante soon then New Years party at the palms?</v>
      </c>
    </row>
    <row r="10594" spans="1:7">
      <c r="A10594">
        <v>10578</v>
      </c>
      <c r="B10594" s="1" t="s">
        <v>10579</v>
      </c>
      <c r="C10594">
        <f>LEN(B10594)</f>
        <v>39</v>
      </c>
      <c r="E10594">
        <v>0</v>
      </c>
      <c r="F10594">
        <v>0</v>
      </c>
      <c r="G10594" t="str">
        <f>IF(D10594&gt;0,"&lt;h3&gt;" &amp; B10594 &amp; "&lt;/h3&gt;",IF(E10594&gt;0,"&lt;p /&gt;&lt;i&gt;" &amp; B10594 &amp; "&lt;/i&gt;&lt;p /&gt;",IF(F10594&gt;0,B10594 &amp; "&lt;p /&gt;", B10594)))</f>
        <v>What if brown had gotten ofc. Dans gun?</v>
      </c>
    </row>
    <row r="10595" spans="1:7">
      <c r="A10595">
        <v>10579</v>
      </c>
      <c r="B10595" s="1" t="s">
        <v>10580</v>
      </c>
      <c r="C10595">
        <f>LEN(B10595)</f>
        <v>43</v>
      </c>
      <c r="E10595">
        <v>0</v>
      </c>
      <c r="F10595">
        <v>0</v>
      </c>
      <c r="G10595" t="str">
        <f>IF(D10595&gt;0,"&lt;h3&gt;" &amp; B10595 &amp; "&lt;/h3&gt;",IF(E10595&gt;0,"&lt;p /&gt;&lt;i&gt;" &amp; B10595 &amp; "&lt;/i&gt;&lt;p /&gt;",IF(F10595&gt;0,B10595 &amp; "&lt;p /&gt;", B10595)))</f>
        <v>What if Snapchat had a Fergoson Riot story?</v>
      </c>
    </row>
    <row r="10596" spans="1:7">
      <c r="A10596">
        <v>10580</v>
      </c>
      <c r="B10596" s="1" t="s">
        <v>10581</v>
      </c>
      <c r="C10596">
        <f>LEN(B10596)</f>
        <v>60</v>
      </c>
      <c r="E10596">
        <v>1</v>
      </c>
      <c r="F10596">
        <v>0</v>
      </c>
      <c r="G10596" t="str">
        <f>IF(D10596&gt;0,"&lt;h3&gt;" &amp; B10596 &amp; "&lt;/h3&gt;",IF(E10596&gt;0,"&lt;p /&gt;&lt;i&gt;" &amp; B10596 &amp; "&lt;/i&gt;&lt;p /&gt;",IF(F10596&gt;0,B10596 &amp; "&lt;p /&gt;", B10596)))</f>
        <v>&lt;p /&gt;&lt;i&gt;What if GENERAL Hospital had narration Luke Jane The Virgin?&lt;/i&gt;&lt;p /&gt;</v>
      </c>
    </row>
    <row r="10597" spans="1:7">
      <c r="A10597">
        <v>10581</v>
      </c>
      <c r="B10597" s="1" t="s">
        <v>10582</v>
      </c>
      <c r="C10597">
        <f>LEN(B10597)</f>
        <v>37</v>
      </c>
      <c r="E10597">
        <v>0</v>
      </c>
      <c r="F10597">
        <v>0</v>
      </c>
      <c r="G10597" t="str">
        <f>IF(D10597&gt;0,"&lt;h3&gt;" &amp; B10597 &amp; "&lt;/h3&gt;",IF(E10597&gt;0,"&lt;p /&gt;&lt;i&gt;" &amp; B10597 &amp; "&lt;/i&gt;&lt;p /&gt;",IF(F10597&gt;0,B10597 &amp; "&lt;p /&gt;", B10597)))</f>
        <v>What if snapchat had a Ferguson Live?</v>
      </c>
    </row>
    <row r="10598" spans="1:7">
      <c r="A10598">
        <v>10582</v>
      </c>
      <c r="B10598" s="1" t="s">
        <v>10583</v>
      </c>
      <c r="C10598">
        <f>LEN(B10598)</f>
        <v>78</v>
      </c>
      <c r="E10598">
        <v>0</v>
      </c>
      <c r="F10598">
        <v>0</v>
      </c>
      <c r="G10598" t="str">
        <f>IF(D10598&gt;0,"&lt;h3&gt;" &amp; B10598 &amp; "&lt;/h3&gt;",IF(E10598&gt;0,"&lt;p /&gt;&lt;i&gt;" &amp; B10598 &amp; "&lt;/i&gt;&lt;p /&gt;",IF(F10598&gt;0,B10598 &amp; "&lt;p /&gt;", B10598)))</f>
        <v>What if you had two pupils in one eye" late night conversation starters from ?</v>
      </c>
    </row>
    <row r="10599" spans="1:7">
      <c r="A10599">
        <v>10583</v>
      </c>
      <c r="B10599" s="1" t="s">
        <v>10584</v>
      </c>
      <c r="C10599">
        <f>LEN(B10599)</f>
        <v>50</v>
      </c>
      <c r="E10599">
        <v>1</v>
      </c>
      <c r="F10599">
        <v>0</v>
      </c>
      <c r="G10599" t="str">
        <f>IF(D10599&gt;0,"&lt;h3&gt;" &amp; B10599 &amp; "&lt;/h3&gt;",IF(E10599&gt;0,"&lt;p /&gt;&lt;i&gt;" &amp; B10599 &amp; "&lt;/i&gt;&lt;p /&gt;",IF(F10599&gt;0,B10599 &amp; "&lt;p /&gt;", B10599)))</f>
        <v>&lt;p /&gt;&lt;i&gt;What if you had no ass huh think before you tweet?&lt;/i&gt;&lt;p /&gt;</v>
      </c>
    </row>
    <row r="10600" spans="1:7">
      <c r="A10600">
        <v>10584</v>
      </c>
      <c r="B10600" s="1" t="s">
        <v>10585</v>
      </c>
      <c r="C10600">
        <f>LEN(B10600)</f>
        <v>97</v>
      </c>
      <c r="E10600">
        <v>0</v>
      </c>
      <c r="F10600">
        <v>0</v>
      </c>
      <c r="G10600" t="str">
        <f>IF(D10600&gt;0,"&lt;h3&gt;" &amp; B10600 &amp; "&lt;/h3&gt;",IF(E10600&gt;0,"&lt;p /&gt;&lt;i&gt;" &amp; B10600 &amp; "&lt;/i&gt;&lt;p /&gt;",IF(F10600&gt;0,B10600 &amp; "&lt;p /&gt;", B10600)))</f>
        <v>What if we had a protest where all protesters held hands and shared signs in like one huge chain?</v>
      </c>
    </row>
    <row r="10601" spans="1:7">
      <c r="A10601">
        <v>10585</v>
      </c>
      <c r="B10601" s="1" t="s">
        <v>10586</v>
      </c>
      <c r="C10601">
        <f>LEN(B10601)</f>
        <v>98</v>
      </c>
      <c r="E10601">
        <v>0</v>
      </c>
      <c r="F10601">
        <v>0</v>
      </c>
      <c r="G10601" t="str">
        <f>IF(D10601&gt;0,"&lt;h3&gt;" &amp; B10601 &amp; "&lt;/h3&gt;",IF(E10601&gt;0,"&lt;p /&gt;&lt;i&gt;" &amp; B10601 &amp; "&lt;/i&gt;&lt;p /&gt;",IF(F10601&gt;0,B10601 &amp; "&lt;p /&gt;", B10601)))</f>
        <v>What if this one mistake had the potential to break up our happy home....... would you wanna know?</v>
      </c>
    </row>
    <row r="10602" spans="1:7">
      <c r="A10602">
        <v>10586</v>
      </c>
      <c r="B10602" s="1" t="s">
        <v>10587</v>
      </c>
      <c r="C10602">
        <f>LEN(B10602)</f>
        <v>88</v>
      </c>
      <c r="E10602">
        <v>0</v>
      </c>
      <c r="F10602">
        <v>0</v>
      </c>
      <c r="G10602" t="str">
        <f>IF(D10602&gt;0,"&lt;h3&gt;" &amp; B10602 &amp; "&lt;/h3&gt;",IF(E10602&gt;0,"&lt;p /&gt;&lt;i&gt;" &amp; B10602 &amp; "&lt;/i&gt;&lt;p /&gt;",IF(F10602&gt;0,B10602 &amp; "&lt;p /&gt;", B10602)))</f>
        <v>What if you had to run from the cops and all you could do was waddle like a penguin lol?</v>
      </c>
    </row>
    <row r="10603" spans="1:7">
      <c r="A10603">
        <v>10587</v>
      </c>
      <c r="B10603" s="1" t="s">
        <v>10588</v>
      </c>
      <c r="C10603">
        <f>LEN(B10603)</f>
        <v>45</v>
      </c>
      <c r="E10603">
        <v>0</v>
      </c>
      <c r="F10603">
        <v>0</v>
      </c>
      <c r="G10603" t="str">
        <f>IF(D10603&gt;0,"&lt;h3&gt;" &amp; B10603 &amp; "&lt;/h3&gt;",IF(E10603&gt;0,"&lt;p /&gt;&lt;i&gt;" &amp; B10603 &amp; "&lt;/i&gt;&lt;p /&gt;",IF(F10603&gt;0,B10603 &amp; "&lt;p /&gt;", B10603)))</f>
        <v>What if Michael Brown had been a black woman?</v>
      </c>
    </row>
    <row r="10604" spans="1:7">
      <c r="A10604">
        <v>10588</v>
      </c>
      <c r="B10604" s="1" t="s">
        <v>10589</v>
      </c>
      <c r="C10604">
        <f>LEN(B10604)</f>
        <v>38</v>
      </c>
      <c r="E10604">
        <v>1</v>
      </c>
      <c r="F10604">
        <v>0</v>
      </c>
      <c r="G10604" t="str">
        <f>IF(D10604&gt;0,"&lt;h3&gt;" &amp; B10604 &amp; "&lt;/h3&gt;",IF(E10604&gt;0,"&lt;p /&gt;&lt;i&gt;" &amp; B10604 &amp; "&lt;/i&gt;&lt;p /&gt;",IF(F10604&gt;0,B10604 &amp; "&lt;p /&gt;", B10604)))</f>
        <v>&lt;p /&gt;&lt;i&gt;What if our rights are only illusions?&lt;/i&gt;&lt;p /&gt;</v>
      </c>
    </row>
    <row r="10605" spans="1:7">
      <c r="A10605">
        <v>10589</v>
      </c>
      <c r="B10605" s="1" t="s">
        <v>10590</v>
      </c>
      <c r="C10605">
        <f>LEN(B10605)</f>
        <v>58</v>
      </c>
      <c r="E10605">
        <v>0</v>
      </c>
      <c r="F10605">
        <v>0</v>
      </c>
      <c r="G10605" t="str">
        <f>IF(D10605&gt;0,"&lt;h3&gt;" &amp; B10605 &amp; "&lt;/h3&gt;",IF(E10605&gt;0,"&lt;p /&gt;&lt;i&gt;" &amp; B10605 &amp; "&lt;/i&gt;&lt;p /&gt;",IF(F10605&gt;0,B10605 &amp; "&lt;p /&gt;", B10605)))</f>
        <v>What if Mike had been one of her students would she agree?</v>
      </c>
    </row>
    <row r="10606" spans="1:7">
      <c r="A10606">
        <v>10590</v>
      </c>
      <c r="B10606" s="1" t="s">
        <v>10591</v>
      </c>
      <c r="C10606">
        <f>LEN(B10606)</f>
        <v>42</v>
      </c>
      <c r="E10606">
        <v>0</v>
      </c>
      <c r="F10606">
        <v>0</v>
      </c>
      <c r="G10606" t="str">
        <f>IF(D10606&gt;0,"&lt;h3&gt;" &amp; B10606 &amp; "&lt;/h3&gt;",IF(E10606&gt;0,"&lt;p /&gt;&lt;i&gt;" &amp; B10606 &amp; "&lt;/i&gt;&lt;p /&gt;",IF(F10606&gt;0,B10606 &amp; "&lt;p /&gt;", B10606)))</f>
        <v>What if I wasn't wearing my work uniform ?</v>
      </c>
    </row>
    <row r="10607" spans="1:7">
      <c r="A10607">
        <v>10591</v>
      </c>
      <c r="B10607" s="1" t="s">
        <v>10592</v>
      </c>
      <c r="C10607">
        <f>LEN(B10607)</f>
        <v>76</v>
      </c>
      <c r="E10607">
        <v>0</v>
      </c>
      <c r="F10607">
        <v>0</v>
      </c>
      <c r="G10607" t="str">
        <f>IF(D10607&gt;0,"&lt;h3&gt;" &amp; B10607 &amp; "&lt;/h3&gt;",IF(E10607&gt;0,"&lt;p /&gt;&lt;i&gt;" &amp; B10607 &amp; "&lt;/i&gt;&lt;p /&gt;",IF(F10607&gt;0,B10607 &amp; "&lt;p /&gt;", B10607)))</f>
        <v>What if they had interviewed all those witnesses and issued a POLICE REPORT?</v>
      </c>
    </row>
    <row r="10608" spans="1:7">
      <c r="A10608">
        <v>10592</v>
      </c>
      <c r="B10608" s="1" t="s">
        <v>10593</v>
      </c>
      <c r="C10608">
        <f>LEN(B10608)</f>
        <v>106</v>
      </c>
      <c r="E10608">
        <v>0</v>
      </c>
      <c r="F10608">
        <v>0</v>
      </c>
      <c r="G10608" t="str">
        <f>IF(D10608&gt;0,"&lt;h3&gt;" &amp; B10608 &amp; "&lt;/h3&gt;",IF(E10608&gt;0,"&lt;p /&gt;&lt;i&gt;" &amp; B10608 &amp; "&lt;/i&gt;&lt;p /&gt;",IF(F10608&gt;0,B10608 &amp; "&lt;p /&gt;", B10608)))</f>
        <v>What if mike hit a cop... Doesn't mean he had to shoot him six times and kill him... Dirty cop I hate you?</v>
      </c>
    </row>
    <row r="10609" spans="1:7">
      <c r="A10609">
        <v>10593</v>
      </c>
      <c r="B10609" s="1" t="s">
        <v>10594</v>
      </c>
      <c r="C10609">
        <f>LEN(B10609)</f>
        <v>78</v>
      </c>
      <c r="E10609">
        <v>0</v>
      </c>
      <c r="F10609">
        <v>0</v>
      </c>
      <c r="G10609" t="str">
        <f>IF(D10609&gt;0,"&lt;h3&gt;" &amp; B10609 &amp; "&lt;/h3&gt;",IF(E10609&gt;0,"&lt;p /&gt;&lt;i&gt;" &amp; B10609 &amp; "&lt;/i&gt;&lt;p /&gt;",IF(F10609&gt;0,B10609 &amp; "&lt;p /&gt;", B10609)))</f>
        <v>What if the evidence made the jury believe the officer had committed no crime?</v>
      </c>
    </row>
    <row r="10610" spans="1:7">
      <c r="A10610">
        <v>10594</v>
      </c>
      <c r="B10610" s="1" t="s">
        <v>10595</v>
      </c>
      <c r="C10610">
        <f>LEN(B10610)</f>
        <v>30</v>
      </c>
      <c r="E10610">
        <v>0</v>
      </c>
      <c r="F10610">
        <v>0</v>
      </c>
      <c r="G10610" t="str">
        <f>IF(D10610&gt;0,"&lt;h3&gt;" &amp; B10610 &amp; "&lt;/h3&gt;",IF(E10610&gt;0,"&lt;p /&gt;&lt;i&gt;" &amp; B10610 &amp; "&lt;/i&gt;&lt;p /&gt;",IF(F10610&gt;0,B10610 &amp; "&lt;p /&gt;", B10610)))</f>
        <v>What if he had killed the cop?</v>
      </c>
    </row>
    <row r="10611" spans="1:7">
      <c r="A10611">
        <v>10595</v>
      </c>
      <c r="B10611" s="1" t="s">
        <v>10596</v>
      </c>
      <c r="C10611">
        <f>LEN(B10611)</f>
        <v>83</v>
      </c>
      <c r="E10611">
        <v>0</v>
      </c>
      <c r="F10611">
        <v>0</v>
      </c>
      <c r="G10611" t="str">
        <f>IF(D10611&gt;0,"&lt;h3&gt;" &amp; B10611 &amp; "&lt;/h3&gt;",IF(E10611&gt;0,"&lt;p /&gt;&lt;i&gt;" &amp; B10611 &amp; "&lt;/i&gt;&lt;p /&gt;",IF(F10611&gt;0,B10611 &amp; "&lt;p /&gt;", B10611)))</f>
        <v>What if your dad was put in the same situation as Wilson and had to defend himself?</v>
      </c>
    </row>
    <row r="10612" spans="1:7">
      <c r="A10612">
        <v>10596</v>
      </c>
      <c r="B10612" s="1" t="s">
        <v>10597</v>
      </c>
      <c r="C10612">
        <f>LEN(B10612)</f>
        <v>58</v>
      </c>
      <c r="E10612">
        <v>0</v>
      </c>
      <c r="F10612">
        <v>0</v>
      </c>
      <c r="G10612" t="str">
        <f>IF(D10612&gt;0,"&lt;h3&gt;" &amp; B10612 &amp; "&lt;/h3&gt;",IF(E10612&gt;0,"&lt;p /&gt;&lt;i&gt;" &amp; B10612 &amp; "&lt;/i&gt;&lt;p /&gt;",IF(F10612&gt;0,B10612 &amp; "&lt;p /&gt;", B10612)))</f>
        <v>What if they had a m&amp;amp;g and there was 17 or 18 options?</v>
      </c>
    </row>
    <row r="10613" spans="1:7">
      <c r="A10613">
        <v>10597</v>
      </c>
      <c r="B10613" s="1" t="s">
        <v>10598</v>
      </c>
      <c r="C10613">
        <f>LEN(B10613)</f>
        <v>70</v>
      </c>
      <c r="E10613">
        <v>0</v>
      </c>
      <c r="F10613">
        <v>0</v>
      </c>
      <c r="G10613" t="str">
        <f>IF(D10613&gt;0,"&lt;h3&gt;" &amp; B10613 &amp; "&lt;/h3&gt;",IF(E10613&gt;0,"&lt;p /&gt;&lt;i&gt;" &amp; B10613 &amp; "&lt;/i&gt;&lt;p /&gt;",IF(F10613&gt;0,B10613 &amp; "&lt;p /&gt;", B10613)))</f>
        <v>What if cops had to go to court to explain why they used deadly force?</v>
      </c>
    </row>
    <row r="10614" spans="1:7">
      <c r="A10614">
        <v>10598</v>
      </c>
      <c r="B10614" s="1" t="s">
        <v>10599</v>
      </c>
      <c r="C10614">
        <f>LEN(B10614)</f>
        <v>45</v>
      </c>
      <c r="E10614">
        <v>0</v>
      </c>
      <c r="F10614">
        <v>0</v>
      </c>
      <c r="G10614" t="str">
        <f>IF(D10614&gt;0,"&lt;h3&gt;" &amp; B10614 &amp; "&lt;/h3&gt;",IF(E10614&gt;0,"&lt;p /&gt;&lt;i&gt;" &amp; B10614 &amp; "&lt;/i&gt;&lt;p /&gt;",IF(F10614&gt;0,B10614 &amp; "&lt;p /&gt;", B10614)))</f>
        <v>What if everyone had a near death experience?</v>
      </c>
    </row>
    <row r="10615" spans="1:7">
      <c r="A10615">
        <v>10599</v>
      </c>
      <c r="B10615" s="1" t="s">
        <v>10600</v>
      </c>
      <c r="C10615">
        <f>LEN(B10615)</f>
        <v>31</v>
      </c>
      <c r="E10615">
        <v>1</v>
      </c>
      <c r="F10615">
        <v>0</v>
      </c>
      <c r="G10615" t="str">
        <f>IF(D10615&gt;0,"&lt;h3&gt;" &amp; B10615 &amp; "&lt;/h3&gt;",IF(E10615&gt;0,"&lt;p /&gt;&lt;i&gt;" &amp; B10615 &amp; "&lt;/i&gt;&lt;p /&gt;",IF(F10615&gt;0,B10615 &amp; "&lt;p /&gt;", B10615)))</f>
        <v>&lt;p /&gt;&lt;i&gt;What if and I had a bday party?&lt;/i&gt;&lt;p /&gt;</v>
      </c>
    </row>
    <row r="10616" spans="1:7">
      <c r="A10616">
        <v>10600</v>
      </c>
      <c r="B10616" s="1" t="s">
        <v>10601</v>
      </c>
      <c r="C10616">
        <f>LEN(B10616)</f>
        <v>26</v>
      </c>
      <c r="E10616">
        <v>0</v>
      </c>
      <c r="F10616">
        <v>0</v>
      </c>
      <c r="G10616" t="str">
        <f>IF(D10616&gt;0,"&lt;h3&gt;" &amp; B10616 &amp; "&lt;/h3&gt;",IF(E10616&gt;0,"&lt;p /&gt;&lt;i&gt;" &amp; B10616 &amp; "&lt;/i&gt;&lt;p /&gt;",IF(F10616&gt;0,B10616 &amp; "&lt;p /&gt;", B10616)))</f>
        <v>What if he had been black?</v>
      </c>
    </row>
    <row r="10617" spans="1:7">
      <c r="A10617">
        <v>10601</v>
      </c>
      <c r="B10617" s="1" t="s">
        <v>10602</v>
      </c>
      <c r="C10617">
        <f>LEN(B10617)</f>
        <v>77</v>
      </c>
      <c r="E10617">
        <v>0</v>
      </c>
      <c r="F10617">
        <v>0</v>
      </c>
      <c r="G10617" t="str">
        <f>IF(D10617&gt;0,"&lt;h3&gt;" &amp; B10617 &amp; "&lt;/h3&gt;",IF(E10617&gt;0,"&lt;p /&gt;&lt;i&gt;" &amp; B10617 &amp; "&lt;/i&gt;&lt;p /&gt;",IF(F10617&gt;0,B10617 &amp; "&lt;p /&gt;", B10617)))</f>
        <v>What if Michael Brown had been white and Darren Wilson had been black ....  ?</v>
      </c>
    </row>
    <row r="10618" spans="1:7">
      <c r="A10618">
        <v>10602</v>
      </c>
      <c r="B10618" s="1" t="s">
        <v>10603</v>
      </c>
      <c r="C10618">
        <f>LEN(B10618)</f>
        <v>24</v>
      </c>
      <c r="E10618">
        <v>0</v>
      </c>
      <c r="F10618">
        <v>0</v>
      </c>
      <c r="G10618" t="str">
        <f>IF(D10618&gt;0,"&lt;h3&gt;" &amp; B10618 &amp; "&lt;/h3&gt;",IF(E10618&gt;0,"&lt;p /&gt;&lt;i&gt;" &amp; B10618 &amp; "&lt;/i&gt;&lt;p /&gt;",IF(F10618&gt;0,B10618 &amp; "&lt;p /&gt;", B10618)))</f>
        <v>What if he had just let?</v>
      </c>
    </row>
    <row r="10619" spans="1:7">
      <c r="A10619">
        <v>10603</v>
      </c>
      <c r="B10619" s="1" t="s">
        <v>10604</v>
      </c>
      <c r="C10619">
        <f>LEN(B10619)</f>
        <v>78</v>
      </c>
      <c r="E10619">
        <v>0</v>
      </c>
      <c r="F10619">
        <v>0</v>
      </c>
      <c r="G10619" t="str">
        <f>IF(D10619&gt;0,"&lt;h3&gt;" &amp; B10619 &amp; "&lt;/h3&gt;",IF(E10619&gt;0,"&lt;p /&gt;&lt;i&gt;" &amp; B10619 &amp; "&lt;/i&gt;&lt;p /&gt;",IF(F10619&gt;0,B10619 &amp; "&lt;p /&gt;", B10619)))</f>
        <v>What if the cop had not fired and the kid had snatched his gun and killed him?</v>
      </c>
    </row>
    <row r="10620" spans="1:7">
      <c r="A10620">
        <v>10604</v>
      </c>
      <c r="B10620" s="1" t="s">
        <v>10605</v>
      </c>
      <c r="C10620">
        <f>LEN(B10620)</f>
        <v>77</v>
      </c>
      <c r="E10620">
        <v>0</v>
      </c>
      <c r="F10620">
        <v>0</v>
      </c>
      <c r="G10620" t="str">
        <f>IF(D10620&gt;0,"&lt;h3&gt;" &amp; B10620 &amp; "&lt;/h3&gt;",IF(E10620&gt;0,"&lt;p /&gt;&lt;i&gt;" &amp; B10620 &amp; "&lt;/i&gt;&lt;p /&gt;",IF(F10620&gt;0,B10620 &amp; "&lt;p /&gt;", B10620)))</f>
        <v>What if taylor swift is actually lesbian and all the guys she had was beards?</v>
      </c>
    </row>
    <row r="10621" spans="1:7">
      <c r="A10621">
        <v>10605</v>
      </c>
      <c r="B10621" s="1" t="s">
        <v>10606</v>
      </c>
      <c r="C10621">
        <f>LEN(B10621)</f>
        <v>79</v>
      </c>
      <c r="E10621">
        <v>0</v>
      </c>
      <c r="F10621">
        <v>0</v>
      </c>
      <c r="G10621" t="str">
        <f>IF(D10621&gt;0,"&lt;h3&gt;" &amp; B10621 &amp; "&lt;/h3&gt;",IF(E10621&gt;0,"&lt;p /&gt;&lt;i&gt;" &amp; B10621 &amp; "&lt;/i&gt;&lt;p /&gt;",IF(F10621&gt;0,B10621 &amp; "&lt;p /&gt;", B10621)))</f>
        <v>What if I was freezing and had no firewood, then could I burn my American flag?</v>
      </c>
    </row>
    <row r="10622" spans="1:7">
      <c r="A10622">
        <v>10606</v>
      </c>
      <c r="B10622" s="1" t="s">
        <v>10607</v>
      </c>
      <c r="C10622">
        <f>LEN(B10622)</f>
        <v>84</v>
      </c>
      <c r="E10622">
        <v>0</v>
      </c>
      <c r="F10622">
        <v>0</v>
      </c>
      <c r="G10622" t="str">
        <f>IF(D10622&gt;0,"&lt;h3&gt;" &amp; B10622 &amp; "&lt;/h3&gt;",IF(E10622&gt;0,"&lt;p /&gt;&lt;i&gt;" &amp; B10622 &amp; "&lt;/i&gt;&lt;p /&gt;",IF(F10622&gt;0,B10622 &amp; "&lt;p /&gt;", B10622)))</f>
        <v>What if Michael Brown had shot officer Wilson and killed him during the altercation?</v>
      </c>
    </row>
    <row r="10623" spans="1:7">
      <c r="A10623">
        <v>10607</v>
      </c>
      <c r="B10623" s="1" t="s">
        <v>10608</v>
      </c>
      <c r="C10623">
        <f>LEN(B10623)</f>
        <v>68</v>
      </c>
      <c r="E10623">
        <v>0</v>
      </c>
      <c r="F10623">
        <v>0</v>
      </c>
      <c r="G10623" t="str">
        <f>IF(D10623&gt;0,"&lt;h3&gt;" &amp; B10623 &amp; "&lt;/h3&gt;",IF(E10623&gt;0,"&lt;p /&gt;&lt;i&gt;" &amp; B10623 &amp; "&lt;/i&gt;&lt;p /&gt;",IF(F10623&gt;0,B10623 &amp; "&lt;p /&gt;", B10623)))</f>
        <v>What if it was mandatory for every avi you had to be butt ass naked?</v>
      </c>
    </row>
    <row r="10624" spans="1:7">
      <c r="A10624">
        <v>10608</v>
      </c>
      <c r="B10624" s="1" t="s">
        <v>10609</v>
      </c>
      <c r="C10624">
        <f>LEN(B10624)</f>
        <v>139</v>
      </c>
      <c r="E10624">
        <v>0</v>
      </c>
      <c r="F10624">
        <v>0</v>
      </c>
      <c r="G10624" t="str">
        <f>IF(D10624&gt;0,"&lt;h3&gt;" &amp; B10624 &amp; "&lt;/h3&gt;",IF(E10624&gt;0,"&lt;p /&gt;&lt;i&gt;" &amp; B10624 &amp; "&lt;/i&gt;&lt;p /&gt;",IF(F10624&gt;0,B10624 &amp; "&lt;p /&gt;", B10624)))</f>
        <v>What if he had gotten shot by someone of the same race&amp;amp;jury would have made the same decision,would everyone be acting as they are now?</v>
      </c>
    </row>
    <row r="10625" spans="1:7">
      <c r="A10625">
        <v>10609</v>
      </c>
      <c r="B10625" s="1" t="s">
        <v>10610</v>
      </c>
      <c r="C10625">
        <f>LEN(B10625)</f>
        <v>64</v>
      </c>
      <c r="E10625">
        <v>0</v>
      </c>
      <c r="F10625">
        <v>0</v>
      </c>
      <c r="G10625" t="str">
        <f>IF(D10625&gt;0,"&lt;h3&gt;" &amp; B10625 &amp; "&lt;/h3&gt;",IF(E10625&gt;0,"&lt;p /&gt;&lt;i&gt;" &amp; B10625 &amp; "&lt;/i&gt;&lt;p /&gt;",IF(F10625&gt;0,B10625 &amp; "&lt;p /&gt;", B10625)))</f>
        <v>What if we had a debate on this whole thing in pid holy shitttt?</v>
      </c>
    </row>
    <row r="10626" spans="1:7">
      <c r="A10626">
        <v>10610</v>
      </c>
      <c r="B10626" s="1" t="s">
        <v>10611</v>
      </c>
      <c r="C10626">
        <f>LEN(B10626)</f>
        <v>120</v>
      </c>
      <c r="E10626">
        <v>0</v>
      </c>
      <c r="F10626">
        <v>0</v>
      </c>
      <c r="G10626" t="str">
        <f>IF(D10626&gt;0,"&lt;h3&gt;" &amp; B10626 &amp; "&lt;/h3&gt;",IF(E10626&gt;0,"&lt;p /&gt;&lt;i&gt;" &amp; B10626 &amp; "&lt;/i&gt;&lt;p /&gt;",IF(F10626&gt;0,B10626 &amp; "&lt;p /&gt;", B10626)))</f>
        <v>What if the 12 year old in Cleveland had been deaf and couldn't hear the cowardly cop #ClevelandPolice #gunsandreligion?</v>
      </c>
    </row>
    <row r="10627" spans="1:7">
      <c r="A10627">
        <v>10611</v>
      </c>
      <c r="B10627" s="1" t="s">
        <v>10612</v>
      </c>
      <c r="C10627">
        <f>LEN(B10627)</f>
        <v>49</v>
      </c>
      <c r="E10627">
        <v>0</v>
      </c>
      <c r="F10627">
        <v>0</v>
      </c>
      <c r="G10627" t="str">
        <f>IF(D10627&gt;0,"&lt;h3&gt;" &amp; B10627 &amp; "&lt;/h3&gt;",IF(E10627&gt;0,"&lt;p /&gt;&lt;i&gt;" &amp; B10627 &amp; "&lt;/i&gt;&lt;p /&gt;",IF(F10627&gt;0,B10627 &amp; "&lt;p /&gt;", B10627)))</f>
        <v>What if had live snaps of the events in Ferguson?</v>
      </c>
    </row>
    <row r="10628" spans="1:7">
      <c r="A10628">
        <v>10612</v>
      </c>
      <c r="B10628" s="1" t="s">
        <v>10613</v>
      </c>
      <c r="C10628">
        <f>LEN(B10628)</f>
        <v>67</v>
      </c>
      <c r="E10628">
        <v>0</v>
      </c>
      <c r="F10628">
        <v>0</v>
      </c>
      <c r="G10628" t="str">
        <f>IF(D10628&gt;0,"&lt;h3&gt;" &amp; B10628 &amp; "&lt;/h3&gt;",IF(E10628&gt;0,"&lt;p /&gt;&lt;i&gt;" &amp; B10628 &amp; "&lt;/i&gt;&lt;p /&gt;",IF(F10628&gt;0,B10628 &amp; "&lt;p /&gt;", B10628)))</f>
        <v>What if he had used a taser and the guy had a heart attack from it?</v>
      </c>
    </row>
    <row r="10629" spans="1:7">
      <c r="A10629">
        <v>10613</v>
      </c>
      <c r="B10629" s="1" t="s">
        <v>10614</v>
      </c>
      <c r="C10629">
        <f>LEN(B10629)</f>
        <v>41</v>
      </c>
      <c r="E10629">
        <v>0</v>
      </c>
      <c r="F10629">
        <v>0</v>
      </c>
      <c r="G10629" t="str">
        <f>IF(D10629&gt;0,"&lt;h3&gt;" &amp; B10629 &amp; "&lt;/h3&gt;",IF(E10629&gt;0,"&lt;p /&gt;&lt;i&gt;" &amp; B10629 &amp; "&lt;/i&gt;&lt;p /&gt;",IF(F10629&gt;0,B10629 &amp; "&lt;p /&gt;", B10629)))</f>
        <v>What if we had an ear where our nose was?</v>
      </c>
    </row>
    <row r="10630" spans="1:7">
      <c r="A10630">
        <v>10614</v>
      </c>
      <c r="B10630" s="1" t="s">
        <v>10615</v>
      </c>
      <c r="C10630">
        <f>LEN(B10630)</f>
        <v>132</v>
      </c>
      <c r="E10630">
        <v>0</v>
      </c>
      <c r="F10630">
        <v>0</v>
      </c>
      <c r="G10630" t="str">
        <f>IF(D10630&gt;0,"&lt;h3&gt;" &amp; B10630 &amp; "&lt;/h3&gt;",IF(E10630&gt;0,"&lt;p /&gt;&lt;i&gt;" &amp; B10630 &amp; "&lt;/i&gt;&lt;p /&gt;",IF(F10630&gt;0,B10630 &amp; "&lt;p /&gt;", B10630)))</f>
        <v>What if it had been a black police that shot a white police no one would have cared what about the black on black killings no media?</v>
      </c>
    </row>
    <row r="10631" spans="1:7">
      <c r="A10631">
        <v>10615</v>
      </c>
      <c r="B10631" s="1" t="s">
        <v>10616</v>
      </c>
      <c r="C10631">
        <f>LEN(B10631)</f>
        <v>39</v>
      </c>
      <c r="E10631">
        <v>0</v>
      </c>
      <c r="F10631">
        <v>0</v>
      </c>
      <c r="G10631" t="str">
        <f>IF(D10631&gt;0,"&lt;h3&gt;" &amp; B10631 &amp; "&lt;/h3&gt;",IF(E10631&gt;0,"&lt;p /&gt;&lt;i&gt;" &amp; B10631 &amp; "&lt;/i&gt;&lt;p /&gt;",IF(F10631&gt;0,B10631 &amp; "&lt;p /&gt;", B10631)))</f>
        <v>What if that had been your fave group"?</v>
      </c>
    </row>
    <row r="10632" spans="1:7">
      <c r="A10632">
        <v>10616</v>
      </c>
      <c r="B10632" s="1" t="s">
        <v>10617</v>
      </c>
      <c r="C10632">
        <f>LEN(B10632)</f>
        <v>97</v>
      </c>
      <c r="E10632">
        <v>0</v>
      </c>
      <c r="F10632">
        <v>0</v>
      </c>
      <c r="G10632" t="str">
        <f>IF(D10632&gt;0,"&lt;h3&gt;" &amp; B10632 &amp; "&lt;/h3&gt;",IF(E10632&gt;0,"&lt;p /&gt;&lt;i&gt;" &amp; B10632 &amp; "&lt;/i&gt;&lt;p /&gt;",IF(F10632&gt;0,B10632 &amp; "&lt;p /&gt;", B10632)))</f>
        <v>What if the cop was black and Mike was white!" WHAT IF WATER FOUNTAINS HAD MOUNTAIN DEW INSTEAD!?</v>
      </c>
    </row>
    <row r="10633" spans="1:7">
      <c r="A10633">
        <v>10617</v>
      </c>
      <c r="B10633" s="1" t="s">
        <v>10618</v>
      </c>
      <c r="C10633">
        <f>LEN(B10633)</f>
        <v>34</v>
      </c>
      <c r="E10633">
        <v>0</v>
      </c>
      <c r="F10633">
        <v>0</v>
      </c>
      <c r="G10633" t="str">
        <f>IF(D10633&gt;0,"&lt;h3&gt;" &amp; B10633 &amp; "&lt;/h3&gt;",IF(E10633&gt;0,"&lt;p /&gt;&lt;i&gt;" &amp; B10633 &amp; "&lt;/i&gt;&lt;p /&gt;",IF(F10633&gt;0,B10633 &amp; "&lt;p /&gt;", B10633)))</f>
        <v>What if brown had grabbed his gun?</v>
      </c>
    </row>
    <row r="10634" spans="1:7">
      <c r="A10634">
        <v>10618</v>
      </c>
      <c r="B10634" s="1" t="s">
        <v>10619</v>
      </c>
      <c r="C10634">
        <f>LEN(B10634)</f>
        <v>61</v>
      </c>
      <c r="E10634">
        <v>0</v>
      </c>
      <c r="F10634">
        <v>0</v>
      </c>
      <c r="G10634" t="str">
        <f>IF(D10634&gt;0,"&lt;h3&gt;" &amp; B10634 &amp; "&lt;/h3&gt;",IF(E10634&gt;0,"&lt;p /&gt;&lt;i&gt;" &amp; B10634 &amp; "&lt;/i&gt;&lt;p /&gt;",IF(F10634&gt;0,B10634 &amp; "&lt;p /&gt;", B10634)))</f>
        <v>What if,the family that owned that business,was all they had?</v>
      </c>
    </row>
    <row r="10635" spans="1:7">
      <c r="A10635">
        <v>10619</v>
      </c>
      <c r="B10635" s="1" t="s">
        <v>10620</v>
      </c>
      <c r="C10635">
        <f>LEN(B10635)</f>
        <v>51</v>
      </c>
      <c r="E10635">
        <v>0</v>
      </c>
      <c r="F10635">
        <v>1</v>
      </c>
      <c r="G10635" t="str">
        <f>IF(D10635&gt;0,"&lt;h3&gt;" &amp; B10635 &amp; "&lt;/h3&gt;",IF(E10635&gt;0,"&lt;p /&gt;&lt;i&gt;" &amp; B10635 &amp; "&lt;/i&gt;&lt;p /&gt;",IF(F10635&gt;0,B10635 &amp; "&lt;p /&gt;", B10635)))</f>
        <v>What if tha Colored ruled tha Whites in tha future?&lt;p /&gt;</v>
      </c>
    </row>
    <row r="10636" spans="1:7">
      <c r="A10636">
        <v>10620</v>
      </c>
      <c r="B10636" s="1" t="s">
        <v>10621</v>
      </c>
      <c r="C10636">
        <f>LEN(B10636)</f>
        <v>35</v>
      </c>
      <c r="E10636">
        <v>1</v>
      </c>
      <c r="F10636">
        <v>0</v>
      </c>
      <c r="G10636" t="str">
        <f>IF(D10636&gt;0,"&lt;h3&gt;" &amp; B10636 &amp; "&lt;/h3&gt;",IF(E10636&gt;0,"&lt;p /&gt;&lt;i&gt;" &amp; B10636 &amp; "&lt;/i&gt;&lt;p /&gt;",IF(F10636&gt;0,B10636 &amp; "&lt;p /&gt;", B10636)))</f>
        <v>&lt;p /&gt;&lt;i&gt;What if the officer had been black?&lt;/i&gt;&lt;p /&gt;</v>
      </c>
    </row>
    <row r="10637" spans="1:7">
      <c r="A10637">
        <v>10621</v>
      </c>
      <c r="B10637" s="1" t="s">
        <v>10622</v>
      </c>
      <c r="C10637">
        <f>LEN(B10637)</f>
        <v>50</v>
      </c>
      <c r="E10637">
        <v>0</v>
      </c>
      <c r="F10637">
        <v>0</v>
      </c>
      <c r="G10637" t="str">
        <f>IF(D10637&gt;0,"&lt;h3&gt;" &amp; B10637 &amp; "&lt;/h3&gt;",IF(E10637&gt;0,"&lt;p /&gt;&lt;i&gt;" &amp; B10637 &amp; "&lt;/i&gt;&lt;p /&gt;",IF(F10637&gt;0,B10637 &amp; "&lt;p /&gt;", B10637)))</f>
        <v>What if we had once chance to go back in the past?</v>
      </c>
    </row>
    <row r="10638" spans="1:7">
      <c r="A10638">
        <v>10622</v>
      </c>
      <c r="B10638" s="1" t="s">
        <v>10623</v>
      </c>
      <c r="C10638">
        <f>LEN(B10638)</f>
        <v>100</v>
      </c>
      <c r="E10638">
        <v>1</v>
      </c>
      <c r="F10638">
        <v>0</v>
      </c>
      <c r="G10638" t="str">
        <f>IF(D10638&gt;0,"&lt;h3&gt;" &amp; B10638 &amp; "&lt;/h3&gt;",IF(E10638&gt;0,"&lt;p /&gt;&lt;i&gt;" &amp; B10638 &amp; "&lt;/i&gt;&lt;p /&gt;",IF(F10638&gt;0,B10638 &amp; "&lt;p /&gt;", B10638)))</f>
        <v>&lt;p /&gt;&lt;i&gt;What if police had a response to an unarmed citizen acting hostile other than fatally shooting them?&lt;/i&gt;&lt;p /&gt;</v>
      </c>
    </row>
    <row r="10639" spans="1:7">
      <c r="A10639">
        <v>10623</v>
      </c>
      <c r="B10639" s="1" t="s">
        <v>10624</v>
      </c>
      <c r="C10639">
        <f>LEN(B10639)</f>
        <v>121</v>
      </c>
      <c r="E10639">
        <v>0</v>
      </c>
      <c r="F10639">
        <v>0</v>
      </c>
      <c r="G10639" t="str">
        <f>IF(D10639&gt;0,"&lt;h3&gt;" &amp; B10639 &amp; "&lt;/h3&gt;",IF(E10639&gt;0,"&lt;p /&gt;&lt;i&gt;" &amp; B10639 &amp; "&lt;/i&gt;&lt;p /&gt;",IF(F10639&gt;0,B10639 &amp; "&lt;p /&gt;", B10639)))</f>
        <v>What if you had worked your whole life to own a store, and someone sees fit to burn it down, just because of where it is?</v>
      </c>
    </row>
    <row r="10640" spans="1:7">
      <c r="A10640">
        <v>10624</v>
      </c>
      <c r="B10640" s="1" t="s">
        <v>10625</v>
      </c>
      <c r="C10640">
        <f>LEN(B10640)</f>
        <v>128</v>
      </c>
      <c r="E10640">
        <v>0</v>
      </c>
      <c r="F10640">
        <v>0</v>
      </c>
      <c r="G10640" t="str">
        <f>IF(D10640&gt;0,"&lt;h3&gt;" &amp; B10640 &amp; "&lt;/h3&gt;",IF(E10640&gt;0,"&lt;p /&gt;&lt;i&gt;" &amp; B10640 &amp; "&lt;/i&gt;&lt;p /&gt;",IF(F10640&gt;0,B10640 &amp; "&lt;p /&gt;", B10640)))</f>
        <v>What if the white cop that shot &amp;amp; killed my white dad had to chase after car to shoot him through the passenger side window?</v>
      </c>
    </row>
    <row r="10641" spans="1:7">
      <c r="A10641">
        <v>10625</v>
      </c>
      <c r="B10641" s="1" t="s">
        <v>10626</v>
      </c>
      <c r="C10641">
        <f>LEN(B10641)</f>
        <v>66</v>
      </c>
      <c r="E10641">
        <v>0</v>
      </c>
      <c r="F10641">
        <v>0</v>
      </c>
      <c r="G10641" t="str">
        <f>IF(D10641&gt;0,"&lt;h3&gt;" &amp; B10641 &amp; "&lt;/h3&gt;",IF(E10641&gt;0,"&lt;p /&gt;&lt;i&gt;" &amp; B10641 &amp; "&lt;/i&gt;&lt;p /&gt;",IF(F10641&gt;0,B10641 &amp; "&lt;p /&gt;", B10641)))</f>
        <v>What if the police officer had of been black and the victim white?</v>
      </c>
    </row>
    <row r="10642" spans="1:7">
      <c r="A10642">
        <v>10626</v>
      </c>
      <c r="B10642" s="1" t="s">
        <v>10627</v>
      </c>
      <c r="C10642">
        <f>LEN(B10642)</f>
        <v>40</v>
      </c>
      <c r="E10642">
        <v>0</v>
      </c>
      <c r="F10642">
        <v>0</v>
      </c>
      <c r="G10642" t="str">
        <f>IF(D10642&gt;0,"&lt;h3&gt;" &amp; B10642 &amp; "&lt;/h3&gt;",IF(E10642&gt;0,"&lt;p /&gt;&lt;i&gt;" &amp; B10642 &amp; "&lt;/i&gt;&lt;p /&gt;",IF(F10642&gt;0,B10642 &amp; "&lt;p /&gt;", B10642)))</f>
        <v>What if it had nothing to do with color?</v>
      </c>
    </row>
    <row r="10643" spans="1:7">
      <c r="A10643">
        <v>10627</v>
      </c>
      <c r="B10643" s="1" t="s">
        <v>10628</v>
      </c>
      <c r="C10643">
        <f>LEN(B10643)</f>
        <v>36</v>
      </c>
      <c r="E10643">
        <v>0</v>
      </c>
      <c r="F10643">
        <v>0</v>
      </c>
      <c r="G10643" t="str">
        <f>IF(D10643&gt;0,"&lt;h3&gt;" &amp; B10643 &amp; "&lt;/h3&gt;",IF(E10643&gt;0,"&lt;p /&gt;&lt;i&gt;" &amp; B10643 &amp; "&lt;/i&gt;&lt;p /&gt;",IF(F10643&gt;0,B10643 &amp; "&lt;p /&gt;", B10643)))</f>
        <v>What if it had been a raising canes?</v>
      </c>
    </row>
    <row r="10644" spans="1:7">
      <c r="A10644">
        <v>10628</v>
      </c>
      <c r="B10644" s="1" t="s">
        <v>10629</v>
      </c>
      <c r="C10644">
        <f>LEN(B10644)</f>
        <v>38</v>
      </c>
      <c r="E10644">
        <v>0</v>
      </c>
      <c r="F10644">
        <v>0</v>
      </c>
      <c r="G10644" t="str">
        <f>IF(D10644&gt;0,"&lt;h3&gt;" &amp; B10644 &amp; "&lt;/h3&gt;",IF(E10644&gt;0,"&lt;p /&gt;&lt;i&gt;" &amp; B10644 &amp; "&lt;/i&gt;&lt;p /&gt;",IF(F10644&gt;0,B10644 &amp; "&lt;p /&gt;", B10644)))</f>
        <v>What if Officer Wilson had been black?</v>
      </c>
    </row>
    <row r="10645" spans="1:7">
      <c r="A10645">
        <v>10629</v>
      </c>
      <c r="B10645" s="1" t="s">
        <v>10630</v>
      </c>
      <c r="C10645">
        <f>LEN(B10645)</f>
        <v>48</v>
      </c>
      <c r="E10645">
        <v>0</v>
      </c>
      <c r="F10645">
        <v>0</v>
      </c>
      <c r="G10645" t="str">
        <f>IF(D10645&gt;0,"&lt;h3&gt;" &amp; B10645 &amp; "&lt;/h3&gt;",IF(E10645&gt;0,"&lt;p /&gt;&lt;i&gt;" &amp; B10645 &amp; "&lt;/i&gt;&lt;p /&gt;",IF(F10645&gt;0,B10645 &amp; "&lt;p /&gt;", B10645)))</f>
        <v>What if they had puppy/kitty/bunny petting zoos?</v>
      </c>
    </row>
    <row r="10646" spans="1:7">
      <c r="A10646">
        <v>10630</v>
      </c>
      <c r="B10646" s="1" t="s">
        <v>10631</v>
      </c>
      <c r="C10646">
        <f>LEN(B10646)</f>
        <v>38</v>
      </c>
      <c r="E10646">
        <v>0</v>
      </c>
      <c r="F10646">
        <v>0</v>
      </c>
      <c r="G10646" t="str">
        <f>IF(D10646&gt;0,"&lt;h3&gt;" &amp; B10646 &amp; "&lt;/h3&gt;",IF(E10646&gt;0,"&lt;p /&gt;&lt;i&gt;" &amp; B10646 &amp; "&lt;/i&gt;&lt;p /&gt;",IF(F10646&gt;0,B10646 &amp; "&lt;p /&gt;", B10646)))</f>
        <v>What if this had happened in the case?</v>
      </c>
    </row>
    <row r="10647" spans="1:7">
      <c r="A10647">
        <v>10631</v>
      </c>
      <c r="B10647" s="1" t="s">
        <v>10632</v>
      </c>
      <c r="C10647">
        <f>LEN(B10647)</f>
        <v>43</v>
      </c>
      <c r="E10647">
        <v>0</v>
      </c>
      <c r="F10647">
        <v>0</v>
      </c>
      <c r="G10647" t="str">
        <f>IF(D10647&gt;0,"&lt;h3&gt;" &amp; B10647 &amp; "&lt;/h3&gt;",IF(E10647&gt;0,"&lt;p /&gt;&lt;i&gt;" &amp; B10647 &amp; "&lt;/i&gt;&lt;p /&gt;",IF(F10647&gt;0,B10647 &amp; "&lt;p /&gt;", B10647)))</f>
        <v>What if it had been a black police officer?</v>
      </c>
    </row>
    <row r="10648" spans="1:7">
      <c r="A10648">
        <v>10632</v>
      </c>
      <c r="B10648" s="1" t="s">
        <v>10633</v>
      </c>
      <c r="C10648">
        <f>LEN(B10648)</f>
        <v>42</v>
      </c>
      <c r="E10648">
        <v>0</v>
      </c>
      <c r="F10648">
        <v>0</v>
      </c>
      <c r="G10648" t="str">
        <f>IF(D10648&gt;0,"&lt;h3&gt;" &amp; B10648 &amp; "&lt;/h3&gt;",IF(E10648&gt;0,"&lt;p /&gt;&lt;i&gt;" &amp; B10648 &amp; "&lt;/i&gt;&lt;p /&gt;",IF(F10648&gt;0,B10648 &amp; "&lt;p /&gt;", B10648)))</f>
        <v>What if michael brown had a weapon on him?</v>
      </c>
    </row>
    <row r="10649" spans="1:7">
      <c r="A10649">
        <v>10633</v>
      </c>
      <c r="B10649" s="1" t="s">
        <v>10634</v>
      </c>
      <c r="C10649">
        <f>LEN(B10649)</f>
        <v>45</v>
      </c>
      <c r="E10649">
        <v>0</v>
      </c>
      <c r="F10649">
        <v>0</v>
      </c>
      <c r="G10649" t="str">
        <f>IF(D10649&gt;0,"&lt;h3&gt;" &amp; B10649 &amp; "&lt;/h3&gt;",IF(E10649&gt;0,"&lt;p /&gt;&lt;i&gt;" &amp; B10649 &amp; "&lt;/i&gt;&lt;p /&gt;",IF(F10649&gt;0,B10649 &amp; "&lt;p /&gt;", B10649)))</f>
        <v>What if he was a 12y/o white kid w/ a BB gun?</v>
      </c>
    </row>
    <row r="10650" spans="1:7">
      <c r="A10650">
        <v>10634</v>
      </c>
      <c r="B10650" s="1" t="s">
        <v>10635</v>
      </c>
      <c r="C10650">
        <f>LEN(B10650)</f>
        <v>51</v>
      </c>
      <c r="E10650">
        <v>0</v>
      </c>
      <c r="F10650">
        <v>0</v>
      </c>
      <c r="G10650" t="str">
        <f>IF(D10650&gt;0,"&lt;h3&gt;" &amp; B10650 &amp; "&lt;/h3&gt;",IF(E10650&gt;0,"&lt;p /&gt;&lt;i&gt;" &amp; B10650 &amp; "&lt;/i&gt;&lt;p /&gt;",IF(F10650&gt;0,B10650 &amp; "&lt;p /&gt;", B10650)))</f>
        <v>What if it had been a black cop that had done this?</v>
      </c>
    </row>
    <row r="10651" spans="1:7">
      <c r="A10651">
        <v>10635</v>
      </c>
      <c r="B10651" s="1" t="s">
        <v>10636</v>
      </c>
      <c r="C10651">
        <f>LEN(B10651)</f>
        <v>68</v>
      </c>
      <c r="E10651">
        <v>0</v>
      </c>
      <c r="F10651">
        <v>0</v>
      </c>
      <c r="G10651" t="str">
        <f>IF(D10651&gt;0,"&lt;h3&gt;" &amp; B10651 &amp; "&lt;/h3&gt;",IF(E10651&gt;0,"&lt;p /&gt;&lt;i&gt;" &amp; B10651 &amp; "&lt;/i&gt;&lt;p /&gt;",IF(F10651&gt;0,B10651 &amp; "&lt;p /&gt;", B10651)))</f>
        <v>What if that person looked different and you had no idea it was you?</v>
      </c>
    </row>
    <row r="10652" spans="1:7">
      <c r="A10652">
        <v>10636</v>
      </c>
      <c r="B10652" s="1" t="s">
        <v>10637</v>
      </c>
      <c r="C10652">
        <f>LEN(B10652)</f>
        <v>57</v>
      </c>
      <c r="E10652">
        <v>0</v>
      </c>
      <c r="F10652">
        <v>0</v>
      </c>
      <c r="G10652" t="str">
        <f>IF(D10652&gt;0,"&lt;h3&gt;" &amp; B10652 &amp; "&lt;/h3&gt;",IF(E10652&gt;0,"&lt;p /&gt;&lt;i&gt;" &amp; B10652 &amp; "&lt;/i&gt;&lt;p /&gt;",IF(F10652&gt;0,B10652 &amp; "&lt;p /&gt;", B10652)))</f>
        <v>What if YOUR job was burnt down and you had kids to feed?</v>
      </c>
    </row>
    <row r="10653" spans="1:7">
      <c r="A10653">
        <v>10637</v>
      </c>
      <c r="B10653" s="1" t="s">
        <v>10638</v>
      </c>
      <c r="C10653">
        <f>LEN(B10653)</f>
        <v>51</v>
      </c>
      <c r="E10653">
        <v>0</v>
      </c>
      <c r="F10653">
        <v>0</v>
      </c>
      <c r="G10653" t="str">
        <f>IF(D10653&gt;0,"&lt;h3&gt;" &amp; B10653 &amp; "&lt;/h3&gt;",IF(E10653&gt;0,"&lt;p /&gt;&lt;i&gt;" &amp; B10653 &amp; "&lt;/i&gt;&lt;p /&gt;",IF(F10653&gt;0,B10653 &amp; "&lt;p /&gt;", B10653)))</f>
        <v>What if we had black helmets, big maroon fork &amp;amp?</v>
      </c>
    </row>
    <row r="10654" spans="1:7">
      <c r="A10654">
        <v>10638</v>
      </c>
      <c r="B10654" s="1" t="s">
        <v>10639</v>
      </c>
      <c r="C10654">
        <f>LEN(B10654)</f>
        <v>76</v>
      </c>
      <c r="E10654">
        <v>0</v>
      </c>
      <c r="F10654">
        <v>0</v>
      </c>
      <c r="G10654" t="str">
        <f>IF(D10654&gt;0,"&lt;h3&gt;" &amp; B10654 &amp; "&lt;/h3&gt;",IF(E10654&gt;0,"&lt;p /&gt;&lt;i&gt;" &amp; B10654 &amp; "&lt;/i&gt;&lt;p /&gt;",IF(F10654&gt;0,B10654 &amp; "&lt;p /&gt;", B10654)))</f>
        <v>What if Michael brown had stolen an Arizona tea and skittles from the store?</v>
      </c>
    </row>
    <row r="10655" spans="1:7">
      <c r="A10655">
        <v>10639</v>
      </c>
      <c r="B10655" s="1" t="s">
        <v>10640</v>
      </c>
      <c r="C10655">
        <f>LEN(B10655)</f>
        <v>35</v>
      </c>
      <c r="E10655">
        <v>0</v>
      </c>
      <c r="F10655">
        <v>0</v>
      </c>
      <c r="G10655" t="str">
        <f>IF(D10655&gt;0,"&lt;h3&gt;" &amp; B10655 &amp; "&lt;/h3&gt;",IF(E10655&gt;0,"&lt;p /&gt;&lt;i&gt;" &amp; B10655 &amp; "&lt;/i&gt;&lt;p /&gt;",IF(F10655&gt;0,B10655 &amp; "&lt;p /&gt;", B10655)))</f>
        <v>What if they had two the civil war?</v>
      </c>
    </row>
    <row r="10656" spans="1:7">
      <c r="A10656">
        <v>10640</v>
      </c>
      <c r="B10656" s="1" t="s">
        <v>10641</v>
      </c>
      <c r="C10656">
        <f>LEN(B10656)</f>
        <v>60</v>
      </c>
      <c r="E10656">
        <v>0</v>
      </c>
      <c r="F10656">
        <v>0</v>
      </c>
      <c r="G10656" t="str">
        <f>IF(D10656&gt;0,"&lt;h3&gt;" &amp; B10656 &amp; "&lt;/h3&gt;",IF(E10656&gt;0,"&lt;p /&gt;&lt;i&gt;" &amp; B10656 &amp; "&lt;/i&gt;&lt;p /&gt;",IF(F10656&gt;0,B10656 &amp; "&lt;p /&gt;", B10656)))</f>
        <v>What if they are aiming for civil war, for their final push?</v>
      </c>
    </row>
    <row r="10657" spans="1:7">
      <c r="A10657">
        <v>10641</v>
      </c>
      <c r="B10657" s="1" t="s">
        <v>10642</v>
      </c>
      <c r="C10657">
        <f>LEN(B10657)</f>
        <v>27</v>
      </c>
      <c r="E10657">
        <v>0</v>
      </c>
      <c r="F10657">
        <v>0</v>
      </c>
      <c r="G10657" t="str">
        <f>IF(D10657&gt;0,"&lt;h3&gt;" &amp; B10657 &amp; "&lt;/h3&gt;",IF(E10657&gt;0,"&lt;p /&gt;&lt;i&gt;" &amp; B10657 &amp; "&lt;/i&gt;&lt;p /&gt;",IF(F10657&gt;0,B10657 &amp; "&lt;p /&gt;", B10657)))</f>
        <v>What if college had recess?</v>
      </c>
    </row>
    <row r="10658" spans="1:7">
      <c r="A10658">
        <v>10642</v>
      </c>
      <c r="B10658" s="1" t="s">
        <v>10643</v>
      </c>
      <c r="C10658">
        <f>LEN(B10658)</f>
        <v>39</v>
      </c>
      <c r="E10658">
        <v>0</v>
      </c>
      <c r="F10658">
        <v>0</v>
      </c>
      <c r="G10658" t="str">
        <f>IF(D10658&gt;0,"&lt;h3&gt;" &amp; B10658 &amp; "&lt;/h3&gt;",IF(E10658&gt;0,"&lt;p /&gt;&lt;i&gt;" &amp; B10658 &amp; "&lt;/i&gt;&lt;p /&gt;",IF(F10658&gt;0,B10658 &amp; "&lt;p /&gt;", B10658)))</f>
        <v>What if a woman's ass had three cheeks?</v>
      </c>
    </row>
    <row r="10659" spans="1:7">
      <c r="A10659">
        <v>10643</v>
      </c>
      <c r="B10659" s="1" t="s">
        <v>10644</v>
      </c>
      <c r="C10659">
        <f>LEN(B10659)</f>
        <v>77</v>
      </c>
      <c r="E10659">
        <v>0</v>
      </c>
      <c r="F10659">
        <v>0</v>
      </c>
      <c r="G10659" t="str">
        <f>IF(D10659&gt;0,"&lt;h3&gt;" &amp; B10659 &amp; "&lt;/h3&gt;",IF(E10659&gt;0,"&lt;p /&gt;&lt;i&gt;" &amp; B10659 &amp; "&lt;/i&gt;&lt;p /&gt;",IF(F10659&gt;0,B10659 &amp; "&lt;p /&gt;", B10659)))</f>
        <v>WHAT IF LIFE HAD NO DEBATES, NO SIDES, NO CONFLICTS, NO WAR, ALL ONE PANGAEA?</v>
      </c>
    </row>
    <row r="10660" spans="1:7">
      <c r="A10660">
        <v>10644</v>
      </c>
      <c r="B10660" s="1" t="s">
        <v>10645</v>
      </c>
      <c r="C10660">
        <f>LEN(B10660)</f>
        <v>63</v>
      </c>
      <c r="E10660">
        <v>0</v>
      </c>
      <c r="F10660">
        <v>0</v>
      </c>
      <c r="G10660" t="str">
        <f>IF(D10660&gt;0,"&lt;h3&gt;" &amp; B10660 &amp; "&lt;/h3&gt;",IF(E10660&gt;0,"&lt;p /&gt;&lt;i&gt;" &amp; B10660 &amp; "&lt;/i&gt;&lt;p /&gt;",IF(F10660&gt;0,B10660 &amp; "&lt;p /&gt;", B10660)))</f>
        <v>What if a black cop had pulled that trigger and got off "free"?</v>
      </c>
    </row>
    <row r="10661" spans="1:7">
      <c r="A10661">
        <v>10645</v>
      </c>
      <c r="B10661" s="1" t="s">
        <v>10646</v>
      </c>
      <c r="C10661">
        <f>LEN(B10661)</f>
        <v>68</v>
      </c>
      <c r="E10661">
        <v>0</v>
      </c>
      <c r="F10661">
        <v>0</v>
      </c>
      <c r="G10661" t="str">
        <f>IF(D10661&gt;0,"&lt;h3&gt;" &amp; B10661 &amp; "&lt;/h3&gt;",IF(E10661&gt;0,"&lt;p /&gt;&lt;i&gt;" &amp; B10661 &amp; "&lt;/i&gt;&lt;p /&gt;",IF(F10661&gt;0,B10661 &amp; "&lt;p /&gt;", B10661)))</f>
        <v>What if the cop had been a woman, she need to turn her badge in too?</v>
      </c>
    </row>
    <row r="10662" spans="1:7">
      <c r="A10662">
        <v>10646</v>
      </c>
      <c r="B10662" s="1" t="s">
        <v>10647</v>
      </c>
      <c r="C10662">
        <f>LEN(B10662)</f>
        <v>27</v>
      </c>
      <c r="E10662">
        <v>0</v>
      </c>
      <c r="F10662">
        <v>0</v>
      </c>
      <c r="G10662" t="str">
        <f>IF(D10662&gt;0,"&lt;h3&gt;" &amp; B10662 &amp; "&lt;/h3&gt;",IF(E10662&gt;0,"&lt;p /&gt;&lt;i&gt;" &amp; B10662 &amp; "&lt;/i&gt;&lt;p /&gt;",IF(F10662&gt;0,B10662 &amp; "&lt;p /&gt;", B10662)))</f>
        <v>What if you only had today?</v>
      </c>
    </row>
    <row r="10663" spans="1:7">
      <c r="A10663">
        <v>10647</v>
      </c>
      <c r="B10663" s="1" t="s">
        <v>10648</v>
      </c>
      <c r="C10663">
        <f>LEN(B10663)</f>
        <v>56</v>
      </c>
      <c r="E10663">
        <v>0</v>
      </c>
      <c r="F10663">
        <v>0</v>
      </c>
      <c r="G10663" t="str">
        <f>IF(D10663&gt;0,"&lt;h3&gt;" &amp; B10663 &amp; "&lt;/h3&gt;",IF(E10663&gt;0,"&lt;p /&gt;&lt;i&gt;" &amp; B10663 &amp; "&lt;/i&gt;&lt;p /&gt;",IF(F10663&gt;0,B10663 &amp; "&lt;p /&gt;", B10663)))</f>
        <v>What if snapchat had a live event of the Ferguson riots?</v>
      </c>
    </row>
    <row r="10664" spans="1:7">
      <c r="A10664">
        <v>10648</v>
      </c>
      <c r="B10664" s="1" t="s">
        <v>10649</v>
      </c>
      <c r="C10664">
        <f>LEN(B10664)</f>
        <v>71</v>
      </c>
      <c r="E10664">
        <v>0</v>
      </c>
      <c r="F10664">
        <v>0</v>
      </c>
      <c r="G10664" t="str">
        <f>IF(D10664&gt;0,"&lt;h3&gt;" &amp; B10664 &amp; "&lt;/h3&gt;",IF(E10664&gt;0,"&lt;p /&gt;&lt;i&gt;" &amp; B10664 &amp; "&lt;/i&gt;&lt;p /&gt;",IF(F10664&gt;0,B10664 &amp; "&lt;p /&gt;", B10664)))</f>
        <v>What if they had circumstancial evidence they the case would have been?</v>
      </c>
    </row>
    <row r="10665" spans="1:7">
      <c r="A10665">
        <v>10649</v>
      </c>
      <c r="B10665" s="1" t="s">
        <v>10650</v>
      </c>
      <c r="C10665">
        <f>LEN(B10665)</f>
        <v>37</v>
      </c>
      <c r="E10665">
        <v>0</v>
      </c>
      <c r="F10665">
        <v>0</v>
      </c>
      <c r="G10665" t="str">
        <f>IF(D10665&gt;0,"&lt;h3&gt;" &amp; B10665 &amp; "&lt;/h3&gt;",IF(E10665&gt;0,"&lt;p /&gt;&lt;i&gt;" &amp; B10665 &amp; "&lt;/i&gt;&lt;p /&gt;",IF(F10665&gt;0,B10665 &amp; "&lt;p /&gt;", B10665)))</f>
        <v>What if that guy had a stressful day?</v>
      </c>
    </row>
    <row r="10666" spans="1:7">
      <c r="A10666">
        <v>10650</v>
      </c>
      <c r="B10666" s="1" t="s">
        <v>10651</v>
      </c>
      <c r="C10666">
        <f>LEN(B10666)</f>
        <v>74</v>
      </c>
      <c r="E10666">
        <v>0</v>
      </c>
      <c r="F10666">
        <v>0</v>
      </c>
      <c r="G10666" t="str">
        <f>IF(D10666&gt;0,"&lt;h3&gt;" &amp; B10666 &amp; "&lt;/h3&gt;",IF(E10666&gt;0,"&lt;p /&gt;&lt;i&gt;" &amp; B10666 &amp; "&lt;/i&gt;&lt;p /&gt;",IF(F10666&gt;0,B10666 &amp; "&lt;p /&gt;", B10666)))</f>
        <v>What if like while they were doing the do she had an emergency. Like "911?</v>
      </c>
    </row>
    <row r="10667" spans="1:7">
      <c r="A10667">
        <v>10651</v>
      </c>
      <c r="B10667" s="1" t="s">
        <v>10652</v>
      </c>
      <c r="C10667">
        <f>LEN(B10667)</f>
        <v>37</v>
      </c>
      <c r="E10667">
        <v>0</v>
      </c>
      <c r="F10667">
        <v>0</v>
      </c>
      <c r="G10667" t="str">
        <f>IF(D10667&gt;0,"&lt;h3&gt;" &amp; B10667 &amp; "&lt;/h3&gt;",IF(E10667&gt;0,"&lt;p /&gt;&lt;i&gt;" &amp; B10667 &amp; "&lt;/i&gt;&lt;p /&gt;",IF(F10667&gt;0,B10667 &amp; "&lt;p /&gt;", B10667)))</f>
        <v>What if you had invested in the area?</v>
      </c>
    </row>
    <row r="10668" spans="1:7">
      <c r="A10668">
        <v>10652</v>
      </c>
      <c r="B10668" s="1" t="s">
        <v>10653</v>
      </c>
      <c r="C10668">
        <f>LEN(B10668)</f>
        <v>136</v>
      </c>
      <c r="E10668">
        <v>0</v>
      </c>
      <c r="F10668">
        <v>0</v>
      </c>
      <c r="G10668" t="str">
        <f>IF(D10668&gt;0,"&lt;h3&gt;" &amp; B10668 &amp; "&lt;/h3&gt;",IF(E10668&gt;0,"&lt;p /&gt;&lt;i&gt;" &amp; B10668 &amp; "&lt;/i&gt;&lt;p /&gt;",IF(F10668&gt;0,B10668 &amp; "&lt;p /&gt;", B10668)))</f>
        <v>What if we could actually see the colors of souls if souls even had colors and we judged beauty based off of that instead of appearance?</v>
      </c>
    </row>
    <row r="10669" spans="1:7">
      <c r="A10669">
        <v>10653</v>
      </c>
      <c r="B10669" s="1" t="s">
        <v>10654</v>
      </c>
      <c r="C10669">
        <f>LEN(B10669)</f>
        <v>21</v>
      </c>
      <c r="E10669">
        <v>0</v>
      </c>
      <c r="F10669">
        <v>0</v>
      </c>
      <c r="G10669" t="str">
        <f>IF(D10669&gt;0,"&lt;h3&gt;" &amp; B10669 &amp; "&lt;/h3&gt;",IF(E10669&gt;0,"&lt;p /&gt;&lt;i&gt;" &amp; B10669 &amp; "&lt;/i&gt;&lt;p /&gt;",IF(F10669&gt;0,B10669 &amp; "&lt;p /&gt;", B10669)))</f>
        <v>What if we had b&amp;amp?</v>
      </c>
    </row>
    <row r="10670" spans="1:7">
      <c r="A10670">
        <v>10654</v>
      </c>
      <c r="B10670" s="1" t="s">
        <v>10655</v>
      </c>
      <c r="C10670">
        <f>LEN(B10670)</f>
        <v>56</v>
      </c>
      <c r="E10670">
        <v>0</v>
      </c>
      <c r="F10670">
        <v>0</v>
      </c>
      <c r="G10670" t="str">
        <f>IF(D10670&gt;0,"&lt;h3&gt;" &amp; B10670 &amp; "&lt;/h3&gt;",IF(E10670&gt;0,"&lt;p /&gt;&lt;i&gt;" &amp; B10670 &amp; "&lt;/i&gt;&lt;p /&gt;",IF(F10670&gt;0,B10670 &amp; "&lt;p /&gt;", B10670)))</f>
        <v>What if we had a holiday celebrating unjustified murder?</v>
      </c>
    </row>
    <row r="10671" spans="1:7">
      <c r="A10671">
        <v>10655</v>
      </c>
      <c r="B10671" s="1" t="s">
        <v>10656</v>
      </c>
      <c r="C10671">
        <f>LEN(B10671)</f>
        <v>43</v>
      </c>
      <c r="E10671">
        <v>0</v>
      </c>
      <c r="F10671">
        <v>0</v>
      </c>
      <c r="G10671" t="str">
        <f>IF(D10671&gt;0,"&lt;h3&gt;" &amp; B10671 &amp; "&lt;/h3&gt;",IF(E10671&gt;0,"&lt;p /&gt;&lt;i&gt;" &amp; B10671 &amp; "&lt;/i&gt;&lt;p /&gt;",IF(F10671&gt;0,B10671 &amp; "&lt;p /&gt;", B10671)))</f>
        <v>What if you had to refuel your cars in gta?</v>
      </c>
    </row>
    <row r="10672" spans="1:7">
      <c r="A10672">
        <v>10656</v>
      </c>
      <c r="B10672" s="1" t="s">
        <v>10657</v>
      </c>
      <c r="C10672">
        <f>LEN(B10672)</f>
        <v>33</v>
      </c>
      <c r="E10672">
        <v>0</v>
      </c>
      <c r="F10672">
        <v>0</v>
      </c>
      <c r="G10672" t="str">
        <f>IF(D10672&gt;0,"&lt;h3&gt;" &amp; B10672 &amp; "&lt;/h3&gt;",IF(E10672&gt;0,"&lt;p /&gt;&lt;i&gt;" &amp; B10672 &amp; "&lt;/i&gt;&lt;p /&gt;",IF(F10672&gt;0,B10672 &amp; "&lt;p /&gt;", B10672)))</f>
        <v>What If #Google Had a #HedgeFund?</v>
      </c>
    </row>
    <row r="10673" spans="1:7">
      <c r="A10673">
        <v>10657</v>
      </c>
      <c r="B10673" s="1" t="s">
        <v>10658</v>
      </c>
      <c r="C10673">
        <f>LEN(B10673)</f>
        <v>30</v>
      </c>
      <c r="E10673">
        <v>0</v>
      </c>
      <c r="F10673">
        <v>0</v>
      </c>
      <c r="G10673" t="str">
        <f>IF(D10673&gt;0,"&lt;h3&gt;" &amp; B10673 &amp; "&lt;/h3&gt;",IF(E10673&gt;0,"&lt;p /&gt;&lt;i&gt;" &amp; B10673 &amp; "&lt;/i&gt;&lt;p /&gt;",IF(F10673&gt;0,B10673 &amp; "&lt;p /&gt;", B10673)))</f>
        <v>WHAT IF i had been born a man?</v>
      </c>
    </row>
    <row r="10674" spans="1:7">
      <c r="A10674">
        <v>10658</v>
      </c>
      <c r="B10674" s="1" t="s">
        <v>10659</v>
      </c>
      <c r="C10674">
        <f>LEN(B10674)</f>
        <v>48</v>
      </c>
      <c r="E10674">
        <v>0</v>
      </c>
      <c r="F10674">
        <v>0</v>
      </c>
      <c r="G10674" t="str">
        <f>IF(D10674&gt;0,"&lt;h3&gt;" &amp; B10674 &amp; "&lt;/h3&gt;",IF(E10674&gt;0,"&lt;p /&gt;&lt;i&gt;" &amp; B10674 &amp; "&lt;/i&gt;&lt;p /&gt;",IF(F10674&gt;0,B10674 &amp; "&lt;p /&gt;", B10674)))</f>
        <v>What if the cop had been killed. Whites rioting?</v>
      </c>
    </row>
    <row r="10675" spans="1:7">
      <c r="A10675">
        <v>10659</v>
      </c>
      <c r="B10675" s="1" t="s">
        <v>10660</v>
      </c>
      <c r="C10675">
        <f>LEN(B10675)</f>
        <v>38</v>
      </c>
      <c r="E10675">
        <v>0</v>
      </c>
      <c r="F10675">
        <v>1</v>
      </c>
      <c r="G10675" t="str">
        <f>IF(D10675&gt;0,"&lt;h3&gt;" &amp; B10675 &amp; "&lt;/h3&gt;",IF(E10675&gt;0,"&lt;p /&gt;&lt;i&gt;" &amp; B10675 &amp; "&lt;/i&gt;&lt;p /&gt;",IF(F10675&gt;0,B10675 &amp; "&lt;p /&gt;", B10675)))</f>
        <v>What if people had spaghetti for hair?&lt;p /&gt;</v>
      </c>
    </row>
    <row r="10676" spans="1:7">
      <c r="A10676">
        <v>10660</v>
      </c>
      <c r="B10676" s="1" t="s">
        <v>10661</v>
      </c>
      <c r="C10676">
        <f>LEN(B10676)</f>
        <v>37</v>
      </c>
      <c r="E10676">
        <v>0</v>
      </c>
      <c r="F10676">
        <v>0</v>
      </c>
      <c r="G10676" t="str">
        <f>IF(D10676&gt;0,"&lt;h3&gt;" &amp; B10676 &amp; "&lt;/h3&gt;",IF(E10676&gt;0,"&lt;p /&gt;&lt;i&gt;" &amp; B10676 &amp; "&lt;/i&gt;&lt;p /&gt;",IF(F10676&gt;0,B10676 &amp; "&lt;p /&gt;", B10676)))</f>
        <v>What if humans had mouths like wolfs?</v>
      </c>
    </row>
    <row r="10677" spans="1:7">
      <c r="A10677">
        <v>10661</v>
      </c>
      <c r="B10677" s="1" t="s">
        <v>10662</v>
      </c>
      <c r="C10677">
        <f>LEN(B10677)</f>
        <v>98</v>
      </c>
      <c r="E10677">
        <v>0</v>
      </c>
      <c r="F10677">
        <v>0</v>
      </c>
      <c r="G10677" t="str">
        <f>IF(D10677&gt;0,"&lt;h3&gt;" &amp; B10677 &amp; "&lt;/h3&gt;",IF(E10677&gt;0,"&lt;p /&gt;&lt;i&gt;" &amp; B10677 &amp; "&lt;/i&gt;&lt;p /&gt;",IF(F10677&gt;0,B10677 &amp; "&lt;p /&gt;", B10677)))</f>
        <v>What if the officer had a family, what if he didn't shoot the robber and he went home In a casket?</v>
      </c>
    </row>
    <row r="10678" spans="1:7">
      <c r="A10678">
        <v>10662</v>
      </c>
      <c r="B10678" s="1" t="s">
        <v>10663</v>
      </c>
      <c r="C10678">
        <f>LEN(B10678)</f>
        <v>24</v>
      </c>
      <c r="E10678">
        <v>0</v>
      </c>
      <c r="F10678">
        <v>0</v>
      </c>
      <c r="G10678" t="str">
        <f>IF(D10678&gt;0,"&lt;h3&gt;" &amp; B10678 &amp; "&lt;/h3&gt;",IF(E10678&gt;0,"&lt;p /&gt;&lt;i&gt;" &amp; B10678 &amp; "&lt;/i&gt;&lt;p /&gt;",IF(F10678&gt;0,B10678 &amp; "&lt;p /&gt;", B10678)))</f>
        <v>What if brown had a gun?</v>
      </c>
    </row>
    <row r="10679" spans="1:7">
      <c r="A10679">
        <v>10663</v>
      </c>
      <c r="B10679" s="1" t="s">
        <v>10664</v>
      </c>
      <c r="C10679">
        <f>LEN(B10679)</f>
        <v>32</v>
      </c>
      <c r="E10679">
        <v>0</v>
      </c>
      <c r="F10679">
        <v>0</v>
      </c>
      <c r="G10679" t="str">
        <f>IF(D10679&gt;0,"&lt;h3&gt;" &amp; B10679 &amp; "&lt;/h3&gt;",IF(E10679&gt;0,"&lt;p /&gt;&lt;i&gt;" &amp; B10679 &amp; "&lt;/i&gt;&lt;p /&gt;",IF(F10679&gt;0,B10679 &amp; "&lt;p /&gt;", B10679)))</f>
        <v>What if I had people to talk to?</v>
      </c>
    </row>
    <row r="10680" spans="1:7">
      <c r="A10680">
        <v>10664</v>
      </c>
      <c r="B10680" s="1" t="s">
        <v>10665</v>
      </c>
      <c r="C10680">
        <f>LEN(B10680)</f>
        <v>25</v>
      </c>
      <c r="E10680">
        <v>0</v>
      </c>
      <c r="F10680">
        <v>0</v>
      </c>
      <c r="G10680" t="str">
        <f>IF(D10680&gt;0,"&lt;h3&gt;" &amp; B10680 &amp; "&lt;/h3&gt;",IF(E10680&gt;0,"&lt;p /&gt;&lt;i&gt;" &amp; B10680 &amp; "&lt;/i&gt;&lt;p /&gt;",IF(F10680&gt;0,B10680 &amp; "&lt;p /&gt;", B10680)))</f>
        <v>What if that had been me?</v>
      </c>
    </row>
    <row r="10681" spans="1:7">
      <c r="A10681">
        <v>10665</v>
      </c>
      <c r="B10681" s="1" t="s">
        <v>10666</v>
      </c>
      <c r="C10681">
        <f>LEN(B10681)</f>
        <v>37</v>
      </c>
      <c r="E10681">
        <v>0</v>
      </c>
      <c r="F10681">
        <v>0</v>
      </c>
      <c r="G10681" t="str">
        <f>IF(D10681&gt;0,"&lt;h3&gt;" &amp; B10681 &amp; "&lt;/h3&gt;",IF(E10681&gt;0,"&lt;p /&gt;&lt;i&gt;" &amp; B10681 &amp; "&lt;/i&gt;&lt;p /&gt;",IF(F10681&gt;0,B10681 &amp; "&lt;p /&gt;", B10681)))</f>
        <v>WHAT IF IT HAD BEEN A RICH WHITE KID?</v>
      </c>
    </row>
    <row r="10682" spans="1:7">
      <c r="A10682">
        <v>10666</v>
      </c>
      <c r="B10682" s="1" t="s">
        <v>10667</v>
      </c>
      <c r="C10682">
        <f>LEN(B10682)</f>
        <v>56</v>
      </c>
      <c r="E10682">
        <v>0</v>
      </c>
      <c r="F10682">
        <v>0</v>
      </c>
      <c r="G10682" t="str">
        <f>IF(D10682&gt;0,"&lt;h3&gt;" &amp; B10682 &amp; "&lt;/h3&gt;",IF(E10682&gt;0,"&lt;p /&gt;&lt;i&gt;" &amp; B10682 &amp; "&lt;/i&gt;&lt;p /&gt;",IF(F10682&gt;0,B10682 &amp; "&lt;p /&gt;", B10682)))</f>
        <v>What if it had been a black officer killing a white kid?</v>
      </c>
    </row>
    <row r="10683" spans="1:7">
      <c r="A10683">
        <v>10667</v>
      </c>
      <c r="B10683" s="1" t="s">
        <v>10668</v>
      </c>
      <c r="C10683">
        <f>LEN(B10683)</f>
        <v>73</v>
      </c>
      <c r="E10683">
        <v>0</v>
      </c>
      <c r="F10683">
        <v>0</v>
      </c>
      <c r="G10683" t="str">
        <f>IF(D10683&gt;0,"&lt;h3&gt;" &amp; B10683 &amp; "&lt;/h3&gt;",IF(E10683&gt;0,"&lt;p /&gt;&lt;i&gt;" &amp; B10683 &amp; "&lt;/i&gt;&lt;p /&gt;",IF(F10683&gt;0,B10683 &amp; "&lt;p /&gt;", B10683)))</f>
        <v>What if Michael had gone in the supper market with a gun, and killed the?</v>
      </c>
    </row>
    <row r="10684" spans="1:7">
      <c r="A10684">
        <v>10668</v>
      </c>
      <c r="B10684" s="1" t="s">
        <v>10669</v>
      </c>
      <c r="C10684">
        <f>LEN(B10684)</f>
        <v>121</v>
      </c>
      <c r="E10684">
        <v>0</v>
      </c>
      <c r="F10684">
        <v>0</v>
      </c>
      <c r="G10684" t="str">
        <f>IF(D10684&gt;0,"&lt;h3&gt;" &amp; B10684 &amp; "&lt;/h3&gt;",IF(E10684&gt;0,"&lt;p /&gt;&lt;i&gt;" &amp; B10684 &amp; "&lt;/i&gt;&lt;p /&gt;",IF(F10684&gt;0,B10684 &amp; "&lt;p /&gt;", B10684)))</f>
        <v>What if you went to a HBCU med school and yalls class had to do a step show for your white coat ceremony ___ im dying rn?</v>
      </c>
    </row>
    <row r="10685" spans="1:7">
      <c r="A10685">
        <v>10669</v>
      </c>
      <c r="B10685" s="1" t="s">
        <v>10670</v>
      </c>
      <c r="C10685">
        <f>LEN(B10685)</f>
        <v>76</v>
      </c>
      <c r="E10685">
        <v>0</v>
      </c>
      <c r="F10685">
        <v>0</v>
      </c>
      <c r="G10685" t="str">
        <f>IF(D10685&gt;0,"&lt;h3&gt;" &amp; B10685 &amp; "&lt;/h3&gt;",IF(E10685&gt;0,"&lt;p /&gt;&lt;i&gt;" &amp; B10685 &amp; "&lt;/i&gt;&lt;p /&gt;",IF(F10685&gt;0,B10685 &amp; "&lt;p /&gt;", B10685)))</f>
        <v>What if don lemon got hit with the rock after crying from gas asking for iv?</v>
      </c>
    </row>
    <row r="10686" spans="1:7">
      <c r="A10686">
        <v>10670</v>
      </c>
      <c r="B10686" s="1" t="s">
        <v>10671</v>
      </c>
      <c r="C10686">
        <f>LEN(B10686)</f>
        <v>77</v>
      </c>
      <c r="E10686">
        <v>0</v>
      </c>
      <c r="F10686">
        <v>0</v>
      </c>
      <c r="G10686" t="str">
        <f>IF(D10686&gt;0,"&lt;h3&gt;" &amp; B10686 &amp; "&lt;/h3&gt;",IF(E10686&gt;0,"&lt;p /&gt;&lt;i&gt;" &amp; B10686 &amp; "&lt;/i&gt;&lt;p /&gt;",IF(F10686&gt;0,B10686 &amp; "&lt;p /&gt;", B10686)))</f>
        <v>What if the Gun the kid had was a real Gun and had killed the Police officer?</v>
      </c>
    </row>
    <row r="10687" spans="1:7">
      <c r="A10687">
        <v>10671</v>
      </c>
      <c r="B10687" s="1" t="s">
        <v>10672</v>
      </c>
      <c r="C10687">
        <f>LEN(B10687)</f>
        <v>37</v>
      </c>
      <c r="E10687">
        <v>0</v>
      </c>
      <c r="F10687">
        <v>0</v>
      </c>
      <c r="G10687" t="str">
        <f>IF(D10687&gt;0,"&lt;h3&gt;" &amp; B10687 &amp; "&lt;/h3&gt;",IF(E10687&gt;0,"&lt;p /&gt;&lt;i&gt;" &amp; B10687 &amp; "&lt;/i&gt;&lt;p /&gt;",IF(F10687&gt;0,B10687 &amp; "&lt;p /&gt;", B10687)))</f>
        <v>What if we were cousins all the time?</v>
      </c>
    </row>
    <row r="10688" spans="1:7">
      <c r="A10688">
        <v>10672</v>
      </c>
      <c r="B10688" s="1" t="s">
        <v>10673</v>
      </c>
      <c r="C10688">
        <f>LEN(B10688)</f>
        <v>47</v>
      </c>
      <c r="E10688">
        <v>0</v>
      </c>
      <c r="F10688">
        <v>0</v>
      </c>
      <c r="G10688" t="str">
        <f>IF(D10688&gt;0,"&lt;h3&gt;" &amp; B10688 &amp; "&lt;/h3&gt;",IF(E10688&gt;0,"&lt;p /&gt;&lt;i&gt;" &amp; B10688 &amp; "&lt;/i&gt;&lt;p /&gt;",IF(F10688&gt;0,B10688 &amp; "&lt;p /&gt;", B10688)))</f>
        <v>What if we had to defend our borders like this?</v>
      </c>
    </row>
    <row r="10689" spans="1:7">
      <c r="A10689">
        <v>10673</v>
      </c>
      <c r="B10689" s="1" t="s">
        <v>10674</v>
      </c>
      <c r="C10689">
        <f>LEN(B10689)</f>
        <v>39</v>
      </c>
      <c r="E10689">
        <v>0</v>
      </c>
      <c r="F10689">
        <v>0</v>
      </c>
      <c r="G10689" t="str">
        <f>IF(D10689&gt;0,"&lt;h3&gt;" &amp; B10689 &amp; "&lt;/h3&gt;",IF(E10689&gt;0,"&lt;p /&gt;&lt;i&gt;" &amp; B10689 &amp; "&lt;/i&gt;&lt;p /&gt;",IF(F10689&gt;0,B10689 &amp; "&lt;p /&gt;", B10689)))</f>
        <v>What If he had a gun and shot the cop ?</v>
      </c>
    </row>
    <row r="10690" spans="1:7">
      <c r="A10690">
        <v>10674</v>
      </c>
      <c r="B10690" s="1" t="s">
        <v>10675</v>
      </c>
      <c r="C10690">
        <f>LEN(B10690)</f>
        <v>124</v>
      </c>
      <c r="D10690">
        <v>1</v>
      </c>
      <c r="E10690">
        <v>0</v>
      </c>
      <c r="F10690">
        <v>0</v>
      </c>
      <c r="G10690" t="str">
        <f>IF(D10690&gt;0,"&lt;h3&gt;" &amp; B10690 &amp; "&lt;/h3&gt;",IF(E10690&gt;0,"&lt;p /&gt;&lt;i&gt;" &amp; B10690 &amp; "&lt;/i&gt;&lt;p /&gt;",IF(F10690&gt;0,B10690 &amp; "&lt;p /&gt;", B10690)))</f>
        <v>&lt;h3&gt;What if I get shot and killed by the police then a prosecutor justifies it cuz I had multiple speeding tickets on my record?&lt;/h3&gt;</v>
      </c>
    </row>
    <row r="10691" spans="1:7">
      <c r="A10691">
        <v>10675</v>
      </c>
      <c r="B10691" s="1" t="s">
        <v>10676</v>
      </c>
      <c r="C10691">
        <f>LEN(B10691)</f>
        <v>25</v>
      </c>
      <c r="E10691">
        <v>0</v>
      </c>
      <c r="F10691">
        <v>0</v>
      </c>
      <c r="G10691" t="str">
        <f>IF(D10691&gt;0,"&lt;h3&gt;" &amp; B10691 &amp; "&lt;/h3&gt;",IF(E10691&gt;0,"&lt;p /&gt;&lt;i&gt;" &amp; B10691 &amp; "&lt;/i&gt;&lt;p /&gt;",IF(F10691&gt;0,B10691 &amp; "&lt;p /&gt;", B10691)))</f>
        <v>What if brown killed him?</v>
      </c>
    </row>
    <row r="10692" spans="1:7">
      <c r="A10692">
        <v>10676</v>
      </c>
      <c r="B10692" s="1" t="s">
        <v>10677</v>
      </c>
      <c r="C10692">
        <f>LEN(B10692)</f>
        <v>81</v>
      </c>
      <c r="E10692">
        <v>0</v>
      </c>
      <c r="F10692">
        <v>0</v>
      </c>
      <c r="G10692" t="str">
        <f>IF(D10692&gt;0,"&lt;h3&gt;" &amp; B10692 &amp; "&lt;/h3&gt;",IF(E10692&gt;0,"&lt;p /&gt;&lt;i&gt;" &amp; B10692 &amp; "&lt;/i&gt;&lt;p /&gt;",IF(F10692&gt;0,B10692 &amp; "&lt;p /&gt;", B10692)))</f>
        <v>What if mcdonalds had the option of choosing regular fries or sweet potato fries?</v>
      </c>
    </row>
    <row r="10693" spans="1:7">
      <c r="A10693">
        <v>10677</v>
      </c>
      <c r="B10693" s="1" t="s">
        <v>10678</v>
      </c>
      <c r="C10693">
        <f>LEN(B10693)</f>
        <v>36</v>
      </c>
      <c r="E10693">
        <v>0</v>
      </c>
      <c r="F10693">
        <v>0</v>
      </c>
      <c r="G10693" t="str">
        <f>IF(D10693&gt;0,"&lt;h3&gt;" &amp; B10693 &amp; "&lt;/h3&gt;",IF(E10693&gt;0,"&lt;p /&gt;&lt;i&gt;" &amp; B10693 &amp; "&lt;/i&gt;&lt;p /&gt;",IF(F10693&gt;0,B10693 &amp; "&lt;p /&gt;", B10693)))</f>
        <v>What if the cop were killed instead?</v>
      </c>
    </row>
    <row r="10694" spans="1:7">
      <c r="A10694">
        <v>10678</v>
      </c>
      <c r="B10694" s="1" t="s">
        <v>10679</v>
      </c>
      <c r="C10694">
        <f>LEN(B10694)</f>
        <v>29</v>
      </c>
      <c r="E10694">
        <v>0</v>
      </c>
      <c r="F10694">
        <v>0</v>
      </c>
      <c r="G10694" t="str">
        <f>IF(D10694&gt;0,"&lt;h3&gt;" &amp; B10694 &amp; "&lt;/h3&gt;",IF(E10694&gt;0,"&lt;p /&gt;&lt;i&gt;" &amp; B10694 &amp; "&lt;/i&gt;&lt;p /&gt;",IF(F10694&gt;0,B10694 &amp; "&lt;p /&gt;", B10694)))</f>
        <v>What if he was fighting back?</v>
      </c>
    </row>
    <row r="10695" spans="1:7">
      <c r="A10695">
        <v>10679</v>
      </c>
      <c r="B10695" s="1" t="s">
        <v>10680</v>
      </c>
      <c r="C10695">
        <f>LEN(B10695)</f>
        <v>51</v>
      </c>
      <c r="E10695">
        <v>0</v>
      </c>
      <c r="F10695">
        <v>0</v>
      </c>
      <c r="G10695" t="str">
        <f>IF(D10695&gt;0,"&lt;h3&gt;" &amp; B10695 &amp; "&lt;/h3&gt;",IF(E10695&gt;0,"&lt;p /&gt;&lt;i&gt;" &amp; B10695 &amp; "&lt;/i&gt;&lt;p /&gt;",IF(F10695&gt;0,B10695 &amp; "&lt;p /&gt;", B10695)))</f>
        <v>What if the convenient store had never been robbed?</v>
      </c>
    </row>
    <row r="10696" spans="1:7">
      <c r="A10696">
        <v>10680</v>
      </c>
      <c r="B10696" s="1" t="s">
        <v>10681</v>
      </c>
      <c r="C10696">
        <f>LEN(B10696)</f>
        <v>36</v>
      </c>
      <c r="E10696">
        <v>0</v>
      </c>
      <c r="F10696">
        <v>0</v>
      </c>
      <c r="G10696" t="str">
        <f>IF(D10696&gt;0,"&lt;h3&gt;" &amp; B10696 &amp; "&lt;/h3&gt;",IF(E10696&gt;0,"&lt;p /&gt;&lt;i&gt;" &amp; B10696 &amp; "&lt;/i&gt;&lt;p /&gt;",IF(F10696&gt;0,B10696 &amp; "&lt;p /&gt;", B10696)))</f>
        <v>WHAT IF YOU HAD MY NOTIFICATIONS ON?</v>
      </c>
    </row>
    <row r="10697" spans="1:7">
      <c r="A10697">
        <v>10681</v>
      </c>
      <c r="B10697" s="1" t="s">
        <v>10682</v>
      </c>
      <c r="C10697">
        <f>LEN(B10697)</f>
        <v>89</v>
      </c>
      <c r="E10697">
        <v>0</v>
      </c>
      <c r="F10697">
        <v>0</v>
      </c>
      <c r="G10697" t="str">
        <f>IF(D10697&gt;0,"&lt;h3&gt;" &amp; B10697 &amp; "&lt;/h3&gt;",IF(E10697&gt;0,"&lt;p /&gt;&lt;i&gt;" &amp; B10697 &amp; "&lt;/i&gt;&lt;p /&gt;",IF(F10697&gt;0,B10697 &amp; "&lt;p /&gt;", B10697)))</f>
        <v>What if Louis CK had a superb relationship with his father   Would you still be laughing?</v>
      </c>
    </row>
    <row r="10698" spans="1:7">
      <c r="A10698">
        <v>10682</v>
      </c>
      <c r="B10698" s="1" t="s">
        <v>10683</v>
      </c>
      <c r="C10698">
        <f>LEN(B10698)</f>
        <v>50</v>
      </c>
      <c r="E10698">
        <v>1</v>
      </c>
      <c r="F10698">
        <v>1</v>
      </c>
      <c r="G10698" t="str">
        <f>IF(D10698&gt;0,"&lt;h3&gt;" &amp; B10698 &amp; "&lt;/h3&gt;",IF(E10698&gt;0,"&lt;p /&gt;&lt;i&gt;" &amp; B10698 &amp; "&lt;/i&gt;&lt;p /&gt;",IF(F10698&gt;0,B10698 &amp; "&lt;p /&gt;", B10698)))</f>
        <v>&lt;p /&gt;&lt;i&gt;What if they had a black officer kill a white man?&lt;/i&gt;&lt;p /&gt;</v>
      </c>
    </row>
    <row r="10699" spans="1:7">
      <c r="A10699">
        <v>10683</v>
      </c>
      <c r="B10699" s="1" t="s">
        <v>10684</v>
      </c>
      <c r="C10699">
        <f>LEN(B10699)</f>
        <v>35</v>
      </c>
      <c r="E10699">
        <v>0</v>
      </c>
      <c r="F10699">
        <v>0</v>
      </c>
      <c r="G10699" t="str">
        <f>IF(D10699&gt;0,"&lt;h3&gt;" &amp; B10699 &amp; "&lt;/h3&gt;",IF(E10699&gt;0,"&lt;p /&gt;&lt;i&gt;" &amp; B10699 &amp; "&lt;/i&gt;&lt;p /&gt;",IF(F10699&gt;0,B10699 &amp; "&lt;p /&gt;", B10699)))</f>
        <v>What if everybody had this mindset?</v>
      </c>
    </row>
    <row r="10700" spans="1:7">
      <c r="A10700">
        <v>10684</v>
      </c>
      <c r="B10700" s="1" t="s">
        <v>10685</v>
      </c>
      <c r="C10700">
        <f>LEN(B10700)</f>
        <v>138</v>
      </c>
      <c r="E10700">
        <v>0</v>
      </c>
      <c r="F10700">
        <v>0</v>
      </c>
      <c r="G10700" t="str">
        <f>IF(D10700&gt;0,"&lt;h3&gt;" &amp; B10700 &amp; "&lt;/h3&gt;",IF(E10700&gt;0,"&lt;p /&gt;&lt;i&gt;" &amp; B10700 &amp; "&lt;/i&gt;&lt;p /&gt;",IF(F10700&gt;0,B10700 &amp; "&lt;p /&gt;", B10700)))</f>
        <v>What if we lived in a world where news cameras came around every time a homeless man had a place to stay for the night or received a meal?</v>
      </c>
    </row>
    <row r="10701" spans="1:7">
      <c r="A10701">
        <v>10685</v>
      </c>
      <c r="B10701" s="1" t="s">
        <v>10686</v>
      </c>
      <c r="C10701">
        <f>LEN(B10701)</f>
        <v>30</v>
      </c>
      <c r="E10701">
        <v>0</v>
      </c>
      <c r="F10701">
        <v>0</v>
      </c>
      <c r="G10701" t="str">
        <f>IF(D10701&gt;0,"&lt;h3&gt;" &amp; B10701 &amp; "&lt;/h3&gt;",IF(E10701&gt;0,"&lt;p /&gt;&lt;i&gt;" &amp; B10701 &amp; "&lt;/i&gt;&lt;p /&gt;",IF(F10701&gt;0,B10701 &amp; "&lt;p /&gt;", B10701)))</f>
        <v>What if i had ur phone number?</v>
      </c>
    </row>
    <row r="10702" spans="1:7">
      <c r="A10702">
        <v>10686</v>
      </c>
      <c r="B10702" s="1" t="s">
        <v>10687</v>
      </c>
      <c r="C10702">
        <f>LEN(B10702)</f>
        <v>37</v>
      </c>
      <c r="E10702">
        <v>0</v>
      </c>
      <c r="F10702">
        <v>0</v>
      </c>
      <c r="G10702" t="str">
        <f>IF(D10702&gt;0,"&lt;h3&gt;" &amp; B10702 &amp; "&lt;/h3&gt;",IF(E10702&gt;0,"&lt;p /&gt;&lt;i&gt;" &amp; B10702 &amp; "&lt;/i&gt;&lt;p /&gt;",IF(F10702&gt;0,B10702 &amp; "&lt;p /&gt;", B10702)))</f>
        <v>What if this rage had political legs?</v>
      </c>
    </row>
    <row r="10703" spans="1:7">
      <c r="A10703">
        <v>10687</v>
      </c>
      <c r="B10703" s="1" t="s">
        <v>10688</v>
      </c>
      <c r="C10703">
        <f>LEN(B10703)</f>
        <v>87</v>
      </c>
      <c r="E10703">
        <v>0</v>
      </c>
      <c r="F10703">
        <v>0</v>
      </c>
      <c r="G10703" t="str">
        <f>IF(D10703&gt;0,"&lt;h3&gt;" &amp; B10703 &amp; "&lt;/h3&gt;",IF(E10703&gt;0,"&lt;p /&gt;&lt;i&gt;" &amp; B10703 &amp; "&lt;/i&gt;&lt;p /&gt;",IF(F10703&gt;0,B10703 &amp; "&lt;p /&gt;", B10703)))</f>
        <v>What if they would have had 6 black people on jury and still come to the same decision?</v>
      </c>
    </row>
    <row r="10704" spans="1:7">
      <c r="A10704">
        <v>10688</v>
      </c>
      <c r="B10704" s="1" t="s">
        <v>10689</v>
      </c>
      <c r="C10704">
        <f>LEN(B10704)</f>
        <v>98</v>
      </c>
      <c r="E10704">
        <v>0</v>
      </c>
      <c r="F10704">
        <v>0</v>
      </c>
      <c r="G10704" t="str">
        <f>IF(D10704&gt;0,"&lt;h3&gt;" &amp; B10704 &amp; "&lt;/h3&gt;",IF(E10704&gt;0,"&lt;p /&gt;&lt;i&gt;" &amp; B10704 &amp; "&lt;/i&gt;&lt;p /&gt;",IF(F10704&gt;0,B10704 &amp; "&lt;p /&gt;", B10704)))</f>
        <v>What if she had tall genes and had a height of 165-170 yup i dont think my heart's ready for that?</v>
      </c>
    </row>
    <row r="10705" spans="1:7">
      <c r="A10705">
        <v>10689</v>
      </c>
      <c r="B10705" s="1" t="s">
        <v>10690</v>
      </c>
      <c r="C10705">
        <f>LEN(B10705)</f>
        <v>32</v>
      </c>
      <c r="E10705">
        <v>0</v>
      </c>
      <c r="F10705">
        <v>0</v>
      </c>
      <c r="G10705" t="str">
        <f>IF(D10705&gt;0,"&lt;h3&gt;" &amp; B10705 &amp; "&lt;/h3&gt;",IF(E10705&gt;0,"&lt;p /&gt;&lt;i&gt;" &amp; B10705 &amp; "&lt;/i&gt;&lt;p /&gt;",IF(F10705&gt;0,B10705 &amp; "&lt;p /&gt;", B10705)))</f>
        <v>What if the walker had dentures?</v>
      </c>
    </row>
    <row r="10706" spans="1:7">
      <c r="A10706">
        <v>10690</v>
      </c>
      <c r="B10706" s="1" t="s">
        <v>10691</v>
      </c>
      <c r="C10706">
        <f>LEN(B10706)</f>
        <v>29</v>
      </c>
      <c r="E10706">
        <v>0</v>
      </c>
      <c r="F10706">
        <v>0</v>
      </c>
      <c r="G10706" t="str">
        <f>IF(D10706&gt;0,"&lt;h3&gt;" &amp; B10706 &amp; "&lt;/h3&gt;",IF(E10706&gt;0,"&lt;p /&gt;&lt;i&gt;" &amp; B10706 &amp; "&lt;/i&gt;&lt;p /&gt;",IF(F10706&gt;0,B10706 &amp; "&lt;p /&gt;", B10706)))</f>
        <v>What if us humans had powers?</v>
      </c>
    </row>
    <row r="10707" spans="1:7">
      <c r="A10707">
        <v>10691</v>
      </c>
      <c r="B10707" s="1" t="s">
        <v>10692</v>
      </c>
      <c r="C10707">
        <f>LEN(B10707)</f>
        <v>36</v>
      </c>
      <c r="E10707">
        <v>0</v>
      </c>
      <c r="F10707">
        <v>0</v>
      </c>
      <c r="G10707" t="str">
        <f>IF(D10707&gt;0,"&lt;h3&gt;" &amp; B10707 &amp; "&lt;/h3&gt;",IF(E10707&gt;0,"&lt;p /&gt;&lt;i&gt;" &amp; B10707 &amp; "&lt;/i&gt;&lt;p /&gt;",IF(F10707&gt;0,B10707 &amp; "&lt;p /&gt;", B10707)))</f>
        <v>What if kendal Jenner had ugly feet?</v>
      </c>
    </row>
    <row r="10708" spans="1:7">
      <c r="A10708">
        <v>10692</v>
      </c>
      <c r="B10708" s="1" t="s">
        <v>10693</v>
      </c>
      <c r="C10708">
        <f>LEN(B10708)</f>
        <v>21</v>
      </c>
      <c r="E10708">
        <v>0</v>
      </c>
      <c r="F10708">
        <v>0</v>
      </c>
      <c r="G10708" t="str">
        <f>IF(D10708&gt;0,"&lt;h3&gt;" &amp; B10708 &amp; "&lt;/h3&gt;",IF(E10708&gt;0,"&lt;p /&gt;&lt;i&gt;" &amp; B10708 &amp; "&lt;/i&gt;&lt;p /&gt;",IF(F10708&gt;0,B10708 &amp; "&lt;p /&gt;", B10708)))</f>
        <v>What if he had a gun?</v>
      </c>
    </row>
    <row r="10709" spans="1:7">
      <c r="A10709">
        <v>10693</v>
      </c>
      <c r="B10709" s="1" t="s">
        <v>10694</v>
      </c>
      <c r="C10709">
        <f>LEN(B10709)</f>
        <v>32</v>
      </c>
      <c r="E10709">
        <v>0</v>
      </c>
      <c r="F10709">
        <v>0</v>
      </c>
      <c r="G10709" t="str">
        <f>IF(D10709&gt;0,"&lt;h3&gt;" &amp; B10709 &amp; "&lt;/h3&gt;",IF(E10709&gt;0,"&lt;p /&gt;&lt;i&gt;" &amp; B10709 &amp; "&lt;/i&gt;&lt;p /&gt;",IF(F10709&gt;0,B10709 &amp; "&lt;p /&gt;", B10709)))</f>
        <v>What if I was allergic and died?</v>
      </c>
    </row>
    <row r="10710" spans="1:7">
      <c r="A10710">
        <v>10694</v>
      </c>
      <c r="B10710" s="1" t="s">
        <v>10695</v>
      </c>
      <c r="C10710">
        <f>LEN(B10710)</f>
        <v>28</v>
      </c>
      <c r="E10710">
        <v>0</v>
      </c>
      <c r="F10710">
        <v>0</v>
      </c>
      <c r="G10710" t="str">
        <f>IF(D10710&gt;0,"&lt;h3&gt;" &amp; B10710 &amp; "&lt;/h3&gt;",IF(E10710&gt;0,"&lt;p /&gt;&lt;i&gt;" &amp; B10710 &amp; "&lt;/i&gt;&lt;p /&gt;",IF(F10710&gt;0,B10710 &amp; "&lt;p /&gt;", B10710)))</f>
        <v>What if Bilbo had a bazooka?</v>
      </c>
    </row>
    <row r="10711" spans="1:7">
      <c r="A10711">
        <v>10695</v>
      </c>
      <c r="B10711" s="1" t="s">
        <v>10696</v>
      </c>
      <c r="C10711">
        <f>LEN(B10711)</f>
        <v>52</v>
      </c>
      <c r="E10711">
        <v>0</v>
      </c>
      <c r="F10711">
        <v>0</v>
      </c>
      <c r="G10711" t="str">
        <f>IF(D10711&gt;0,"&lt;h3&gt;" &amp; B10711 &amp; "&lt;/h3&gt;",IF(E10711&gt;0,"&lt;p /&gt;&lt;i&gt;" &amp; B10711 &amp; "&lt;/i&gt;&lt;p /&gt;",IF(F10711&gt;0,B10711 &amp; "&lt;p /&gt;", B10711)))</f>
        <v>What if those cigarillos shot Ebola-laced fireballs?</v>
      </c>
    </row>
    <row r="10712" spans="1:7">
      <c r="A10712">
        <v>10696</v>
      </c>
      <c r="B10712" s="1" t="s">
        <v>10697</v>
      </c>
      <c r="C10712">
        <f>LEN(B10712)</f>
        <v>90</v>
      </c>
      <c r="E10712">
        <v>0</v>
      </c>
      <c r="F10712">
        <v>0</v>
      </c>
      <c r="G10712" t="str">
        <f>IF(D10712&gt;0,"&lt;h3&gt;" &amp; B10712 &amp; "&lt;/h3&gt;",IF(E10712&gt;0,"&lt;p /&gt;&lt;i&gt;" &amp; B10712 &amp; "&lt;/i&gt;&lt;p /&gt;",IF(F10712&gt;0,B10712 &amp; "&lt;p /&gt;", B10712)))</f>
        <v>What if Guardians of the Galaxy has been secretly directed by Farah khan and rohit shetty?</v>
      </c>
    </row>
    <row r="10713" spans="1:7">
      <c r="A10713">
        <v>10697</v>
      </c>
      <c r="B10713" s="1" t="s">
        <v>10698</v>
      </c>
      <c r="C10713">
        <f>LEN(B10713)</f>
        <v>72</v>
      </c>
      <c r="E10713">
        <v>0</v>
      </c>
      <c r="F10713">
        <v>0</v>
      </c>
      <c r="G10713" t="str">
        <f>IF(D10713&gt;0,"&lt;h3&gt;" &amp; B10713 &amp; "&lt;/h3&gt;",IF(E10713&gt;0,"&lt;p /&gt;&lt;i&gt;" &amp; B10713 &amp; "&lt;/i&gt;&lt;p /&gt;",IF(F10713&gt;0,B10713 &amp; "&lt;p /&gt;", B10713)))</f>
        <v>What if instead of riots and protesting we had a massive prayer meeting?</v>
      </c>
    </row>
    <row r="10714" spans="1:7">
      <c r="A10714">
        <v>10698</v>
      </c>
      <c r="B10714" s="1" t="s">
        <v>10699</v>
      </c>
      <c r="C10714">
        <f>LEN(B10714)</f>
        <v>40</v>
      </c>
      <c r="E10714">
        <v>0</v>
      </c>
      <c r="F10714">
        <v>0</v>
      </c>
      <c r="G10714" t="str">
        <f>IF(D10714&gt;0,"&lt;h3&gt;" &amp; B10714 &amp; "&lt;/h3&gt;",IF(E10714&gt;0,"&lt;p /&gt;&lt;i&gt;" &amp; B10714 &amp; "&lt;/i&gt;&lt;p /&gt;",IF(F10714&gt;0,B10714 &amp; "&lt;p /&gt;", B10714)))</f>
        <v>What if Jacob had your notifications on?</v>
      </c>
    </row>
    <row r="10715" spans="1:7">
      <c r="A10715">
        <v>10699</v>
      </c>
      <c r="B10715" s="1" t="s">
        <v>10700</v>
      </c>
      <c r="C10715">
        <f>LEN(B10715)</f>
        <v>41</v>
      </c>
      <c r="E10715">
        <v>0</v>
      </c>
      <c r="F10715">
        <v>0</v>
      </c>
      <c r="G10715" t="str">
        <f>IF(D10715&gt;0,"&lt;h3&gt;" &amp; B10715 &amp; "&lt;/h3&gt;",IF(E10715&gt;0,"&lt;p /&gt;&lt;i&gt;" &amp; B10715 &amp; "&lt;/i&gt;&lt;p /&gt;",IF(F10715&gt;0,B10715 &amp; "&lt;p /&gt;", B10715)))</f>
        <v>What if you had just 50 bucks to splurge?</v>
      </c>
    </row>
    <row r="10716" spans="1:7">
      <c r="A10716">
        <v>10700</v>
      </c>
      <c r="B10716" s="1" t="s">
        <v>10701</v>
      </c>
      <c r="C10716">
        <f>LEN(B10716)</f>
        <v>116</v>
      </c>
      <c r="E10716">
        <v>0</v>
      </c>
      <c r="F10716">
        <v>0</v>
      </c>
      <c r="G10716" t="str">
        <f>IF(D10716&gt;0,"&lt;h3&gt;" &amp; B10716 &amp; "&lt;/h3&gt;",IF(E10716&gt;0,"&lt;p /&gt;&lt;i&gt;" &amp; B10716 &amp; "&lt;/i&gt;&lt;p /&gt;",IF(F10716&gt;0,B10716 &amp; "&lt;p /&gt;", B10716)))</f>
        <v>What if Darren Wilson was George Zimmerman's half brother and they just had a really fucked up childhood #PlotTwist?</v>
      </c>
    </row>
    <row r="10717" spans="1:7">
      <c r="A10717">
        <v>10701</v>
      </c>
      <c r="B10717" s="1" t="s">
        <v>10702</v>
      </c>
      <c r="C10717">
        <f>LEN(B10717)</f>
        <v>108</v>
      </c>
      <c r="E10717">
        <v>0</v>
      </c>
      <c r="F10717">
        <v>0</v>
      </c>
      <c r="G10717" t="str">
        <f>IF(D10717&gt;0,"&lt;h3&gt;" &amp; B10717 &amp; "&lt;/h3&gt;",IF(E10717&gt;0,"&lt;p /&gt;&lt;i&gt;" &amp; B10717 &amp; "&lt;/i&gt;&lt;p /&gt;",IF(F10717&gt;0,B10717 &amp; "&lt;p /&gt;", B10717)))</f>
        <v>What if's attached to unnecessary tragedy. Like what if Wilson had just used pepper spray or another method?</v>
      </c>
    </row>
    <row r="10718" spans="1:7">
      <c r="A10718">
        <v>10702</v>
      </c>
      <c r="B10718" s="1" t="s">
        <v>10703</v>
      </c>
      <c r="C10718">
        <f>LEN(B10718)</f>
        <v>40</v>
      </c>
      <c r="E10718">
        <v>0</v>
      </c>
      <c r="F10718">
        <v>0</v>
      </c>
      <c r="G10718" t="str">
        <f>IF(D10718&gt;0,"&lt;h3&gt;" &amp; B10718 &amp; "&lt;/h3&gt;",IF(E10718&gt;0,"&lt;p /&gt;&lt;i&gt;" &amp; B10718 &amp; "&lt;/i&gt;&lt;p /&gt;",IF(F10718&gt;0,B10718 &amp; "&lt;p /&gt;", B10718)))</f>
        <v>What if branches had only a day to live?</v>
      </c>
    </row>
    <row r="10719" spans="1:7">
      <c r="A10719">
        <v>10703</v>
      </c>
      <c r="B10719" s="1" t="s">
        <v>10704</v>
      </c>
      <c r="C10719">
        <f>LEN(B10719)</f>
        <v>42</v>
      </c>
      <c r="E10719">
        <v>0</v>
      </c>
      <c r="F10719">
        <v>0</v>
      </c>
      <c r="G10719" t="str">
        <f>IF(D10719&gt;0,"&lt;h3&gt;" &amp; B10719 &amp; "&lt;/h3&gt;",IF(E10719&gt;0,"&lt;p /&gt;&lt;i&gt;" &amp; B10719 &amp; "&lt;/i&gt;&lt;p /&gt;",IF(F10719&gt;0,B10719 &amp; "&lt;p /&gt;", B10719)))</f>
        <v>What if I had got shot to the future &amp;amp?</v>
      </c>
    </row>
    <row r="10720" spans="1:7">
      <c r="A10720">
        <v>10704</v>
      </c>
      <c r="B10720" s="1" t="s">
        <v>10705</v>
      </c>
      <c r="C10720">
        <f>LEN(B10720)</f>
        <v>32</v>
      </c>
      <c r="E10720">
        <v>0</v>
      </c>
      <c r="F10720">
        <v>0</v>
      </c>
      <c r="G10720" t="str">
        <f>IF(D10720&gt;0,"&lt;h3&gt;" &amp; B10720 &amp; "&lt;/h3&gt;",IF(E10720&gt;0,"&lt;p /&gt;&lt;i&gt;" &amp; B10720 &amp; "&lt;/i&gt;&lt;p /&gt;",IF(F10720&gt;0,B10720 &amp; "&lt;p /&gt;", B10720)))</f>
        <v>What if the face had  it coming?</v>
      </c>
    </row>
    <row r="10721" spans="1:7">
      <c r="A10721">
        <v>10705</v>
      </c>
      <c r="B10721" s="1" t="s">
        <v>10706</v>
      </c>
      <c r="C10721">
        <f>LEN(B10721)</f>
        <v>32</v>
      </c>
      <c r="E10721">
        <v>0</v>
      </c>
      <c r="F10721">
        <v>0</v>
      </c>
      <c r="G10721" t="str">
        <f>IF(D10721&gt;0,"&lt;h3&gt;" &amp; B10721 &amp; "&lt;/h3&gt;",IF(E10721&gt;0,"&lt;p /&gt;&lt;i&gt;" &amp; B10721 &amp; "&lt;/i&gt;&lt;p /&gt;",IF(F10721&gt;0,B10721 &amp; "&lt;p /&gt;", B10721)))</f>
        <v>What If Google Had a Hedge Fund?</v>
      </c>
    </row>
    <row r="10722" spans="1:7">
      <c r="A10722">
        <v>10706</v>
      </c>
      <c r="B10722" s="1" t="s">
        <v>10707</v>
      </c>
      <c r="C10722">
        <f>LEN(B10722)</f>
        <v>76</v>
      </c>
      <c r="E10722">
        <v>0</v>
      </c>
      <c r="F10722">
        <v>0</v>
      </c>
      <c r="G10722" t="str">
        <f>IF(D10722&gt;0,"&lt;h3&gt;" &amp; B10722 &amp; "&lt;/h3&gt;",IF(E10722&gt;0,"&lt;p /&gt;&lt;i&gt;" &amp; B10722 &amp; "&lt;/i&gt;&lt;p /&gt;",IF(F10722&gt;0,B10722 &amp; "&lt;p /&gt;", B10722)))</f>
        <v>What if a minotaur and a centaur had a baby would it just be a regular dude?</v>
      </c>
    </row>
    <row r="10723" spans="1:7">
      <c r="A10723">
        <v>10707</v>
      </c>
      <c r="B10723" s="1" t="s">
        <v>10708</v>
      </c>
      <c r="C10723">
        <f>LEN(B10723)</f>
        <v>103</v>
      </c>
      <c r="E10723">
        <v>0</v>
      </c>
      <c r="F10723">
        <v>0</v>
      </c>
      <c r="G10723" t="str">
        <f>IF(D10723&gt;0,"&lt;h3&gt;" &amp; B10723 &amp; "&lt;/h3&gt;",IF(E10723&gt;0,"&lt;p /&gt;&lt;i&gt;" &amp; B10723 &amp; "&lt;/i&gt;&lt;p /&gt;",IF(F10723&gt;0,B10723 &amp; "&lt;p /&gt;", B10723)))</f>
        <v>What if we could have multi player dreams and whoever you sleep next to you DREAM with __ MIND BLOWING?</v>
      </c>
    </row>
    <row r="10724" spans="1:7">
      <c r="A10724">
        <v>10708</v>
      </c>
      <c r="B10724" s="1" t="s">
        <v>10709</v>
      </c>
      <c r="C10724">
        <f>LEN(B10724)</f>
        <v>43</v>
      </c>
      <c r="E10724">
        <v>0</v>
      </c>
      <c r="F10724">
        <v>0</v>
      </c>
      <c r="G10724" t="str">
        <f>IF(D10724&gt;0,"&lt;h3&gt;" &amp; B10724 &amp; "&lt;/h3&gt;",IF(E10724&gt;0,"&lt;p /&gt;&lt;i&gt;" &amp; B10724 &amp; "&lt;/i&gt;&lt;p /&gt;",IF(F10724&gt;0,B10724 &amp; "&lt;p /&gt;", B10724)))</f>
        <v>What if we had a #childset or #funset &amp;amp?</v>
      </c>
    </row>
    <row r="10725" spans="1:7">
      <c r="A10725">
        <v>10709</v>
      </c>
      <c r="B10725" s="1" t="s">
        <v>10710</v>
      </c>
      <c r="C10725">
        <f>LEN(B10725)</f>
        <v>59</v>
      </c>
      <c r="E10725">
        <v>0</v>
      </c>
      <c r="F10725">
        <v>0</v>
      </c>
      <c r="G10725" t="str">
        <f>IF(D10725&gt;0,"&lt;h3&gt;" &amp; B10725 &amp; "&lt;/h3&gt;",IF(E10725&gt;0,"&lt;p /&gt;&lt;i&gt;" &amp; B10725 &amp; "&lt;/i&gt;&lt;p /&gt;",IF(F10725&gt;0,B10725 &amp; "&lt;p /&gt;", B10725)))</f>
        <v>What if a black police officer had killed a white teenager?</v>
      </c>
    </row>
    <row r="10726" spans="1:7">
      <c r="A10726">
        <v>10710</v>
      </c>
      <c r="B10726" s="1" t="s">
        <v>10711</v>
      </c>
      <c r="C10726">
        <f>LEN(B10726)</f>
        <v>44</v>
      </c>
      <c r="E10726">
        <v>0</v>
      </c>
      <c r="F10726">
        <v>0</v>
      </c>
      <c r="G10726" t="str">
        <f>IF(D10726&gt;0,"&lt;h3&gt;" &amp; B10726 &amp; "&lt;/h3&gt;",IF(E10726&gt;0,"&lt;p /&gt;&lt;i&gt;" &amp; B10726 &amp; "&lt;/i&gt;&lt;p /&gt;",IF(F10726&gt;0,B10726 &amp; "&lt;p /&gt;", B10726)))</f>
        <v>What if I had picked the other packet first?</v>
      </c>
    </row>
    <row r="10727" spans="1:7">
      <c r="A10727">
        <v>10711</v>
      </c>
      <c r="B10727" s="1" t="s">
        <v>10712</v>
      </c>
      <c r="C10727">
        <f>LEN(B10727)</f>
        <v>91</v>
      </c>
      <c r="E10727">
        <v>0</v>
      </c>
      <c r="F10727">
        <v>0</v>
      </c>
      <c r="G10727" t="str">
        <f>IF(D10727&gt;0,"&lt;h3&gt;" &amp; B10727 &amp; "&lt;/h3&gt;",IF(E10727&gt;0,"&lt;p /&gt;&lt;i&gt;" &amp; B10727 &amp; "&lt;/i&gt;&lt;p /&gt;",IF(F10727&gt;0,B10727 &amp; "&lt;p /&gt;", B10727)))</f>
        <v>What if the people who discovered the distributive property, the transitive, property, etc?</v>
      </c>
    </row>
    <row r="10728" spans="1:7">
      <c r="A10728">
        <v>10712</v>
      </c>
      <c r="B10728" s="1" t="s">
        <v>10713</v>
      </c>
      <c r="C10728">
        <f>LEN(B10728)</f>
        <v>112</v>
      </c>
      <c r="E10728">
        <v>0</v>
      </c>
      <c r="F10728">
        <v>0</v>
      </c>
      <c r="G10728" t="str">
        <f>IF(D10728&gt;0,"&lt;h3&gt;" &amp; B10728 &amp; "&lt;/h3&gt;",IF(E10728&gt;0,"&lt;p /&gt;&lt;i&gt;" &amp; B10728 &amp; "&lt;/i&gt;&lt;p /&gt;",IF(F10728&gt;0,B10728 &amp; "&lt;p /&gt;", B10728)))</f>
        <v>What if we're all immune to weed and the real weed was the friends we made and experiences we had along the way?</v>
      </c>
    </row>
    <row r="10729" spans="1:7">
      <c r="A10729">
        <v>10713</v>
      </c>
      <c r="B10729" s="1" t="s">
        <v>10714</v>
      </c>
      <c r="C10729">
        <f>LEN(B10729)</f>
        <v>30</v>
      </c>
      <c r="E10729">
        <v>0</v>
      </c>
      <c r="F10729">
        <v>0</v>
      </c>
      <c r="G10729" t="str">
        <f>IF(D10729&gt;0,"&lt;h3&gt;" &amp; B10729 &amp; "&lt;/h3&gt;",IF(E10729&gt;0,"&lt;p /&gt;&lt;i&gt;" &amp; B10729 &amp; "&lt;/i&gt;&lt;p /&gt;",IF(F10729&gt;0,B10729 &amp; "&lt;p /&gt;", B10729)))</f>
        <v>What if this go for 100+ days?</v>
      </c>
    </row>
    <row r="10730" spans="1:7">
      <c r="A10730">
        <v>10714</v>
      </c>
      <c r="B10730" s="1" t="s">
        <v>10715</v>
      </c>
      <c r="C10730">
        <f>LEN(B10730)</f>
        <v>129</v>
      </c>
      <c r="E10730">
        <v>0</v>
      </c>
      <c r="F10730">
        <v>0</v>
      </c>
      <c r="G10730" t="str">
        <f>IF(D10730&gt;0,"&lt;h3&gt;" &amp; B10730 &amp; "&lt;/h3&gt;",IF(E10730&gt;0,"&lt;p /&gt;&lt;i&gt;" &amp; B10730 &amp; "&lt;/i&gt;&lt;p /&gt;",IF(F10730&gt;0,B10730 &amp; "&lt;p /&gt;", B10730)))</f>
        <v>What if In-N-out had like a thanksgiving feast and all the best people were there an all we did was eat Burgers and fries______ ?</v>
      </c>
    </row>
    <row r="10731" spans="1:7">
      <c r="A10731">
        <v>10715</v>
      </c>
      <c r="B10731" s="1" t="s">
        <v>10716</v>
      </c>
      <c r="C10731">
        <f>LEN(B10731)</f>
        <v>52</v>
      </c>
      <c r="E10731">
        <v>1</v>
      </c>
      <c r="F10731">
        <v>0</v>
      </c>
      <c r="G10731" t="str">
        <f>IF(D10731&gt;0,"&lt;h3&gt;" &amp; B10731 &amp; "&lt;/h3&gt;",IF(E10731&gt;0,"&lt;p /&gt;&lt;i&gt;" &amp; B10731 &amp; "&lt;/i&gt;&lt;p /&gt;",IF(F10731&gt;0,B10731 &amp; "&lt;p /&gt;", B10731)))</f>
        <v>&lt;p /&gt;&lt;i&gt;What if the officer would had been African American?&lt;/i&gt;&lt;p /&gt;</v>
      </c>
    </row>
    <row r="10732" spans="1:7">
      <c r="A10732">
        <v>10716</v>
      </c>
      <c r="B10732" s="1" t="s">
        <v>10717</v>
      </c>
      <c r="C10732">
        <f>LEN(B10732)</f>
        <v>31</v>
      </c>
      <c r="E10732">
        <v>0</v>
      </c>
      <c r="F10732">
        <v>0</v>
      </c>
      <c r="G10732" t="str">
        <f>IF(D10732&gt;0,"&lt;h3&gt;" &amp; B10732 &amp; "&lt;/h3&gt;",IF(E10732&gt;0,"&lt;p /&gt;&lt;i&gt;" &amp; B10732 &amp; "&lt;/i&gt;&lt;p /&gt;",IF(F10732&gt;0,B10732 &amp; "&lt;p /&gt;", B10732)))</f>
        <v>What if onoda had freckles omg?</v>
      </c>
    </row>
    <row r="10733" spans="1:7">
      <c r="A10733">
        <v>10717</v>
      </c>
      <c r="B10733" s="1" t="s">
        <v>10718</v>
      </c>
      <c r="C10733">
        <f>LEN(B10733)</f>
        <v>83</v>
      </c>
      <c r="E10733">
        <v>0</v>
      </c>
      <c r="F10733">
        <v>0</v>
      </c>
      <c r="G10733" t="str">
        <f>IF(D10733&gt;0,"&lt;h3&gt;" &amp; B10733 &amp; "&lt;/h3&gt;",IF(E10733&gt;0,"&lt;p /&gt;&lt;i&gt;" &amp; B10733 &amp; "&lt;/i&gt;&lt;p /&gt;",IF(F10733&gt;0,B10733 &amp; "&lt;p /&gt;", B10733)))</f>
        <v>What if I told you that you were what held me up, when I had nothing to look up to?</v>
      </c>
    </row>
    <row r="10734" spans="1:7">
      <c r="A10734">
        <v>10718</v>
      </c>
      <c r="B10734" s="1" t="s">
        <v>10719</v>
      </c>
      <c r="C10734">
        <f>LEN(B10734)</f>
        <v>64</v>
      </c>
      <c r="E10734">
        <v>0</v>
      </c>
      <c r="F10734">
        <v>0</v>
      </c>
      <c r="G10734" t="str">
        <f>IF(D10734&gt;0,"&lt;h3&gt;" &amp; B10734 &amp; "&lt;/h3&gt;",IF(E10734&gt;0,"&lt;p /&gt;&lt;i&gt;" &amp; B10734 &amp; "&lt;/i&gt;&lt;p /&gt;",IF(F10734&gt;0,B10734 &amp; "&lt;p /&gt;", B10734)))</f>
        <v>What if we have had other cases of child abuse, even worse ones?</v>
      </c>
    </row>
    <row r="10735" spans="1:7">
      <c r="A10735">
        <v>10719</v>
      </c>
      <c r="B10735" s="1" t="s">
        <v>10720</v>
      </c>
      <c r="C10735">
        <f>LEN(B10735)</f>
        <v>37</v>
      </c>
      <c r="E10735">
        <v>0</v>
      </c>
      <c r="F10735">
        <v>0</v>
      </c>
      <c r="G10735" t="str">
        <f>IF(D10735&gt;0,"&lt;h3&gt;" &amp; B10735 &amp; "&lt;/h3&gt;",IF(E10735&gt;0,"&lt;p /&gt;&lt;i&gt;" &amp; B10735 &amp; "&lt;/i&gt;&lt;p /&gt;",IF(F10735&gt;0,B10735 &amp; "&lt;p /&gt;", B10735)))</f>
        <v>What if had eaten it before checking?</v>
      </c>
    </row>
    <row r="10736" spans="1:7">
      <c r="A10736">
        <v>10720</v>
      </c>
      <c r="B10736" s="1" t="s">
        <v>10721</v>
      </c>
      <c r="C10736">
        <f>LEN(B10736)</f>
        <v>58</v>
      </c>
      <c r="E10736">
        <v>0</v>
      </c>
      <c r="F10736">
        <v>0</v>
      </c>
      <c r="G10736" t="str">
        <f>IF(D10736&gt;0,"&lt;h3&gt;" &amp; B10736 &amp; "&lt;/h3&gt;",IF(E10736&gt;0,"&lt;p /&gt;&lt;i&gt;" &amp; B10736 &amp; "&lt;/i&gt;&lt;p /&gt;",IF(F10736&gt;0,B10736 &amp; "&lt;p /&gt;", B10736)))</f>
        <v>What if they get married and had major life problems haha?</v>
      </c>
    </row>
    <row r="10737" spans="1:7">
      <c r="A10737">
        <v>10721</v>
      </c>
      <c r="B10737" s="1" t="s">
        <v>10722</v>
      </c>
      <c r="C10737">
        <f>LEN(B10737)</f>
        <v>24</v>
      </c>
      <c r="E10737">
        <v>1</v>
      </c>
      <c r="F10737">
        <v>0</v>
      </c>
      <c r="G10737" t="str">
        <f>IF(D10737&gt;0,"&lt;h3&gt;" &amp; B10737 &amp; "&lt;/h3&gt;",IF(E10737&gt;0,"&lt;p /&gt;&lt;i&gt;" &amp; B10737 &amp; "&lt;/i&gt;&lt;p /&gt;",IF(F10737&gt;0,B10737 &amp; "&lt;p /&gt;", B10737)))</f>
        <v>&lt;p /&gt;&lt;i&gt;WHAT IF BIRDS HAD HANDS?&lt;/i&gt;&lt;p /&gt;</v>
      </c>
    </row>
    <row r="10738" spans="1:7">
      <c r="A10738">
        <v>10722</v>
      </c>
      <c r="B10738" s="1" t="s">
        <v>10723</v>
      </c>
      <c r="C10738">
        <f>LEN(B10738)</f>
        <v>34</v>
      </c>
      <c r="E10738">
        <v>0</v>
      </c>
      <c r="F10738">
        <v>0</v>
      </c>
      <c r="G10738" t="str">
        <f>IF(D10738&gt;0,"&lt;h3&gt;" &amp; B10738 &amp; "&lt;/h3&gt;",IF(E10738&gt;0,"&lt;p /&gt;&lt;i&gt;" &amp; B10738 &amp; "&lt;/i&gt;&lt;p /&gt;",IF(F10738&gt;0,B10738 &amp; "&lt;p /&gt;", B10738)))</f>
        <v>What if the victim had been white?</v>
      </c>
    </row>
    <row r="10739" spans="1:7">
      <c r="A10739">
        <v>10723</v>
      </c>
      <c r="B10739" s="1" t="s">
        <v>10724</v>
      </c>
      <c r="C10739">
        <f>LEN(B10739)</f>
        <v>57</v>
      </c>
      <c r="E10739">
        <v>0</v>
      </c>
      <c r="F10739">
        <v>0</v>
      </c>
      <c r="G10739" t="str">
        <f>IF(D10739&gt;0,"&lt;h3&gt;" &amp; B10739 &amp; "&lt;/h3&gt;",IF(E10739&gt;0,"&lt;p /&gt;&lt;i&gt;" &amp; B10739 &amp; "&lt;/i&gt;&lt;p /&gt;",IF(F10739&gt;0,B10739 &amp; "&lt;p /&gt;", B10739)))</f>
        <v>WHAT IF THEY HAD EXTRA MOUTHS ON THE ENDS OF THEIR WINGS?</v>
      </c>
    </row>
    <row r="10740" spans="1:7">
      <c r="A10740">
        <v>10724</v>
      </c>
      <c r="B10740" s="1" t="s">
        <v>10725</v>
      </c>
      <c r="C10740">
        <f>LEN(B10740)</f>
        <v>41</v>
      </c>
      <c r="E10740">
        <v>0</v>
      </c>
      <c r="F10740">
        <v>0</v>
      </c>
      <c r="G10740" t="str">
        <f>IF(D10740&gt;0,"&lt;h3&gt;" &amp; B10740 &amp; "&lt;/h3&gt;",IF(E10740&gt;0,"&lt;p /&gt;&lt;i&gt;" &amp; B10740 &amp; "&lt;/i&gt;&lt;p /&gt;",IF(F10740&gt;0,B10740 &amp; "&lt;p /&gt;", B10740)))</f>
        <v>What if they had a concert on your place?</v>
      </c>
    </row>
    <row r="10741" spans="1:7">
      <c r="A10741">
        <v>10725</v>
      </c>
      <c r="B10741" s="1" t="s">
        <v>10726</v>
      </c>
      <c r="C10741">
        <f>LEN(B10741)</f>
        <v>51</v>
      </c>
      <c r="E10741">
        <v>1</v>
      </c>
      <c r="F10741">
        <v>0</v>
      </c>
      <c r="G10741" t="str">
        <f>IF(D10741&gt;0,"&lt;h3&gt;" &amp; B10741 &amp; "&lt;/h3&gt;",IF(E10741&gt;0,"&lt;p /&gt;&lt;i&gt;" &amp; B10741 &amp; "&lt;/i&gt;&lt;p /&gt;",IF(F10741&gt;0,B10741 &amp; "&lt;p /&gt;", B10741)))</f>
        <v>&lt;p /&gt;&lt;i&gt;What if the cop had been killed, would anyone care?&lt;/i&gt;&lt;p /&gt;</v>
      </c>
    </row>
    <row r="10742" spans="1:7">
      <c r="A10742">
        <v>10726</v>
      </c>
      <c r="B10742" s="1" t="s">
        <v>10727</v>
      </c>
      <c r="C10742">
        <f>LEN(B10742)</f>
        <v>41</v>
      </c>
      <c r="E10742">
        <v>0</v>
      </c>
      <c r="F10742">
        <v>1</v>
      </c>
      <c r="G10742" t="str">
        <f>IF(D10742&gt;0,"&lt;h3&gt;" &amp; B10742 &amp; "&lt;/h3&gt;",IF(E10742&gt;0,"&lt;p /&gt;&lt;i&gt;" &amp; B10742 &amp; "&lt;/i&gt;&lt;p /&gt;",IF(F10742&gt;0,B10742 &amp; "&lt;p /&gt;", B10742)))</f>
        <v>What if you had no alternative but buses?&lt;p /&gt;</v>
      </c>
    </row>
    <row r="10743" spans="1:7">
      <c r="A10743">
        <v>10727</v>
      </c>
      <c r="B10743" s="1" t="s">
        <v>10728</v>
      </c>
      <c r="C10743">
        <f>LEN(B10743)</f>
        <v>101</v>
      </c>
      <c r="E10743">
        <v>0</v>
      </c>
      <c r="F10743">
        <v>0</v>
      </c>
      <c r="G10743" t="str">
        <f>IF(D10743&gt;0,"&lt;h3&gt;" &amp; B10743 &amp; "&lt;/h3&gt;",IF(E10743&gt;0,"&lt;p /&gt;&lt;i&gt;" &amp; B10743 &amp; "&lt;/i&gt;&lt;p /&gt;",IF(F10743&gt;0,B10743 &amp; "&lt;p /&gt;", B10743)))</f>
        <v>What if our life had an afterlife and that afterlife had an afterlife and that afterlife is our life?</v>
      </c>
    </row>
    <row r="10744" spans="1:7">
      <c r="A10744">
        <v>10728</v>
      </c>
      <c r="B10744" s="1" t="s">
        <v>10729</v>
      </c>
      <c r="C10744">
        <f>LEN(B10744)</f>
        <v>132</v>
      </c>
      <c r="E10744">
        <v>0</v>
      </c>
      <c r="F10744">
        <v>0</v>
      </c>
      <c r="G10744" t="str">
        <f>IF(D10744&gt;0,"&lt;h3&gt;" &amp; B10744 &amp; "&lt;/h3&gt;",IF(E10744&gt;0,"&lt;p /&gt;&lt;i&gt;" &amp; B10744 &amp; "&lt;/i&gt;&lt;p /&gt;",IF(F10744&gt;0,B10744 &amp; "&lt;p /&gt;", B10744)))</f>
        <v>What if some organizers of colour had Officer Wilson 'made up' to give that look you get after a fist fight to blame the black teen?</v>
      </c>
    </row>
    <row r="10745" spans="1:7">
      <c r="A10745">
        <v>10729</v>
      </c>
      <c r="B10745" s="1" t="s">
        <v>10730</v>
      </c>
      <c r="C10745">
        <f>LEN(B10745)</f>
        <v>31</v>
      </c>
      <c r="E10745">
        <v>0</v>
      </c>
      <c r="F10745">
        <v>0</v>
      </c>
      <c r="G10745" t="str">
        <f>IF(D10745&gt;0,"&lt;h3&gt;" &amp; B10745 &amp; "&lt;/h3&gt;",IF(E10745&gt;0,"&lt;p /&gt;&lt;i&gt;" &amp; B10745 &amp; "&lt;/i&gt;&lt;p /&gt;",IF(F10745&gt;0,B10745 &amp; "&lt;p /&gt;", B10745)))</f>
        <v>What if they had a tappi emoji?</v>
      </c>
    </row>
    <row r="10746" spans="1:7">
      <c r="A10746">
        <v>10730</v>
      </c>
      <c r="B10746" s="1" t="s">
        <v>10731</v>
      </c>
      <c r="C10746">
        <f>LEN(B10746)</f>
        <v>57</v>
      </c>
      <c r="E10746">
        <v>0</v>
      </c>
      <c r="F10746">
        <v>0</v>
      </c>
      <c r="G10746" t="str">
        <f>IF(D10746&gt;0,"&lt;h3&gt;" &amp; B10746 &amp; "&lt;/h3&gt;",IF(E10746&gt;0,"&lt;p /&gt;&lt;i&gt;" &amp; B10746 &amp; "&lt;/i&gt;&lt;p /&gt;",IF(F10746&gt;0,B10746 &amp; "&lt;p /&gt;", B10746)))</f>
        <v>What if people had to catch their own pets from the wild?</v>
      </c>
    </row>
    <row r="10747" spans="1:7">
      <c r="A10747">
        <v>10731</v>
      </c>
      <c r="B10747" s="1" t="s">
        <v>10732</v>
      </c>
      <c r="C10747">
        <f>LEN(B10747)</f>
        <v>26</v>
      </c>
      <c r="E10747">
        <v>0</v>
      </c>
      <c r="F10747">
        <v>0</v>
      </c>
      <c r="G10747" t="str">
        <f>IF(D10747&gt;0,"&lt;h3&gt;" &amp; B10747 &amp; "&lt;/h3&gt;",IF(E10747&gt;0,"&lt;p /&gt;&lt;i&gt;" &amp; B10747 &amp; "&lt;/i&gt;&lt;p /&gt;",IF(F10747&gt;0,B10747 &amp; "&lt;p /&gt;", B10747)))</f>
        <v>What if girls had weiners?</v>
      </c>
    </row>
    <row r="10748" spans="1:7">
      <c r="A10748">
        <v>10732</v>
      </c>
      <c r="B10748" s="1" t="s">
        <v>10733</v>
      </c>
      <c r="C10748">
        <f>LEN(B10748)</f>
        <v>24</v>
      </c>
      <c r="E10748">
        <v>0</v>
      </c>
      <c r="F10748">
        <v>0</v>
      </c>
      <c r="G10748" t="str">
        <f>IF(D10748&gt;0,"&lt;h3&gt;" &amp; B10748 &amp; "&lt;/h3&gt;",IF(E10748&gt;0,"&lt;p /&gt;&lt;i&gt;" &amp; B10748 &amp; "&lt;/i&gt;&lt;p /&gt;",IF(F10748&gt;0,B10748 &amp; "&lt;p /&gt;", B10748)))</f>
        <v>What if whales had feet?</v>
      </c>
    </row>
    <row r="10749" spans="1:7">
      <c r="A10749">
        <v>10733</v>
      </c>
      <c r="B10749" s="1" t="s">
        <v>10734</v>
      </c>
      <c r="C10749">
        <f>LEN(B10749)</f>
        <v>30</v>
      </c>
      <c r="E10749">
        <v>0</v>
      </c>
      <c r="F10749">
        <v>0</v>
      </c>
      <c r="G10749" t="str">
        <f>IF(D10749&gt;0,"&lt;h3&gt;" &amp; B10749 &amp; "&lt;/h3&gt;",IF(E10749&gt;0,"&lt;p /&gt;&lt;i&gt;" &amp; B10749 &amp; "&lt;/i&gt;&lt;p /&gt;",IF(F10749&gt;0,B10749 &amp; "&lt;p /&gt;", B10749)))</f>
        <v>What if I really had insomnia?</v>
      </c>
    </row>
    <row r="10750" spans="1:7">
      <c r="A10750">
        <v>10734</v>
      </c>
      <c r="B10750" s="1" t="s">
        <v>10735</v>
      </c>
      <c r="C10750">
        <f>LEN(B10750)</f>
        <v>32</v>
      </c>
      <c r="E10750">
        <v>0</v>
      </c>
      <c r="F10750">
        <v>0</v>
      </c>
      <c r="G10750" t="str">
        <f>IF(D10750&gt;0,"&lt;h3&gt;" &amp; B10750 &amp; "&lt;/h3&gt;",IF(E10750&gt;0,"&lt;p /&gt;&lt;i&gt;" &amp; B10750 &amp; "&lt;/i&gt;&lt;p /&gt;",IF(F10750&gt;0,B10750 &amp; "&lt;p /&gt;", B10750)))</f>
        <v>What if I had unsaved documents?</v>
      </c>
    </row>
    <row r="10751" spans="1:7">
      <c r="A10751">
        <v>10735</v>
      </c>
      <c r="B10751" s="1" t="s">
        <v>10736</v>
      </c>
      <c r="C10751">
        <f>LEN(B10751)</f>
        <v>59</v>
      </c>
      <c r="E10751">
        <v>0</v>
      </c>
      <c r="F10751">
        <v>0</v>
      </c>
      <c r="G10751" t="str">
        <f>IF(D10751&gt;0,"&lt;h3&gt;" &amp; B10751 &amp; "&lt;/h3&gt;",IF(E10751&gt;0,"&lt;p /&gt;&lt;i&gt;" &amp; B10751 &amp; "&lt;/i&gt;&lt;p /&gt;",IF(F10751&gt;0,B10751 &amp; "&lt;p /&gt;", B10751)))</f>
        <v>What if Michael Brown had been white and the officer black?</v>
      </c>
    </row>
    <row r="10752" spans="1:7">
      <c r="A10752">
        <v>10736</v>
      </c>
      <c r="B10752" s="1" t="s">
        <v>10737</v>
      </c>
      <c r="C10752">
        <f>LEN(B10752)</f>
        <v>44</v>
      </c>
      <c r="E10752">
        <v>0</v>
      </c>
      <c r="F10752">
        <v>0</v>
      </c>
      <c r="G10752" t="str">
        <f>IF(D10752&gt;0,"&lt;h3&gt;" &amp; B10752 &amp; "&lt;/h3&gt;",IF(E10752&gt;0,"&lt;p /&gt;&lt;i&gt;" &amp; B10752 &amp; "&lt;/i&gt;&lt;p /&gt;",IF(F10752&gt;0,B10752 &amp; "&lt;p /&gt;", B10752)))</f>
        <v>What if M Brown hadn't stole from the store?</v>
      </c>
    </row>
    <row r="10753" spans="1:7">
      <c r="A10753">
        <v>10737</v>
      </c>
      <c r="B10753" s="1" t="s">
        <v>10738</v>
      </c>
      <c r="C10753">
        <f>LEN(B10753)</f>
        <v>51</v>
      </c>
      <c r="E10753">
        <v>0</v>
      </c>
      <c r="F10753">
        <v>0</v>
      </c>
      <c r="G10753" t="str">
        <f>IF(D10753&gt;0,"&lt;h3&gt;" &amp; B10753 &amp; "&lt;/h3&gt;",IF(E10753&gt;0,"&lt;p /&gt;&lt;i&gt;" &amp; B10753 &amp; "&lt;/i&gt;&lt;p /&gt;",IF(F10753&gt;0,B10753 &amp; "&lt;p /&gt;", B10753)))</f>
        <v>What if Terror of the Zygons had been made in 1968?</v>
      </c>
    </row>
    <row r="10754" spans="1:7">
      <c r="A10754">
        <v>10738</v>
      </c>
      <c r="B10754" s="1" t="s">
        <v>10739</v>
      </c>
      <c r="C10754">
        <f>LEN(B10754)</f>
        <v>87</v>
      </c>
      <c r="E10754">
        <v>0</v>
      </c>
      <c r="F10754">
        <v>0</v>
      </c>
      <c r="G10754" t="str">
        <f>IF(D10754&gt;0,"&lt;h3&gt;" &amp; B10754 &amp; "&lt;/h3&gt;",IF(E10754&gt;0,"&lt;p /&gt;&lt;i&gt;" &amp; B10754 &amp; "&lt;/i&gt;&lt;p /&gt;",IF(F10754&gt;0,B10754 &amp; "&lt;p /&gt;", B10754)))</f>
        <v>What if I don't win, what will I do with my life  #SmallzyWelcomesHome5SOS -Queensland?</v>
      </c>
    </row>
    <row r="10755" spans="1:7">
      <c r="A10755">
        <v>10739</v>
      </c>
      <c r="B10755" s="1" t="s">
        <v>10740</v>
      </c>
      <c r="C10755">
        <f>LEN(B10755)</f>
        <v>78</v>
      </c>
      <c r="E10755">
        <v>0</v>
      </c>
      <c r="F10755">
        <v>0</v>
      </c>
      <c r="G10755" t="str">
        <f>IF(D10755&gt;0,"&lt;h3&gt;" &amp; B10755 &amp; "&lt;/h3&gt;",IF(E10755&gt;0,"&lt;p /&gt;&lt;i&gt;" &amp; B10755 &amp; "&lt;/i&gt;&lt;p /&gt;",IF(F10755&gt;0,B10755 &amp; "&lt;p /&gt;", B10755)))</f>
        <v>What If" is a good movie, Daniel Radcliffe had good chemistry with that chick?</v>
      </c>
    </row>
    <row r="10756" spans="1:7">
      <c r="A10756">
        <v>10740</v>
      </c>
      <c r="B10756" s="1" t="s">
        <v>10741</v>
      </c>
      <c r="C10756">
        <f>LEN(B10756)</f>
        <v>67</v>
      </c>
      <c r="E10756">
        <v>0</v>
      </c>
      <c r="F10756">
        <v>0</v>
      </c>
      <c r="G10756" t="str">
        <f>IF(D10756&gt;0,"&lt;h3&gt;" &amp; B10756 &amp; "&lt;/h3&gt;",IF(E10756&gt;0,"&lt;p /&gt;&lt;i&gt;" &amp; B10756 &amp; "&lt;/i&gt;&lt;p /&gt;",IF(F10756&gt;0,B10756 &amp; "&lt;p /&gt;", B10756)))</f>
        <v>What if the TV movie had taken Spearhead from Space as inspiration?</v>
      </c>
    </row>
    <row r="10757" spans="1:7">
      <c r="A10757">
        <v>10741</v>
      </c>
      <c r="B10757" s="1" t="s">
        <v>10742</v>
      </c>
      <c r="C10757">
        <f>LEN(B10757)</f>
        <v>41</v>
      </c>
      <c r="E10757">
        <v>0</v>
      </c>
      <c r="F10757">
        <v>0</v>
      </c>
      <c r="G10757" t="str">
        <f>IF(D10757&gt;0,"&lt;h3&gt;" &amp; B10757 &amp; "&lt;/h3&gt;",IF(E10757&gt;0,"&lt;p /&gt;&lt;i&gt;" &amp; B10757 &amp; "&lt;/i&gt;&lt;p /&gt;",IF(F10757&gt;0,B10757 &amp; "&lt;p /&gt;", B10757)))</f>
        <v>What if K9 had joined the series in 1965?</v>
      </c>
    </row>
    <row r="10758" spans="1:7">
      <c r="A10758">
        <v>10742</v>
      </c>
      <c r="B10758" s="1" t="s">
        <v>10743</v>
      </c>
      <c r="C10758">
        <f>LEN(B10758)</f>
        <v>75</v>
      </c>
      <c r="E10758">
        <v>0</v>
      </c>
      <c r="F10758">
        <v>0</v>
      </c>
      <c r="G10758" t="str">
        <f>IF(D10758&gt;0,"&lt;h3&gt;" &amp; B10758 &amp; "&lt;/h3&gt;",IF(E10758&gt;0,"&lt;p /&gt;&lt;i&gt;" &amp; B10758 &amp; "&lt;/i&gt;&lt;p /&gt;",IF(F10758&gt;0,B10758 &amp; "&lt;p /&gt;", B10758)))</f>
        <v>What if a young african girl had her first period and mistakes it as ebalo?</v>
      </c>
    </row>
    <row r="10759" spans="1:7">
      <c r="A10759">
        <v>10743</v>
      </c>
      <c r="B10759" s="1" t="s">
        <v>10744</v>
      </c>
      <c r="C10759">
        <f>LEN(B10759)</f>
        <v>39</v>
      </c>
      <c r="E10759">
        <v>0</v>
      </c>
      <c r="F10759">
        <v>0</v>
      </c>
      <c r="G10759" t="str">
        <f>IF(D10759&gt;0,"&lt;h3&gt;" &amp; B10759 &amp; "&lt;/h3&gt;",IF(E10759&gt;0,"&lt;p /&gt;&lt;i&gt;" &amp; B10759 &amp; "&lt;/i&gt;&lt;p /&gt;",IF(F10759&gt;0,B10759 &amp; "&lt;p /&gt;", B10759)))</f>
        <v>What if I had this steak for BREAKFAST?</v>
      </c>
    </row>
    <row r="10760" spans="1:7">
      <c r="A10760">
        <v>10744</v>
      </c>
      <c r="B10760" s="1" t="s">
        <v>10745</v>
      </c>
      <c r="C10760">
        <f>LEN(B10760)</f>
        <v>32</v>
      </c>
      <c r="E10760">
        <v>0</v>
      </c>
      <c r="F10760">
        <v>0</v>
      </c>
      <c r="G10760" t="str">
        <f>IF(D10760&gt;0,"&lt;h3&gt;" &amp; B10760 &amp; "&lt;/h3&gt;",IF(E10760&gt;0,"&lt;p /&gt;&lt;i&gt;" &amp; B10760 &amp; "&lt;/i&gt;&lt;p /&gt;",IF(F10760&gt;0,B10760 &amp; "&lt;p /&gt;", B10760)))</f>
        <v>What if MODI had blocked media ?</v>
      </c>
    </row>
    <row r="10761" spans="1:7">
      <c r="A10761">
        <v>10745</v>
      </c>
      <c r="B10761" s="1" t="s">
        <v>10746</v>
      </c>
      <c r="C10761">
        <f>LEN(B10761)</f>
        <v>42</v>
      </c>
      <c r="E10761">
        <v>0</v>
      </c>
      <c r="F10761">
        <v>0</v>
      </c>
      <c r="G10761" t="str">
        <f>IF(D10761&gt;0,"&lt;h3&gt;" &amp; B10761 &amp; "&lt;/h3&gt;",IF(E10761&gt;0,"&lt;p /&gt;&lt;i&gt;" &amp; B10761 &amp; "&lt;/i&gt;&lt;p /&gt;",IF(F10761&gt;0,B10761 &amp; "&lt;p /&gt;", B10761)))</f>
        <v>What if you didnt like pets, you would be?</v>
      </c>
    </row>
    <row r="10762" spans="1:7">
      <c r="A10762">
        <v>10746</v>
      </c>
      <c r="B10762" s="1" t="s">
        <v>10747</v>
      </c>
      <c r="C10762">
        <f>LEN(B10762)</f>
        <v>65</v>
      </c>
      <c r="E10762">
        <v>0</v>
      </c>
      <c r="F10762">
        <v>0</v>
      </c>
      <c r="G10762" t="str">
        <f>IF(D10762&gt;0,"&lt;h3&gt;" &amp; B10762 &amp; "&lt;/h3&gt;",IF(E10762&gt;0,"&lt;p /&gt;&lt;i&gt;" &amp; B10762 &amp; "&lt;/i&gt;&lt;p /&gt;",IF(F10762&gt;0,B10762 &amp; "&lt;p /&gt;", B10762)))</f>
        <v>What if shop owner had a gun &amp;amp; shot him 6 times, he'd B hero?</v>
      </c>
    </row>
    <row r="10763" spans="1:7">
      <c r="A10763">
        <v>10747</v>
      </c>
      <c r="B10763" s="1" t="s">
        <v>10748</v>
      </c>
      <c r="C10763">
        <f>LEN(B10763)</f>
        <v>51</v>
      </c>
      <c r="E10763">
        <v>0</v>
      </c>
      <c r="F10763">
        <v>0</v>
      </c>
      <c r="G10763" t="str">
        <f>IF(D10763&gt;0,"&lt;h3&gt;" &amp; B10763 &amp; "&lt;/h3&gt;",IF(E10763&gt;0,"&lt;p /&gt;&lt;i&gt;" &amp; B10763 &amp; "&lt;/i&gt;&lt;p /&gt;",IF(F10763&gt;0,B10763 &amp; "&lt;p /&gt;", B10763)))</f>
        <v>What if Danny n Debby wants u "  I had no reaction?</v>
      </c>
    </row>
    <row r="10764" spans="1:7">
      <c r="A10764">
        <v>10748</v>
      </c>
      <c r="B10764" s="1" t="s">
        <v>10749</v>
      </c>
      <c r="C10764">
        <f>LEN(B10764)</f>
        <v>63</v>
      </c>
      <c r="E10764">
        <v>1</v>
      </c>
      <c r="F10764">
        <v>0</v>
      </c>
      <c r="G10764" t="str">
        <f>IF(D10764&gt;0,"&lt;h3&gt;" &amp; B10764 &amp; "&lt;/h3&gt;",IF(E10764&gt;0,"&lt;p /&gt;&lt;i&gt;" &amp; B10764 &amp; "&lt;/i&gt;&lt;p /&gt;",IF(F10764&gt;0,B10764 &amp; "&lt;p /&gt;", B10764)))</f>
        <v>&lt;p /&gt;&lt;i&gt;What if that person who recorded the act decided to keep quiet?&lt;/i&gt;&lt;p /&gt;</v>
      </c>
    </row>
    <row r="10765" spans="1:7">
      <c r="A10765">
        <v>10749</v>
      </c>
      <c r="B10765" s="1" t="s">
        <v>10750</v>
      </c>
      <c r="C10765">
        <f>LEN(B10765)</f>
        <v>58</v>
      </c>
      <c r="E10765">
        <v>0</v>
      </c>
      <c r="F10765">
        <v>0</v>
      </c>
      <c r="G10765" t="str">
        <f>IF(D10765&gt;0,"&lt;h3&gt;" &amp; B10765 &amp; "&lt;/h3&gt;",IF(E10765&gt;0,"&lt;p /&gt;&lt;i&gt;" &amp; B10765 &amp; "&lt;/i&gt;&lt;p /&gt;",IF(F10765&gt;0,B10765 &amp; "&lt;p /&gt;", B10765)))</f>
        <v>What if you had the man of your dreams - then he left you?</v>
      </c>
    </row>
    <row r="10766" spans="1:7">
      <c r="A10766">
        <v>10750</v>
      </c>
      <c r="B10766" s="1" t="s">
        <v>10751</v>
      </c>
      <c r="C10766">
        <f>LEN(B10766)</f>
        <v>88</v>
      </c>
      <c r="E10766">
        <v>0</v>
      </c>
      <c r="F10766">
        <v>0</v>
      </c>
      <c r="G10766" t="str">
        <f>IF(D10766&gt;0,"&lt;h3&gt;" &amp; B10766 &amp; "&lt;/h3&gt;",IF(E10766&gt;0,"&lt;p /&gt;&lt;i&gt;" &amp; B10766 &amp; "&lt;/i&gt;&lt;p /&gt;",IF(F10766&gt;0,B10766 &amp; "&lt;p /&gt;", B10766)))</f>
        <v>What if you were in a relationship and had kids and found out you were being cheated on?</v>
      </c>
    </row>
    <row r="10767" spans="1:7">
      <c r="A10767">
        <v>10751</v>
      </c>
      <c r="B10767" s="1" t="s">
        <v>10752</v>
      </c>
      <c r="C10767">
        <f>LEN(B10767)</f>
        <v>106</v>
      </c>
      <c r="E10767">
        <v>0</v>
      </c>
      <c r="F10767">
        <v>0</v>
      </c>
      <c r="G10767" t="str">
        <f>IF(D10767&gt;0,"&lt;h3&gt;" &amp; B10767 &amp; "&lt;/h3&gt;",IF(E10767&gt;0,"&lt;p /&gt;&lt;i&gt;" &amp; B10767 &amp; "&lt;/i&gt;&lt;p /&gt;",IF(F10767&gt;0,B10767 &amp; "&lt;p /&gt;", B10767)))</f>
        <v>What if, when he had bidden May Welland to open her [eyes], they could only look out blankly at blankness?</v>
      </c>
    </row>
    <row r="10768" spans="1:7">
      <c r="A10768">
        <v>10752</v>
      </c>
      <c r="B10768" s="1" t="s">
        <v>10753</v>
      </c>
      <c r="C10768">
        <f>LEN(B10768)</f>
        <v>78</v>
      </c>
      <c r="E10768">
        <v>0</v>
      </c>
      <c r="F10768">
        <v>0</v>
      </c>
      <c r="G10768" t="str">
        <f>IF(D10768&gt;0,"&lt;h3&gt;" &amp; B10768 &amp; "&lt;/h3&gt;",IF(E10768&gt;0,"&lt;p /&gt;&lt;i&gt;" &amp; B10768 &amp; "&lt;/i&gt;&lt;p /&gt;",IF(F10768&gt;0,B10768 &amp; "&lt;p /&gt;", B10768)))</f>
        <v>What if we reserved the word "ruined" to things that had actual ruins on them?</v>
      </c>
    </row>
    <row r="10769" spans="1:7">
      <c r="A10769">
        <v>10753</v>
      </c>
      <c r="B10769" s="1" t="s">
        <v>10754</v>
      </c>
      <c r="C10769">
        <f>LEN(B10769)</f>
        <v>49</v>
      </c>
      <c r="E10769">
        <v>0</v>
      </c>
      <c r="F10769">
        <v>0</v>
      </c>
      <c r="G10769" t="str">
        <f>IF(D10769&gt;0,"&lt;h3&gt;" &amp; B10769 &amp; "&lt;/h3&gt;",IF(E10769&gt;0,"&lt;p /&gt;&lt;i&gt;" &amp; B10769 &amp; "&lt;/i&gt;&lt;p /&gt;",IF(F10769&gt;0,B10769 &amp; "&lt;p /&gt;", B10769)))</f>
        <v>What if Officer Wilson would have had a body cam?</v>
      </c>
    </row>
    <row r="10770" spans="1:7">
      <c r="A10770">
        <v>10754</v>
      </c>
      <c r="B10770" s="1" t="s">
        <v>10755</v>
      </c>
      <c r="C10770">
        <f>LEN(B10770)</f>
        <v>46</v>
      </c>
      <c r="E10770">
        <v>0</v>
      </c>
      <c r="F10770">
        <v>0</v>
      </c>
      <c r="G10770" t="str">
        <f>IF(D10770&gt;0,"&lt;h3&gt;" &amp; B10770 &amp; "&lt;/h3&gt;",IF(E10770&gt;0,"&lt;p /&gt;&lt;i&gt;" &amp; B10770 &amp; "&lt;/i&gt;&lt;p /&gt;",IF(F10770&gt;0,B10770 &amp; "&lt;p /&gt;", B10770)))</f>
        <v>What if the dad had a heart attack in chemist?</v>
      </c>
    </row>
    <row r="10771" spans="1:7">
      <c r="A10771">
        <v>10755</v>
      </c>
      <c r="B10771" s="1" t="s">
        <v>10756</v>
      </c>
      <c r="C10771">
        <f>LEN(B10771)</f>
        <v>57</v>
      </c>
      <c r="E10771">
        <v>0</v>
      </c>
      <c r="F10771">
        <v>0</v>
      </c>
      <c r="G10771" t="str">
        <f>IF(D10771&gt;0,"&lt;h3&gt;" &amp; B10771 &amp; "&lt;/h3&gt;",IF(E10771&gt;0,"&lt;p /&gt;&lt;i&gt;" &amp; B10771 &amp; "&lt;/i&gt;&lt;p /&gt;",IF(F10771&gt;0,B10771 &amp; "&lt;p /&gt;", B10771)))</f>
        <v>What if a car lorry or bus had crashed into their car - ?</v>
      </c>
    </row>
    <row r="10772" spans="1:7">
      <c r="A10772">
        <v>10756</v>
      </c>
      <c r="B10772" s="1" t="s">
        <v>10757</v>
      </c>
      <c r="C10772">
        <f>LEN(B10772)</f>
        <v>30</v>
      </c>
      <c r="E10772">
        <v>0</v>
      </c>
      <c r="F10772">
        <v>0</v>
      </c>
      <c r="G10772" t="str">
        <f>IF(D10772&gt;0,"&lt;h3&gt;" &amp; B10772 &amp; "&lt;/h3&gt;",IF(E10772&gt;0,"&lt;p /&gt;&lt;i&gt;" &amp; B10772 &amp; "&lt;/i&gt;&lt;p /&gt;",IF(F10772&gt;0,B10772 &amp; "&lt;p /&gt;", B10772)))</f>
        <v>What if it wasn't a dream tho?</v>
      </c>
    </row>
    <row r="10773" spans="1:7">
      <c r="A10773">
        <v>10757</v>
      </c>
      <c r="B10773" s="1" t="s">
        <v>10758</v>
      </c>
      <c r="C10773">
        <f>LEN(B10773)</f>
        <v>61</v>
      </c>
      <c r="E10773">
        <v>0</v>
      </c>
      <c r="F10773">
        <v>0</v>
      </c>
      <c r="G10773" t="str">
        <f>IF(D10773&gt;0,"&lt;h3&gt;" &amp; B10773 &amp; "&lt;/h3&gt;",IF(E10773&gt;0,"&lt;p /&gt;&lt;i&gt;" &amp; B10773 &amp; "&lt;/i&gt;&lt;p /&gt;",IF(F10773&gt;0,B10773 &amp; "&lt;p /&gt;", B10773)))</f>
        <v>What if it had been officer Wilson who had been shot instead?</v>
      </c>
    </row>
    <row r="10774" spans="1:7">
      <c r="A10774">
        <v>10758</v>
      </c>
      <c r="B10774" s="1" t="s">
        <v>10759</v>
      </c>
      <c r="C10774">
        <f>LEN(B10774)</f>
        <v>49</v>
      </c>
      <c r="E10774">
        <v>0</v>
      </c>
      <c r="F10774">
        <v>0</v>
      </c>
      <c r="G10774" t="str">
        <f>IF(D10774&gt;0,"&lt;h3&gt;" &amp; B10774 &amp; "&lt;/h3&gt;",IF(E10774&gt;0,"&lt;p /&gt;&lt;i&gt;" &amp; B10774 &amp; "&lt;/i&gt;&lt;p /&gt;",IF(F10774&gt;0,B10774 &amp; "&lt;p /&gt;", B10774)))</f>
        <v>What if every UK household had #microgeneration ?</v>
      </c>
    </row>
    <row r="10775" spans="1:7">
      <c r="A10775">
        <v>10759</v>
      </c>
      <c r="B10775" s="1" t="s">
        <v>10760</v>
      </c>
      <c r="C10775">
        <f>LEN(B10775)</f>
        <v>74</v>
      </c>
      <c r="E10775">
        <v>0</v>
      </c>
      <c r="F10775">
        <v>0</v>
      </c>
      <c r="G10775" t="str">
        <f>IF(D10775&gt;0,"&lt;h3&gt;" &amp; B10775 &amp; "&lt;/h3&gt;",IF(E10775&gt;0,"&lt;p /&gt;&lt;i&gt;" &amp; B10775 &amp; "&lt;/i&gt;&lt;p /&gt;",IF(F10775&gt;0,B10775 &amp; "&lt;p /&gt;", B10775)))</f>
        <v>What if I had to go to the hospital then she'll fucking care probably not?</v>
      </c>
    </row>
    <row r="10776" spans="1:7">
      <c r="A10776">
        <v>10760</v>
      </c>
      <c r="B10776" s="1" t="s">
        <v>10761</v>
      </c>
      <c r="C10776">
        <f>LEN(B10776)</f>
        <v>37</v>
      </c>
      <c r="E10776">
        <v>0</v>
      </c>
      <c r="F10776">
        <v>0</v>
      </c>
      <c r="G10776" t="str">
        <f>IF(D10776&gt;0,"&lt;h3&gt;" &amp; B10776 &amp; "&lt;/h3&gt;",IF(E10776&gt;0,"&lt;p /&gt;&lt;i&gt;" &amp; B10776 &amp; "&lt;/i&gt;&lt;p /&gt;",IF(F10776&gt;0,B10776 &amp; "&lt;p /&gt;", B10776)))</f>
        <v>What if you only had one day to love?</v>
      </c>
    </row>
    <row r="10777" spans="1:7">
      <c r="A10777">
        <v>10761</v>
      </c>
      <c r="B10777" s="1" t="s">
        <v>10762</v>
      </c>
      <c r="C10777">
        <f>LEN(B10777)</f>
        <v>42</v>
      </c>
      <c r="E10777">
        <v>0</v>
      </c>
      <c r="F10777">
        <v>0</v>
      </c>
      <c r="G10777" t="str">
        <f>IF(D10777&gt;0,"&lt;h3&gt;" &amp; B10777 &amp; "&lt;/h3&gt;",IF(E10777&gt;0,"&lt;p /&gt;&lt;i&gt;" &amp; B10777 &amp; "&lt;/i&gt;&lt;p /&gt;",IF(F10777&gt;0,B10777 &amp; "&lt;p /&gt;", B10777)))</f>
        <v>What if you had to choose between the two?</v>
      </c>
    </row>
    <row r="10778" spans="1:7">
      <c r="A10778">
        <v>10762</v>
      </c>
      <c r="B10778" s="1" t="s">
        <v>10763</v>
      </c>
      <c r="C10778">
        <f>LEN(B10778)</f>
        <v>35</v>
      </c>
      <c r="E10778">
        <v>0</v>
      </c>
      <c r="F10778">
        <v>0</v>
      </c>
      <c r="G10778" t="str">
        <f>IF(D10778&gt;0,"&lt;h3&gt;" &amp; B10778 &amp; "&lt;/h3&gt;",IF(E10778&gt;0,"&lt;p /&gt;&lt;i&gt;" &amp; B10778 &amp; "&lt;/i&gt;&lt;p /&gt;",IF(F10778&gt;0,B10778 &amp; "&lt;p /&gt;", B10778)))</f>
        <v>What if I told you I've had enough?</v>
      </c>
    </row>
    <row r="10779" spans="1:7">
      <c r="A10779">
        <v>10763</v>
      </c>
      <c r="B10779" s="1" t="s">
        <v>10764</v>
      </c>
      <c r="C10779">
        <f>LEN(B10779)</f>
        <v>104</v>
      </c>
      <c r="E10779">
        <v>0</v>
      </c>
      <c r="F10779">
        <v>0</v>
      </c>
      <c r="G10779" t="str">
        <f>IF(D10779&gt;0,"&lt;h3&gt;" &amp; B10779 &amp; "&lt;/h3&gt;",IF(E10779&gt;0,"&lt;p /&gt;&lt;i&gt;" &amp; B10779 &amp; "&lt;/i&gt;&lt;p /&gt;",IF(F10779&gt;0,B10779 &amp; "&lt;p /&gt;", B10779)))</f>
        <v>What if the person u are supposed to spend eternity with, had all of the memories u cant remember, &amp;amp?</v>
      </c>
    </row>
    <row r="10780" spans="1:7">
      <c r="A10780">
        <v>10764</v>
      </c>
      <c r="B10780" s="1" t="s">
        <v>10765</v>
      </c>
      <c r="C10780">
        <f>LEN(B10780)</f>
        <v>36</v>
      </c>
      <c r="E10780">
        <v>0</v>
      </c>
      <c r="F10780">
        <v>0</v>
      </c>
      <c r="G10780" t="str">
        <f>IF(D10780&gt;0,"&lt;h3&gt;" &amp; B10780 &amp; "&lt;/h3&gt;",IF(E10780&gt;0,"&lt;p /&gt;&lt;i&gt;" &amp; B10780 &amp; "&lt;/i&gt;&lt;p /&gt;",IF(F10780&gt;0,B10780 &amp; "&lt;p /&gt;", B10780)))</f>
        <v>What if i told you i've had enough ?</v>
      </c>
    </row>
    <row r="10781" spans="1:7">
      <c r="A10781">
        <v>10765</v>
      </c>
      <c r="B10781" s="1" t="s">
        <v>10766</v>
      </c>
      <c r="C10781">
        <f>LEN(B10781)</f>
        <v>67</v>
      </c>
      <c r="E10781">
        <v>0</v>
      </c>
      <c r="F10781">
        <v>0</v>
      </c>
      <c r="G10781" t="str">
        <f>IF(D10781&gt;0,"&lt;h3&gt;" &amp; B10781 &amp; "&lt;/h3&gt;",IF(E10781&gt;0,"&lt;p /&gt;&lt;i&gt;" &amp; B10781 &amp; "&lt;/i&gt;&lt;p /&gt;",IF(F10781&gt;0,B10781 &amp; "&lt;p /&gt;", B10781)))</f>
        <v>WHAT IF WE ALL GOT THE ONSIES AND HAD A GIGANTIC HAYNIAC SLEEPOVER?</v>
      </c>
    </row>
    <row r="10782" spans="1:7">
      <c r="A10782">
        <v>10766</v>
      </c>
      <c r="B10782" s="1" t="s">
        <v>10767</v>
      </c>
      <c r="C10782">
        <f>LEN(B10782)</f>
        <v>94</v>
      </c>
      <c r="E10782">
        <v>0</v>
      </c>
      <c r="F10782">
        <v>0</v>
      </c>
      <c r="G10782" t="str">
        <f>IF(D10782&gt;0,"&lt;h3&gt;" &amp; B10782 &amp; "&lt;/h3&gt;",IF(E10782&gt;0,"&lt;p /&gt;&lt;i&gt;" &amp; B10782 &amp; "&lt;/i&gt;&lt;p /&gt;",IF(F10782&gt;0,B10782 &amp; "&lt;p /&gt;", B10782)))</f>
        <v>What if he had an entire fanclub half the size of ace's back in hoenn but he ignored them all?</v>
      </c>
    </row>
    <row r="10783" spans="1:7">
      <c r="A10783">
        <v>10767</v>
      </c>
      <c r="B10783" s="1" t="s">
        <v>10768</v>
      </c>
      <c r="C10783">
        <f>LEN(B10783)</f>
        <v>125</v>
      </c>
      <c r="E10783">
        <v>0</v>
      </c>
      <c r="F10783">
        <v>0</v>
      </c>
      <c r="G10783" t="str">
        <f>IF(D10783&gt;0,"&lt;h3&gt;" &amp; B10783 &amp; "&lt;/h3&gt;",IF(E10783&gt;0,"&lt;p /&gt;&lt;i&gt;" &amp; B10783 &amp; "&lt;/i&gt;&lt;p /&gt;",IF(F10783&gt;0,B10783 &amp; "&lt;p /&gt;", B10783)))</f>
        <v>What if I put a folder of skyrim pictures and had my computer change desktop picture every 10 seconds and it'd look animated?</v>
      </c>
    </row>
    <row r="10784" spans="1:7">
      <c r="A10784">
        <v>10768</v>
      </c>
      <c r="B10784" s="1" t="s">
        <v>10769</v>
      </c>
      <c r="C10784">
        <f>LEN(B10784)</f>
        <v>65</v>
      </c>
      <c r="E10784">
        <v>0</v>
      </c>
      <c r="F10784">
        <v>0</v>
      </c>
      <c r="G10784" t="str">
        <f>IF(D10784&gt;0,"&lt;h3&gt;" &amp; B10784 &amp; "&lt;/h3&gt;",IF(E10784&gt;0,"&lt;p /&gt;&lt;i&gt;" &amp; B10784 &amp; "&lt;/i&gt;&lt;p /&gt;",IF(F10784&gt;0,B10784 &amp; "&lt;p /&gt;", B10784)))</f>
        <v>What if instead of sand we had french fries scattered on beaches?</v>
      </c>
    </row>
    <row r="10785" spans="1:7">
      <c r="A10785">
        <v>10769</v>
      </c>
      <c r="B10785" s="1" t="s">
        <v>10770</v>
      </c>
      <c r="C10785">
        <f>LEN(B10785)</f>
        <v>57</v>
      </c>
      <c r="E10785">
        <v>0</v>
      </c>
      <c r="F10785">
        <v>0</v>
      </c>
      <c r="G10785" t="str">
        <f>IF(D10785&gt;0,"&lt;h3&gt;" &amp; B10785 &amp; "&lt;/h3&gt;",IF(E10785&gt;0,"&lt;p /&gt;&lt;i&gt;" &amp; B10785 &amp; "&lt;/i&gt;&lt;p /&gt;",IF(F10785&gt;0,B10785 &amp; "&lt;p /&gt;", B10785)))</f>
        <v>What if one day, everything that you dreamed disappeared?</v>
      </c>
    </row>
    <row r="10786" spans="1:7">
      <c r="A10786">
        <v>10770</v>
      </c>
      <c r="B10786" s="1" t="s">
        <v>10771</v>
      </c>
      <c r="C10786">
        <f>LEN(B10786)</f>
        <v>140</v>
      </c>
      <c r="E10786">
        <v>0</v>
      </c>
      <c r="F10786">
        <v>0</v>
      </c>
      <c r="G10786" t="str">
        <f>IF(D10786&gt;0,"&lt;h3&gt;" &amp; B10786 &amp; "&lt;/h3&gt;",IF(E10786&gt;0,"&lt;p /&gt;&lt;i&gt;" &amp; B10786 &amp; "&lt;/i&gt;&lt;p /&gt;",IF(F10786&gt;0,B10786 &amp; "&lt;p /&gt;", B10786)))</f>
        <v>What if #peerreview had even half of the high standards (marking criteria, quality of feedback, moderation) expected of coursework #marking?</v>
      </c>
    </row>
    <row r="10787" spans="1:7">
      <c r="A10787">
        <v>10771</v>
      </c>
      <c r="B10787" s="1" t="s">
        <v>10772</v>
      </c>
      <c r="C10787">
        <f>LEN(B10787)</f>
        <v>114</v>
      </c>
      <c r="E10787">
        <v>0</v>
      </c>
      <c r="F10787">
        <v>0</v>
      </c>
      <c r="G10787" t="str">
        <f>IF(D10787&gt;0,"&lt;h3&gt;" &amp; B10787 &amp; "&lt;/h3&gt;",IF(E10787&gt;0,"&lt;p /&gt;&lt;i&gt;" &amp; B10787 &amp; "&lt;/i&gt;&lt;p /&gt;",IF(F10787&gt;0,B10787 &amp; "&lt;p /&gt;", B10787)))</f>
        <v>What if business owners had been in their buildings, armed and defended their property from arsonists and looters?</v>
      </c>
    </row>
    <row r="10788" spans="1:7">
      <c r="A10788">
        <v>10772</v>
      </c>
      <c r="B10788" s="1" t="s">
        <v>10773</v>
      </c>
      <c r="C10788">
        <f>LEN(B10788)</f>
        <v>74</v>
      </c>
      <c r="E10788">
        <v>0</v>
      </c>
      <c r="F10788">
        <v>0</v>
      </c>
      <c r="G10788" t="str">
        <f>IF(D10788&gt;0,"&lt;h3&gt;" &amp; B10788 &amp; "&lt;/h3&gt;",IF(E10788&gt;0,"&lt;p /&gt;&lt;i&gt;" &amp; B10788 &amp; "&lt;/i&gt;&lt;p /&gt;",IF(F10788&gt;0,B10788 &amp; "&lt;p /&gt;", B10788)))</f>
        <v>What if we rebelled with the same tenacity we had in the civil rights era?</v>
      </c>
    </row>
    <row r="10789" spans="1:7">
      <c r="A10789">
        <v>10773</v>
      </c>
      <c r="B10789" s="1" t="s">
        <v>10774</v>
      </c>
      <c r="C10789">
        <f>LEN(B10789)</f>
        <v>45</v>
      </c>
      <c r="E10789">
        <v>0</v>
      </c>
      <c r="F10789">
        <v>0</v>
      </c>
      <c r="G10789" t="str">
        <f>IF(D10789&gt;0,"&lt;h3&gt;" &amp; B10789 &amp; "&lt;/h3&gt;",IF(E10789&gt;0,"&lt;p /&gt;&lt;i&gt;" &amp; B10789 &amp; "&lt;/i&gt;&lt;p /&gt;",IF(F10789&gt;0,B10789 &amp; "&lt;p /&gt;", B10789)))</f>
        <v>What if Shawn had a puny head/hands/feet___ ?</v>
      </c>
    </row>
    <row r="10790" spans="1:7">
      <c r="A10790">
        <v>10774</v>
      </c>
      <c r="B10790" s="1" t="s">
        <v>10775</v>
      </c>
      <c r="C10790">
        <f>LEN(B10790)</f>
        <v>107</v>
      </c>
      <c r="E10790">
        <v>0</v>
      </c>
      <c r="F10790">
        <v>0</v>
      </c>
      <c r="G10790" t="str">
        <f>IF(D10790&gt;0,"&lt;h3&gt;" &amp; B10790 &amp; "&lt;/h3&gt;",IF(E10790&gt;0,"&lt;p /&gt;&lt;i&gt;" &amp; B10790 &amp; "&lt;/i&gt;&lt;p /&gt;",IF(F10790&gt;0,B10790 &amp; "&lt;p /&gt;", B10790)))</f>
        <v>What if someone on the Lions D-line had his knee blown up because of the dirty hit and his career was over?</v>
      </c>
    </row>
    <row r="10791" spans="1:7">
      <c r="A10791">
        <v>10775</v>
      </c>
      <c r="B10791" s="1" t="s">
        <v>10776</v>
      </c>
      <c r="C10791">
        <f>LEN(B10791)</f>
        <v>73</v>
      </c>
      <c r="E10791">
        <v>0</v>
      </c>
      <c r="F10791">
        <v>0</v>
      </c>
      <c r="G10791" t="str">
        <f>IF(D10791&gt;0,"&lt;h3&gt;" &amp; B10791 &amp; "&lt;/h3&gt;",IF(E10791&gt;0,"&lt;p /&gt;&lt;i&gt;" &amp; B10791 &amp; "&lt;/i&gt;&lt;p /&gt;",IF(F10791&gt;0,B10791 &amp; "&lt;p /&gt;", B10791)))</f>
        <v>What if the parents of #MichaelBrown had raised him to do what was right?</v>
      </c>
    </row>
    <row r="10792" spans="1:7">
      <c r="A10792">
        <v>10776</v>
      </c>
      <c r="B10792" s="1" t="s">
        <v>10777</v>
      </c>
      <c r="C10792">
        <f>LEN(B10792)</f>
        <v>56</v>
      </c>
      <c r="E10792">
        <v>0</v>
      </c>
      <c r="F10792">
        <v>0</v>
      </c>
      <c r="G10792" t="str">
        <f>IF(D10792&gt;0,"&lt;h3&gt;" &amp; B10792 &amp; "&lt;/h3&gt;",IF(E10792&gt;0,"&lt;p /&gt;&lt;i&gt;" &amp; B10792 &amp; "&lt;/i&gt;&lt;p /&gt;",IF(F10792&gt;0,B10792 &amp; "&lt;p /&gt;", B10792)))</f>
        <v>What if Mike had gotten that gun and killed the officer?</v>
      </c>
    </row>
    <row r="10793" spans="1:7">
      <c r="A10793">
        <v>10777</v>
      </c>
      <c r="B10793" s="1" t="s">
        <v>10778</v>
      </c>
      <c r="C10793">
        <f>LEN(B10793)</f>
        <v>57</v>
      </c>
      <c r="E10793">
        <v>0</v>
      </c>
      <c r="F10793">
        <v>0</v>
      </c>
      <c r="G10793" t="str">
        <f>IF(D10793&gt;0,"&lt;h3&gt;" &amp; B10793 &amp; "&lt;/h3&gt;",IF(E10793&gt;0,"&lt;p /&gt;&lt;i&gt;" &amp; B10793 &amp; "&lt;/i&gt;&lt;p /&gt;",IF(F10793&gt;0,B10793 &amp; "&lt;p /&gt;", B10793)))</f>
        <v>What if on the morrow he were to have a fit before every?</v>
      </c>
    </row>
    <row r="10794" spans="1:7">
      <c r="A10794">
        <v>10778</v>
      </c>
      <c r="B10794" s="1" t="s">
        <v>10779</v>
      </c>
      <c r="C10794">
        <f>LEN(B10794)</f>
        <v>86</v>
      </c>
      <c r="E10794">
        <v>0</v>
      </c>
      <c r="F10794">
        <v>0</v>
      </c>
      <c r="G10794" t="str">
        <f>IF(D10794&gt;0,"&lt;h3&gt;" &amp; B10794 &amp; "&lt;/h3&gt;",IF(E10794&gt;0,"&lt;p /&gt;&lt;i&gt;" &amp; B10794 &amp; "&lt;/i&gt;&lt;p /&gt;",IF(F10794&gt;0,B10794 &amp; "&lt;p /&gt;", B10794)))</f>
        <v>What if these beautiful venerable things which had fallen from him, as from thousands?</v>
      </c>
    </row>
    <row r="10795" spans="1:7">
      <c r="A10795">
        <v>10779</v>
      </c>
      <c r="B10795" s="1" t="s">
        <v>10780</v>
      </c>
      <c r="C10795">
        <f>LEN(B10795)</f>
        <v>54</v>
      </c>
      <c r="E10795">
        <v>1</v>
      </c>
      <c r="F10795">
        <v>0</v>
      </c>
      <c r="G10795" t="str">
        <f>IF(D10795&gt;0,"&lt;h3&gt;" &amp; B10795 &amp; "&lt;/h3&gt;",IF(E10795&gt;0,"&lt;p /&gt;&lt;i&gt;" &amp; B10795 &amp; "&lt;/i&gt;&lt;p /&gt;",IF(F10795&gt;0,B10795 &amp; "&lt;p /&gt;", B10795)))</f>
        <v>&lt;p /&gt;&lt;i&gt;What if they had a #BlackFriday &amp;amp;nobody showed up?&lt;/i&gt;&lt;p /&gt;</v>
      </c>
    </row>
    <row r="10796" spans="1:7">
      <c r="A10796">
        <v>10780</v>
      </c>
      <c r="B10796" s="1" t="s">
        <v>10781</v>
      </c>
      <c r="C10796">
        <f>LEN(B10796)</f>
        <v>32</v>
      </c>
      <c r="E10796">
        <v>0</v>
      </c>
      <c r="F10796">
        <v>0</v>
      </c>
      <c r="G10796" t="str">
        <f>IF(D10796&gt;0,"&lt;h3&gt;" &amp; B10796 &amp; "&lt;/h3&gt;",IF(E10796&gt;0,"&lt;p /&gt;&lt;i&gt;" &amp; B10796 &amp; "&lt;/i&gt;&lt;p /&gt;",IF(F10796&gt;0,B10796 &amp; "&lt;p /&gt;", B10796)))</f>
        <v>What if it had been your child ?</v>
      </c>
    </row>
    <row r="10797" spans="1:7">
      <c r="A10797">
        <v>10781</v>
      </c>
      <c r="B10797" s="1" t="s">
        <v>10782</v>
      </c>
      <c r="C10797">
        <f>LEN(B10797)</f>
        <v>26</v>
      </c>
      <c r="E10797">
        <v>0</v>
      </c>
      <c r="F10797">
        <v>0</v>
      </c>
      <c r="G10797" t="str">
        <f>IF(D10797&gt;0,"&lt;h3&gt;" &amp; B10797 &amp; "&lt;/h3&gt;",IF(E10797&gt;0,"&lt;p /&gt;&lt;i&gt;" &amp; B10797 &amp; "&lt;/i&gt;&lt;p /&gt;",IF(F10797&gt;0,B10797 &amp; "&lt;p /&gt;", B10797)))</f>
        <v>What if i had home school?</v>
      </c>
    </row>
    <row r="10798" spans="1:7">
      <c r="A10798">
        <v>10782</v>
      </c>
      <c r="B10798" s="1" t="s">
        <v>10783</v>
      </c>
      <c r="C10798">
        <f>LEN(B10798)</f>
        <v>48</v>
      </c>
      <c r="E10798">
        <v>0</v>
      </c>
      <c r="F10798">
        <v>0</v>
      </c>
      <c r="G10798" t="str">
        <f>IF(D10798&gt;0,"&lt;h3&gt;" &amp; B10798 &amp; "&lt;/h3&gt;",IF(E10798&gt;0,"&lt;p /&gt;&lt;i&gt;" &amp; B10798 &amp; "&lt;/i&gt;&lt;p /&gt;",IF(F10798&gt;0,B10798 &amp; "&lt;p /&gt;", B10798)))</f>
        <v>What if it was really, really soft to the touch?</v>
      </c>
    </row>
    <row r="10799" spans="1:7">
      <c r="A10799">
        <v>10783</v>
      </c>
      <c r="B10799" s="1" t="s">
        <v>10784</v>
      </c>
      <c r="C10799">
        <f>LEN(B10799)</f>
        <v>27</v>
      </c>
      <c r="E10799">
        <v>0</v>
      </c>
      <c r="F10799">
        <v>0</v>
      </c>
      <c r="G10799" t="str">
        <f>IF(D10799&gt;0,"&lt;h3&gt;" &amp; B10799 &amp; "&lt;/h3&gt;",IF(E10799&gt;0,"&lt;p /&gt;&lt;i&gt;" &amp; B10799 &amp; "&lt;/i&gt;&lt;p /&gt;",IF(F10799&gt;0,B10799 &amp; "&lt;p /&gt;", B10799)))</f>
        <v>What if you aren't my type?</v>
      </c>
    </row>
    <row r="10800" spans="1:7">
      <c r="A10800">
        <v>10784</v>
      </c>
      <c r="B10800" s="1" t="s">
        <v>10785</v>
      </c>
      <c r="C10800">
        <f>LEN(B10800)</f>
        <v>32</v>
      </c>
      <c r="E10800">
        <v>0</v>
      </c>
      <c r="F10800">
        <v>0</v>
      </c>
      <c r="G10800" t="str">
        <f>IF(D10800&gt;0,"&lt;h3&gt;" &amp; B10800 &amp; "&lt;/h3&gt;",IF(E10800&gt;0,"&lt;p /&gt;&lt;i&gt;" &amp; B10800 &amp; "&lt;/i&gt;&lt;p /&gt;",IF(F10800&gt;0,B10800 &amp; "&lt;p /&gt;", B10800)))</f>
        <v>What if the police had died tho?</v>
      </c>
    </row>
    <row r="10801" spans="1:7">
      <c r="A10801">
        <v>10785</v>
      </c>
      <c r="B10801" s="1" t="s">
        <v>10786</v>
      </c>
      <c r="C10801">
        <f>LEN(B10801)</f>
        <v>46</v>
      </c>
      <c r="E10801">
        <v>1</v>
      </c>
      <c r="F10801">
        <v>0</v>
      </c>
      <c r="G10801" t="str">
        <f>IF(D10801&gt;0,"&lt;h3&gt;" &amp; B10801 &amp; "&lt;/h3&gt;",IF(E10801&gt;0,"&lt;p /&gt;&lt;i&gt;" &amp; B10801 &amp; "&lt;/i&gt;&lt;p /&gt;",IF(F10801&gt;0,B10801 &amp; "&lt;p /&gt;", B10801)))</f>
        <v>&lt;p /&gt;&lt;i&gt;What if he had put the needles in even harder?&lt;/i&gt;&lt;p /&gt;</v>
      </c>
    </row>
    <row r="10802" spans="1:7">
      <c r="A10802">
        <v>10786</v>
      </c>
      <c r="B10802" s="1" t="s">
        <v>10787</v>
      </c>
      <c r="C10802">
        <f>LEN(B10802)</f>
        <v>77</v>
      </c>
      <c r="E10802">
        <v>1</v>
      </c>
      <c r="F10802">
        <v>0</v>
      </c>
      <c r="G10802" t="str">
        <f>IF(D10802&gt;0,"&lt;h3&gt;" &amp; B10802 &amp; "&lt;/h3&gt;",IF(E10802&gt;0,"&lt;p /&gt;&lt;i&gt;" &amp; B10802 &amp; "&lt;/i&gt;&lt;p /&gt;",IF(F10802&gt;0,B10802 &amp; "&lt;p /&gt;", B10802)))</f>
        <v>&lt;p /&gt;&lt;i&gt;WHAT IF WHEESUNG, RYEOWOOK AND POTENTIALLY HEECHUL HAD BEEN IN DBSK #MAGICAL?&lt;/i&gt;&lt;p /&gt;</v>
      </c>
    </row>
    <row r="10803" spans="1:7">
      <c r="A10803">
        <v>10787</v>
      </c>
      <c r="B10803" s="1" t="s">
        <v>10788</v>
      </c>
      <c r="C10803">
        <f>LEN(B10803)</f>
        <v>113</v>
      </c>
      <c r="E10803">
        <v>0</v>
      </c>
      <c r="F10803">
        <v>0</v>
      </c>
      <c r="G10803" t="str">
        <f>IF(D10803&gt;0,"&lt;h3&gt;" &amp; B10803 &amp; "&lt;/h3&gt;",IF(E10803&gt;0,"&lt;p /&gt;&lt;i&gt;" &amp; B10803 &amp; "&lt;/i&gt;&lt;p /&gt;",IF(F10803&gt;0,B10803 &amp; "&lt;p /&gt;", B10803)))</f>
        <v>What if Michael Brown and his friend hadnt strong armed a store clerk and had not walked in the middle of the st?</v>
      </c>
    </row>
    <row r="10804" spans="1:7">
      <c r="A10804">
        <v>10788</v>
      </c>
      <c r="B10804" s="1" t="s">
        <v>10789</v>
      </c>
      <c r="C10804">
        <f>LEN(B10804)</f>
        <v>95</v>
      </c>
      <c r="E10804">
        <v>0</v>
      </c>
      <c r="F10804">
        <v>1</v>
      </c>
      <c r="G10804" t="str">
        <f>IF(D10804&gt;0,"&lt;h3&gt;" &amp; B10804 &amp; "&lt;/h3&gt;",IF(E10804&gt;0,"&lt;p /&gt;&lt;i&gt;" &amp; B10804 &amp; "&lt;/i&gt;&lt;p /&gt;",IF(F10804&gt;0,B10804 &amp; "&lt;p /&gt;", B10804)))</f>
        <v>What if Mike Brown had took the officer gun and Brown murdered him... Would you react the same?&lt;p /&gt;</v>
      </c>
    </row>
    <row r="10805" spans="1:7">
      <c r="A10805">
        <v>10789</v>
      </c>
      <c r="B10805" s="1" t="s">
        <v>10790</v>
      </c>
      <c r="C10805">
        <f>LEN(B10805)</f>
        <v>37</v>
      </c>
      <c r="E10805">
        <v>0</v>
      </c>
      <c r="F10805">
        <v>0</v>
      </c>
      <c r="G10805" t="str">
        <f>IF(D10805&gt;0,"&lt;h3&gt;" &amp; B10805 &amp; "&lt;/h3&gt;",IF(E10805&gt;0,"&lt;p /&gt;&lt;i&gt;" &amp; B10805 &amp; "&lt;/i&gt;&lt;p /&gt;",IF(F10805&gt;0,B10805 &amp; "&lt;p /&gt;", B10805)))</f>
        <v>What if we had milk instead of blood?</v>
      </c>
    </row>
    <row r="10806" spans="1:7">
      <c r="A10806">
        <v>10790</v>
      </c>
      <c r="B10806" s="1" t="s">
        <v>10791</v>
      </c>
      <c r="C10806">
        <f>LEN(B10806)</f>
        <v>123</v>
      </c>
      <c r="E10806">
        <v>0</v>
      </c>
      <c r="F10806">
        <v>0</v>
      </c>
      <c r="G10806" t="str">
        <f>IF(D10806&gt;0,"&lt;h3&gt;" &amp; B10806 &amp; "&lt;/h3&gt;",IF(E10806&gt;0,"&lt;p /&gt;&lt;i&gt;" &amp; B10806 &amp; "&lt;/i&gt;&lt;p /&gt;",IF(F10806&gt;0,B10806 &amp; "&lt;p /&gt;", B10806)))</f>
        <v>What if cops had to undergo a 'racial discrimination screening test' maybe a polygraph or similar equipment could be used ?</v>
      </c>
    </row>
    <row r="10807" spans="1:7">
      <c r="A10807">
        <v>10791</v>
      </c>
      <c r="B10807" s="1" t="s">
        <v>10792</v>
      </c>
      <c r="C10807">
        <f>LEN(B10807)</f>
        <v>65</v>
      </c>
      <c r="E10807">
        <v>0</v>
      </c>
      <c r="F10807">
        <v>0</v>
      </c>
      <c r="G10807" t="str">
        <f>IF(D10807&gt;0,"&lt;h3&gt;" &amp; B10807 &amp; "&lt;/h3&gt;",IF(E10807&gt;0,"&lt;p /&gt;&lt;i&gt;" &amp; B10807 &amp; "&lt;/i&gt;&lt;p /&gt;",IF(F10807&gt;0,B10807 &amp; "&lt;p /&gt;", B10807)))</f>
        <v>What if Dunkins had an option to add hot sauce on the sandwiches?</v>
      </c>
    </row>
    <row r="10808" spans="1:7">
      <c r="A10808">
        <v>10792</v>
      </c>
      <c r="B10808" s="1" t="s">
        <v>10793</v>
      </c>
      <c r="C10808">
        <f>LEN(B10808)</f>
        <v>37</v>
      </c>
      <c r="E10808">
        <v>0</v>
      </c>
      <c r="F10808">
        <v>0</v>
      </c>
      <c r="G10808" t="str">
        <f>IF(D10808&gt;0,"&lt;h3&gt;" &amp; B10808 &amp; "&lt;/h3&gt;",IF(E10808&gt;0,"&lt;p /&gt;&lt;i&gt;" &amp; B10808 &amp; "&lt;/i&gt;&lt;p /&gt;",IF(F10808&gt;0,B10808 &amp; "&lt;p /&gt;", B10808)))</f>
        <v>What if he and Zoe had babies ______?</v>
      </c>
    </row>
    <row r="10809" spans="1:7">
      <c r="A10809">
        <v>10793</v>
      </c>
      <c r="B10809" s="1" t="s">
        <v>10794</v>
      </c>
      <c r="C10809">
        <f>LEN(B10809)</f>
        <v>32</v>
      </c>
      <c r="E10809">
        <v>0</v>
      </c>
      <c r="F10809">
        <v>0</v>
      </c>
      <c r="G10809" t="str">
        <f>IF(D10809&gt;0,"&lt;h3&gt;" &amp; B10809 &amp; "&lt;/h3&gt;",IF(E10809&gt;0,"&lt;p /&gt;&lt;i&gt;" &amp; B10809 &amp; "&lt;/i&gt;&lt;p /&gt;",IF(F10809&gt;0,B10809 &amp; "&lt;p /&gt;", B10809)))</f>
        <v>What if Jon just had a good day?</v>
      </c>
    </row>
    <row r="10810" spans="1:7">
      <c r="A10810">
        <v>10794</v>
      </c>
      <c r="B10810" s="1" t="s">
        <v>10795</v>
      </c>
      <c r="C10810">
        <f>LEN(B10810)</f>
        <v>77</v>
      </c>
      <c r="E10810">
        <v>0</v>
      </c>
      <c r="F10810">
        <v>0</v>
      </c>
      <c r="G10810" t="str">
        <f>IF(D10810&gt;0,"&lt;h3&gt;" &amp; B10810 &amp; "&lt;/h3&gt;",IF(E10810&gt;0,"&lt;p /&gt;&lt;i&gt;" &amp; B10810 &amp; "&lt;/i&gt;&lt;p /&gt;",IF(F10810&gt;0,B10810 &amp; "&lt;p /&gt;", B10810)))</f>
        <v>What if the Palestinian diaspora also had a Birthright trip to the Holy Land?</v>
      </c>
    </row>
    <row r="10811" spans="1:7">
      <c r="A10811">
        <v>10795</v>
      </c>
      <c r="B10811" s="1" t="s">
        <v>10796</v>
      </c>
      <c r="C10811">
        <f>LEN(B10811)</f>
        <v>38</v>
      </c>
      <c r="E10811">
        <v>0</v>
      </c>
      <c r="F10811">
        <v>0</v>
      </c>
      <c r="G10811" t="str">
        <f>IF(D10811&gt;0,"&lt;h3&gt;" &amp; B10811 &amp; "&lt;/h3&gt;",IF(E10811&gt;0,"&lt;p /&gt;&lt;i&gt;" &amp; B10811 &amp; "&lt;/i&gt;&lt;p /&gt;",IF(F10811&gt;0,B10811 &amp; "&lt;p /&gt;", B10811)))</f>
        <v>WHAT IF SLADE HAD TOURED WITH JAMIE T?</v>
      </c>
    </row>
    <row r="10812" spans="1:7">
      <c r="A10812">
        <v>10796</v>
      </c>
      <c r="B10812" s="1" t="s">
        <v>10797</v>
      </c>
      <c r="C10812">
        <f>LEN(B10812)</f>
        <v>55</v>
      </c>
      <c r="E10812">
        <v>0</v>
      </c>
      <c r="F10812">
        <v>0</v>
      </c>
      <c r="G10812" t="str">
        <f>IF(D10812&gt;0,"&lt;h3&gt;" &amp; B10812 &amp; "&lt;/h3&gt;",IF(E10812&gt;0,"&lt;p /&gt;&lt;i&gt;" &amp; B10812 &amp; "&lt;/i&gt;&lt;p /&gt;",IF(F10812&gt;0,B10812 &amp; "&lt;p /&gt;", B10812)))</f>
        <v>What if iKON rlly had the KONDOM fandom name _________?</v>
      </c>
    </row>
    <row r="10813" spans="1:7">
      <c r="A10813">
        <v>10797</v>
      </c>
      <c r="B10813" s="1" t="s">
        <v>10798</v>
      </c>
      <c r="C10813">
        <f>LEN(B10813)</f>
        <v>41</v>
      </c>
      <c r="E10813">
        <v>0</v>
      </c>
      <c r="F10813">
        <v>0</v>
      </c>
      <c r="G10813" t="str">
        <f>IF(D10813&gt;0,"&lt;h3&gt;" &amp; B10813 &amp; "&lt;/h3&gt;",IF(E10813&gt;0,"&lt;p /&gt;&lt;i&gt;" &amp; B10813 &amp; "&lt;/i&gt;&lt;p /&gt;",IF(F10813&gt;0,B10813 &amp; "&lt;p /&gt;", B10813)))</f>
        <v>What if we took color out of the picture?</v>
      </c>
    </row>
    <row r="10814" spans="1:7">
      <c r="A10814">
        <v>10798</v>
      </c>
      <c r="B10814" s="1" t="s">
        <v>10799</v>
      </c>
      <c r="C10814">
        <f>LEN(B10814)</f>
        <v>102</v>
      </c>
      <c r="E10814">
        <v>0</v>
      </c>
      <c r="F10814">
        <v>0</v>
      </c>
      <c r="G10814" t="str">
        <f>IF(D10814&gt;0,"&lt;h3&gt;" &amp; B10814 &amp; "&lt;/h3&gt;",IF(E10814&gt;0,"&lt;p /&gt;&lt;i&gt;" &amp; B10814 &amp; "&lt;/i&gt;&lt;p /&gt;",IF(F10814&gt;0,B10814 &amp; "&lt;p /&gt;", B10814)))</f>
        <v>What if the public had the power to force a double dissolution election independent of the government?</v>
      </c>
    </row>
    <row r="10815" spans="1:7">
      <c r="A10815">
        <v>10799</v>
      </c>
      <c r="B10815" s="1" t="s">
        <v>10800</v>
      </c>
      <c r="C10815">
        <f>LEN(B10815)</f>
        <v>66</v>
      </c>
      <c r="E10815">
        <v>0</v>
      </c>
      <c r="F10815">
        <v>0</v>
      </c>
      <c r="G10815" t="str">
        <f>IF(D10815&gt;0,"&lt;h3&gt;" &amp; B10815 &amp; "&lt;/h3&gt;",IF(E10815&gt;0,"&lt;p /&gt;&lt;i&gt;" &amp; B10815 &amp; "&lt;/i&gt;&lt;p /&gt;",IF(F10815&gt;0,B10815 &amp; "&lt;p /&gt;", B10815)))</f>
        <v>What if i got lost and i had to call family but it died in sudden?</v>
      </c>
    </row>
    <row r="10816" spans="1:7">
      <c r="A10816">
        <v>10800</v>
      </c>
      <c r="B10816" s="1" t="s">
        <v>10801</v>
      </c>
      <c r="C10816">
        <f>LEN(B10816)</f>
        <v>23</v>
      </c>
      <c r="E10816">
        <v>0</v>
      </c>
      <c r="F10816">
        <v>0</v>
      </c>
      <c r="G10816" t="str">
        <f>IF(D10816&gt;0,"&lt;h3&gt;" &amp; B10816 &amp; "&lt;/h3&gt;",IF(E10816&gt;0,"&lt;p /&gt;&lt;i&gt;" &amp; B10816 &amp; "&lt;/i&gt;&lt;p /&gt;",IF(F10816&gt;0,B10816 &amp; "&lt;p /&gt;", B10816)))</f>
        <v>What if we had filters?</v>
      </c>
    </row>
    <row r="10817" spans="1:7">
      <c r="A10817">
        <v>10801</v>
      </c>
      <c r="B10817" s="1" t="s">
        <v>10802</v>
      </c>
      <c r="C10817">
        <f>LEN(B10817)</f>
        <v>76</v>
      </c>
      <c r="E10817">
        <v>0</v>
      </c>
      <c r="F10817">
        <v>0</v>
      </c>
      <c r="G10817" t="str">
        <f>IF(D10817&gt;0,"&lt;h3&gt;" &amp; B10817 &amp; "&lt;/h3&gt;",IF(E10817&gt;0,"&lt;p /&gt;&lt;i&gt;" &amp; B10817 &amp; "&lt;/i&gt;&lt;p /&gt;",IF(F10817&gt;0,B10817 &amp; "&lt;p /&gt;", B10817)))</f>
        <v>What if he had been on some sort of hallucinogenic substance like marijuana?</v>
      </c>
    </row>
    <row r="10818" spans="1:7">
      <c r="A10818">
        <v>10802</v>
      </c>
      <c r="B10818" s="1" t="s">
        <v>10803</v>
      </c>
      <c r="C10818">
        <f>LEN(B10818)</f>
        <v>114</v>
      </c>
      <c r="E10818">
        <v>0</v>
      </c>
      <c r="F10818">
        <v>1</v>
      </c>
      <c r="G10818" t="str">
        <f>IF(D10818&gt;0,"&lt;h3&gt;" &amp; B10818 &amp; "&lt;/h3&gt;",IF(E10818&gt;0,"&lt;p /&gt;&lt;i&gt;" &amp; B10818 &amp; "&lt;/i&gt;&lt;p /&gt;",IF(F10818&gt;0,B10818 &amp; "&lt;p /&gt;", B10818)))</f>
        <v>What if michael brown had a gun" except he didn't and darren wilson had no justification for thinking that he did?&lt;p /&gt;</v>
      </c>
    </row>
    <row r="10819" spans="1:7">
      <c r="A10819">
        <v>10803</v>
      </c>
      <c r="B10819" s="1" t="s">
        <v>10804</v>
      </c>
      <c r="C10819">
        <f>LEN(B10819)</f>
        <v>102</v>
      </c>
      <c r="E10819">
        <v>0</v>
      </c>
      <c r="F10819">
        <v>0</v>
      </c>
      <c r="G10819" t="str">
        <f>IF(D10819&gt;0,"&lt;h3&gt;" &amp; B10819 &amp; "&lt;/h3&gt;",IF(E10819&gt;0,"&lt;p /&gt;&lt;i&gt;" &amp; B10819 &amp; "&lt;/i&gt;&lt;p /&gt;",IF(F10819&gt;0,B10819 &amp; "&lt;p /&gt;", B10819)))</f>
        <v>What if the public had the power to force a double dissolution election independent of the governme__?</v>
      </c>
    </row>
    <row r="10820" spans="1:7">
      <c r="A10820">
        <v>10804</v>
      </c>
      <c r="B10820" s="1" t="s">
        <v>10805</v>
      </c>
      <c r="C10820">
        <f>LEN(B10820)</f>
        <v>31</v>
      </c>
      <c r="E10820">
        <v>0</v>
      </c>
      <c r="F10820">
        <v>0</v>
      </c>
      <c r="G10820" t="str">
        <f>IF(D10820&gt;0,"&lt;h3&gt;" &amp; B10820 &amp; "&lt;/h3&gt;",IF(E10820&gt;0,"&lt;p /&gt;&lt;i&gt;" &amp; B10820 &amp; "&lt;/i&gt;&lt;p /&gt;",IF(F10820&gt;0,B10820 &amp; "&lt;p /&gt;", B10820)))</f>
        <v>What if something had happened?</v>
      </c>
    </row>
    <row r="10821" spans="1:7">
      <c r="A10821">
        <v>10805</v>
      </c>
      <c r="B10821" s="1" t="s">
        <v>10806</v>
      </c>
      <c r="C10821">
        <f>LEN(B10821)</f>
        <v>61</v>
      </c>
      <c r="E10821">
        <v>0</v>
      </c>
      <c r="F10821">
        <v>0</v>
      </c>
      <c r="G10821" t="str">
        <f>IF(D10821&gt;0,"&lt;h3&gt;" &amp; B10821 &amp; "&lt;/h3&gt;",IF(E10821&gt;0,"&lt;p /&gt;&lt;i&gt;" &amp; B10821 &amp; "&lt;/i&gt;&lt;p /&gt;",IF(F10821&gt;0,B10821 &amp; "&lt;p /&gt;", B10821)))</f>
        <v>What if an unarmed white teenager had been shot by black cop?</v>
      </c>
    </row>
    <row r="10822" spans="1:7">
      <c r="A10822">
        <v>10806</v>
      </c>
      <c r="B10822" s="1" t="s">
        <v>10807</v>
      </c>
      <c r="C10822">
        <f>LEN(B10822)</f>
        <v>63</v>
      </c>
      <c r="E10822">
        <v>0</v>
      </c>
      <c r="F10822">
        <v>1</v>
      </c>
      <c r="G10822" t="str">
        <f>IF(D10822&gt;0,"&lt;h3&gt;" &amp; B10822 &amp; "&lt;/h3&gt;",IF(E10822&gt;0,"&lt;p /&gt;&lt;i&gt;" &amp; B10822 &amp; "&lt;/i&gt;&lt;p /&gt;",IF(F10822&gt;0,B10822 &amp; "&lt;p /&gt;", B10822)))</f>
        <v>What if an unarmed white cop had been shot by a black teenager?&lt;p /&gt;</v>
      </c>
    </row>
    <row r="10823" spans="1:7">
      <c r="A10823">
        <v>10807</v>
      </c>
      <c r="B10823" s="1" t="s">
        <v>10808</v>
      </c>
      <c r="C10823">
        <f>LEN(B10823)</f>
        <v>37</v>
      </c>
      <c r="E10823">
        <v>0</v>
      </c>
      <c r="F10823">
        <v>0</v>
      </c>
      <c r="G10823" t="str">
        <f>IF(D10823&gt;0,"&lt;h3&gt;" &amp; B10823 &amp; "&lt;/h3&gt;",IF(E10823&gt;0,"&lt;p /&gt;&lt;i&gt;" &amp; B10823 &amp; "&lt;/i&gt;&lt;p /&gt;",IF(F10823&gt;0,B10823 &amp; "&lt;p /&gt;", B10823)))</f>
        <v>What if everyone had all there wants?</v>
      </c>
    </row>
    <row r="10824" spans="1:7">
      <c r="A10824">
        <v>10808</v>
      </c>
      <c r="B10824" s="1" t="s">
        <v>10809</v>
      </c>
      <c r="C10824">
        <f>LEN(B10824)</f>
        <v>35</v>
      </c>
      <c r="E10824">
        <v>0</v>
      </c>
      <c r="F10824">
        <v>0</v>
      </c>
      <c r="G10824" t="str">
        <f>IF(D10824&gt;0,"&lt;h3&gt;" &amp; B10824 &amp; "&lt;/h3&gt;",IF(E10824&gt;0,"&lt;p /&gt;&lt;i&gt;" &amp; B10824 &amp; "&lt;/i&gt;&lt;p /&gt;",IF(F10824&gt;0,B10824 &amp; "&lt;p /&gt;", B10824)))</f>
        <v>What if u were attacked by the man?</v>
      </c>
    </row>
    <row r="10825" spans="1:7">
      <c r="A10825">
        <v>10809</v>
      </c>
      <c r="B10825" s="1" t="s">
        <v>10810</v>
      </c>
      <c r="C10825">
        <f>LEN(B10825)</f>
        <v>63</v>
      </c>
      <c r="E10825">
        <v>0</v>
      </c>
      <c r="F10825">
        <v>0</v>
      </c>
      <c r="G10825" t="str">
        <f>IF(D10825&gt;0,"&lt;h3&gt;" &amp; B10825 &amp; "&lt;/h3&gt;",IF(E10825&gt;0,"&lt;p /&gt;&lt;i&gt;" &amp; B10825 &amp; "&lt;/i&gt;&lt;p /&gt;",IF(F10825&gt;0,B10825 &amp; "&lt;p /&gt;", B10825)))</f>
        <v>What if I just slept until I had to pack to go home to tonight?</v>
      </c>
    </row>
    <row r="10826" spans="1:7">
      <c r="A10826">
        <v>10810</v>
      </c>
      <c r="B10826" s="1" t="s">
        <v>10811</v>
      </c>
      <c r="C10826">
        <f>LEN(B10826)</f>
        <v>42</v>
      </c>
      <c r="E10826">
        <v>1</v>
      </c>
      <c r="F10826">
        <v>0</v>
      </c>
      <c r="G10826" t="str">
        <f>IF(D10826&gt;0,"&lt;h3&gt;" &amp; B10826 &amp; "&lt;/h3&gt;",IF(E10826&gt;0,"&lt;p /&gt;&lt;i&gt;" &amp; B10826 &amp; "&lt;/i&gt;&lt;p /&gt;",IF(F10826&gt;0,B10826 &amp; "&lt;p /&gt;", B10826)))</f>
        <v>&lt;p /&gt;&lt;i&gt;What if you  had to pay like $10M per kid?&lt;/i&gt;&lt;p /&gt;</v>
      </c>
    </row>
    <row r="10827" spans="1:7">
      <c r="A10827">
        <v>10811</v>
      </c>
      <c r="B10827" s="1" t="s">
        <v>10812</v>
      </c>
      <c r="C10827">
        <f>LEN(B10827)</f>
        <v>38</v>
      </c>
      <c r="E10827">
        <v>0</v>
      </c>
      <c r="F10827">
        <v>1</v>
      </c>
      <c r="G10827" t="str">
        <f>IF(D10827&gt;0,"&lt;h3&gt;" &amp; B10827 &amp; "&lt;/h3&gt;",IF(E10827&gt;0,"&lt;p /&gt;&lt;i&gt;" &amp; B10827 &amp; "&lt;/i&gt;&lt;p /&gt;",IF(F10827&gt;0,B10827 &amp; "&lt;p /&gt;", B10827)))</f>
        <v>What if we had separate police forces?&lt;p /&gt;</v>
      </c>
    </row>
    <row r="10828" spans="1:7">
      <c r="A10828">
        <v>10812</v>
      </c>
      <c r="B10828" s="1" t="s">
        <v>10813</v>
      </c>
      <c r="C10828">
        <f>LEN(B10828)</f>
        <v>96</v>
      </c>
      <c r="E10828">
        <v>0</v>
      </c>
      <c r="F10828">
        <v>0</v>
      </c>
      <c r="G10828" t="str">
        <f>IF(D10828&gt;0,"&lt;h3&gt;" &amp; B10828 &amp; "&lt;/h3&gt;",IF(E10828&gt;0,"&lt;p /&gt;&lt;i&gt;" &amp; B10828 &amp; "&lt;/i&gt;&lt;p /&gt;",IF(F10828&gt;0,B10828 &amp; "&lt;p /&gt;", B10828)))</f>
        <v>What if two guys somehow had a baby and it had 2 Y chromosomes because there are two guys______?</v>
      </c>
    </row>
    <row r="10829" spans="1:7">
      <c r="A10829">
        <v>10813</v>
      </c>
      <c r="B10829" s="1" t="s">
        <v>10814</v>
      </c>
      <c r="C10829">
        <f>LEN(B10829)</f>
        <v>48</v>
      </c>
      <c r="E10829">
        <v>0</v>
      </c>
      <c r="F10829">
        <v>0</v>
      </c>
      <c r="G10829" t="str">
        <f>IF(D10829&gt;0,"&lt;h3&gt;" &amp; B10829 &amp; "&lt;/h3&gt;",IF(E10829&gt;0,"&lt;p /&gt;&lt;i&gt;" &amp; B10829 &amp; "&lt;/i&gt;&lt;p /&gt;",IF(F10829&gt;0,B10829 &amp; "&lt;p /&gt;", B10829)))</f>
        <v>What if the victim had been of a different race?</v>
      </c>
    </row>
    <row r="10830" spans="1:7">
      <c r="A10830">
        <v>10814</v>
      </c>
      <c r="B10830" s="1" t="s">
        <v>10815</v>
      </c>
      <c r="C10830">
        <f>LEN(B10830)</f>
        <v>75</v>
      </c>
      <c r="E10830">
        <v>0</v>
      </c>
      <c r="F10830">
        <v>0</v>
      </c>
      <c r="G10830" t="str">
        <f>IF(D10830&gt;0,"&lt;h3&gt;" &amp; B10830 &amp; "&lt;/h3&gt;",IF(E10830&gt;0,"&lt;p /&gt;&lt;i&gt;" &amp; B10830 &amp; "&lt;/i&gt;&lt;p /&gt;",IF(F10830&gt;0,B10830 &amp; "&lt;p /&gt;", B10830)))</f>
        <v>What if you had to teach you kids that they were at risk for going outside?</v>
      </c>
    </row>
    <row r="10831" spans="1:7">
      <c r="A10831">
        <v>10815</v>
      </c>
      <c r="B10831" s="1" t="s">
        <v>10816</v>
      </c>
      <c r="C10831">
        <f>LEN(B10831)</f>
        <v>39</v>
      </c>
      <c r="E10831">
        <v>0</v>
      </c>
      <c r="F10831">
        <v>0</v>
      </c>
      <c r="G10831" t="str">
        <f>IF(D10831&gt;0,"&lt;h3&gt;" &amp; B10831 &amp; "&lt;/h3&gt;",IF(E10831&gt;0,"&lt;p /&gt;&lt;i&gt;" &amp; B10831 &amp; "&lt;/i&gt;&lt;p /&gt;",IF(F10831&gt;0,B10831 &amp; "&lt;p /&gt;", B10831)))</f>
        <v>What if they had prayed with their son?</v>
      </c>
    </row>
    <row r="10832" spans="1:7">
      <c r="A10832">
        <v>10816</v>
      </c>
      <c r="B10832" s="1" t="s">
        <v>10817</v>
      </c>
      <c r="C10832">
        <f>LEN(B10832)</f>
        <v>40</v>
      </c>
      <c r="E10832">
        <v>0</v>
      </c>
      <c r="F10832">
        <v>0</v>
      </c>
      <c r="G10832" t="str">
        <f>IF(D10832&gt;0,"&lt;h3&gt;" &amp; B10832 &amp; "&lt;/h3&gt;",IF(E10832&gt;0,"&lt;p /&gt;&lt;i&gt;" &amp; B10832 &amp; "&lt;/i&gt;&lt;p /&gt;",IF(F10832&gt;0,B10832 &amp; "&lt;p /&gt;", B10832)))</f>
        <v>What if you had to choose your attitude?</v>
      </c>
    </row>
    <row r="10833" spans="1:7">
      <c r="A10833">
        <v>10817</v>
      </c>
      <c r="B10833" s="1" t="s">
        <v>10818</v>
      </c>
      <c r="C10833">
        <f>LEN(B10833)</f>
        <v>42</v>
      </c>
      <c r="E10833">
        <v>0</v>
      </c>
      <c r="F10833">
        <v>0</v>
      </c>
      <c r="G10833" t="str">
        <f>IF(D10833&gt;0,"&lt;h3&gt;" &amp; B10833 &amp; "&lt;/h3&gt;",IF(E10833&gt;0,"&lt;p /&gt;&lt;i&gt;" &amp; B10833 &amp; "&lt;/i&gt;&lt;p /&gt;",IF(F10833&gt;0,B10833 &amp; "&lt;p /&gt;", B10833)))</f>
        <v>What if I chose to give everything up now?</v>
      </c>
    </row>
    <row r="10834" spans="1:7">
      <c r="A10834">
        <v>10818</v>
      </c>
      <c r="B10834" s="1" t="s">
        <v>10819</v>
      </c>
      <c r="C10834">
        <f>LEN(B10834)</f>
        <v>65</v>
      </c>
      <c r="E10834">
        <v>0</v>
      </c>
      <c r="F10834">
        <v>0</v>
      </c>
      <c r="G10834" t="str">
        <f>IF(D10834&gt;0,"&lt;h3&gt;" &amp; B10834 &amp; "&lt;/h3&gt;",IF(E10834&gt;0,"&lt;p /&gt;&lt;i&gt;" &amp; B10834 &amp; "&lt;/i&gt;&lt;p /&gt;",IF(F10834&gt;0,B10834 &amp; "&lt;p /&gt;", B10834)))</f>
        <v>What if all you had today was what you thanked God for yesterday?</v>
      </c>
    </row>
    <row r="10835" spans="1:7">
      <c r="A10835">
        <v>10819</v>
      </c>
      <c r="B10835" s="1" t="s">
        <v>10820</v>
      </c>
      <c r="C10835">
        <f>LEN(B10835)</f>
        <v>58</v>
      </c>
      <c r="E10835">
        <v>0</v>
      </c>
      <c r="F10835">
        <v>0</v>
      </c>
      <c r="G10835" t="str">
        <f>IF(D10835&gt;0,"&lt;h3&gt;" &amp; B10835 &amp; "&lt;/h3&gt;",IF(E10835&gt;0,"&lt;p /&gt;&lt;i&gt;" &amp; B10835 &amp; "&lt;/i&gt;&lt;p /&gt;",IF(F10835&gt;0,B10835 &amp; "&lt;p /&gt;", B10835)))</f>
        <v>What if it was dead bunnies in that damn food never again?</v>
      </c>
    </row>
    <row r="10836" spans="1:7">
      <c r="A10836">
        <v>10820</v>
      </c>
      <c r="B10836" s="1" t="s">
        <v>10821</v>
      </c>
      <c r="C10836">
        <f>LEN(B10836)</f>
        <v>32</v>
      </c>
      <c r="E10836">
        <v>0</v>
      </c>
      <c r="F10836">
        <v>0</v>
      </c>
      <c r="G10836" t="str">
        <f>IF(D10836&gt;0,"&lt;h3&gt;" &amp; B10836 &amp; "&lt;/h3&gt;",IF(E10836&gt;0,"&lt;p /&gt;&lt;i&gt;" &amp; B10836 &amp; "&lt;/i&gt;&lt;p /&gt;",IF(F10836&gt;0,B10836 &amp; "&lt;p /&gt;", B10836)))</f>
        <v>What if this had happened to Dr?</v>
      </c>
    </row>
    <row r="10837" spans="1:7">
      <c r="A10837">
        <v>10821</v>
      </c>
      <c r="B10837" s="1" t="s">
        <v>10822</v>
      </c>
      <c r="C10837">
        <f>LEN(B10837)</f>
        <v>47</v>
      </c>
      <c r="E10837">
        <v>0</v>
      </c>
      <c r="F10837">
        <v>0</v>
      </c>
      <c r="G10837" t="str">
        <f>IF(D10837&gt;0,"&lt;h3&gt;" &amp; B10837 &amp; "&lt;/h3&gt;",IF(E10837&gt;0,"&lt;p /&gt;&lt;i&gt;" &amp; B10837 &amp; "&lt;/i&gt;&lt;p /&gt;",IF(F10837&gt;0,B10837 &amp; "&lt;p /&gt;", B10837)))</f>
        <v>What if this was a black cop and a white child?</v>
      </c>
    </row>
    <row r="10838" spans="1:7">
      <c r="A10838">
        <v>10822</v>
      </c>
      <c r="B10838" s="1" t="s">
        <v>10823</v>
      </c>
      <c r="C10838">
        <f>LEN(B10838)</f>
        <v>95</v>
      </c>
      <c r="E10838">
        <v>0</v>
      </c>
      <c r="F10838">
        <v>0</v>
      </c>
      <c r="G10838" t="str">
        <f>IF(D10838&gt;0,"&lt;h3&gt;" &amp; B10838 &amp; "&lt;/h3&gt;",IF(E10838&gt;0,"&lt;p /&gt;&lt;i&gt;" &amp; B10838 &amp; "&lt;/i&gt;&lt;p /&gt;",IF(F10838&gt;0,B10838 &amp; "&lt;p /&gt;", B10838)))</f>
        <v>What if instead of Mike Brown it had been your son and the police had been harassing u 4 years?</v>
      </c>
    </row>
    <row r="10839" spans="1:7">
      <c r="A10839">
        <v>10823</v>
      </c>
      <c r="B10839" s="1" t="s">
        <v>10824</v>
      </c>
      <c r="C10839">
        <f>LEN(B10839)</f>
        <v>70</v>
      </c>
      <c r="E10839">
        <v>0</v>
      </c>
      <c r="F10839">
        <v>0</v>
      </c>
      <c r="G10839" t="str">
        <f>IF(D10839&gt;0,"&lt;h3&gt;" &amp; B10839 &amp; "&lt;/h3&gt;",IF(E10839&gt;0,"&lt;p /&gt;&lt;i&gt;" &amp; B10839 &amp; "&lt;/i&gt;&lt;p /&gt;",IF(F10839&gt;0,B10839 &amp; "&lt;p /&gt;", B10839)))</f>
        <v>What if we only had things today that we were thankful for yesterday ?</v>
      </c>
    </row>
    <row r="10840" spans="1:7">
      <c r="A10840">
        <v>10824</v>
      </c>
      <c r="B10840" s="1" t="s">
        <v>10825</v>
      </c>
      <c r="C10840">
        <f>LEN(B10840)</f>
        <v>32</v>
      </c>
      <c r="E10840">
        <v>0</v>
      </c>
      <c r="F10840">
        <v>0</v>
      </c>
      <c r="G10840" t="str">
        <f>IF(D10840&gt;0,"&lt;h3&gt;" &amp; B10840 &amp; "&lt;/h3&gt;",IF(E10840&gt;0,"&lt;p /&gt;&lt;i&gt;" &amp; B10840 &amp; "&lt;/i&gt;&lt;p /&gt;",IF(F10840&gt;0,B10840 &amp; "&lt;p /&gt;", B10840)))</f>
        <v>What if it had been one of them?</v>
      </c>
    </row>
    <row r="10841" spans="1:7">
      <c r="A10841">
        <v>10825</v>
      </c>
      <c r="B10841" s="1" t="s">
        <v>10826</v>
      </c>
      <c r="C10841">
        <f>LEN(B10841)</f>
        <v>17</v>
      </c>
      <c r="E10841">
        <v>0</v>
      </c>
      <c r="F10841">
        <v>0</v>
      </c>
      <c r="G10841" t="str">
        <f>IF(D10841&gt;0,"&lt;h3&gt;" &amp; B10841 &amp; "&lt;/h3&gt;",IF(E10841&gt;0,"&lt;p /&gt;&lt;i&gt;" &amp; B10841 &amp; "&lt;/i&gt;&lt;p /&gt;",IF(F10841&gt;0,B10841 &amp; "&lt;p /&gt;", B10841)))</f>
        <v>What if he stole?</v>
      </c>
    </row>
    <row r="10842" spans="1:7">
      <c r="A10842">
        <v>10826</v>
      </c>
      <c r="B10842" s="1" t="s">
        <v>10827</v>
      </c>
      <c r="C10842">
        <f>LEN(B10842)</f>
        <v>43</v>
      </c>
      <c r="E10842">
        <v>0</v>
      </c>
      <c r="F10842">
        <v>0</v>
      </c>
      <c r="G10842" t="str">
        <f>IF(D10842&gt;0,"&lt;h3&gt;" &amp; B10842 &amp; "&lt;/h3&gt;",IF(E10842&gt;0,"&lt;p /&gt;&lt;i&gt;" &amp; B10842 &amp; "&lt;/i&gt;&lt;p /&gt;",IF(F10842&gt;0,B10842 &amp; "&lt;p /&gt;", B10842)))</f>
        <v>What if I had a gun...that shot other guns?</v>
      </c>
    </row>
    <row r="10843" spans="1:7">
      <c r="A10843">
        <v>10827</v>
      </c>
      <c r="B10843" s="1" t="s">
        <v>10828</v>
      </c>
      <c r="C10843">
        <f>LEN(B10843)</f>
        <v>50</v>
      </c>
      <c r="E10843">
        <v>0</v>
      </c>
      <c r="F10843">
        <v>0</v>
      </c>
      <c r="G10843" t="str">
        <f>IF(D10843&gt;0,"&lt;h3&gt;" &amp; B10843 &amp; "&lt;/h3&gt;",IF(E10843&gt;0,"&lt;p /&gt;&lt;i&gt;" &amp; B10843 &amp; "&lt;/i&gt;&lt;p /&gt;",IF(F10843&gt;0,B10843 &amp; "&lt;p /&gt;", B10843)))</f>
        <v>What if the cop had been African American as well?</v>
      </c>
    </row>
    <row r="10844" spans="1:7">
      <c r="A10844">
        <v>10828</v>
      </c>
      <c r="B10844" s="1" t="s">
        <v>10829</v>
      </c>
      <c r="C10844">
        <f>LEN(B10844)</f>
        <v>26</v>
      </c>
      <c r="E10844">
        <v>0</v>
      </c>
      <c r="F10844">
        <v>0</v>
      </c>
      <c r="G10844" t="str">
        <f>IF(D10844&gt;0,"&lt;h3&gt;" &amp; B10844 &amp; "&lt;/h3&gt;",IF(E10844&gt;0,"&lt;p /&gt;&lt;i&gt;" &amp; B10844 &amp; "&lt;/i&gt;&lt;p /&gt;",IF(F10844&gt;0,B10844 &amp; "&lt;p /&gt;", B10844)))</f>
        <v>What if it was your child?</v>
      </c>
    </row>
    <row r="10845" spans="1:7">
      <c r="A10845">
        <v>10829</v>
      </c>
      <c r="B10845" s="1" t="s">
        <v>10830</v>
      </c>
      <c r="C10845">
        <f>LEN(B10845)</f>
        <v>85</v>
      </c>
      <c r="E10845">
        <v>0</v>
      </c>
      <c r="F10845">
        <v>0</v>
      </c>
      <c r="G10845" t="str">
        <f>IF(D10845&gt;0,"&lt;h3&gt;" &amp; B10845 &amp; "&lt;/h3&gt;",IF(E10845&gt;0,"&lt;p /&gt;&lt;i&gt;" &amp; B10845 &amp; "&lt;/i&gt;&lt;p /&gt;",IF(F10845&gt;0,B10845 &amp; "&lt;p /&gt;", B10845)))</f>
        <v>What if the "greatest adventure" of the #Hobbit had a crossover with #AmericanSniper?</v>
      </c>
    </row>
    <row r="10846" spans="1:7">
      <c r="A10846">
        <v>10830</v>
      </c>
      <c r="B10846" s="1" t="s">
        <v>10831</v>
      </c>
      <c r="C10846">
        <f>LEN(B10846)</f>
        <v>39</v>
      </c>
      <c r="E10846">
        <v>0</v>
      </c>
      <c r="F10846">
        <v>0</v>
      </c>
      <c r="G10846" t="str">
        <f>IF(D10846&gt;0,"&lt;h3&gt;" &amp; B10846 &amp; "&lt;/h3&gt;",IF(E10846&gt;0,"&lt;p /&gt;&lt;i&gt;" &amp; B10846 &amp; "&lt;/i&gt;&lt;p /&gt;",IF(F10846&gt;0,B10846 &amp; "&lt;p /&gt;", B10846)))</f>
        <v>WHAT IF THEY HAD A RLY GOOD REASON THO?</v>
      </c>
    </row>
    <row r="10847" spans="1:7">
      <c r="A10847">
        <v>10831</v>
      </c>
      <c r="B10847" s="1" t="s">
        <v>10832</v>
      </c>
      <c r="C10847">
        <f>LEN(B10847)</f>
        <v>79</v>
      </c>
      <c r="E10847">
        <v>0</v>
      </c>
      <c r="F10847">
        <v>0</v>
      </c>
      <c r="G10847" t="str">
        <f>IF(D10847&gt;0,"&lt;h3&gt;" &amp; B10847 &amp; "&lt;/h3&gt;",IF(E10847&gt;0,"&lt;p /&gt;&lt;i&gt;" &amp; B10847 &amp; "&lt;/i&gt;&lt;p /&gt;",IF(F10847&gt;0,B10847 &amp; "&lt;p /&gt;", B10847)))</f>
        <v>What if I don't want to live forever, what if I have had enough #LTCRevolution?</v>
      </c>
    </row>
    <row r="10848" spans="1:7">
      <c r="A10848">
        <v>10832</v>
      </c>
      <c r="B10848" s="1" t="s">
        <v>10833</v>
      </c>
      <c r="C10848">
        <f>LEN(B10848)</f>
        <v>76</v>
      </c>
      <c r="E10848">
        <v>0</v>
      </c>
      <c r="F10848">
        <v>0</v>
      </c>
      <c r="G10848" t="str">
        <f>IF(D10848&gt;0,"&lt;h3&gt;" &amp; B10848 &amp; "&lt;/h3&gt;",IF(E10848&gt;0,"&lt;p /&gt;&lt;i&gt;" &amp; B10848 &amp; "&lt;/i&gt;&lt;p /&gt;",IF(F10848&gt;0,B10848 &amp; "&lt;p /&gt;", B10848)))</f>
        <v>What if you had gotten a card that did the same thing, instead of in person?</v>
      </c>
    </row>
    <row r="10849" spans="1:7">
      <c r="A10849">
        <v>10833</v>
      </c>
      <c r="B10849" s="1" t="s">
        <v>10834</v>
      </c>
      <c r="C10849">
        <f>LEN(B10849)</f>
        <v>22</v>
      </c>
      <c r="E10849">
        <v>0</v>
      </c>
      <c r="F10849">
        <v>0</v>
      </c>
      <c r="G10849" t="str">
        <f>IF(D10849&gt;0,"&lt;h3&gt;" &amp; B10849 &amp; "&lt;/h3&gt;",IF(E10849&gt;0,"&lt;p /&gt;&lt;i&gt;" &amp; B10849 &amp; "&lt;/i&gt;&lt;p /&gt;",IF(F10849&gt;0,B10849 &amp; "&lt;p /&gt;", B10849)))</f>
        <v>What if it was my bf ?</v>
      </c>
    </row>
    <row r="10850" spans="1:7">
      <c r="A10850">
        <v>10834</v>
      </c>
      <c r="B10850" s="1" t="s">
        <v>10835</v>
      </c>
      <c r="C10850">
        <f>LEN(B10850)</f>
        <v>80</v>
      </c>
      <c r="E10850">
        <v>0</v>
      </c>
      <c r="F10850">
        <v>0</v>
      </c>
      <c r="G10850" t="str">
        <f>IF(D10850&gt;0,"&lt;h3&gt;" &amp; B10850 &amp; "&lt;/h3&gt;",IF(E10850&gt;0,"&lt;p /&gt;&lt;i&gt;" &amp; B10850 &amp; "&lt;/i&gt;&lt;p /&gt;",IF(F10850&gt;0,B10850 &amp; "&lt;p /&gt;", B10850)))</f>
        <v>What if something had happened to that kid when she ran home to get bus tickets?</v>
      </c>
    </row>
    <row r="10851" spans="1:7">
      <c r="A10851">
        <v>10835</v>
      </c>
      <c r="B10851" s="1" t="s">
        <v>10836</v>
      </c>
      <c r="C10851">
        <f>LEN(B10851)</f>
        <v>87</v>
      </c>
      <c r="E10851">
        <v>0</v>
      </c>
      <c r="F10851">
        <v>0</v>
      </c>
      <c r="G10851" t="str">
        <f>IF(D10851&gt;0,"&lt;h3&gt;" &amp; B10851 &amp; "&lt;/h3&gt;",IF(E10851&gt;0,"&lt;p /&gt;&lt;i&gt;" &amp; B10851 &amp; "&lt;/i&gt;&lt;p /&gt;",IF(F10851&gt;0,B10851 &amp; "&lt;p /&gt;", B10851)))</f>
        <v>What if Michael Brown had simply obeyed the instructions of a uniformed police officer?</v>
      </c>
    </row>
    <row r="10852" spans="1:7">
      <c r="A10852">
        <v>10836</v>
      </c>
      <c r="B10852" s="1" t="s">
        <v>10837</v>
      </c>
      <c r="C10852">
        <f>LEN(B10852)</f>
        <v>108</v>
      </c>
      <c r="E10852">
        <v>0</v>
      </c>
      <c r="F10852">
        <v>0</v>
      </c>
      <c r="G10852" t="str">
        <f>IF(D10852&gt;0,"&lt;h3&gt;" &amp; B10852 &amp; "&lt;/h3&gt;",IF(E10852&gt;0,"&lt;p /&gt;&lt;i&gt;" &amp; B10852 &amp; "&lt;/i&gt;&lt;p /&gt;",IF(F10852&gt;0,B10852 &amp; "&lt;p /&gt;", B10852)))</f>
        <v>What if a shark became an assisted suicide doctor and began to scream at the top of it's lungs in my school?</v>
      </c>
    </row>
    <row r="10853" spans="1:7">
      <c r="A10853">
        <v>10837</v>
      </c>
      <c r="B10853" s="1" t="s">
        <v>10838</v>
      </c>
      <c r="C10853">
        <f>LEN(B10853)</f>
        <v>24</v>
      </c>
      <c r="E10853">
        <v>0</v>
      </c>
      <c r="F10853">
        <v>0</v>
      </c>
      <c r="G10853" t="str">
        <f>IF(D10853&gt;0,"&lt;h3&gt;" &amp; B10853 &amp; "&lt;/h3&gt;",IF(E10853&gt;0,"&lt;p /&gt;&lt;i&gt;" &amp; B10853 &amp; "&lt;/i&gt;&lt;p /&gt;",IF(F10853&gt;0,B10853 &amp; "&lt;p /&gt;", B10853)))</f>
        <v>What if had done job 07?</v>
      </c>
    </row>
    <row r="10854" spans="1:7">
      <c r="A10854">
        <v>10838</v>
      </c>
      <c r="B10854" s="1" t="s">
        <v>10839</v>
      </c>
      <c r="C10854">
        <f>LEN(B10854)</f>
        <v>100</v>
      </c>
      <c r="E10854">
        <v>0</v>
      </c>
      <c r="F10854">
        <v>0</v>
      </c>
      <c r="G10854" t="str">
        <f>IF(D10854&gt;0,"&lt;h3&gt;" &amp; B10854 &amp; "&lt;/h3&gt;",IF(E10854&gt;0,"&lt;p /&gt;&lt;i&gt;" &amp; B10854 &amp; "&lt;/i&gt;&lt;p /&gt;",IF(F10854&gt;0,B10854 &amp; "&lt;p /&gt;", B10854)))</f>
        <v>What if you had food on your face that you didn't notice and someone doesn't you to get embarrassed?</v>
      </c>
    </row>
    <row r="10855" spans="1:7">
      <c r="A10855">
        <v>10839</v>
      </c>
      <c r="B10855" s="1" t="s">
        <v>10840</v>
      </c>
      <c r="C10855">
        <f>LEN(B10855)</f>
        <v>38</v>
      </c>
      <c r="E10855">
        <v>0</v>
      </c>
      <c r="F10855">
        <v>0</v>
      </c>
      <c r="G10855" t="str">
        <f>IF(D10855&gt;0,"&lt;h3&gt;" &amp; B10855 &amp; "&lt;/h3&gt;",IF(E10855&gt;0,"&lt;p /&gt;&lt;i&gt;" &amp; B10855 &amp; "&lt;/i&gt;&lt;p /&gt;",IF(F10855&gt;0,B10855 &amp; "&lt;p /&gt;", B10855)))</f>
        <v>What if Wilson had waited for back up?</v>
      </c>
    </row>
    <row r="10856" spans="1:7">
      <c r="A10856">
        <v>10840</v>
      </c>
      <c r="B10856" s="1" t="s">
        <v>10841</v>
      </c>
      <c r="C10856">
        <f>LEN(B10856)</f>
        <v>60</v>
      </c>
      <c r="E10856">
        <v>0</v>
      </c>
      <c r="F10856">
        <v>0</v>
      </c>
      <c r="G10856" t="str">
        <f>IF(D10856&gt;0,"&lt;h3&gt;" &amp; B10856 &amp; "&lt;/h3&gt;",IF(E10856&gt;0,"&lt;p /&gt;&lt;i&gt;" &amp; B10856 &amp; "&lt;/i&gt;&lt;p /&gt;",IF(F10856&gt;0,B10856 &amp; "&lt;p /&gt;", B10856)))</f>
        <v>What if we had taken care of our Police well over the years?</v>
      </c>
    </row>
    <row r="10857" spans="1:7">
      <c r="A10857">
        <v>10841</v>
      </c>
      <c r="B10857" s="1" t="s">
        <v>10842</v>
      </c>
      <c r="C10857">
        <f>LEN(B10857)</f>
        <v>42</v>
      </c>
      <c r="E10857">
        <v>0</v>
      </c>
      <c r="F10857">
        <v>0</v>
      </c>
      <c r="G10857" t="str">
        <f>IF(D10857&gt;0,"&lt;h3&gt;" &amp; B10857 &amp; "&lt;/h3&gt;",IF(E10857&gt;0,"&lt;p /&gt;&lt;i&gt;" &amp; B10857 &amp; "&lt;/i&gt;&lt;p /&gt;",IF(F10857&gt;0,B10857 &amp; "&lt;p /&gt;", B10857)))</f>
        <v>What if men had periods/cld get pregnant"?</v>
      </c>
    </row>
    <row r="10858" spans="1:7">
      <c r="A10858">
        <v>10842</v>
      </c>
      <c r="B10858" s="1" t="s">
        <v>10843</v>
      </c>
      <c r="C10858">
        <f>LEN(B10858)</f>
        <v>47</v>
      </c>
      <c r="E10858">
        <v>0</v>
      </c>
      <c r="F10858">
        <v>0</v>
      </c>
      <c r="G10858" t="str">
        <f>IF(D10858&gt;0,"&lt;h3&gt;" &amp; B10858 &amp; "&lt;/h3&gt;",IF(E10858&gt;0,"&lt;p /&gt;&lt;i&gt;" &amp; B10858 &amp; "&lt;/i&gt;&lt;p /&gt;",IF(F10858&gt;0,B10858 &amp; "&lt;p /&gt;", B10858)))</f>
        <v>What if they had starburst flavored cigarettes?</v>
      </c>
    </row>
    <row r="10859" spans="1:7">
      <c r="A10859">
        <v>10843</v>
      </c>
      <c r="B10859" s="1" t="s">
        <v>10844</v>
      </c>
      <c r="C10859">
        <f>LEN(B10859)</f>
        <v>54</v>
      </c>
      <c r="E10859">
        <v>0</v>
      </c>
      <c r="F10859">
        <v>0</v>
      </c>
      <c r="G10859" t="str">
        <f>IF(D10859&gt;0,"&lt;h3&gt;" &amp; B10859 &amp; "&lt;/h3&gt;",IF(E10859&gt;0,"&lt;p /&gt;&lt;i&gt;" &amp; B10859 &amp; "&lt;/i&gt;&lt;p /&gt;",IF(F10859&gt;0,B10859 &amp; "&lt;p /&gt;", B10859)))</f>
        <v>What if Wilson had followed Brown waiting for back up?</v>
      </c>
    </row>
    <row r="10860" spans="1:7">
      <c r="A10860">
        <v>10844</v>
      </c>
      <c r="B10860" s="1" t="s">
        <v>10845</v>
      </c>
      <c r="C10860">
        <f>LEN(B10860)</f>
        <v>32</v>
      </c>
      <c r="E10860">
        <v>0</v>
      </c>
      <c r="F10860">
        <v>0</v>
      </c>
      <c r="G10860" t="str">
        <f>IF(D10860&gt;0,"&lt;h3&gt;" &amp; B10860 &amp; "&lt;/h3&gt;",IF(E10860&gt;0,"&lt;p /&gt;&lt;i&gt;" &amp; B10860 &amp; "&lt;/i&gt;&lt;p /&gt;",IF(F10860&gt;0,B10860 &amp; "&lt;p /&gt;", B10860)))</f>
        <v>What if I had aids or something?</v>
      </c>
    </row>
    <row r="10861" spans="1:7">
      <c r="A10861">
        <v>10845</v>
      </c>
      <c r="B10861" s="1" t="s">
        <v>10846</v>
      </c>
      <c r="C10861">
        <f>LEN(B10861)</f>
        <v>58</v>
      </c>
      <c r="E10861">
        <v>0</v>
      </c>
      <c r="F10861">
        <v>0</v>
      </c>
      <c r="G10861" t="str">
        <f>IF(D10861&gt;0,"&lt;h3&gt;" &amp; B10861 &amp; "&lt;/h3&gt;",IF(E10861&gt;0,"&lt;p /&gt;&lt;i&gt;" &amp; B10861 &amp; "&lt;/i&gt;&lt;p /&gt;",IF(F10861&gt;0,B10861 &amp; "&lt;p /&gt;", B10861)))</f>
        <v>What if every time you opened it you instantly had a gram?</v>
      </c>
    </row>
    <row r="10862" spans="1:7">
      <c r="A10862">
        <v>10846</v>
      </c>
      <c r="B10862" s="1" t="s">
        <v>10847</v>
      </c>
      <c r="C10862">
        <f>LEN(B10862)</f>
        <v>53</v>
      </c>
      <c r="E10862">
        <v>1</v>
      </c>
      <c r="F10862">
        <v>0</v>
      </c>
      <c r="G10862" t="str">
        <f>IF(D10862&gt;0,"&lt;h3&gt;" &amp; B10862 &amp; "&lt;/h3&gt;",IF(E10862&gt;0,"&lt;p /&gt;&lt;i&gt;" &amp; B10862 &amp; "&lt;/i&gt;&lt;p /&gt;",IF(F10862&gt;0,B10862 &amp; "&lt;p /&gt;", B10862)))</f>
        <v>&lt;p /&gt;&lt;i&gt;What if it was his wife undergoing the same ordeal..?&lt;/i&gt;&lt;p /&gt;</v>
      </c>
    </row>
    <row r="10863" spans="1:7">
      <c r="A10863">
        <v>10847</v>
      </c>
      <c r="B10863" s="1" t="s">
        <v>10848</v>
      </c>
      <c r="C10863">
        <f>LEN(B10863)</f>
        <v>93</v>
      </c>
      <c r="E10863">
        <v>0</v>
      </c>
      <c r="F10863">
        <v>0</v>
      </c>
      <c r="G10863" t="str">
        <f>IF(D10863&gt;0,"&lt;h3&gt;" &amp; B10863 &amp; "&lt;/h3&gt;",IF(E10863&gt;0,"&lt;p /&gt;&lt;i&gt;" &amp; B10863 &amp; "&lt;/i&gt;&lt;p /&gt;",IF(F10863&gt;0,B10863 &amp; "&lt;p /&gt;", B10863)))</f>
        <v>What if all social medias got deleted and we actually had to talk to each other face to face?</v>
      </c>
    </row>
    <row r="10864" spans="1:7">
      <c r="A10864">
        <v>10848</v>
      </c>
      <c r="B10864" s="1" t="s">
        <v>10849</v>
      </c>
      <c r="C10864">
        <f>LEN(B10864)</f>
        <v>32</v>
      </c>
      <c r="E10864">
        <v>0</v>
      </c>
      <c r="F10864">
        <v>0</v>
      </c>
      <c r="G10864" t="str">
        <f>IF(D10864&gt;0,"&lt;h3&gt;" &amp; B10864 &amp; "&lt;/h3&gt;",IF(E10864&gt;0,"&lt;p /&gt;&lt;i&gt;" &amp; B10864 &amp; "&lt;/i&gt;&lt;p /&gt;",IF(F10864&gt;0,B10864 &amp; "&lt;p /&gt;", B10864)))</f>
        <v>What if brown had killed Wilson?</v>
      </c>
    </row>
    <row r="10865" spans="1:7">
      <c r="A10865">
        <v>10849</v>
      </c>
      <c r="B10865" s="1" t="s">
        <v>10850</v>
      </c>
      <c r="C10865">
        <f>LEN(B10865)</f>
        <v>35</v>
      </c>
      <c r="E10865">
        <v>0</v>
      </c>
      <c r="F10865">
        <v>0</v>
      </c>
      <c r="G10865" t="str">
        <f>IF(D10865&gt;0,"&lt;h3&gt;" &amp; B10865 &amp; "&lt;/h3&gt;",IF(E10865&gt;0,"&lt;p /&gt;&lt;i&gt;" &amp; B10865 &amp; "&lt;/i&gt;&lt;p /&gt;",IF(F10865&gt;0,B10865 &amp; "&lt;p /&gt;", B10865)))</f>
        <v>What if Michael Brown had complied?</v>
      </c>
    </row>
    <row r="10866" spans="1:7">
      <c r="A10866">
        <v>10850</v>
      </c>
      <c r="B10866" s="1" t="s">
        <v>10851</v>
      </c>
      <c r="C10866">
        <f>LEN(B10866)</f>
        <v>31</v>
      </c>
      <c r="E10866">
        <v>0</v>
      </c>
      <c r="F10866">
        <v>0</v>
      </c>
      <c r="G10866" t="str">
        <f>IF(D10866&gt;0,"&lt;h3&gt;" &amp; B10866 &amp; "&lt;/h3&gt;",IF(E10866&gt;0,"&lt;p /&gt;&lt;i&gt;" &amp; B10866 &amp; "&lt;/i&gt;&lt;p /&gt;",IF(F10866&gt;0,B10866 &amp; "&lt;p /&gt;", B10866)))</f>
        <v>What if that had been MY child?</v>
      </c>
    </row>
    <row r="10867" spans="1:7">
      <c r="A10867">
        <v>10851</v>
      </c>
      <c r="B10867" s="1" t="s">
        <v>10852</v>
      </c>
      <c r="C10867">
        <f>LEN(B10867)</f>
        <v>57</v>
      </c>
      <c r="E10867">
        <v>0</v>
      </c>
      <c r="F10867">
        <v>0</v>
      </c>
      <c r="G10867" t="str">
        <f>IF(D10867&gt;0,"&lt;h3&gt;" &amp; B10867 &amp; "&lt;/h3&gt;",IF(E10867&gt;0,"&lt;p /&gt;&lt;i&gt;" &amp; B10867 &amp; "&lt;/i&gt;&lt;p /&gt;",IF(F10867&gt;0,B10867 &amp; "&lt;p /&gt;", B10867)))</f>
        <v>What if brown had just got on the ground and surrendered?</v>
      </c>
    </row>
    <row r="10868" spans="1:7">
      <c r="A10868">
        <v>10852</v>
      </c>
      <c r="B10868" s="1" t="s">
        <v>10853</v>
      </c>
      <c r="C10868">
        <f>LEN(B10868)</f>
        <v>71</v>
      </c>
      <c r="E10868">
        <v>0</v>
      </c>
      <c r="F10868">
        <v>0</v>
      </c>
      <c r="G10868" t="str">
        <f>IF(D10868&gt;0,"&lt;h3&gt;" &amp; B10868 &amp; "&lt;/h3&gt;",IF(E10868&gt;0,"&lt;p /&gt;&lt;i&gt;" &amp; B10868 &amp; "&lt;/i&gt;&lt;p /&gt;",IF(F10868&gt;0,B10868 &amp; "&lt;p /&gt;", B10868)))</f>
        <v>What if instead of an extended hand we had lifted arms and open hearts?</v>
      </c>
    </row>
    <row r="10869" spans="1:7">
      <c r="A10869">
        <v>10853</v>
      </c>
      <c r="B10869" s="1" t="s">
        <v>10854</v>
      </c>
      <c r="C10869">
        <f>LEN(B10869)</f>
        <v>59</v>
      </c>
      <c r="E10869">
        <v>0</v>
      </c>
      <c r="F10869">
        <v>0</v>
      </c>
      <c r="G10869" t="str">
        <f>IF(D10869&gt;0,"&lt;h3&gt;" &amp; B10869 &amp; "&lt;/h3&gt;",IF(E10869&gt;0,"&lt;p /&gt;&lt;i&gt;" &amp; B10869 &amp; "&lt;/i&gt;&lt;p /&gt;",IF(F10869&gt;0,B10869 &amp; "&lt;p /&gt;", B10869)))</f>
        <v>What if, in the midst of his fit of insanity, Elijah tries?</v>
      </c>
    </row>
    <row r="10870" spans="1:7">
      <c r="A10870">
        <v>10854</v>
      </c>
      <c r="B10870" s="1" t="s">
        <v>10855</v>
      </c>
      <c r="C10870">
        <f>LEN(B10870)</f>
        <v>64</v>
      </c>
      <c r="E10870">
        <v>0</v>
      </c>
      <c r="F10870">
        <v>0</v>
      </c>
      <c r="G10870" t="str">
        <f>IF(D10870&gt;0,"&lt;h3&gt;" &amp; B10870 &amp; "&lt;/h3&gt;",IF(E10870&gt;0,"&lt;p /&gt;&lt;i&gt;" &amp; B10870 &amp; "&lt;/i&gt;&lt;p /&gt;",IF(F10870&gt;0,B10870 &amp; "&lt;p /&gt;", B10870)))</f>
        <v>What if it was YOUR Toys'R'Us (that you had completely insured)?</v>
      </c>
    </row>
    <row r="10871" spans="1:7">
      <c r="A10871">
        <v>10855</v>
      </c>
      <c r="B10871" s="1" t="s">
        <v>10856</v>
      </c>
      <c r="C10871">
        <f>LEN(B10871)</f>
        <v>95</v>
      </c>
      <c r="E10871">
        <v>0</v>
      </c>
      <c r="F10871">
        <v>1</v>
      </c>
      <c r="G10871" t="str">
        <f>IF(D10871&gt;0,"&lt;h3&gt;" &amp; B10871 &amp; "&lt;/h3&gt;",IF(E10871&gt;0,"&lt;p /&gt;&lt;i&gt;" &amp; B10871 &amp; "&lt;/i&gt;&lt;p /&gt;",IF(F10871&gt;0,B10871 &amp; "&lt;p /&gt;", B10871)))</f>
        <v>What if the 1st hour of every business day had to be devoted to #conversation only on #Twitter?&lt;p /&gt;</v>
      </c>
    </row>
    <row r="10872" spans="1:7">
      <c r="A10872">
        <v>10856</v>
      </c>
      <c r="B10872" s="1" t="s">
        <v>10857</v>
      </c>
      <c r="C10872">
        <f>LEN(B10872)</f>
        <v>31</v>
      </c>
      <c r="E10872">
        <v>0</v>
      </c>
      <c r="F10872">
        <v>0</v>
      </c>
      <c r="G10872" t="str">
        <f>IF(D10872&gt;0,"&lt;h3&gt;" &amp; B10872 &amp; "&lt;/h3&gt;",IF(E10872&gt;0,"&lt;p /&gt;&lt;i&gt;" &amp; B10872 &amp; "&lt;/i&gt;&lt;p /&gt;",IF(F10872&gt;0,B10872 &amp; "&lt;p /&gt;", B10872)))</f>
        <v>What if they loot the bar, tho?</v>
      </c>
    </row>
    <row r="10873" spans="1:7">
      <c r="A10873">
        <v>10857</v>
      </c>
      <c r="B10873" s="1" t="s">
        <v>10858</v>
      </c>
      <c r="C10873">
        <f>LEN(B10873)</f>
        <v>103</v>
      </c>
      <c r="E10873">
        <v>0</v>
      </c>
      <c r="F10873">
        <v>0</v>
      </c>
      <c r="G10873" t="str">
        <f>IF(D10873&gt;0,"&lt;h3&gt;" &amp; B10873 &amp; "&lt;/h3&gt;",IF(E10873&gt;0,"&lt;p /&gt;&lt;i&gt;" &amp; B10873 &amp; "&lt;/i&gt;&lt;p /&gt;",IF(F10873&gt;0,B10873 &amp; "&lt;p /&gt;", B10873)))</f>
        <v>What if Darren Wilson had a black wife like on that episode of Martin when he got a traffic ticket lol?</v>
      </c>
    </row>
    <row r="10874" spans="1:7">
      <c r="A10874">
        <v>10858</v>
      </c>
      <c r="B10874" s="1" t="s">
        <v>10859</v>
      </c>
      <c r="C10874">
        <f>LEN(B10874)</f>
        <v>138</v>
      </c>
      <c r="E10874">
        <v>0</v>
      </c>
      <c r="F10874">
        <v>0</v>
      </c>
      <c r="G10874" t="str">
        <f>IF(D10874&gt;0,"&lt;h3&gt;" &amp; B10874 &amp; "&lt;/h3&gt;",IF(E10874&gt;0,"&lt;p /&gt;&lt;i&gt;" &amp; B10874 &amp; "&lt;/i&gt;&lt;p /&gt;",IF(F10874&gt;0,B10874 &amp; "&lt;p /&gt;", B10874)))</f>
        <v>What if you had a twin and you both shared a room and on your birthday you wished them a happy birthday but they didn't wish you one back?</v>
      </c>
    </row>
    <row r="10875" spans="1:7">
      <c r="A10875">
        <v>10859</v>
      </c>
      <c r="B10875" s="1" t="s">
        <v>10860</v>
      </c>
      <c r="C10875">
        <f>LEN(B10875)</f>
        <v>101</v>
      </c>
      <c r="E10875">
        <v>0</v>
      </c>
      <c r="F10875">
        <v>0</v>
      </c>
      <c r="G10875" t="str">
        <f>IF(D10875&gt;0,"&lt;h3&gt;" &amp; B10875 &amp; "&lt;/h3&gt;",IF(E10875&gt;0,"&lt;p /&gt;&lt;i&gt;" &amp; B10875 &amp; "&lt;/i&gt;&lt;p /&gt;",IF(F10875&gt;0,B10875 &amp; "&lt;p /&gt;", B10875)))</f>
        <v>What if i had to liteeally pause a video of hyoyeon dancing with lay and kai again Good LIfe Choices?</v>
      </c>
    </row>
    <row r="10876" spans="1:7">
      <c r="A10876">
        <v>10860</v>
      </c>
      <c r="B10876" s="1" t="s">
        <v>10861</v>
      </c>
      <c r="C10876">
        <f>LEN(B10876)</f>
        <v>35</v>
      </c>
      <c r="E10876">
        <v>0</v>
      </c>
      <c r="F10876">
        <v>0</v>
      </c>
      <c r="G10876" t="str">
        <f>IF(D10876&gt;0,"&lt;h3&gt;" &amp; B10876 &amp; "&lt;/h3&gt;",IF(E10876&gt;0,"&lt;p /&gt;&lt;i&gt;" &amp; B10876 &amp; "&lt;/i&gt;&lt;p /&gt;",IF(F10876&gt;0,B10876 &amp; "&lt;p /&gt;", B10876)))</f>
        <v>What if YOU had to defend yourself?</v>
      </c>
    </row>
    <row r="10877" spans="1:7">
      <c r="A10877">
        <v>10861</v>
      </c>
      <c r="B10877" s="1" t="s">
        <v>10862</v>
      </c>
      <c r="C10877">
        <f>LEN(B10877)</f>
        <v>53</v>
      </c>
      <c r="E10877">
        <v>0</v>
      </c>
      <c r="F10877">
        <v>0</v>
      </c>
      <c r="G10877" t="str">
        <f>IF(D10877&gt;0,"&lt;h3&gt;" &amp; B10877 &amp; "&lt;/h3&gt;",IF(E10877&gt;0,"&lt;p /&gt;&lt;i&gt;" &amp; B10877 &amp; "&lt;/i&gt;&lt;p /&gt;",IF(F10877&gt;0,B10877 &amp; "&lt;p /&gt;", B10877)))</f>
        <v>What if it had been a black cop that shot Mike Brown?</v>
      </c>
    </row>
    <row r="10878" spans="1:7">
      <c r="A10878">
        <v>10862</v>
      </c>
      <c r="B10878" s="1" t="s">
        <v>10863</v>
      </c>
      <c r="C10878">
        <f>LEN(B10878)</f>
        <v>38</v>
      </c>
      <c r="E10878">
        <v>0</v>
      </c>
      <c r="F10878">
        <v>0</v>
      </c>
      <c r="G10878" t="str">
        <f>IF(D10878&gt;0,"&lt;h3&gt;" &amp; B10878 &amp; "&lt;/h3&gt;",IF(E10878&gt;0,"&lt;p /&gt;&lt;i&gt;" &amp; B10878 &amp; "&lt;/i&gt;&lt;p /&gt;",IF(F10878&gt;0,B10878 &amp; "&lt;p /&gt;", B10878)))</f>
        <v>What if Americans had strong opinions?</v>
      </c>
    </row>
    <row r="10879" spans="1:7">
      <c r="A10879">
        <v>10863</v>
      </c>
      <c r="B10879" s="1" t="s">
        <v>10864</v>
      </c>
      <c r="C10879">
        <f>LEN(B10879)</f>
        <v>35</v>
      </c>
      <c r="E10879">
        <v>0</v>
      </c>
      <c r="F10879">
        <v>0</v>
      </c>
      <c r="G10879" t="str">
        <f>IF(D10879&gt;0,"&lt;h3&gt;" &amp; B10879 &amp; "&lt;/h3&gt;",IF(E10879&gt;0,"&lt;p /&gt;&lt;i&gt;" &amp; B10879 &amp; "&lt;/i&gt;&lt;p /&gt;",IF(F10879&gt;0,B10879 &amp; "&lt;p /&gt;", B10879)))</f>
        <v>What if airplanes had seat warmers?</v>
      </c>
    </row>
    <row r="10880" spans="1:7">
      <c r="A10880">
        <v>10864</v>
      </c>
      <c r="B10880" s="1" t="s">
        <v>10865</v>
      </c>
      <c r="C10880">
        <f>LEN(B10880)</f>
        <v>58</v>
      </c>
      <c r="E10880">
        <v>0</v>
      </c>
      <c r="F10880">
        <v>0</v>
      </c>
      <c r="G10880" t="str">
        <f>IF(D10880&gt;0,"&lt;h3&gt;" &amp; B10880 &amp; "&lt;/h3&gt;",IF(E10880&gt;0,"&lt;p /&gt;&lt;i&gt;" &amp; B10880 &amp; "&lt;/i&gt;&lt;p /&gt;",IF(F10880&gt;0,B10880 &amp; "&lt;p /&gt;", B10880)))</f>
        <v>WHAT IF WE HAD A SPACE JAM VS AIR BUDS BASKET BALL MOVIE"?</v>
      </c>
    </row>
    <row r="10881" spans="1:7">
      <c r="A10881">
        <v>10865</v>
      </c>
      <c r="B10881" s="1" t="s">
        <v>10866</v>
      </c>
      <c r="C10881">
        <f>LEN(B10881)</f>
        <v>123</v>
      </c>
      <c r="E10881">
        <v>0</v>
      </c>
      <c r="F10881">
        <v>0</v>
      </c>
      <c r="G10881" t="str">
        <f>IF(D10881&gt;0,"&lt;h3&gt;" &amp; B10881 &amp; "&lt;/h3&gt;",IF(E10881&gt;0,"&lt;p /&gt;&lt;i&gt;" &amp; B10881 &amp; "&lt;/i&gt;&lt;p /&gt;",IF(F10881&gt;0,B10881 &amp; "&lt;p /&gt;", B10881)))</f>
        <v>What if last night had less to do with the death &amp;amp; more to do with creating civil unrest by outsiders tasked with that?</v>
      </c>
    </row>
    <row r="10882" spans="1:7">
      <c r="A10882">
        <v>10866</v>
      </c>
      <c r="B10882" s="1" t="s">
        <v>10867</v>
      </c>
      <c r="C10882">
        <f>LEN(B10882)</f>
        <v>68</v>
      </c>
      <c r="E10882">
        <v>0</v>
      </c>
      <c r="F10882">
        <v>0</v>
      </c>
      <c r="G10882" t="str">
        <f>IF(D10882&gt;0,"&lt;h3&gt;" &amp; B10882 &amp; "&lt;/h3&gt;",IF(E10882&gt;0,"&lt;p /&gt;&lt;i&gt;" &amp; B10882 &amp; "&lt;/i&gt;&lt;p /&gt;",IF(F10882&gt;0,B10882 &amp; "&lt;p /&gt;", B10882)))</f>
        <v>What if i had a horse in the race that i had in a double or treble ?</v>
      </c>
    </row>
    <row r="10883" spans="1:7">
      <c r="A10883">
        <v>10867</v>
      </c>
      <c r="B10883" s="1" t="s">
        <v>10868</v>
      </c>
      <c r="C10883">
        <f>LEN(B10883)</f>
        <v>130</v>
      </c>
      <c r="E10883">
        <v>0</v>
      </c>
      <c r="F10883">
        <v>0</v>
      </c>
      <c r="G10883" t="str">
        <f>IF(D10883&gt;0,"&lt;h3&gt;" &amp; B10883 &amp; "&lt;/h3&gt;",IF(E10883&gt;0,"&lt;p /&gt;&lt;i&gt;" &amp; B10883 &amp; "&lt;/i&gt;&lt;p /&gt;",IF(F10883&gt;0,B10883 &amp; "&lt;p /&gt;", B10883)))</f>
        <v>What if WAYNE gretzky &amp;amp; BANE had a baby. i think it'd sound something like this *u think hear the word hockey repeated. maybe?</v>
      </c>
    </row>
    <row r="10884" spans="1:7">
      <c r="A10884">
        <v>10868</v>
      </c>
      <c r="B10884" s="1" t="s">
        <v>10869</v>
      </c>
      <c r="C10884">
        <f>LEN(B10884)</f>
        <v>124</v>
      </c>
      <c r="E10884">
        <v>0</v>
      </c>
      <c r="F10884">
        <v>0</v>
      </c>
      <c r="G10884" t="str">
        <f>IF(D10884&gt;0,"&lt;h3&gt;" &amp; B10884 &amp; "&lt;/h3&gt;",IF(E10884&gt;0,"&lt;p /&gt;&lt;i&gt;" &amp; B10884 &amp; "&lt;/i&gt;&lt;p /&gt;",IF(F10884&gt;0,B10884 &amp; "&lt;p /&gt;", B10884)))</f>
        <v>What if all the store owners in #furgeson had gotten together and armed themselves and threatened to protect their property?</v>
      </c>
    </row>
    <row r="10885" spans="1:7">
      <c r="A10885">
        <v>10869</v>
      </c>
      <c r="B10885" s="1" t="s">
        <v>10870</v>
      </c>
      <c r="C10885">
        <f>LEN(B10885)</f>
        <v>55</v>
      </c>
      <c r="E10885">
        <v>0</v>
      </c>
      <c r="F10885">
        <v>0</v>
      </c>
      <c r="G10885" t="str">
        <f>IF(D10885&gt;0,"&lt;h3&gt;" &amp; B10885 &amp; "&lt;/h3&gt;",IF(E10885&gt;0,"&lt;p /&gt;&lt;i&gt;" &amp; B10885 &amp; "&lt;/i&gt;&lt;p /&gt;",IF(F10885&gt;0,B10885 &amp; "&lt;p /&gt;", B10885)))</f>
        <v>What if you had to make a moosaic, like out of mooses"?</v>
      </c>
    </row>
    <row r="10886" spans="1:7">
      <c r="A10886">
        <v>10870</v>
      </c>
      <c r="B10886" s="1" t="s">
        <v>10871</v>
      </c>
      <c r="C10886">
        <f>LEN(B10886)</f>
        <v>91</v>
      </c>
      <c r="E10886">
        <v>0</v>
      </c>
      <c r="F10886">
        <v>0</v>
      </c>
      <c r="G10886" t="str">
        <f>IF(D10886&gt;0,"&lt;h3&gt;" &amp; B10886 &amp; "&lt;/h3&gt;",IF(E10886&gt;0,"&lt;p /&gt;&lt;i&gt;" &amp; B10886 &amp; "&lt;/i&gt;&lt;p /&gt;",IF(F10886&gt;0,B10886 &amp; "&lt;p /&gt;", B10886)))</f>
        <v>What if the "late" bloomer had the same quality instruction &amp;amp; experience as the "star"?</v>
      </c>
    </row>
    <row r="10887" spans="1:7">
      <c r="A10887">
        <v>10871</v>
      </c>
      <c r="B10887" s="1" t="s">
        <v>10872</v>
      </c>
      <c r="C10887">
        <f>LEN(B10887)</f>
        <v>71</v>
      </c>
      <c r="E10887">
        <v>0</v>
      </c>
      <c r="F10887">
        <v>0</v>
      </c>
      <c r="G10887" t="str">
        <f>IF(D10887&gt;0,"&lt;h3&gt;" &amp; B10887 &amp; "&lt;/h3&gt;",IF(E10887&gt;0,"&lt;p /&gt;&lt;i&gt;" &amp; B10887 &amp; "&lt;/i&gt;&lt;p /&gt;",IF(F10887&gt;0,B10887 &amp; "&lt;p /&gt;", B10887)))</f>
        <v>What if the cop had been black and the child shot and killed was white?</v>
      </c>
    </row>
    <row r="10888" spans="1:7">
      <c r="A10888">
        <v>10872</v>
      </c>
      <c r="B10888" s="1" t="s">
        <v>10873</v>
      </c>
      <c r="C10888">
        <f>LEN(B10888)</f>
        <v>83</v>
      </c>
      <c r="E10888">
        <v>0</v>
      </c>
      <c r="F10888">
        <v>0</v>
      </c>
      <c r="G10888" t="str">
        <f>IF(D10888&gt;0,"&lt;h3&gt;" &amp; B10888 &amp; "&lt;/h3&gt;",IF(E10888&gt;0,"&lt;p /&gt;&lt;i&gt;" &amp; B10888 &amp; "&lt;/i&gt;&lt;p /&gt;",IF(F10888&gt;0,B10888 &amp; "&lt;p /&gt;", B10888)))</f>
        <v>What if it would be like if Mike Brown had been white and officer Wilson was white?</v>
      </c>
    </row>
    <row r="10889" spans="1:7">
      <c r="A10889">
        <v>10873</v>
      </c>
      <c r="B10889" s="1" t="s">
        <v>10874</v>
      </c>
      <c r="C10889">
        <f>LEN(B10889)</f>
        <v>66</v>
      </c>
      <c r="E10889">
        <v>0</v>
      </c>
      <c r="F10889">
        <v>0</v>
      </c>
      <c r="G10889" t="str">
        <f>IF(D10889&gt;0,"&lt;h3&gt;" &amp; B10889 &amp; "&lt;/h3&gt;",IF(E10889&gt;0,"&lt;p /&gt;&lt;i&gt;" &amp; B10889 &amp; "&lt;/i&gt;&lt;p /&gt;",IF(F10889&gt;0,B10889 &amp; "&lt;p /&gt;", B10889)))</f>
        <v>What if Kendrys Morales had picked the O's before Nelson Cruz did?</v>
      </c>
    </row>
    <row r="10890" spans="1:7">
      <c r="A10890">
        <v>10874</v>
      </c>
      <c r="B10890" s="1" t="s">
        <v>10875</v>
      </c>
      <c r="C10890">
        <f>LEN(B10890)</f>
        <v>64</v>
      </c>
      <c r="E10890">
        <v>0</v>
      </c>
      <c r="F10890">
        <v>0</v>
      </c>
      <c r="G10890" t="str">
        <f>IF(D10890&gt;0,"&lt;h3&gt;" &amp; B10890 &amp; "&lt;/h3&gt;",IF(E10890&gt;0,"&lt;p /&gt;&lt;i&gt;" &amp; B10890 &amp; "&lt;/i&gt;&lt;p /&gt;",IF(F10890&gt;0,B10890 &amp; "&lt;p /&gt;", B10890)))</f>
        <v>What if chicken nuggets had legs and could walk into your mouth?</v>
      </c>
    </row>
    <row r="10891" spans="1:7">
      <c r="A10891">
        <v>10875</v>
      </c>
      <c r="B10891" s="1" t="s">
        <v>10876</v>
      </c>
      <c r="C10891">
        <f>LEN(B10891)</f>
        <v>85</v>
      </c>
      <c r="E10891">
        <v>0</v>
      </c>
      <c r="F10891">
        <v>0</v>
      </c>
      <c r="G10891" t="str">
        <f>IF(D10891&gt;0,"&lt;h3&gt;" &amp; B10891 &amp; "&lt;/h3&gt;",IF(E10891&gt;0,"&lt;p /&gt;&lt;i&gt;" &amp; B10891 &amp; "&lt;/i&gt;&lt;p /&gt;",IF(F10891&gt;0,B10891 &amp; "&lt;p /&gt;", B10891)))</f>
        <v>What if the new #DetroitRedWingsArena HAD #SOLARPANELS OR #NFL STADIUMS #WINDPOWER  ?</v>
      </c>
    </row>
    <row r="10892" spans="1:7">
      <c r="A10892">
        <v>10876</v>
      </c>
      <c r="B10892" s="1" t="s">
        <v>10877</v>
      </c>
      <c r="C10892">
        <f>LEN(B10892)</f>
        <v>67</v>
      </c>
      <c r="E10892">
        <v>0</v>
      </c>
      <c r="F10892">
        <v>0</v>
      </c>
      <c r="G10892" t="str">
        <f>IF(D10892&gt;0,"&lt;h3&gt;" &amp; B10892 &amp; "&lt;/h3&gt;",IF(E10892&gt;0,"&lt;p /&gt;&lt;i&gt;" &amp; B10892 &amp; "&lt;/i&gt;&lt;p /&gt;",IF(F10892&gt;0,B10892 &amp; "&lt;p /&gt;", B10892)))</f>
        <v>What if the cashier at the store he was stealing from had shot him?</v>
      </c>
    </row>
    <row r="10893" spans="1:7">
      <c r="A10893">
        <v>10877</v>
      </c>
      <c r="B10893" s="1" t="s">
        <v>10878</v>
      </c>
      <c r="C10893">
        <f>LEN(B10893)</f>
        <v>66</v>
      </c>
      <c r="E10893">
        <v>0</v>
      </c>
      <c r="F10893">
        <v>0</v>
      </c>
      <c r="G10893" t="str">
        <f>IF(D10893&gt;0,"&lt;h3&gt;" &amp; B10893 &amp; "&lt;/h3&gt;",IF(E10893&gt;0,"&lt;p /&gt;&lt;i&gt;" &amp; B10893 &amp; "&lt;/i&gt;&lt;p /&gt;",IF(F10893&gt;0,B10893 &amp; "&lt;p /&gt;", B10893)))</f>
        <v>What if the last thing you had said to someone was leave me alone?</v>
      </c>
    </row>
    <row r="10894" spans="1:7">
      <c r="A10894">
        <v>10878</v>
      </c>
      <c r="B10894" s="1" t="s">
        <v>10879</v>
      </c>
      <c r="C10894">
        <f>LEN(B10894)</f>
        <v>70</v>
      </c>
      <c r="E10894">
        <v>0</v>
      </c>
      <c r="F10894">
        <v>1</v>
      </c>
      <c r="G10894" t="str">
        <f>IF(D10894&gt;0,"&lt;h3&gt;" &amp; B10894 &amp; "&lt;/h3&gt;",IF(E10894&gt;0,"&lt;p /&gt;&lt;i&gt;" &amp; B10894 &amp; "&lt;/i&gt;&lt;p /&gt;",IF(F10894&gt;0,B10894 &amp; "&lt;p /&gt;", B10894)))</f>
        <v>What if they had every quality you wanted in a person &amp;amp; had looks?&lt;p /&gt;</v>
      </c>
    </row>
    <row r="10895" spans="1:7">
      <c r="A10895">
        <v>10879</v>
      </c>
      <c r="B10895" s="1" t="s">
        <v>10880</v>
      </c>
      <c r="C10895">
        <f>LEN(B10895)</f>
        <v>33</v>
      </c>
      <c r="E10895">
        <v>0</v>
      </c>
      <c r="F10895">
        <v>0</v>
      </c>
      <c r="G10895" t="str">
        <f>IF(D10895&gt;0,"&lt;h3&gt;" &amp; B10895 &amp; "&lt;/h3&gt;",IF(E10895&gt;0,"&lt;p /&gt;&lt;i&gt;" &amp; B10895 &amp; "&lt;/i&gt;&lt;p /&gt;",IF(F10895&gt;0,B10895 &amp; "&lt;p /&gt;", B10895)))</f>
        <v>What if that's the miracle cure!?</v>
      </c>
    </row>
    <row r="10896" spans="1:7">
      <c r="A10896">
        <v>10880</v>
      </c>
      <c r="B10896" s="1" t="s">
        <v>10881</v>
      </c>
      <c r="C10896">
        <f>LEN(B10896)</f>
        <v>44</v>
      </c>
      <c r="E10896">
        <v>0</v>
      </c>
      <c r="F10896">
        <v>0</v>
      </c>
      <c r="G10896" t="str">
        <f>IF(D10896&gt;0,"&lt;h3&gt;" &amp; B10896 &amp; "&lt;/h3&gt;",IF(E10896&gt;0,"&lt;p /&gt;&lt;i&gt;" &amp; B10896 &amp; "&lt;/i&gt;&lt;p /&gt;",IF(F10896&gt;0,B10896 &amp; "&lt;p /&gt;", B10896)))</f>
        <v>What if we had to personally pay for safety?</v>
      </c>
    </row>
    <row r="10897" spans="1:7">
      <c r="A10897">
        <v>10881</v>
      </c>
      <c r="B10897" s="1" t="s">
        <v>10882</v>
      </c>
      <c r="C10897">
        <f>LEN(B10897)</f>
        <v>39</v>
      </c>
      <c r="E10897">
        <v>0</v>
      </c>
      <c r="F10897">
        <v>0</v>
      </c>
      <c r="G10897" t="str">
        <f>IF(D10897&gt;0,"&lt;h3&gt;" &amp; B10897 &amp; "&lt;/h3&gt;",IF(E10897&gt;0,"&lt;p /&gt;&lt;i&gt;" &amp; B10897 &amp; "&lt;/i&gt;&lt;p /&gt;",IF(F10897&gt;0,B10897 &amp; "&lt;p /&gt;", B10897)))</f>
        <v>What if Reeva had killed Oscar instead?</v>
      </c>
    </row>
    <row r="10898" spans="1:7">
      <c r="A10898">
        <v>10882</v>
      </c>
      <c r="B10898" s="1" t="s">
        <v>10883</v>
      </c>
      <c r="C10898">
        <f>LEN(B10898)</f>
        <v>85</v>
      </c>
      <c r="E10898">
        <v>0</v>
      </c>
      <c r="F10898">
        <v>0</v>
      </c>
      <c r="G10898" t="str">
        <f>IF(D10898&gt;0,"&lt;h3&gt;" &amp; B10898 &amp; "&lt;/h3&gt;",IF(E10898&gt;0,"&lt;p /&gt;&lt;i&gt;" &amp; B10898 &amp; "&lt;/i&gt;&lt;p /&gt;",IF(F10898&gt;0,B10898 &amp; "&lt;p /&gt;", B10898)))</f>
        <v>What if Hagel had resigned for a reason, like the need to make further cuts in nukes?</v>
      </c>
    </row>
    <row r="10899" spans="1:7">
      <c r="A10899">
        <v>10883</v>
      </c>
      <c r="B10899" s="1" t="s">
        <v>10884</v>
      </c>
      <c r="C10899">
        <f>LEN(B10899)</f>
        <v>60</v>
      </c>
      <c r="E10899">
        <v>0</v>
      </c>
      <c r="F10899">
        <v>0</v>
      </c>
      <c r="G10899" t="str">
        <f>IF(D10899&gt;0,"&lt;h3&gt;" &amp; B10899 &amp; "&lt;/h3&gt;",IF(E10899&gt;0,"&lt;p /&gt;&lt;i&gt;" &amp; B10899 &amp; "&lt;/i&gt;&lt;p /&gt;",IF(F10899&gt;0,B10899 &amp; "&lt;p /&gt;", B10899)))</f>
        <v>What if Brown had killed Wilson with his own gun. Then what?</v>
      </c>
    </row>
    <row r="10900" spans="1:7">
      <c r="A10900">
        <v>10884</v>
      </c>
      <c r="B10900" s="1" t="s">
        <v>10885</v>
      </c>
      <c r="C10900">
        <f>LEN(B10900)</f>
        <v>33</v>
      </c>
      <c r="E10900">
        <v>0</v>
      </c>
      <c r="F10900">
        <v>0</v>
      </c>
      <c r="G10900" t="str">
        <f>IF(D10900&gt;0,"&lt;h3&gt;" &amp; B10900 &amp; "&lt;/h3&gt;",IF(E10900&gt;0,"&lt;p /&gt;&lt;i&gt;" &amp; B10900 &amp; "&lt;/i&gt;&lt;p /&gt;",IF(F10900&gt;0,B10900 &amp; "&lt;p /&gt;", B10900)))</f>
        <v>What if it had have been Monday!?</v>
      </c>
    </row>
    <row r="10901" spans="1:7">
      <c r="A10901">
        <v>10885</v>
      </c>
      <c r="B10901" s="1" t="s">
        <v>10886</v>
      </c>
      <c r="C10901">
        <f>LEN(B10901)</f>
        <v>83</v>
      </c>
      <c r="E10901">
        <v>0</v>
      </c>
      <c r="F10901">
        <v>0</v>
      </c>
      <c r="G10901" t="str">
        <f>IF(D10901&gt;0,"&lt;h3&gt;" &amp; B10901 &amp; "&lt;/h3&gt;",IF(E10901&gt;0,"&lt;p /&gt;&lt;i&gt;" &amp; B10901 &amp; "&lt;/i&gt;&lt;p /&gt;",IF(F10901&gt;0,B10901 &amp; "&lt;p /&gt;", B10901)))</f>
        <v>What if Hagel had resigned by objecting to unsustainable plans for nuclear weapons?</v>
      </c>
    </row>
    <row r="10902" spans="1:7">
      <c r="A10902">
        <v>10886</v>
      </c>
      <c r="B10902" s="1" t="s">
        <v>10887</v>
      </c>
      <c r="C10902">
        <f>LEN(B10902)</f>
        <v>47</v>
      </c>
      <c r="E10902">
        <v>0</v>
      </c>
      <c r="F10902">
        <v>0</v>
      </c>
      <c r="G10902" t="str">
        <f>IF(D10902&gt;0,"&lt;h3&gt;" &amp; B10902 &amp; "&lt;/h3&gt;",IF(E10902&gt;0,"&lt;p /&gt;&lt;i&gt;" &amp; B10902 &amp; "&lt;/i&gt;&lt;p /&gt;",IF(F10902&gt;0,B10902 &amp; "&lt;p /&gt;", B10902)))</f>
        <v>What if the title had been something different?</v>
      </c>
    </row>
    <row r="10903" spans="1:7">
      <c r="A10903">
        <v>10887</v>
      </c>
      <c r="B10903" s="1" t="s">
        <v>10888</v>
      </c>
      <c r="C10903">
        <f>LEN(B10903)</f>
        <v>92</v>
      </c>
      <c r="E10903">
        <v>0</v>
      </c>
      <c r="F10903">
        <v>0</v>
      </c>
      <c r="G10903" t="str">
        <f>IF(D10903&gt;0,"&lt;h3&gt;" &amp; B10903 &amp; "&lt;/h3&gt;",IF(E10903&gt;0,"&lt;p /&gt;&lt;i&gt;" &amp; B10903 &amp; "&lt;/i&gt;&lt;p /&gt;",IF(F10903&gt;0,B10903 &amp; "&lt;p /&gt;", B10903)))</f>
        <v>What if u where black &amp;amp; white person was coming at u trying to kill u but you had a gun?</v>
      </c>
    </row>
    <row r="10904" spans="1:7">
      <c r="A10904">
        <v>10888</v>
      </c>
      <c r="B10904" s="1" t="s">
        <v>10889</v>
      </c>
      <c r="C10904">
        <f>LEN(B10904)</f>
        <v>69</v>
      </c>
      <c r="E10904">
        <v>0</v>
      </c>
      <c r="F10904">
        <v>0</v>
      </c>
      <c r="G10904" t="str">
        <f>IF(D10904&gt;0,"&lt;h3&gt;" &amp; B10904 &amp; "&lt;/h3&gt;",IF(E10904&gt;0,"&lt;p /&gt;&lt;i&gt;" &amp; B10904 &amp; "&lt;/i&gt;&lt;p /&gt;",IF(F10904&gt;0,B10904 &amp; "&lt;p /&gt;", B10904)))</f>
        <v>What if the cashier at the store he was stealing from had shot him  ?</v>
      </c>
    </row>
    <row r="10905" spans="1:7">
      <c r="A10905">
        <v>10889</v>
      </c>
      <c r="B10905" s="1" t="s">
        <v>10890</v>
      </c>
      <c r="C10905">
        <f>LEN(B10905)</f>
        <v>30</v>
      </c>
      <c r="E10905">
        <v>0</v>
      </c>
      <c r="F10905">
        <v>0</v>
      </c>
      <c r="G10905" t="str">
        <f>IF(D10905&gt;0,"&lt;h3&gt;" &amp; B10905 &amp; "&lt;/h3&gt;",IF(E10905&gt;0,"&lt;p /&gt;&lt;i&gt;" &amp; B10905 &amp; "&lt;/i&gt;&lt;p /&gt;",IF(F10905&gt;0,B10905 &amp; "&lt;p /&gt;", B10905)))</f>
        <v>What if notable athletes &amp;amp?</v>
      </c>
    </row>
    <row r="10906" spans="1:7">
      <c r="A10906">
        <v>10890</v>
      </c>
      <c r="B10906" s="1" t="s">
        <v>10891</v>
      </c>
      <c r="C10906">
        <f>LEN(B10906)</f>
        <v>85</v>
      </c>
      <c r="E10906">
        <v>0</v>
      </c>
      <c r="F10906">
        <v>0</v>
      </c>
      <c r="G10906" t="str">
        <f>IF(D10906&gt;0,"&lt;h3&gt;" &amp; B10906 &amp; "&lt;/h3&gt;",IF(E10906&gt;0,"&lt;p /&gt;&lt;i&gt;" &amp; B10906 &amp; "&lt;/i&gt;&lt;p /&gt;",IF(F10906&gt;0,B10906 &amp; "&lt;p /&gt;", B10906)))</f>
        <v>What if__ some other power had done what Washington has done in Iraq and Afghanistan?</v>
      </c>
    </row>
    <row r="10907" spans="1:7">
      <c r="A10907">
        <v>10891</v>
      </c>
      <c r="B10907" s="1" t="s">
        <v>10892</v>
      </c>
      <c r="C10907">
        <f>LEN(B10907)</f>
        <v>39</v>
      </c>
      <c r="E10907">
        <v>0</v>
      </c>
      <c r="F10907">
        <v>0</v>
      </c>
      <c r="G10907" t="str">
        <f>IF(D10907&gt;0,"&lt;h3&gt;" &amp; B10907 &amp; "&lt;/h3&gt;",IF(E10907&gt;0,"&lt;p /&gt;&lt;i&gt;" &amp; B10907 &amp; "&lt;/i&gt;&lt;p /&gt;",IF(F10907&gt;0,B10907 &amp; "&lt;p /&gt;", B10907)))</f>
        <v>What if my child doesn't like to read ?</v>
      </c>
    </row>
    <row r="10908" spans="1:7">
      <c r="A10908">
        <v>10892</v>
      </c>
      <c r="B10908" s="1" t="s">
        <v>10893</v>
      </c>
      <c r="C10908">
        <f>LEN(B10908)</f>
        <v>49</v>
      </c>
      <c r="E10908">
        <v>0</v>
      </c>
      <c r="F10908">
        <v>0</v>
      </c>
      <c r="G10908" t="str">
        <f>IF(D10908&gt;0,"&lt;h3&gt;" &amp; B10908 &amp; "&lt;/h3&gt;",IF(E10908&gt;0,"&lt;p /&gt;&lt;i&gt;" &amp; B10908 &amp; "&lt;/i&gt;&lt;p /&gt;",IF(F10908&gt;0,B10908 &amp; "&lt;p /&gt;", B10908)))</f>
        <v>What if I had friends ... would I be this bored ?</v>
      </c>
    </row>
    <row r="10909" spans="1:7">
      <c r="A10909">
        <v>10893</v>
      </c>
      <c r="B10909" s="1" t="s">
        <v>10894</v>
      </c>
      <c r="C10909">
        <f>LEN(B10909)</f>
        <v>122</v>
      </c>
      <c r="E10909">
        <v>0</v>
      </c>
      <c r="F10909">
        <v>0</v>
      </c>
      <c r="G10909" t="str">
        <f>IF(D10909&gt;0,"&lt;h3&gt;" &amp; B10909 &amp; "&lt;/h3&gt;",IF(E10909&gt;0,"&lt;p /&gt;&lt;i&gt;" &amp; B10909 &amp; "&lt;/i&gt;&lt;p /&gt;",IF(F10909&gt;0,B10909 &amp; "&lt;p /&gt;", B10909)))</f>
        <v>What if whites had went to the streets after the OJ Simpson trial. How many more apologies are in order for early Slavery?</v>
      </c>
    </row>
    <row r="10910" spans="1:7">
      <c r="A10910">
        <v>10894</v>
      </c>
      <c r="B10910" s="1" t="s">
        <v>10895</v>
      </c>
      <c r="C10910">
        <f>LEN(B10910)</f>
        <v>29</v>
      </c>
      <c r="E10910">
        <v>0</v>
      </c>
      <c r="F10910">
        <v>0</v>
      </c>
      <c r="G10910" t="str">
        <f>IF(D10910&gt;0,"&lt;h3&gt;" &amp; B10910 &amp; "&lt;/h3&gt;",IF(E10910&gt;0,"&lt;p /&gt;&lt;i&gt;" &amp; B10910 &amp; "&lt;/i&gt;&lt;p /&gt;",IF(F10910&gt;0,B10910 &amp; "&lt;p /&gt;", B10910)))</f>
        <v>What If Spinach Had a Mascot?</v>
      </c>
    </row>
    <row r="10911" spans="1:7">
      <c r="A10911">
        <v>10895</v>
      </c>
      <c r="B10911" s="1" t="s">
        <v>10896</v>
      </c>
      <c r="C10911">
        <f>LEN(B10911)</f>
        <v>68</v>
      </c>
      <c r="E10911">
        <v>0</v>
      </c>
      <c r="F10911">
        <v>0</v>
      </c>
      <c r="G10911" t="str">
        <f>IF(D10911&gt;0,"&lt;h3&gt;" &amp; B10911 &amp; "&lt;/h3&gt;",IF(E10911&gt;0,"&lt;p /&gt;&lt;i&gt;" &amp; B10911 &amp; "&lt;/i&gt;&lt;p /&gt;",IF(F10911&gt;0,B10911 &amp; "&lt;p /&gt;", B10911)))</f>
        <v>What if I DON'T get a new phone contract #phonecompaniesarevampires?</v>
      </c>
    </row>
    <row r="10912" spans="1:7">
      <c r="A10912">
        <v>10896</v>
      </c>
      <c r="B10912" s="1" t="s">
        <v>10897</v>
      </c>
      <c r="C10912">
        <f>LEN(B10912)</f>
        <v>58</v>
      </c>
      <c r="E10912">
        <v>0</v>
      </c>
      <c r="F10912">
        <v>0</v>
      </c>
      <c r="G10912" t="str">
        <f>IF(D10912&gt;0,"&lt;h3&gt;" &amp; B10912 &amp; "&lt;/h3&gt;",IF(E10912&gt;0,"&lt;p /&gt;&lt;i&gt;" &amp; B10912 &amp; "&lt;/i&gt;&lt;p /&gt;",IF(F10912&gt;0,B10912 &amp; "&lt;p /&gt;", B10912)))</f>
        <v>What if this happen to lebron James would it be different?</v>
      </c>
    </row>
    <row r="10913" spans="1:7">
      <c r="A10913">
        <v>10897</v>
      </c>
      <c r="B10913" s="1" t="s">
        <v>10898</v>
      </c>
      <c r="C10913">
        <f>LEN(B10913)</f>
        <v>39</v>
      </c>
      <c r="E10913">
        <v>0</v>
      </c>
      <c r="F10913">
        <v>0</v>
      </c>
      <c r="G10913" t="str">
        <f>IF(D10913&gt;0,"&lt;h3&gt;" &amp; B10913 &amp; "&lt;/h3&gt;",IF(E10913&gt;0,"&lt;p /&gt;&lt;i&gt;" &amp; B10913 &amp; "&lt;/i&gt;&lt;p /&gt;",IF(F10913&gt;0,B10913 &amp; "&lt;p /&gt;", B10913)))</f>
        <v>What if you had a fire and nobody came?</v>
      </c>
    </row>
    <row r="10914" spans="1:7">
      <c r="A10914">
        <v>10898</v>
      </c>
      <c r="B10914" s="1" t="s">
        <v>10899</v>
      </c>
      <c r="C10914">
        <f>LEN(B10914)</f>
        <v>24</v>
      </c>
      <c r="E10914">
        <v>0</v>
      </c>
      <c r="F10914">
        <v>0</v>
      </c>
      <c r="G10914" t="str">
        <f>IF(D10914&gt;0,"&lt;h3&gt;" &amp; B10914 &amp; "&lt;/h3&gt;",IF(E10914&gt;0,"&lt;p /&gt;&lt;i&gt;" &amp; B10914 &amp; "&lt;/i&gt;&lt;p /&gt;",IF(F10914&gt;0,B10914 &amp; "&lt;p /&gt;", B10914)))</f>
        <v>What if we had been POC?</v>
      </c>
    </row>
    <row r="10915" spans="1:7">
      <c r="A10915">
        <v>10899</v>
      </c>
      <c r="B10915" s="1" t="s">
        <v>10900</v>
      </c>
      <c r="C10915">
        <f>LEN(B10915)</f>
        <v>63</v>
      </c>
      <c r="E10915">
        <v>0</v>
      </c>
      <c r="F10915">
        <v>0</v>
      </c>
      <c r="G10915" t="str">
        <f>IF(D10915&gt;0,"&lt;h3&gt;" &amp; B10915 &amp; "&lt;/h3&gt;",IF(E10915&gt;0,"&lt;p /&gt;&lt;i&gt;" &amp; B10915 &amp; "&lt;/i&gt;&lt;p /&gt;",IF(F10915&gt;0,B10915 &amp; "&lt;p /&gt;", B10915)))</f>
        <v>What if I put everything I had in a dream and it's counterfeit?</v>
      </c>
    </row>
    <row r="10916" spans="1:7">
      <c r="A10916">
        <v>10900</v>
      </c>
      <c r="B10916" s="1" t="s">
        <v>10901</v>
      </c>
      <c r="C10916">
        <f>LEN(B10916)</f>
        <v>85</v>
      </c>
      <c r="E10916">
        <v>0</v>
      </c>
      <c r="F10916">
        <v>0</v>
      </c>
      <c r="G10916" t="str">
        <f>IF(D10916&gt;0,"&lt;h3&gt;" &amp; B10916 &amp; "&lt;/h3&gt;",IF(E10916&gt;0,"&lt;p /&gt;&lt;i&gt;" &amp; B10916 &amp; "&lt;/i&gt;&lt;p /&gt;",IF(F10916&gt;0,B10916 &amp; "&lt;p /&gt;", B10916)))</f>
        <v>What if #Ferguson police had used smart guns that track when/where/how they're fired?</v>
      </c>
    </row>
    <row r="10917" spans="1:7">
      <c r="A10917">
        <v>10901</v>
      </c>
      <c r="B10917" s="1" t="s">
        <v>10902</v>
      </c>
      <c r="C10917">
        <f>LEN(B10917)</f>
        <v>91</v>
      </c>
      <c r="E10917">
        <v>0</v>
      </c>
      <c r="F10917">
        <v>0</v>
      </c>
      <c r="G10917" t="str">
        <f>IF(D10917&gt;0,"&lt;h3&gt;" &amp; B10917 &amp; "&lt;/h3&gt;",IF(E10917&gt;0,"&lt;p /&gt;&lt;i&gt;" &amp; B10917 &amp; "&lt;/i&gt;&lt;p /&gt;",IF(F10917&gt;0,B10917 &amp; "&lt;p /&gt;", B10917)))</f>
        <v>What if we had a slutty little friend to help clean up my mess so I can started on getting?</v>
      </c>
    </row>
    <row r="10918" spans="1:7">
      <c r="A10918">
        <v>10902</v>
      </c>
      <c r="B10918" s="1" t="s">
        <v>10903</v>
      </c>
      <c r="C10918">
        <f>LEN(B10918)</f>
        <v>64</v>
      </c>
      <c r="E10918">
        <v>0</v>
      </c>
      <c r="F10918">
        <v>0</v>
      </c>
      <c r="G10918" t="str">
        <f>IF(D10918&gt;0,"&lt;h3&gt;" &amp; B10918 &amp; "&lt;/h3&gt;",IF(E10918&gt;0,"&lt;p /&gt;&lt;i&gt;" &amp; B10918 &amp; "&lt;/i&gt;&lt;p /&gt;",IF(F10918&gt;0,B10918 &amp; "&lt;p /&gt;", B10918)))</f>
        <v>What if we had yoga pants with OHOA on the butt instead of PINK?</v>
      </c>
    </row>
    <row r="10919" spans="1:7">
      <c r="A10919">
        <v>10903</v>
      </c>
      <c r="B10919" s="1" t="s">
        <v>10904</v>
      </c>
      <c r="C10919">
        <f>LEN(B10919)</f>
        <v>50</v>
      </c>
      <c r="E10919">
        <v>1</v>
      </c>
      <c r="F10919">
        <v>0</v>
      </c>
      <c r="G10919" t="str">
        <f>IF(D10919&gt;0,"&lt;h3&gt;" &amp; B10919 &amp; "&lt;/h3&gt;",IF(E10919&gt;0,"&lt;p /&gt;&lt;i&gt;" &amp; B10919 &amp; "&lt;/i&gt;&lt;p /&gt;",IF(F10919&gt;0,B10919 &amp; "&lt;p /&gt;", B10919)))</f>
        <v>&lt;p /&gt;&lt;i&gt;What if a kid had picked up one of those syringes?&lt;/i&gt;&lt;p /&gt;</v>
      </c>
    </row>
    <row r="10920" spans="1:7">
      <c r="A10920">
        <v>10904</v>
      </c>
      <c r="B10920" s="1" t="s">
        <v>10905</v>
      </c>
      <c r="C10920">
        <f>LEN(B10920)</f>
        <v>36</v>
      </c>
      <c r="E10920">
        <v>0</v>
      </c>
      <c r="F10920">
        <v>0</v>
      </c>
      <c r="G10920" t="str">
        <f>IF(D10920&gt;0,"&lt;h3&gt;" &amp; B10920 &amp; "&lt;/h3&gt;",IF(E10920&gt;0,"&lt;p /&gt;&lt;i&gt;" &amp; B10920 &amp; "&lt;/i&gt;&lt;p /&gt;",IF(F10920&gt;0,B10920 &amp; "&lt;p /&gt;", B10920)))</f>
        <v>What if i told you, I had diabeetus?</v>
      </c>
    </row>
    <row r="10921" spans="1:7">
      <c r="A10921">
        <v>10905</v>
      </c>
      <c r="B10921" s="1" t="s">
        <v>10906</v>
      </c>
      <c r="C10921">
        <f>LEN(B10921)</f>
        <v>27</v>
      </c>
      <c r="E10921">
        <v>0</v>
      </c>
      <c r="F10921">
        <v>0</v>
      </c>
      <c r="G10921" t="str">
        <f>IF(D10921&gt;0,"&lt;h3&gt;" &amp; B10921 &amp; "&lt;/h3&gt;",IF(E10921&gt;0,"&lt;p /&gt;&lt;i&gt;" &amp; B10921 &amp; "&lt;/i&gt;&lt;p /&gt;",IF(F10921&gt;0,B10921 &amp; "&lt;p /&gt;", B10921)))</f>
        <v>What if I want a real kiss?</v>
      </c>
    </row>
    <row r="10922" spans="1:7">
      <c r="A10922">
        <v>10906</v>
      </c>
      <c r="B10922" s="1" t="s">
        <v>10907</v>
      </c>
      <c r="C10922">
        <f>LEN(B10922)</f>
        <v>53</v>
      </c>
      <c r="E10922">
        <v>0</v>
      </c>
      <c r="F10922">
        <v>0</v>
      </c>
      <c r="G10922" t="str">
        <f>IF(D10922&gt;0,"&lt;h3&gt;" &amp; B10922 &amp; "&lt;/h3&gt;",IF(E10922&gt;0,"&lt;p /&gt;&lt;i&gt;" &amp; B10922 &amp; "&lt;/i&gt;&lt;p /&gt;",IF(F10922&gt;0,B10922 &amp; "&lt;p /&gt;", B10922)))</f>
        <v>What if my ghosts had pokemoN THATS IT IM DRAWING IT?</v>
      </c>
    </row>
    <row r="10923" spans="1:7">
      <c r="A10923">
        <v>10907</v>
      </c>
      <c r="B10923" s="1" t="s">
        <v>10908</v>
      </c>
      <c r="C10923">
        <f>LEN(B10923)</f>
        <v>46</v>
      </c>
      <c r="E10923">
        <v>0</v>
      </c>
      <c r="F10923">
        <v>0</v>
      </c>
      <c r="G10923" t="str">
        <f>IF(D10923&gt;0,"&lt;h3&gt;" &amp; B10923 &amp; "&lt;/h3&gt;",IF(E10923&gt;0,"&lt;p /&gt;&lt;i&gt;" &amp; B10923 &amp; "&lt;/i&gt;&lt;p /&gt;",IF(F10923&gt;0,B10923 &amp; "&lt;p /&gt;", B10923)))</f>
        <v>What if "retweeting" had multiple definitions?</v>
      </c>
    </row>
    <row r="10924" spans="1:7">
      <c r="A10924">
        <v>10908</v>
      </c>
      <c r="B10924" s="1" t="s">
        <v>10909</v>
      </c>
      <c r="C10924">
        <f>LEN(B10924)</f>
        <v>27</v>
      </c>
      <c r="E10924">
        <v>0</v>
      </c>
      <c r="F10924">
        <v>0</v>
      </c>
      <c r="G10924" t="str">
        <f>IF(D10924&gt;0,"&lt;h3&gt;" &amp; B10924 &amp; "&lt;/h3&gt;",IF(E10924&gt;0,"&lt;p /&gt;&lt;i&gt;" &amp; B10924 &amp; "&lt;/i&gt;&lt;p /&gt;",IF(F10924&gt;0,B10924 &amp; "&lt;p /&gt;", B10924)))</f>
        <v>What if it came at a price?</v>
      </c>
    </row>
    <row r="10925" spans="1:7">
      <c r="A10925">
        <v>10909</v>
      </c>
      <c r="B10925" s="1" t="s">
        <v>10910</v>
      </c>
      <c r="C10925">
        <f>LEN(B10925)</f>
        <v>133</v>
      </c>
      <c r="E10925">
        <v>0</v>
      </c>
      <c r="F10925">
        <v>0</v>
      </c>
      <c r="G10925" t="str">
        <f>IF(D10925&gt;0,"&lt;h3&gt;" &amp; B10925 &amp; "&lt;/h3&gt;",IF(E10925&gt;0,"&lt;p /&gt;&lt;i&gt;" &amp; B10925 &amp; "&lt;/i&gt;&lt;p /&gt;",IF(F10925&gt;0,B10925 &amp; "&lt;p /&gt;", B10925)))</f>
        <v>What if the Amish were an elaborate invention of mainstream media so that they had a regular pool of people to scandalize for profit?</v>
      </c>
    </row>
    <row r="10926" spans="1:7">
      <c r="A10926">
        <v>10910</v>
      </c>
      <c r="B10926" s="1" t="s">
        <v>10911</v>
      </c>
      <c r="C10926">
        <f>LEN(B10926)</f>
        <v>73</v>
      </c>
      <c r="E10926">
        <v>0</v>
      </c>
      <c r="F10926">
        <v>0</v>
      </c>
      <c r="G10926" t="str">
        <f>IF(D10926&gt;0,"&lt;h3&gt;" &amp; B10926 &amp; "&lt;/h3&gt;",IF(E10926&gt;0,"&lt;p /&gt;&lt;i&gt;" &amp; B10926 &amp; "&lt;/i&gt;&lt;p /&gt;",IF(F10926&gt;0,B10926 &amp; "&lt;p /&gt;", B10926)))</f>
        <v>What if the NFL had two bye weeks as a means to have an 18-week schedule?</v>
      </c>
    </row>
    <row r="10927" spans="1:7">
      <c r="A10927">
        <v>10911</v>
      </c>
      <c r="B10927" s="1" t="s">
        <v>10912</v>
      </c>
      <c r="C10927">
        <f>LEN(B10927)</f>
        <v>100</v>
      </c>
      <c r="E10927">
        <v>0</v>
      </c>
      <c r="F10927">
        <v>0</v>
      </c>
      <c r="G10927" t="str">
        <f>IF(D10927&gt;0,"&lt;h3&gt;" &amp; B10927 &amp; "&lt;/h3&gt;",IF(E10927&gt;0,"&lt;p /&gt;&lt;i&gt;" &amp; B10927 &amp; "&lt;/i&gt;&lt;p /&gt;",IF(F10927&gt;0,B10927 &amp; "&lt;p /&gt;", B10927)))</f>
        <v>What if the NFL had two bye-weeks as a means to increase revenue and have an 18-game regular season?</v>
      </c>
    </row>
    <row r="10928" spans="1:7">
      <c r="A10928">
        <v>10912</v>
      </c>
      <c r="B10928" s="1" t="s">
        <v>10913</v>
      </c>
      <c r="C10928">
        <f>LEN(B10928)</f>
        <v>103</v>
      </c>
      <c r="E10928">
        <v>0</v>
      </c>
      <c r="F10928">
        <v>0</v>
      </c>
      <c r="G10928" t="str">
        <f>IF(D10928&gt;0,"&lt;h3&gt;" &amp; B10928 &amp; "&lt;/h3&gt;",IF(E10928&gt;0,"&lt;p /&gt;&lt;i&gt;" &amp; B10928 &amp; "&lt;/i&gt;&lt;p /&gt;",IF(F10928&gt;0,B10928 &amp; "&lt;p /&gt;", B10928)))</f>
        <v>What if you had 1 thing being there physically for you the last 11 years and suddenly it wont be there?</v>
      </c>
    </row>
    <row r="10929" spans="1:7">
      <c r="A10929">
        <v>10913</v>
      </c>
      <c r="B10929" s="1" t="s">
        <v>10914</v>
      </c>
      <c r="C10929">
        <f>LEN(B10929)</f>
        <v>40</v>
      </c>
      <c r="E10929">
        <v>0</v>
      </c>
      <c r="F10929">
        <v>0</v>
      </c>
      <c r="G10929" t="str">
        <f>IF(D10929&gt;0,"&lt;h3&gt;" &amp; B10929 &amp; "&lt;/h3&gt;",IF(E10929&gt;0,"&lt;p /&gt;&lt;i&gt;" &amp; B10929 &amp; "&lt;/i&gt;&lt;p /&gt;",IF(F10929&gt;0,B10929 &amp; "&lt;p /&gt;", B10929)))</f>
        <v>What if a Black cop had shot an unarmed?</v>
      </c>
    </row>
    <row r="10930" spans="1:7">
      <c r="A10930">
        <v>10914</v>
      </c>
      <c r="B10930" s="1" t="s">
        <v>10915</v>
      </c>
      <c r="C10930">
        <f>LEN(B10930)</f>
        <v>21</v>
      </c>
      <c r="E10930">
        <v>0</v>
      </c>
      <c r="F10930">
        <v>0</v>
      </c>
      <c r="G10930" t="str">
        <f>IF(D10930&gt;0,"&lt;h3&gt;" &amp; B10930 &amp; "&lt;/h3&gt;",IF(E10930&gt;0,"&lt;p /&gt;&lt;i&gt;" &amp; B10930 &amp; "&lt;/i&gt;&lt;p /&gt;",IF(F10930&gt;0,B10930 &amp; "&lt;p /&gt;", B10930)))</f>
        <v>What if" with her __?</v>
      </c>
    </row>
    <row r="10931" spans="1:7">
      <c r="A10931">
        <v>10915</v>
      </c>
      <c r="B10931" s="1" t="s">
        <v>10916</v>
      </c>
      <c r="C10931">
        <f>LEN(B10931)</f>
        <v>63</v>
      </c>
      <c r="E10931">
        <v>0</v>
      </c>
      <c r="F10931">
        <v>0</v>
      </c>
      <c r="G10931" t="str">
        <f>IF(D10931&gt;0,"&lt;h3&gt;" &amp; B10931 &amp; "&lt;/h3&gt;",IF(E10931&gt;0,"&lt;p /&gt;&lt;i&gt;" &amp; B10931 &amp; "&lt;/i&gt;&lt;p /&gt;",IF(F10931&gt;0,B10931 &amp; "&lt;p /&gt;", B10931)))</f>
        <v>What if you're mistaken and they just had to much pride to ask?</v>
      </c>
    </row>
    <row r="10932" spans="1:7">
      <c r="A10932">
        <v>10916</v>
      </c>
      <c r="B10932" s="1" t="s">
        <v>10917</v>
      </c>
      <c r="C10932">
        <f>LEN(B10932)</f>
        <v>90</v>
      </c>
      <c r="E10932">
        <v>0</v>
      </c>
      <c r="F10932">
        <v>0</v>
      </c>
      <c r="G10932" t="str">
        <f>IF(D10932&gt;0,"&lt;h3&gt;" &amp; B10932 &amp; "&lt;/h3&gt;",IF(E10932&gt;0,"&lt;p /&gt;&lt;i&gt;" &amp; B10932 &amp; "&lt;/i&gt;&lt;p /&gt;",IF(F10932&gt;0,B10932 &amp; "&lt;p /&gt;", B10932)))</f>
        <v>What if Uncle Ben and Captain Birdseye turned out to be like Bill Cosby and Jimmy Saville?</v>
      </c>
    </row>
    <row r="10933" spans="1:7">
      <c r="A10933">
        <v>10917</v>
      </c>
      <c r="B10933" s="1" t="s">
        <v>10918</v>
      </c>
      <c r="C10933">
        <f>LEN(B10933)</f>
        <v>28</v>
      </c>
      <c r="E10933">
        <v>0</v>
      </c>
      <c r="F10933">
        <v>0</v>
      </c>
      <c r="G10933" t="str">
        <f>IF(D10933&gt;0,"&lt;h3&gt;" &amp; B10933 &amp; "&lt;/h3&gt;",IF(E10933&gt;0,"&lt;p /&gt;&lt;i&gt;" &amp; B10933 &amp; "&lt;/i&gt;&lt;p /&gt;",IF(F10933&gt;0,B10933 &amp; "&lt;p /&gt;", B10933)))</f>
        <v>What if a copper had doneit?</v>
      </c>
    </row>
    <row r="10934" spans="1:7">
      <c r="A10934">
        <v>10918</v>
      </c>
      <c r="B10934" s="1" t="s">
        <v>10919</v>
      </c>
      <c r="C10934">
        <f>LEN(B10934)</f>
        <v>48</v>
      </c>
      <c r="E10934">
        <v>0</v>
      </c>
      <c r="F10934">
        <v>0</v>
      </c>
      <c r="G10934" t="str">
        <f>IF(D10934&gt;0,"&lt;h3&gt;" &amp; B10934 &amp; "&lt;/h3&gt;",IF(E10934&gt;0,"&lt;p /&gt;&lt;i&gt;" &amp; B10934 &amp; "&lt;/i&gt;&lt;p /&gt;",IF(F10934&gt;0,B10934 &amp; "&lt;p /&gt;", B10934)))</f>
        <v>What if a 6yo's had made it for 2 cents an hour?</v>
      </c>
    </row>
    <row r="10935" spans="1:7">
      <c r="A10935">
        <v>10919</v>
      </c>
      <c r="B10935" s="1" t="s">
        <v>10920</v>
      </c>
      <c r="C10935">
        <f>LEN(B10935)</f>
        <v>41</v>
      </c>
      <c r="E10935">
        <v>0</v>
      </c>
      <c r="F10935">
        <v>0</v>
      </c>
      <c r="G10935" t="str">
        <f>IF(D10935&gt;0,"&lt;h3&gt;" &amp; B10935 &amp; "&lt;/h3&gt;",IF(E10935&gt;0,"&lt;p /&gt;&lt;i&gt;" &amp; B10935 &amp; "&lt;/i&gt;&lt;p /&gt;",IF(F10935&gt;0,B10935 &amp; "&lt;p /&gt;", B10935)))</f>
        <v>What if they had a riot on Black Friday ?</v>
      </c>
    </row>
    <row r="10936" spans="1:7">
      <c r="A10936">
        <v>10920</v>
      </c>
      <c r="B10936" s="1" t="s">
        <v>10921</v>
      </c>
      <c r="C10936">
        <f>LEN(B10936)</f>
        <v>32</v>
      </c>
      <c r="E10936">
        <v>0</v>
      </c>
      <c r="F10936">
        <v>0</v>
      </c>
      <c r="G10936" t="str">
        <f>IF(D10936&gt;0,"&lt;h3&gt;" &amp; B10936 &amp; "&lt;/h3&gt;",IF(E10936&gt;0,"&lt;p /&gt;&lt;i&gt;" &amp; B10936 &amp; "&lt;/i&gt;&lt;p /&gt;",IF(F10936&gt;0,B10936 &amp; "&lt;p /&gt;", B10936)))</f>
        <v>What if i had prior engagements?</v>
      </c>
    </row>
    <row r="10937" spans="1:7">
      <c r="A10937">
        <v>10921</v>
      </c>
      <c r="B10937" s="1" t="s">
        <v>10922</v>
      </c>
      <c r="C10937">
        <f>LEN(B10937)</f>
        <v>43</v>
      </c>
      <c r="E10937">
        <v>1</v>
      </c>
      <c r="F10937">
        <v>0</v>
      </c>
      <c r="G10937" t="str">
        <f>IF(D10937&gt;0,"&lt;h3&gt;" &amp; B10937 &amp; "&lt;/h3&gt;",IF(E10937&gt;0,"&lt;p /&gt;&lt;i&gt;" &amp; B10937 &amp; "&lt;/i&gt;&lt;p /&gt;",IF(F10937&gt;0,B10937 &amp; "&lt;p /&gt;", B10937)))</f>
        <v>&lt;p /&gt;&lt;i&gt;What if the police officer had been asian ?&lt;/i&gt;&lt;p /&gt;</v>
      </c>
    </row>
    <row r="10938" spans="1:7">
      <c r="A10938">
        <v>10922</v>
      </c>
      <c r="B10938" s="1" t="s">
        <v>10923</v>
      </c>
      <c r="C10938">
        <f>LEN(B10938)</f>
        <v>73</v>
      </c>
      <c r="E10938">
        <v>0</v>
      </c>
      <c r="F10938">
        <v>0</v>
      </c>
      <c r="G10938" t="str">
        <f>IF(D10938&gt;0,"&lt;h3&gt;" &amp; B10938 &amp; "&lt;/h3&gt;",IF(E10938&gt;0,"&lt;p /&gt;&lt;i&gt;" &amp; B10938 &amp; "&lt;/i&gt;&lt;p /&gt;",IF(F10938&gt;0,B10938 &amp; "&lt;p /&gt;", B10938)))</f>
        <v>What if the NFL had two bye-weeks as a means to have an 18-week schedule?</v>
      </c>
    </row>
    <row r="10939" spans="1:7">
      <c r="A10939">
        <v>10923</v>
      </c>
      <c r="B10939" s="1" t="s">
        <v>10924</v>
      </c>
      <c r="C10939">
        <f>LEN(B10939)</f>
        <v>57</v>
      </c>
      <c r="E10939">
        <v>0</v>
      </c>
      <c r="F10939">
        <v>0</v>
      </c>
      <c r="G10939" t="str">
        <f>IF(D10939&gt;0,"&lt;h3&gt;" &amp; B10939 &amp; "&lt;/h3&gt;",IF(E10939&gt;0,"&lt;p /&gt;&lt;i&gt;" &amp; B10939 &amp; "&lt;/i&gt;&lt;p /&gt;",IF(F10939&gt;0,B10939 &amp; "&lt;p /&gt;", B10939)))</f>
        <v>What if Brown had been white &amp;amp; Wilson had been black?</v>
      </c>
    </row>
    <row r="10940" spans="1:7">
      <c r="A10940">
        <v>10924</v>
      </c>
      <c r="B10940" s="1" t="s">
        <v>10925</v>
      </c>
      <c r="C10940">
        <f>LEN(B10940)</f>
        <v>80</v>
      </c>
      <c r="E10940">
        <v>0</v>
      </c>
      <c r="F10940">
        <v>0</v>
      </c>
      <c r="G10940" t="str">
        <f>IF(D10940&gt;0,"&lt;h3&gt;" &amp; B10940 &amp; "&lt;/h3&gt;",IF(E10940&gt;0,"&lt;p /&gt;&lt;i&gt;" &amp; B10940 &amp; "&lt;/i&gt;&lt;p /&gt;",IF(F10940&gt;0,B10940 &amp; "&lt;p /&gt;", B10940)))</f>
        <v>What if he had a knife on him, and the cop went up to arrest him and gotstabbed?</v>
      </c>
    </row>
    <row r="10941" spans="1:7">
      <c r="A10941">
        <v>10925</v>
      </c>
      <c r="B10941" s="1" t="s">
        <v>10926</v>
      </c>
      <c r="C10941">
        <f>LEN(B10941)</f>
        <v>53</v>
      </c>
      <c r="E10941">
        <v>0</v>
      </c>
      <c r="F10941">
        <v>0</v>
      </c>
      <c r="G10941" t="str">
        <f>IF(D10941&gt;0,"&lt;h3&gt;" &amp; B10941 &amp; "&lt;/h3&gt;",IF(E10941&gt;0,"&lt;p /&gt;&lt;i&gt;" &amp; B10941 &amp; "&lt;/i&gt;&lt;p /&gt;",IF(F10941&gt;0,B10941 &amp; "&lt;p /&gt;", B10941)))</f>
        <v>What if you had a son or daughter in Law Enforcement?</v>
      </c>
    </row>
    <row r="10942" spans="1:7">
      <c r="A10942">
        <v>10926</v>
      </c>
      <c r="B10942" s="1" t="s">
        <v>10927</v>
      </c>
      <c r="C10942">
        <f>LEN(B10942)</f>
        <v>73</v>
      </c>
      <c r="E10942">
        <v>0</v>
      </c>
      <c r="F10942">
        <v>0</v>
      </c>
      <c r="G10942" t="str">
        <f>IF(D10942&gt;0,"&lt;h3&gt;" &amp; B10942 &amp; "&lt;/h3&gt;",IF(E10942&gt;0,"&lt;p /&gt;&lt;i&gt;" &amp; B10942 &amp; "&lt;/i&gt;&lt;p /&gt;",IF(F10942&gt;0,B10942 &amp; "&lt;p /&gt;", B10942)))</f>
        <v>What if Chuck #Hagel had resigned over President Obama's nuclear budget:?</v>
      </c>
    </row>
    <row r="10943" spans="1:7">
      <c r="A10943">
        <v>10927</v>
      </c>
      <c r="B10943" s="1" t="s">
        <v>10928</v>
      </c>
      <c r="C10943">
        <f>LEN(B10943)</f>
        <v>67</v>
      </c>
      <c r="E10943">
        <v>0</v>
      </c>
      <c r="F10943">
        <v>0</v>
      </c>
      <c r="G10943" t="str">
        <f>IF(D10943&gt;0,"&lt;h3&gt;" &amp; B10943 &amp; "&lt;/h3&gt;",IF(E10943&gt;0,"&lt;p /&gt;&lt;i&gt;" &amp; B10943 &amp; "&lt;/i&gt;&lt;p /&gt;",IF(F10943&gt;0,B10943 &amp; "&lt;p /&gt;", B10943)))</f>
        <v>What if you HAD to i'm v interested ((hannibal is winning though))?</v>
      </c>
    </row>
    <row r="10944" spans="1:7">
      <c r="A10944">
        <v>10928</v>
      </c>
      <c r="B10944" s="1" t="s">
        <v>10929</v>
      </c>
      <c r="C10944">
        <f>LEN(B10944)</f>
        <v>39</v>
      </c>
      <c r="E10944">
        <v>0</v>
      </c>
      <c r="F10944">
        <v>0</v>
      </c>
      <c r="G10944" t="str">
        <f>IF(D10944&gt;0,"&lt;h3&gt;" &amp; B10944 &amp; "&lt;/h3&gt;",IF(E10944&gt;0,"&lt;p /&gt;&lt;i&gt;" &amp; B10944 &amp; "&lt;/i&gt;&lt;p /&gt;",IF(F10944&gt;0,B10944 &amp; "&lt;p /&gt;", B10944)))</f>
        <v>What if California had a national team?</v>
      </c>
    </row>
    <row r="10945" spans="1:7">
      <c r="A10945">
        <v>10929</v>
      </c>
      <c r="B10945" s="1" t="s">
        <v>10930</v>
      </c>
      <c r="C10945">
        <f>LEN(B10945)</f>
        <v>60</v>
      </c>
      <c r="E10945">
        <v>0</v>
      </c>
      <c r="F10945">
        <v>0</v>
      </c>
      <c r="G10945" t="str">
        <f>IF(D10945&gt;0,"&lt;h3&gt;" &amp; B10945 &amp; "&lt;/h3&gt;",IF(E10945&gt;0,"&lt;p /&gt;&lt;i&gt;" &amp; B10945 &amp; "&lt;/i&gt;&lt;p /&gt;",IF(F10945&gt;0,B10945 &amp; "&lt;p /&gt;", B10945)))</f>
        <v>What if instead of a speech, we had a national conversation?</v>
      </c>
    </row>
    <row r="10946" spans="1:7">
      <c r="A10946">
        <v>10930</v>
      </c>
      <c r="B10946" s="1" t="s">
        <v>10931</v>
      </c>
      <c r="C10946">
        <f>LEN(B10946)</f>
        <v>71</v>
      </c>
      <c r="E10946">
        <v>0</v>
      </c>
      <c r="F10946">
        <v>0</v>
      </c>
      <c r="G10946" t="str">
        <f>IF(D10946&gt;0,"&lt;h3&gt;" &amp; B10946 &amp; "&lt;/h3&gt;",IF(E10946&gt;0,"&lt;p /&gt;&lt;i&gt;" &amp; B10946 &amp; "&lt;/i&gt;&lt;p /&gt;",IF(F10946&gt;0,B10946 &amp; "&lt;p /&gt;", B10946)))</f>
        <v>What if Jack would've went into the tree with the turkey painted on it?</v>
      </c>
    </row>
    <row r="10947" spans="1:7">
      <c r="A10947">
        <v>10931</v>
      </c>
      <c r="B10947" s="1" t="s">
        <v>10932</v>
      </c>
      <c r="C10947">
        <f>LEN(B10947)</f>
        <v>64</v>
      </c>
      <c r="E10947">
        <v>0</v>
      </c>
      <c r="F10947">
        <v>0</v>
      </c>
      <c r="G10947" t="str">
        <f>IF(D10947&gt;0,"&lt;h3&gt;" &amp; B10947 &amp; "&lt;/h3&gt;",IF(E10947&gt;0,"&lt;p /&gt;&lt;i&gt;" &amp; B10947 &amp; "&lt;/i&gt;&lt;p /&gt;",IF(F10947&gt;0,B10947 &amp; "&lt;p /&gt;", B10947)))</f>
        <v>What if mythical animals were never myth but had become extinct?</v>
      </c>
    </row>
    <row r="10948" spans="1:7">
      <c r="A10948">
        <v>10932</v>
      </c>
      <c r="B10948" s="1" t="s">
        <v>10933</v>
      </c>
      <c r="C10948">
        <f>LEN(B10948)</f>
        <v>21</v>
      </c>
      <c r="E10948">
        <v>0</v>
      </c>
      <c r="F10948">
        <v>0</v>
      </c>
      <c r="G10948" t="str">
        <f>IF(D10948&gt;0,"&lt;h3&gt;" &amp; B10948 &amp; "&lt;/h3&gt;",IF(E10948&gt;0,"&lt;p /&gt;&lt;i&gt;" &amp; B10948 &amp; "&lt;/i&gt;&lt;p /&gt;",IF(F10948&gt;0,B10948 &amp; "&lt;p /&gt;", B10948)))</f>
        <v>WHAT IF THEY HAD HIV?</v>
      </c>
    </row>
    <row r="10949" spans="1:7">
      <c r="A10949">
        <v>10933</v>
      </c>
      <c r="B10949" s="1" t="s">
        <v>10934</v>
      </c>
      <c r="C10949">
        <f>LEN(B10949)</f>
        <v>32</v>
      </c>
      <c r="E10949">
        <v>0</v>
      </c>
      <c r="F10949">
        <v>0</v>
      </c>
      <c r="G10949" t="str">
        <f>IF(D10949&gt;0,"&lt;h3&gt;" &amp; B10949 &amp; "&lt;/h3&gt;",IF(E10949&gt;0,"&lt;p /&gt;&lt;i&gt;" &amp; B10949 &amp; "&lt;/i&gt;&lt;p /&gt;",IF(F10949&gt;0,B10949 &amp; "&lt;p /&gt;", B10949)))</f>
        <v>What if I had curly hair though?</v>
      </c>
    </row>
    <row r="10950" spans="1:7">
      <c r="A10950">
        <v>10934</v>
      </c>
      <c r="B10950" s="1" t="s">
        <v>10935</v>
      </c>
      <c r="C10950">
        <f>LEN(B10950)</f>
        <v>35</v>
      </c>
      <c r="E10950">
        <v>0</v>
      </c>
      <c r="F10950">
        <v>0</v>
      </c>
      <c r="G10950" t="str">
        <f>IF(D10950&gt;0,"&lt;h3&gt;" &amp; B10950 &amp; "&lt;/h3&gt;",IF(E10950&gt;0,"&lt;p /&gt;&lt;i&gt;" &amp; B10950 &amp; "&lt;/i&gt;&lt;p /&gt;",IF(F10950&gt;0,B10950 &amp; "&lt;p /&gt;", B10950)))</f>
        <v>What if i only had $10 in the bank?</v>
      </c>
    </row>
    <row r="10951" spans="1:7">
      <c r="A10951">
        <v>10935</v>
      </c>
      <c r="B10951" s="1" t="s">
        <v>10936</v>
      </c>
      <c r="C10951">
        <f>LEN(B10951)</f>
        <v>86</v>
      </c>
      <c r="E10951">
        <v>0</v>
      </c>
      <c r="F10951">
        <v>0</v>
      </c>
      <c r="G10951" t="str">
        <f>IF(D10951&gt;0,"&lt;h3&gt;" &amp; B10951 &amp; "&lt;/h3&gt;",IF(E10951&gt;0,"&lt;p /&gt;&lt;i&gt;" &amp; B10951 &amp; "&lt;/i&gt;&lt;p /&gt;",IF(F10951&gt;0,B10951 &amp; "&lt;p /&gt;", B10951)))</f>
        <v>What if Darren Wilson says "I'll go be a cop somewhere else. What's the whitest state?</v>
      </c>
    </row>
    <row r="10952" spans="1:7">
      <c r="A10952">
        <v>10936</v>
      </c>
      <c r="B10952" s="1" t="s">
        <v>10937</v>
      </c>
      <c r="C10952">
        <f>LEN(B10952)</f>
        <v>37</v>
      </c>
      <c r="E10952">
        <v>0</v>
      </c>
      <c r="F10952">
        <v>0</v>
      </c>
      <c r="G10952" t="str">
        <f>IF(D10952&gt;0,"&lt;h3&gt;" &amp; B10952 &amp; "&lt;/h3&gt;",IF(E10952&gt;0,"&lt;p /&gt;&lt;i&gt;" &amp; B10952 &amp; "&lt;/i&gt;&lt;p /&gt;",IF(F10952&gt;0,B10952 &amp; "&lt;p /&gt;", B10952)))</f>
        <v>What if chipotle had shrimp_________?</v>
      </c>
    </row>
    <row r="10953" spans="1:7">
      <c r="A10953">
        <v>10937</v>
      </c>
      <c r="B10953" s="1" t="s">
        <v>10938</v>
      </c>
      <c r="C10953">
        <f>LEN(B10953)</f>
        <v>125</v>
      </c>
      <c r="E10953">
        <v>0</v>
      </c>
      <c r="F10953">
        <v>0</v>
      </c>
      <c r="G10953" t="str">
        <f>IF(D10953&gt;0,"&lt;h3&gt;" &amp; B10953 &amp; "&lt;/h3&gt;",IF(E10953&gt;0,"&lt;p /&gt;&lt;i&gt;" &amp; B10953 &amp; "&lt;/i&gt;&lt;p /&gt;",IF(F10953&gt;0,B10953 &amp; "&lt;p /&gt;", B10953)))</f>
        <v>What if Darren Wilson didnt carry a badge..but had a CCW permit..same circumstances..and killed 18 yr old kid...same outcome?</v>
      </c>
    </row>
    <row r="10954" spans="1:7">
      <c r="A10954">
        <v>10938</v>
      </c>
      <c r="B10954" s="1" t="s">
        <v>10939</v>
      </c>
      <c r="C10954">
        <f>LEN(B10954)</f>
        <v>68</v>
      </c>
      <c r="E10954">
        <v>0</v>
      </c>
      <c r="F10954">
        <v>0</v>
      </c>
      <c r="G10954" t="str">
        <f>IF(D10954&gt;0,"&lt;h3&gt;" &amp; B10954 &amp; "&lt;/h3&gt;",IF(E10954&gt;0,"&lt;p /&gt;&lt;i&gt;" &amp; B10954 &amp; "&lt;/i&gt;&lt;p /&gt;",IF(F10954&gt;0,B10954 &amp; "&lt;p /&gt;", B10954)))</f>
        <v>What if I take my tank of a can and cover it with cute anime girls!?</v>
      </c>
    </row>
    <row r="10955" spans="1:7">
      <c r="A10955">
        <v>10939</v>
      </c>
      <c r="B10955" s="1" t="s">
        <v>10940</v>
      </c>
      <c r="C10955">
        <f>LEN(B10955)</f>
        <v>27</v>
      </c>
      <c r="E10955">
        <v>0</v>
      </c>
      <c r="F10955">
        <v>0</v>
      </c>
      <c r="G10955" t="str">
        <f>IF(D10955&gt;0,"&lt;h3&gt;" &amp; B10955 &amp; "&lt;/h3&gt;",IF(E10955&gt;0,"&lt;p /&gt;&lt;i&gt;" &amp; B10955 &amp; "&lt;/i&gt;&lt;p /&gt;",IF(F10955&gt;0,B10955 &amp; "&lt;p /&gt;", B10955)))</f>
        <v>What if i had super powers?</v>
      </c>
    </row>
    <row r="10956" spans="1:7">
      <c r="A10956">
        <v>10940</v>
      </c>
      <c r="B10956" s="1" t="s">
        <v>10941</v>
      </c>
      <c r="C10956">
        <f>LEN(B10956)</f>
        <v>28</v>
      </c>
      <c r="E10956">
        <v>0</v>
      </c>
      <c r="F10956">
        <v>0</v>
      </c>
      <c r="G10956" t="str">
        <f>IF(D10956&gt;0,"&lt;h3&gt;" &amp; B10956 &amp; "&lt;/h3&gt;",IF(E10956&gt;0,"&lt;p /&gt;&lt;i&gt;" &amp; B10956 &amp; "&lt;/i&gt;&lt;p /&gt;",IF(F10956&gt;0,B10956 &amp; "&lt;p /&gt;", B10956)))</f>
        <v>What if you had charged him?</v>
      </c>
    </row>
    <row r="10957" spans="1:7">
      <c r="A10957">
        <v>10941</v>
      </c>
      <c r="B10957" s="1" t="s">
        <v>10942</v>
      </c>
      <c r="C10957">
        <f>LEN(B10957)</f>
        <v>49</v>
      </c>
      <c r="E10957">
        <v>0</v>
      </c>
      <c r="F10957">
        <v>0</v>
      </c>
      <c r="G10957" t="str">
        <f>IF(D10957&gt;0,"&lt;h3&gt;" &amp; B10957 &amp; "&lt;/h3&gt;",IF(E10957&gt;0,"&lt;p /&gt;&lt;i&gt;" &amp; B10957 &amp; "&lt;/i&gt;&lt;p /&gt;",IF(F10957&gt;0,B10957 &amp; "&lt;p /&gt;", B10957)))</f>
        <v>What if your plants had 20.000 lumens above them?</v>
      </c>
    </row>
    <row r="10958" spans="1:7">
      <c r="A10958">
        <v>10942</v>
      </c>
      <c r="B10958" s="1" t="s">
        <v>10943</v>
      </c>
      <c r="C10958">
        <f>LEN(B10958)</f>
        <v>102</v>
      </c>
      <c r="E10958">
        <v>0</v>
      </c>
      <c r="F10958">
        <v>0</v>
      </c>
      <c r="G10958" t="str">
        <f>IF(D10958&gt;0,"&lt;h3&gt;" &amp; B10958 &amp; "&lt;/h3&gt;",IF(E10958&gt;0,"&lt;p /&gt;&lt;i&gt;" &amp; B10958 &amp; "&lt;/i&gt;&lt;p /&gt;",IF(F10958&gt;0,B10958 &amp; "&lt;p /&gt;", B10958)))</f>
        <v>What if the cop just had a taser instead or at least not a gun, how would that situation be different?</v>
      </c>
    </row>
    <row r="10959" spans="1:7">
      <c r="A10959">
        <v>10943</v>
      </c>
      <c r="B10959" s="1" t="s">
        <v>10944</v>
      </c>
      <c r="C10959">
        <f>LEN(B10959)</f>
        <v>70</v>
      </c>
      <c r="E10959">
        <v>0</v>
      </c>
      <c r="F10959">
        <v>1</v>
      </c>
      <c r="G10959" t="str">
        <f>IF(D10959&gt;0,"&lt;h3&gt;" &amp; B10959 &amp; "&lt;/h3&gt;",IF(E10959&gt;0,"&lt;p /&gt;&lt;i&gt;" &amp; B10959 &amp; "&lt;/i&gt;&lt;p /&gt;",IF(F10959&gt;0,B10959 &amp; "&lt;p /&gt;", B10959)))</f>
        <v>What if it had been your child in the street for more than four hours?&lt;p /&gt;</v>
      </c>
    </row>
    <row r="10960" spans="1:7">
      <c r="A10960">
        <v>10944</v>
      </c>
      <c r="B10960" s="1" t="s">
        <v>10945</v>
      </c>
      <c r="C10960">
        <f>LEN(B10960)</f>
        <v>42</v>
      </c>
      <c r="E10960">
        <v>0</v>
      </c>
      <c r="F10960">
        <v>0</v>
      </c>
      <c r="G10960" t="str">
        <f>IF(D10960&gt;0,"&lt;h3&gt;" &amp; B10960 &amp; "&lt;/h3&gt;",IF(E10960&gt;0,"&lt;p /&gt;&lt;i&gt;" &amp; B10960 &amp; "&lt;/i&gt;&lt;p /&gt;",IF(F10960&gt;0,B10960 &amp; "&lt;p /&gt;", B10960)))</f>
        <v>What if I had forgotten to lock the door ?</v>
      </c>
    </row>
    <row r="10961" spans="1:7">
      <c r="A10961">
        <v>10945</v>
      </c>
      <c r="B10961" s="1" t="s">
        <v>10946</v>
      </c>
      <c r="C10961">
        <f>LEN(B10961)</f>
        <v>62</v>
      </c>
      <c r="E10961">
        <v>1</v>
      </c>
      <c r="F10961">
        <v>0</v>
      </c>
      <c r="G10961" t="str">
        <f>IF(D10961&gt;0,"&lt;h3&gt;" &amp; B10961 &amp; "&lt;/h3&gt;",IF(E10961&gt;0,"&lt;p /&gt;&lt;i&gt;" &amp; B10961 &amp; "&lt;/i&gt;&lt;p /&gt;",IF(F10961&gt;0,B10961 &amp; "&lt;p /&gt;", B10961)))</f>
        <v>&lt;p /&gt;&lt;i&gt;What if somebody eating and then open that nasty ass snap lol?&lt;/i&gt;&lt;p /&gt;</v>
      </c>
    </row>
    <row r="10962" spans="1:7">
      <c r="A10962">
        <v>10946</v>
      </c>
      <c r="B10962" s="1" t="s">
        <v>10947</v>
      </c>
      <c r="C10962">
        <f>LEN(B10962)</f>
        <v>28</v>
      </c>
      <c r="E10962">
        <v>0</v>
      </c>
      <c r="F10962">
        <v>0</v>
      </c>
      <c r="G10962" t="str">
        <f>IF(D10962&gt;0,"&lt;h3&gt;" &amp; B10962 &amp; "&lt;/h3&gt;",IF(E10962&gt;0,"&lt;p /&gt;&lt;i&gt;" &amp; B10962 &amp; "&lt;/i&gt;&lt;p /&gt;",IF(F10962&gt;0,B10962 &amp; "&lt;p /&gt;", B10962)))</f>
        <v>WHAT IF YOU HAD ANIMAL HAIR?</v>
      </c>
    </row>
    <row r="10963" spans="1:7">
      <c r="A10963">
        <v>10947</v>
      </c>
      <c r="B10963" s="1" t="s">
        <v>10948</v>
      </c>
      <c r="C10963">
        <f>LEN(B10963)</f>
        <v>28</v>
      </c>
      <c r="E10963">
        <v>0</v>
      </c>
      <c r="F10963">
        <v>0</v>
      </c>
      <c r="G10963" t="str">
        <f>IF(D10963&gt;0,"&lt;h3&gt;" &amp; B10963 &amp; "&lt;/h3&gt;",IF(E10963&gt;0,"&lt;p /&gt;&lt;i&gt;" &amp; B10963 &amp; "&lt;/i&gt;&lt;p /&gt;",IF(F10963&gt;0,B10963 &amp; "&lt;p /&gt;", B10963)))</f>
        <v>What if he never had log in?</v>
      </c>
    </row>
    <row r="10964" spans="1:7">
      <c r="A10964">
        <v>10948</v>
      </c>
      <c r="B10964" s="1" t="s">
        <v>10949</v>
      </c>
      <c r="C10964">
        <f>LEN(B10964)</f>
        <v>41</v>
      </c>
      <c r="E10964">
        <v>0</v>
      </c>
      <c r="F10964">
        <v>0</v>
      </c>
      <c r="G10964" t="str">
        <f>IF(D10964&gt;0,"&lt;h3&gt;" &amp; B10964 &amp; "&lt;/h3&gt;",IF(E10964&gt;0,"&lt;p /&gt;&lt;i&gt;" &amp; B10964 &amp; "&lt;/i&gt;&lt;p /&gt;",IF(F10964&gt;0,B10964 &amp; "&lt;p /&gt;", B10964)))</f>
        <v>What if I had to travel for thanksgiving?</v>
      </c>
    </row>
    <row r="10965" spans="1:7">
      <c r="A10965">
        <v>10949</v>
      </c>
      <c r="B10965" s="1" t="s">
        <v>10950</v>
      </c>
      <c r="C10965">
        <f>LEN(B10965)</f>
        <v>40</v>
      </c>
      <c r="E10965">
        <v>0</v>
      </c>
      <c r="F10965">
        <v>0</v>
      </c>
      <c r="G10965" t="str">
        <f>IF(D10965&gt;0,"&lt;h3&gt;" &amp; B10965 &amp; "&lt;/h3&gt;",IF(E10965&gt;0,"&lt;p /&gt;&lt;i&gt;" &amp; B10965 &amp; "&lt;/i&gt;&lt;p /&gt;",IF(F10965&gt;0,B10965 &amp; "&lt;p /&gt;", B10965)))</f>
        <v>What if he had been able to get the gun?</v>
      </c>
    </row>
    <row r="10966" spans="1:7">
      <c r="A10966">
        <v>10950</v>
      </c>
      <c r="B10966" s="1" t="s">
        <v>10951</v>
      </c>
      <c r="C10966">
        <f>LEN(B10966)</f>
        <v>57</v>
      </c>
      <c r="E10966">
        <v>0</v>
      </c>
      <c r="F10966">
        <v>0</v>
      </c>
      <c r="G10966" t="str">
        <f>IF(D10966&gt;0,"&lt;h3&gt;" &amp; B10966 &amp; "&lt;/h3&gt;",IF(E10966&gt;0,"&lt;p /&gt;&lt;i&gt;" &amp; B10966 &amp; "&lt;/i&gt;&lt;p /&gt;",IF(F10966&gt;0,B10966 &amp; "&lt;p /&gt;", B10966)))</f>
        <v>What if those flowers had been for someone else, Michael?</v>
      </c>
    </row>
    <row r="10967" spans="1:7">
      <c r="A10967">
        <v>10951</v>
      </c>
      <c r="B10967" s="1" t="s">
        <v>10952</v>
      </c>
      <c r="C10967">
        <f>LEN(B10967)</f>
        <v>30</v>
      </c>
      <c r="E10967">
        <v>0</v>
      </c>
      <c r="F10967">
        <v>0</v>
      </c>
      <c r="G10967" t="str">
        <f>IF(D10967&gt;0,"&lt;h3&gt;" &amp; B10967 &amp; "&lt;/h3&gt;",IF(E10967&gt;0,"&lt;p /&gt;&lt;i&gt;" &amp; B10967 &amp; "&lt;/i&gt;&lt;p /&gt;",IF(F10967&gt;0,B10967 &amp; "&lt;p /&gt;", B10967)))</f>
        <v>What if was never here at all?</v>
      </c>
    </row>
    <row r="10968" spans="1:7">
      <c r="A10968">
        <v>10952</v>
      </c>
      <c r="B10968" s="1" t="s">
        <v>10953</v>
      </c>
      <c r="C10968">
        <f>LEN(B10968)</f>
        <v>28</v>
      </c>
      <c r="E10968">
        <v>0</v>
      </c>
      <c r="F10968">
        <v>0</v>
      </c>
      <c r="G10968" t="str">
        <f>IF(D10968&gt;0,"&lt;h3&gt;" &amp; B10968 &amp; "&lt;/h3&gt;",IF(E10968&gt;0,"&lt;p /&gt;&lt;i&gt;" &amp; B10968 &amp; "&lt;/i&gt;&lt;p /&gt;",IF(F10968&gt;0,B10968 &amp; "&lt;p /&gt;", B10968)))</f>
        <v>What if the park had opened?</v>
      </c>
    </row>
    <row r="10969" spans="1:7">
      <c r="A10969">
        <v>10953</v>
      </c>
      <c r="B10969" s="1" t="s">
        <v>10954</v>
      </c>
      <c r="C10969">
        <f>LEN(B10969)</f>
        <v>118</v>
      </c>
      <c r="E10969">
        <v>1</v>
      </c>
      <c r="F10969">
        <v>0</v>
      </c>
      <c r="G10969" t="str">
        <f>IF(D10969&gt;0,"&lt;h3&gt;" &amp; B10969 &amp; "&lt;/h3&gt;",IF(E10969&gt;0,"&lt;p /&gt;&lt;i&gt;" &amp; B10969 &amp; "&lt;/i&gt;&lt;p /&gt;",IF(F10969&gt;0,B10969 &amp; "&lt;p /&gt;", B10969)))</f>
        <v>&lt;p /&gt;&lt;i&gt;What if the bumps around your nipples were actually braille and everyone had a different message like fortune cookies?&lt;/i&gt;&lt;p /&gt;</v>
      </c>
    </row>
    <row r="10970" spans="1:7">
      <c r="A10970">
        <v>10954</v>
      </c>
      <c r="B10970" s="1" t="s">
        <v>10955</v>
      </c>
      <c r="C10970">
        <f>LEN(B10970)</f>
        <v>96</v>
      </c>
      <c r="E10970">
        <v>0</v>
      </c>
      <c r="F10970">
        <v>0</v>
      </c>
      <c r="G10970" t="str">
        <f>IF(D10970&gt;0,"&lt;h3&gt;" &amp; B10970 &amp; "&lt;/h3&gt;",IF(E10970&gt;0,"&lt;p /&gt;&lt;i&gt;" &amp; B10970 &amp; "&lt;/i&gt;&lt;p /&gt;",IF(F10970&gt;0,B10970 &amp; "&lt;p /&gt;", B10970)))</f>
        <v>What if media had labelled Michael Brown as __robbery suspect__ instead of __unarmed teenager__?</v>
      </c>
    </row>
    <row r="10971" spans="1:7">
      <c r="A10971">
        <v>10955</v>
      </c>
      <c r="B10971" s="1" t="s">
        <v>10956</v>
      </c>
      <c r="C10971">
        <f>LEN(B10971)</f>
        <v>72</v>
      </c>
      <c r="E10971">
        <v>0</v>
      </c>
      <c r="F10971">
        <v>0</v>
      </c>
      <c r="G10971" t="str">
        <f>IF(D10971&gt;0,"&lt;h3&gt;" &amp; B10971 &amp; "&lt;/h3&gt;",IF(E10971&gt;0,"&lt;p /&gt;&lt;i&gt;" &amp; B10971 &amp; "&lt;/i&gt;&lt;p /&gt;",IF(F10971&gt;0,B10971 &amp; "&lt;p /&gt;", B10971)))</f>
        <v>What if, like... you know posthumous music compilations, or manuscripts?</v>
      </c>
    </row>
    <row r="10972" spans="1:7">
      <c r="A10972">
        <v>10956</v>
      </c>
      <c r="B10972" s="1" t="s">
        <v>10957</v>
      </c>
      <c r="C10972">
        <f>LEN(B10972)</f>
        <v>69</v>
      </c>
      <c r="E10972">
        <v>0</v>
      </c>
      <c r="F10972">
        <v>0</v>
      </c>
      <c r="G10972" t="str">
        <f>IF(D10972&gt;0,"&lt;h3&gt;" &amp; B10972 &amp; "&lt;/h3&gt;",IF(E10972&gt;0,"&lt;p /&gt;&lt;i&gt;" &amp; B10972 &amp; "&lt;/i&gt;&lt;p /&gt;",IF(F10972&gt;0,B10972 &amp; "&lt;p /&gt;", B10972)))</f>
        <v>What if business owners &amp;amp; citizens had met the rioters with guns?</v>
      </c>
    </row>
    <row r="10973" spans="1:7">
      <c r="A10973">
        <v>10957</v>
      </c>
      <c r="B10973" s="1" t="s">
        <v>10958</v>
      </c>
      <c r="C10973">
        <f>LEN(B10973)</f>
        <v>39</v>
      </c>
      <c r="E10973">
        <v>0</v>
      </c>
      <c r="F10973">
        <v>0</v>
      </c>
      <c r="G10973" t="str">
        <f>IF(D10973&gt;0,"&lt;h3&gt;" &amp; B10973 &amp; "&lt;/h3&gt;",IF(E10973&gt;0,"&lt;p /&gt;&lt;i&gt;" &amp; B10973 &amp; "&lt;/i&gt;&lt;p /&gt;",IF(F10973&gt;0,B10973 &amp; "&lt;p /&gt;", B10973)))</f>
        <v>What if justin had a receding hairline?</v>
      </c>
    </row>
    <row r="10974" spans="1:7">
      <c r="A10974">
        <v>10958</v>
      </c>
      <c r="B10974" s="1" t="s">
        <v>10959</v>
      </c>
      <c r="C10974">
        <f>LEN(B10974)</f>
        <v>73</v>
      </c>
      <c r="E10974">
        <v>0</v>
      </c>
      <c r="F10974">
        <v>0</v>
      </c>
      <c r="G10974" t="str">
        <f>IF(D10974&gt;0,"&lt;h3&gt;" &amp; B10974 &amp; "&lt;/h3&gt;",IF(E10974&gt;0,"&lt;p /&gt;&lt;i&gt;" &amp; B10974 &amp; "&lt;/i&gt;&lt;p /&gt;",IF(F10974&gt;0,B10974 &amp; "&lt;p /&gt;", B10974)))</f>
        <v>What if twitter had discussions on topics like these and others everyday?</v>
      </c>
    </row>
    <row r="10975" spans="1:7">
      <c r="A10975">
        <v>10959</v>
      </c>
      <c r="B10975" s="1" t="s">
        <v>10960</v>
      </c>
      <c r="C10975">
        <f>LEN(B10975)</f>
        <v>74</v>
      </c>
      <c r="E10975">
        <v>0</v>
      </c>
      <c r="F10975">
        <v>0</v>
      </c>
      <c r="G10975" t="str">
        <f>IF(D10975&gt;0,"&lt;h3&gt;" &amp; B10975 &amp; "&lt;/h3&gt;",IF(E10975&gt;0,"&lt;p /&gt;&lt;i&gt;" &amp; B10975 &amp; "&lt;/i&gt;&lt;p /&gt;",IF(F10975&gt;0,B10975 &amp; "&lt;p /&gt;", B10975)))</f>
        <v>What if Wilson was the volleyball from Cast Away and Brown had served him?</v>
      </c>
    </row>
    <row r="10976" spans="1:7">
      <c r="A10976">
        <v>10960</v>
      </c>
      <c r="B10976" s="1" t="s">
        <v>10961</v>
      </c>
      <c r="C10976">
        <f>LEN(B10976)</f>
        <v>59</v>
      </c>
      <c r="E10976">
        <v>0</v>
      </c>
      <c r="F10976">
        <v>1</v>
      </c>
      <c r="G10976" t="str">
        <f>IF(D10976&gt;0,"&lt;h3&gt;" &amp; B10976 &amp; "&lt;/h3&gt;",IF(E10976&gt;0,"&lt;p /&gt;&lt;i&gt;" &amp; B10976 &amp; "&lt;/i&gt;&lt;p /&gt;",IF(F10976&gt;0,B10976 &amp; "&lt;p /&gt;", B10976)))</f>
        <v>What if every job employees had cameras in their name tags?&lt;p /&gt;</v>
      </c>
    </row>
    <row r="10977" spans="1:7">
      <c r="A10977">
        <v>10961</v>
      </c>
      <c r="B10977" s="1" t="s">
        <v>10962</v>
      </c>
      <c r="C10977">
        <f>LEN(B10977)</f>
        <v>41</v>
      </c>
      <c r="E10977">
        <v>0</v>
      </c>
      <c r="F10977">
        <v>0</v>
      </c>
      <c r="G10977" t="str">
        <f>IF(D10977&gt;0,"&lt;h3&gt;" &amp; B10977 &amp; "&lt;/h3&gt;",IF(E10977&gt;0,"&lt;p /&gt;&lt;i&gt;" &amp; B10977 &amp; "&lt;/i&gt;&lt;p /&gt;",IF(F10977&gt;0,B10977 &amp; "&lt;p /&gt;", B10977)))</f>
        <v>What if he did but had enough of you now?</v>
      </c>
    </row>
    <row r="10978" spans="1:7">
      <c r="A10978">
        <v>10962</v>
      </c>
      <c r="B10978" s="1" t="s">
        <v>10963</v>
      </c>
      <c r="C10978">
        <f>LEN(B10978)</f>
        <v>31</v>
      </c>
      <c r="E10978">
        <v>0</v>
      </c>
      <c r="F10978">
        <v>1</v>
      </c>
      <c r="G10978" t="str">
        <f>IF(D10978&gt;0,"&lt;h3&gt;" &amp; B10978 &amp; "&lt;/h3&gt;",IF(E10978&gt;0,"&lt;p /&gt;&lt;i&gt;" &amp; B10978 &amp; "&lt;/i&gt;&lt;p /&gt;",IF(F10978&gt;0,B10978 &amp; "&lt;p /&gt;", B10978)))</f>
        <v>What if I get the tail cut off?&lt;p /&gt;</v>
      </c>
    </row>
    <row r="10979" spans="1:7">
      <c r="A10979">
        <v>10963</v>
      </c>
      <c r="B10979" s="1" t="s">
        <v>10964</v>
      </c>
      <c r="C10979">
        <f>LEN(B10979)</f>
        <v>31</v>
      </c>
      <c r="E10979">
        <v>0</v>
      </c>
      <c r="F10979">
        <v>0</v>
      </c>
      <c r="G10979" t="str">
        <f>IF(D10979&gt;0,"&lt;h3&gt;" &amp; B10979 &amp; "&lt;/h3&gt;",IF(E10979&gt;0,"&lt;p /&gt;&lt;i&gt;" &amp; B10979 &amp; "&lt;/i&gt;&lt;p /&gt;",IF(F10979&gt;0,B10979 &amp; "&lt;p /&gt;", B10979)))</f>
        <v>What if he had a wife and kids?</v>
      </c>
    </row>
    <row r="10980" spans="1:7">
      <c r="A10980">
        <v>10964</v>
      </c>
      <c r="B10980" s="1" t="s">
        <v>10965</v>
      </c>
      <c r="C10980">
        <f>LEN(B10980)</f>
        <v>83</v>
      </c>
      <c r="E10980">
        <v>0</v>
      </c>
      <c r="F10980">
        <v>0</v>
      </c>
      <c r="G10980" t="str">
        <f>IF(D10980&gt;0,"&lt;h3&gt;" &amp; B10980 &amp; "&lt;/h3&gt;",IF(E10980&gt;0,"&lt;p /&gt;&lt;i&gt;" &amp; B10980 &amp; "&lt;/i&gt;&lt;p /&gt;",IF(F10980&gt;0,B10980 &amp; "&lt;p /&gt;", B10980)))</f>
        <v>What if Mary was running from moriarty which is why she had to change her identity?</v>
      </c>
    </row>
    <row r="10981" spans="1:7">
      <c r="A10981">
        <v>10965</v>
      </c>
      <c r="B10981" s="1" t="s">
        <v>10966</v>
      </c>
      <c r="C10981">
        <f>LEN(B10981)</f>
        <v>41</v>
      </c>
      <c r="E10981">
        <v>0</v>
      </c>
      <c r="F10981">
        <v>0</v>
      </c>
      <c r="G10981" t="str">
        <f>IF(D10981&gt;0,"&lt;h3&gt;" &amp; B10981 &amp; "&lt;/h3&gt;",IF(E10981&gt;0,"&lt;p /&gt;&lt;i&gt;" &amp; B10981 &amp; "&lt;/i&gt;&lt;p /&gt;",IF(F10981&gt;0,B10981 &amp; "&lt;p /&gt;", B10981)))</f>
        <v>What if this happens now, what do you do?</v>
      </c>
    </row>
    <row r="10982" spans="1:7">
      <c r="A10982">
        <v>10966</v>
      </c>
      <c r="B10982" s="1" t="s">
        <v>10967</v>
      </c>
      <c r="C10982">
        <f>LEN(B10982)</f>
        <v>70</v>
      </c>
      <c r="E10982">
        <v>1</v>
      </c>
      <c r="F10982">
        <v>0</v>
      </c>
      <c r="G10982" t="str">
        <f>IF(D10982&gt;0,"&lt;h3&gt;" &amp; B10982 &amp; "&lt;/h3&gt;",IF(E10982&gt;0,"&lt;p /&gt;&lt;i&gt;" &amp; B10982 &amp; "&lt;/i&gt;&lt;p /&gt;",IF(F10982&gt;0,B10982 &amp; "&lt;p /&gt;", B10982)))</f>
        <v>&lt;p /&gt;&lt;i&gt;What if Lippett had been on the motorcade in Dallas in '63... What if?&lt;/i&gt;&lt;p /&gt;</v>
      </c>
    </row>
    <row r="10983" spans="1:7">
      <c r="A10983">
        <v>10967</v>
      </c>
      <c r="B10983" s="1" t="s">
        <v>10968</v>
      </c>
      <c r="C10983">
        <f>LEN(B10983)</f>
        <v>36</v>
      </c>
      <c r="E10983">
        <v>0</v>
      </c>
      <c r="F10983">
        <v>0</v>
      </c>
      <c r="G10983" t="str">
        <f>IF(D10983&gt;0,"&lt;h3&gt;" &amp; B10983 &amp; "&lt;/h3&gt;",IF(E10983&gt;0,"&lt;p /&gt;&lt;i&gt;" &amp; B10983 &amp; "&lt;/i&gt;&lt;p /&gt;",IF(F10983&gt;0,B10983 &amp; "&lt;p /&gt;", B10983)))</f>
        <v>What if everyone had only one tooth?</v>
      </c>
    </row>
    <row r="10984" spans="1:7">
      <c r="A10984">
        <v>10968</v>
      </c>
      <c r="B10984" s="1" t="s">
        <v>10969</v>
      </c>
      <c r="C10984">
        <f>LEN(B10984)</f>
        <v>99</v>
      </c>
      <c r="E10984">
        <v>0</v>
      </c>
      <c r="F10984">
        <v>0</v>
      </c>
      <c r="G10984" t="str">
        <f>IF(D10984&gt;0,"&lt;h3&gt;" &amp; B10984 &amp; "&lt;/h3&gt;",IF(E10984&gt;0,"&lt;p /&gt;&lt;i&gt;" &amp; B10984 &amp; "&lt;/i&gt;&lt;p /&gt;",IF(F10984&gt;0,B10984 &amp; "&lt;p /&gt;", B10984)))</f>
        <v>What if an animal had a disease like aids and we ate it .. How would we know if they had a disease?</v>
      </c>
    </row>
    <row r="10985" spans="1:7">
      <c r="A10985">
        <v>10969</v>
      </c>
      <c r="B10985" s="1" t="s">
        <v>10970</v>
      </c>
      <c r="C10985">
        <f>LEN(B10985)</f>
        <v>43</v>
      </c>
      <c r="E10985">
        <v>0</v>
      </c>
      <c r="F10985">
        <v>0</v>
      </c>
      <c r="G10985" t="str">
        <f>IF(D10985&gt;0,"&lt;h3&gt;" &amp; B10985 &amp; "&lt;/h3&gt;",IF(E10985&gt;0,"&lt;p /&gt;&lt;i&gt;" &amp; B10985 &amp; "&lt;/i&gt;&lt;p /&gt;",IF(F10985&gt;0,B10985 &amp; "&lt;p /&gt;", B10985)))</f>
        <v>What if bae and bruh had switched meanings?</v>
      </c>
    </row>
    <row r="10986" spans="1:7">
      <c r="A10986">
        <v>10970</v>
      </c>
      <c r="B10986" s="1" t="s">
        <v>10971</v>
      </c>
      <c r="C10986">
        <f>LEN(B10986)</f>
        <v>78</v>
      </c>
      <c r="E10986">
        <v>0</v>
      </c>
      <c r="F10986">
        <v>0</v>
      </c>
      <c r="G10986" t="str">
        <f>IF(D10986&gt;0,"&lt;h3&gt;" &amp; B10986 &amp; "&lt;/h3&gt;",IF(E10986&gt;0,"&lt;p /&gt;&lt;i&gt;" &amp; B10986 &amp; "&lt;/i&gt;&lt;p /&gt;",IF(F10986&gt;0,B10986 &amp; "&lt;p /&gt;", B10986)))</f>
        <v>What if u woke up today and only had the things you thanked god for yesterday?</v>
      </c>
    </row>
    <row r="10987" spans="1:7">
      <c r="A10987">
        <v>10971</v>
      </c>
      <c r="B10987" s="1" t="s">
        <v>10972</v>
      </c>
      <c r="C10987">
        <f>LEN(B10987)</f>
        <v>33</v>
      </c>
      <c r="E10987">
        <v>0</v>
      </c>
      <c r="F10987">
        <v>0</v>
      </c>
      <c r="G10987" t="str">
        <f>IF(D10987&gt;0,"&lt;h3&gt;" &amp; B10987 &amp; "&lt;/h3&gt;",IF(E10987&gt;0,"&lt;p /&gt;&lt;i&gt;" &amp; B10987 &amp; "&lt;/i&gt;&lt;p /&gt;",IF(F10987&gt;0,B10987 &amp; "&lt;p /&gt;", B10987)))</f>
        <v>What if they had no one to blame?</v>
      </c>
    </row>
    <row r="10988" spans="1:7">
      <c r="A10988">
        <v>10972</v>
      </c>
      <c r="B10988" s="1" t="s">
        <v>10973</v>
      </c>
      <c r="C10988">
        <f>LEN(B10988)</f>
        <v>95</v>
      </c>
      <c r="E10988">
        <v>0</v>
      </c>
      <c r="F10988">
        <v>0</v>
      </c>
      <c r="G10988" t="str">
        <f>IF(D10988&gt;0,"&lt;h3&gt;" &amp; B10988 &amp; "&lt;/h3&gt;",IF(E10988&gt;0,"&lt;p /&gt;&lt;i&gt;" &amp; B10988 &amp; "&lt;/i&gt;&lt;p /&gt;",IF(F10988&gt;0,B10988 &amp; "&lt;p /&gt;", B10988)))</f>
        <v>What if Mr. Brown had not just strong armed and robbed a store and instead, gone about his day?</v>
      </c>
    </row>
    <row r="10989" spans="1:7">
      <c r="A10989">
        <v>10973</v>
      </c>
      <c r="B10989" s="1" t="s">
        <v>10974</v>
      </c>
      <c r="C10989">
        <f>LEN(B10989)</f>
        <v>25</v>
      </c>
      <c r="E10989">
        <v>0</v>
      </c>
      <c r="F10989">
        <v>0</v>
      </c>
      <c r="G10989" t="str">
        <f>IF(D10989&gt;0,"&lt;h3&gt;" &amp; B10989 &amp; "&lt;/h3&gt;",IF(E10989&gt;0,"&lt;p /&gt;&lt;i&gt;" &amp; B10989 &amp; "&lt;/i&gt;&lt;p /&gt;",IF(F10989&gt;0,B10989 &amp; "&lt;p /&gt;", B10989)))</f>
        <v>What if it had been him ?</v>
      </c>
    </row>
    <row r="10990" spans="1:7">
      <c r="A10990">
        <v>10974</v>
      </c>
      <c r="B10990" s="1" t="s">
        <v>10975</v>
      </c>
      <c r="C10990">
        <f>LEN(B10990)</f>
        <v>25</v>
      </c>
      <c r="E10990">
        <v>0</v>
      </c>
      <c r="F10990">
        <v>0</v>
      </c>
      <c r="G10990" t="str">
        <f>IF(D10990&gt;0,"&lt;h3&gt;" &amp; B10990 &amp; "&lt;/h3&gt;",IF(E10990&gt;0,"&lt;p /&gt;&lt;i&gt;" &amp; B10990 &amp; "&lt;/i&gt;&lt;p /&gt;",IF(F10990&gt;0,B10990 &amp; "&lt;p /&gt;", B10990)))</f>
        <v>What if it had bat wings?</v>
      </c>
    </row>
    <row r="10991" spans="1:7">
      <c r="A10991">
        <v>10975</v>
      </c>
      <c r="B10991" s="1" t="s">
        <v>10976</v>
      </c>
      <c r="C10991">
        <f>LEN(B10991)</f>
        <v>45</v>
      </c>
      <c r="E10991">
        <v>0</v>
      </c>
      <c r="F10991">
        <v>0</v>
      </c>
      <c r="G10991" t="str">
        <f>IF(D10991&gt;0,"&lt;h3&gt;" &amp; B10991 &amp; "&lt;/h3&gt;",IF(E10991&gt;0,"&lt;p /&gt;&lt;i&gt;" &amp; B10991 &amp; "&lt;/i&gt;&lt;p /&gt;",IF(F10991&gt;0,B10991 &amp; "&lt;p /&gt;", B10991)))</f>
        <v>What if they had not been given the evidence?</v>
      </c>
    </row>
    <row r="10992" spans="1:7">
      <c r="A10992">
        <v>10976</v>
      </c>
      <c r="B10992" s="1" t="s">
        <v>10977</v>
      </c>
      <c r="C10992">
        <f>LEN(B10992)</f>
        <v>53</v>
      </c>
      <c r="E10992">
        <v>0</v>
      </c>
      <c r="F10992">
        <v>0</v>
      </c>
      <c r="G10992" t="str">
        <f>IF(D10992&gt;0,"&lt;h3&gt;" &amp; B10992 &amp; "&lt;/h3&gt;",IF(E10992&gt;0,"&lt;p /&gt;&lt;i&gt;" &amp; B10992 &amp; "&lt;/i&gt;&lt;p /&gt;",IF(F10992&gt;0,B10992 &amp; "&lt;p /&gt;", B10992)))</f>
        <v>What if every #hospital had a Mission Control Center?</v>
      </c>
    </row>
    <row r="10993" spans="1:7">
      <c r="A10993">
        <v>10977</v>
      </c>
      <c r="B10993" s="1" t="s">
        <v>10978</v>
      </c>
      <c r="C10993">
        <f>LEN(B10993)</f>
        <v>77</v>
      </c>
      <c r="E10993">
        <v>0</v>
      </c>
      <c r="F10993">
        <v>0</v>
      </c>
      <c r="G10993" t="str">
        <f>IF(D10993&gt;0,"&lt;h3&gt;" &amp; B10993 &amp; "&lt;/h3&gt;",IF(E10993&gt;0,"&lt;p /&gt;&lt;i&gt;" &amp; B10993 &amp; "&lt;/i&gt;&lt;p /&gt;",IF(F10993&gt;0,B10993 &amp; "&lt;p /&gt;", B10993)))</f>
        <v>What if he just had a very hard choice to make in a very short space of time?</v>
      </c>
    </row>
    <row r="10994" spans="1:7">
      <c r="A10994">
        <v>10978</v>
      </c>
      <c r="B10994" s="1" t="s">
        <v>10979</v>
      </c>
      <c r="C10994">
        <f>LEN(B10994)</f>
        <v>61</v>
      </c>
      <c r="E10994">
        <v>0</v>
      </c>
      <c r="F10994">
        <v>0</v>
      </c>
      <c r="G10994" t="str">
        <f>IF(D10994&gt;0,"&lt;h3&gt;" &amp; B10994 &amp; "&lt;/h3&gt;",IF(E10994&gt;0,"&lt;p /&gt;&lt;i&gt;" &amp; B10994 &amp; "&lt;/i&gt;&lt;p /&gt;",IF(F10994&gt;0,B10994 &amp; "&lt;p /&gt;", B10994)))</f>
        <v>What if that person had really really really beautiful boobs?</v>
      </c>
    </row>
    <row r="10995" spans="1:7">
      <c r="A10995">
        <v>10979</v>
      </c>
      <c r="B10995" s="1" t="s">
        <v>10980</v>
      </c>
      <c r="C10995">
        <f>LEN(B10995)</f>
        <v>34</v>
      </c>
      <c r="E10995">
        <v>0</v>
      </c>
      <c r="F10995">
        <v>0</v>
      </c>
      <c r="G10995" t="str">
        <f>IF(D10995&gt;0,"&lt;h3&gt;" &amp; B10995 &amp; "&lt;/h3&gt;",IF(E10995&gt;0,"&lt;p /&gt;&lt;i&gt;" &amp; B10995 &amp; "&lt;/i&gt;&lt;p /&gt;",IF(F10995&gt;0,B10995 &amp; "&lt;p /&gt;", B10995)))</f>
        <v>What if the timing had been right?</v>
      </c>
    </row>
    <row r="10996" spans="1:7">
      <c r="A10996">
        <v>10980</v>
      </c>
      <c r="B10996" s="1" t="s">
        <v>10981</v>
      </c>
      <c r="C10996">
        <f>LEN(B10996)</f>
        <v>46</v>
      </c>
      <c r="E10996">
        <v>0</v>
      </c>
      <c r="F10996">
        <v>0</v>
      </c>
      <c r="G10996" t="str">
        <f>IF(D10996&gt;0,"&lt;h3&gt;" &amp; B10996 &amp; "&lt;/h3&gt;",IF(E10996&gt;0,"&lt;p /&gt;&lt;i&gt;" &amp; B10996 &amp; "&lt;/i&gt;&lt;p /&gt;",IF(F10996&gt;0,B10996 &amp; "&lt;p /&gt;", B10996)))</f>
        <v>What if #ChuckHagel had resigned for a reason?</v>
      </c>
    </row>
    <row r="10997" spans="1:7">
      <c r="A10997">
        <v>10981</v>
      </c>
      <c r="B10997" s="1" t="s">
        <v>10982</v>
      </c>
      <c r="C10997">
        <f>LEN(B10997)</f>
        <v>59</v>
      </c>
      <c r="E10997">
        <v>0</v>
      </c>
      <c r="F10997">
        <v>0</v>
      </c>
      <c r="G10997" t="str">
        <f>IF(D10997&gt;0,"&lt;h3&gt;" &amp; B10997 &amp; "&lt;/h3&gt;",IF(E10997&gt;0,"&lt;p /&gt;&lt;i&gt;" &amp; B10997 &amp; "&lt;/i&gt;&lt;p /&gt;",IF(F10997&gt;0,B10997 &amp; "&lt;p /&gt;", B10997)))</f>
        <v>What if it truly was self defense and Wilson story is true?</v>
      </c>
    </row>
    <row r="10998" spans="1:7">
      <c r="A10998">
        <v>10982</v>
      </c>
      <c r="B10998" s="1" t="s">
        <v>10983</v>
      </c>
      <c r="C10998">
        <f>LEN(B10998)</f>
        <v>43</v>
      </c>
      <c r="E10998">
        <v>0</v>
      </c>
      <c r="F10998">
        <v>0</v>
      </c>
      <c r="G10998" t="str">
        <f>IF(D10998&gt;0,"&lt;h3&gt;" &amp; B10998 &amp; "&lt;/h3&gt;",IF(E10998&gt;0,"&lt;p /&gt;&lt;i&gt;" &amp; B10998 &amp; "&lt;/i&gt;&lt;p /&gt;",IF(F10998&gt;0,B10998 &amp; "&lt;p /&gt;", B10998)))</f>
        <v>What if it was a black cop and a white kid?</v>
      </c>
    </row>
    <row r="10999" spans="1:7">
      <c r="A10999">
        <v>10983</v>
      </c>
      <c r="B10999" s="1" t="s">
        <v>10984</v>
      </c>
      <c r="C10999">
        <f>LEN(B10999)</f>
        <v>64</v>
      </c>
      <c r="E10999">
        <v>0</v>
      </c>
      <c r="F10999">
        <v>0</v>
      </c>
      <c r="G10999" t="str">
        <f>IF(D10999&gt;0,"&lt;h3&gt;" &amp; B10999 &amp; "&lt;/h3&gt;",IF(E10999&gt;0,"&lt;p /&gt;&lt;i&gt;" &amp; B10999 &amp; "&lt;/i&gt;&lt;p /&gt;",IF(F10999&gt;0,B10999 &amp; "&lt;p /&gt;", B10999)))</f>
        <v>What If All Men Had 10 000$ And Women Got It By Sex #theredpill?</v>
      </c>
    </row>
    <row r="11000" spans="1:7">
      <c r="A11000">
        <v>10984</v>
      </c>
      <c r="B11000" s="1" t="s">
        <v>10985</v>
      </c>
      <c r="C11000">
        <f>LEN(B11000)</f>
        <v>111</v>
      </c>
      <c r="E11000">
        <v>0</v>
      </c>
      <c r="F11000">
        <v>0</v>
      </c>
      <c r="G11000" t="str">
        <f>IF(D11000&gt;0,"&lt;h3&gt;" &amp; B11000 &amp; "&lt;/h3&gt;",IF(E11000&gt;0,"&lt;p /&gt;&lt;i&gt;" &amp; B11000 &amp; "&lt;/i&gt;&lt;p /&gt;",IF(F11000&gt;0,B11000 &amp; "&lt;p /&gt;", B11000)))</f>
        <v>What if we had no more soldiers all of you burning the American flag wouldn't be holding on for your dear life?</v>
      </c>
    </row>
    <row r="11001" spans="1:7">
      <c r="A11001">
        <v>10985</v>
      </c>
      <c r="B11001" s="1" t="s">
        <v>10986</v>
      </c>
      <c r="C11001">
        <f>LEN(B11001)</f>
        <v>29</v>
      </c>
      <c r="E11001">
        <v>0</v>
      </c>
      <c r="F11001">
        <v>0</v>
      </c>
      <c r="G11001" t="str">
        <f>IF(D11001&gt;0,"&lt;h3&gt;" &amp; B11001 &amp; "&lt;/h3&gt;",IF(E11001&gt;0,"&lt;p /&gt;&lt;i&gt;" &amp; B11001 &amp; "&lt;/i&gt;&lt;p /&gt;",IF(F11001&gt;0,B11001 &amp; "&lt;p /&gt;", B11001)))</f>
        <v>What if he had been my child?</v>
      </c>
    </row>
    <row r="11002" spans="1:7">
      <c r="A11002">
        <v>10986</v>
      </c>
      <c r="B11002" s="1" t="s">
        <v>10987</v>
      </c>
      <c r="C11002">
        <f>LEN(B11002)</f>
        <v>68</v>
      </c>
      <c r="E11002">
        <v>0</v>
      </c>
      <c r="F11002">
        <v>0</v>
      </c>
      <c r="G11002" t="str">
        <f>IF(D11002&gt;0,"&lt;h3&gt;" &amp; B11002 &amp; "&lt;/h3&gt;",IF(E11002&gt;0,"&lt;p /&gt;&lt;i&gt;" &amp; B11002 &amp; "&lt;/i&gt;&lt;p /&gt;",IF(F11002&gt;0,B11002 &amp; "&lt;p /&gt;", B11002)))</f>
        <v>What if I had a crush on u and by u saying that made me kill myself?</v>
      </c>
    </row>
    <row r="11003" spans="1:7">
      <c r="A11003">
        <v>10987</v>
      </c>
      <c r="B11003" s="1" t="s">
        <v>10988</v>
      </c>
      <c r="C11003">
        <f>LEN(B11003)</f>
        <v>51</v>
      </c>
      <c r="E11003">
        <v>0</v>
      </c>
      <c r="F11003">
        <v>0</v>
      </c>
      <c r="G11003" t="str">
        <f>IF(D11003&gt;0,"&lt;h3&gt;" &amp; B11003 &amp; "&lt;/h3&gt;",IF(E11003&gt;0,"&lt;p /&gt;&lt;i&gt;" &amp; B11003 &amp; "&lt;/i&gt;&lt;p /&gt;",IF(F11003&gt;0,B11003 &amp; "&lt;p /&gt;", B11003)))</f>
        <v>What if someone, who had #jefrip526#XpresiinPantun?</v>
      </c>
    </row>
    <row r="11004" spans="1:7">
      <c r="A11004">
        <v>10988</v>
      </c>
      <c r="B11004" s="1" t="s">
        <v>10989</v>
      </c>
      <c r="C11004">
        <f>LEN(B11004)</f>
        <v>63</v>
      </c>
      <c r="E11004">
        <v>0</v>
      </c>
      <c r="F11004">
        <v>0</v>
      </c>
      <c r="G11004" t="str">
        <f>IF(D11004&gt;0,"&lt;h3&gt;" &amp; B11004 &amp; "&lt;/h3&gt;",IF(E11004&gt;0,"&lt;p /&gt;&lt;i&gt;" &amp; B11004 &amp; "&lt;/i&gt;&lt;p /&gt;",IF(F11004&gt;0,B11004 &amp; "&lt;p /&gt;", B11004)))</f>
        <v>What if the world's greatest scientists had their own logos...?</v>
      </c>
    </row>
    <row r="11005" spans="1:7">
      <c r="A11005">
        <v>10989</v>
      </c>
      <c r="B11005" s="1" t="s">
        <v>10990</v>
      </c>
      <c r="C11005">
        <f>LEN(B11005)</f>
        <v>92</v>
      </c>
      <c r="E11005">
        <v>0</v>
      </c>
      <c r="F11005">
        <v>0</v>
      </c>
      <c r="G11005" t="str">
        <f>IF(D11005&gt;0,"&lt;h3&gt;" &amp; B11005 &amp; "&lt;/h3&gt;",IF(E11005&gt;0,"&lt;p /&gt;&lt;i&gt;" &amp; B11005 &amp; "&lt;/i&gt;&lt;p /&gt;",IF(F11005&gt;0,B11005 &amp; "&lt;p /&gt;", B11005)))</f>
        <v>What if the next DBZ movie had a fusion between Goku and Vegeta and it turned out like this?</v>
      </c>
    </row>
    <row r="11006" spans="1:7">
      <c r="A11006">
        <v>10990</v>
      </c>
      <c r="B11006" s="1" t="s">
        <v>10991</v>
      </c>
      <c r="C11006">
        <f>LEN(B11006)</f>
        <v>99</v>
      </c>
      <c r="E11006">
        <v>0</v>
      </c>
      <c r="F11006">
        <v>0</v>
      </c>
      <c r="G11006" t="str">
        <f>IF(D11006&gt;0,"&lt;h3&gt;" &amp; B11006 &amp; "&lt;/h3&gt;",IF(E11006&gt;0,"&lt;p /&gt;&lt;i&gt;" &amp; B11006 &amp; "&lt;/i&gt;&lt;p /&gt;",IF(F11006&gt;0,B11006 &amp; "&lt;p /&gt;", B11006)))</f>
        <v>What if xiuhan /did/ get married in jaloux and jongin had to give them a congratulatory speech &amp;lt?</v>
      </c>
    </row>
    <row r="11007" spans="1:7">
      <c r="A11007">
        <v>10991</v>
      </c>
      <c r="B11007" s="1" t="s">
        <v>10992</v>
      </c>
      <c r="C11007">
        <f>LEN(B11007)</f>
        <v>32</v>
      </c>
      <c r="E11007">
        <v>0</v>
      </c>
      <c r="F11007">
        <v>0</v>
      </c>
      <c r="G11007" t="str">
        <f>IF(D11007&gt;0,"&lt;h3&gt;" &amp; B11007 &amp; "&lt;/h3&gt;",IF(E11007&gt;0,"&lt;p /&gt;&lt;i&gt;" &amp; B11007 &amp; "&lt;/i&gt;&lt;p /&gt;",IF(F11007&gt;0,B11007 &amp; "&lt;p /&gt;", B11007)))</f>
        <v>What if it had been a black cop?</v>
      </c>
    </row>
    <row r="11008" spans="1:7">
      <c r="A11008">
        <v>10992</v>
      </c>
      <c r="B11008" s="1" t="s">
        <v>10993</v>
      </c>
      <c r="C11008">
        <f>LEN(B11008)</f>
        <v>89</v>
      </c>
      <c r="E11008">
        <v>0</v>
      </c>
      <c r="F11008">
        <v>0</v>
      </c>
      <c r="G11008" t="str">
        <f>IF(D11008&gt;0,"&lt;h3&gt;" &amp; B11008 &amp; "&lt;/h3&gt;",IF(E11008&gt;0,"&lt;p /&gt;&lt;i&gt;" &amp; B11008 &amp; "&lt;/i&gt;&lt;p /&gt;",IF(F11008&gt;0,B11008 &amp; "&lt;p /&gt;", B11008)))</f>
        <v>What if drivers sat in the middle of the car and had 2 passenger seats, one on each side?</v>
      </c>
    </row>
    <row r="11009" spans="1:7">
      <c r="A11009">
        <v>10993</v>
      </c>
      <c r="B11009" s="1" t="s">
        <v>10994</v>
      </c>
      <c r="C11009">
        <f>LEN(B11009)</f>
        <v>50</v>
      </c>
      <c r="E11009">
        <v>0</v>
      </c>
      <c r="F11009">
        <v>0</v>
      </c>
      <c r="G11009" t="str">
        <f>IF(D11009&gt;0,"&lt;h3&gt;" &amp; B11009 &amp; "&lt;/h3&gt;",IF(E11009&gt;0,"&lt;p /&gt;&lt;i&gt;" &amp; B11009 &amp; "&lt;/i&gt;&lt;p /&gt;",IF(F11009&gt;0,B11009 &amp; "&lt;p /&gt;", B11009)))</f>
        <v>What if Benedict has had his shoulder aputated___?</v>
      </c>
    </row>
    <row r="11010" spans="1:7">
      <c r="A11010">
        <v>10994</v>
      </c>
      <c r="B11010" s="1" t="s">
        <v>10995</v>
      </c>
      <c r="C11010">
        <f>LEN(B11010)</f>
        <v>81</v>
      </c>
      <c r="E11010">
        <v>0</v>
      </c>
      <c r="F11010">
        <v>0</v>
      </c>
      <c r="G11010" t="str">
        <f>IF(D11010&gt;0,"&lt;h3&gt;" &amp; B11010 &amp; "&lt;/h3&gt;",IF(E11010&gt;0,"&lt;p /&gt;&lt;i&gt;" &amp; B11010 &amp; "&lt;/i&gt;&lt;p /&gt;",IF(F11010&gt;0,B11010 &amp; "&lt;p /&gt;", B11010)))</f>
        <v>What if we had fun to forget about our sadnees inside us but nothing had changed?</v>
      </c>
    </row>
    <row r="11011" spans="1:7">
      <c r="A11011">
        <v>10995</v>
      </c>
      <c r="B11011" s="1" t="s">
        <v>10996</v>
      </c>
      <c r="C11011">
        <f>LEN(B11011)</f>
        <v>33</v>
      </c>
      <c r="E11011">
        <v>0</v>
      </c>
      <c r="F11011">
        <v>0</v>
      </c>
      <c r="G11011" t="str">
        <f>IF(D11011&gt;0,"&lt;h3&gt;" &amp; B11011 &amp; "&lt;/h3&gt;",IF(E11011&gt;0,"&lt;p /&gt;&lt;i&gt;" &amp; B11011 &amp; "&lt;/i&gt;&lt;p /&gt;",IF(F11011&gt;0,B11011 &amp; "&lt;p /&gt;", B11011)))</f>
        <v>What if I had done it, then what?</v>
      </c>
    </row>
    <row r="11012" spans="1:7">
      <c r="A11012">
        <v>10996</v>
      </c>
      <c r="B11012" s="1" t="s">
        <v>10997</v>
      </c>
      <c r="C11012">
        <f>LEN(B11012)</f>
        <v>80</v>
      </c>
      <c r="E11012">
        <v>0</v>
      </c>
      <c r="F11012">
        <v>0</v>
      </c>
      <c r="G11012" t="str">
        <f>IF(D11012&gt;0,"&lt;h3&gt;" &amp; B11012 &amp; "&lt;/h3&gt;",IF(E11012&gt;0,"&lt;p /&gt;&lt;i&gt;" &amp; B11012 &amp; "&lt;/i&gt;&lt;p /&gt;",IF(F11012&gt;0,B11012 &amp; "&lt;p /&gt;", B11012)))</f>
        <v>What if this Super Bowl had lady gaga to perform with Katy perry for half time ?</v>
      </c>
    </row>
    <row r="11013" spans="1:7">
      <c r="A11013">
        <v>10997</v>
      </c>
      <c r="B11013" s="1" t="s">
        <v>10998</v>
      </c>
      <c r="C11013">
        <f>LEN(B11013)</f>
        <v>68</v>
      </c>
      <c r="E11013">
        <v>0</v>
      </c>
      <c r="F11013">
        <v>0</v>
      </c>
      <c r="G11013" t="str">
        <f>IF(D11013&gt;0,"&lt;h3&gt;" &amp; B11013 &amp; "&lt;/h3&gt;",IF(E11013&gt;0,"&lt;p /&gt;&lt;i&gt;" &amp; B11013 &amp; "&lt;/i&gt;&lt;p /&gt;",IF(F11013&gt;0,B11013 &amp; "&lt;p /&gt;", B11013)))</f>
        <v>What if greatest scientists had their own logos#GSF2014__#LoveThese?</v>
      </c>
    </row>
    <row r="11014" spans="1:7">
      <c r="A11014">
        <v>10998</v>
      </c>
      <c r="B11014" s="1" t="s">
        <v>10999</v>
      </c>
      <c r="C11014">
        <f>LEN(B11014)</f>
        <v>28</v>
      </c>
      <c r="E11014">
        <v>0</v>
      </c>
      <c r="F11014">
        <v>0</v>
      </c>
      <c r="G11014" t="str">
        <f>IF(D11014&gt;0,"&lt;h3&gt;" &amp; B11014 &amp; "&lt;/h3&gt;",IF(E11014&gt;0,"&lt;p /&gt;&lt;i&gt;" &amp; B11014 &amp; "&lt;/i&gt;&lt;p /&gt;",IF(F11014&gt;0,B11014 &amp; "&lt;p /&gt;", B11014)))</f>
        <v>What if I had human breasts?</v>
      </c>
    </row>
    <row r="11015" spans="1:7">
      <c r="A11015">
        <v>10999</v>
      </c>
      <c r="B11015" s="1" t="s">
        <v>11000</v>
      </c>
      <c r="C11015">
        <f>LEN(B11015)</f>
        <v>77</v>
      </c>
      <c r="E11015">
        <v>0</v>
      </c>
      <c r="F11015">
        <v>0</v>
      </c>
      <c r="G11015" t="str">
        <f>IF(D11015&gt;0,"&lt;h3&gt;" &amp; B11015 &amp; "&lt;/h3&gt;",IF(E11015&gt;0,"&lt;p /&gt;&lt;i&gt;" &amp; B11015 &amp; "&lt;/i&gt;&lt;p /&gt;",IF(F11015&gt;0,B11015 &amp; "&lt;p /&gt;", B11015)))</f>
        <v>What if every police gun had a camera that activated as soon as it was drawn?</v>
      </c>
    </row>
    <row r="11016" spans="1:7">
      <c r="A11016">
        <v>11000</v>
      </c>
      <c r="B11016" s="1" t="s">
        <v>11001</v>
      </c>
      <c r="C11016">
        <f>LEN(B11016)</f>
        <v>57</v>
      </c>
      <c r="E11016">
        <v>0</v>
      </c>
      <c r="F11016">
        <v>0</v>
      </c>
      <c r="G11016" t="str">
        <f>IF(D11016&gt;0,"&lt;h3&gt;" &amp; B11016 &amp; "&lt;/h3&gt;",IF(E11016&gt;0,"&lt;p /&gt;&lt;i&gt;" &amp; B11016 &amp; "&lt;/i&gt;&lt;p /&gt;",IF(F11016&gt;0,B11016 &amp; "&lt;p /&gt;", B11016)))</f>
        <v>What if the large negro child HAD run thru those bullets?</v>
      </c>
    </row>
    <row r="11017" spans="1:7">
      <c r="A11017">
        <v>11001</v>
      </c>
      <c r="B11017" s="1" t="s">
        <v>11002</v>
      </c>
      <c r="C11017">
        <f>LEN(B11017)</f>
        <v>49</v>
      </c>
      <c r="E11017">
        <v>0</v>
      </c>
      <c r="F11017">
        <v>0</v>
      </c>
      <c r="G11017" t="str">
        <f>IF(D11017&gt;0,"&lt;h3&gt;" &amp; B11017 &amp; "&lt;/h3&gt;",IF(E11017&gt;0,"&lt;p /&gt;&lt;i&gt;" &amp; B11017 &amp; "&lt;/i&gt;&lt;p /&gt;",IF(F11017&gt;0,B11017 &amp; "&lt;p /&gt;", B11017)))</f>
        <v>What if there was a search your emojis with tags?</v>
      </c>
    </row>
    <row r="11018" spans="1:7">
      <c r="A11018">
        <v>11002</v>
      </c>
      <c r="B11018" s="1" t="s">
        <v>11003</v>
      </c>
      <c r="C11018">
        <f>LEN(B11018)</f>
        <v>49</v>
      </c>
      <c r="E11018">
        <v>0</v>
      </c>
      <c r="F11018">
        <v>0</v>
      </c>
      <c r="G11018" t="str">
        <f>IF(D11018&gt;0,"&lt;h3&gt;" &amp; B11018 &amp; "&lt;/h3&gt;",IF(E11018&gt;0,"&lt;p /&gt;&lt;i&gt;" &amp; B11018 &amp; "&lt;/i&gt;&lt;p /&gt;",IF(F11018&gt;0,B11018 &amp; "&lt;p /&gt;", B11018)))</f>
        <v>What if they had Love &amp;amp; Hip Hop Baton Rouge ?</v>
      </c>
    </row>
    <row r="11019" spans="1:7">
      <c r="A11019">
        <v>11003</v>
      </c>
      <c r="B11019" s="1" t="s">
        <v>11004</v>
      </c>
      <c r="C11019">
        <f>LEN(B11019)</f>
        <v>42</v>
      </c>
      <c r="E11019">
        <v>0</v>
      </c>
      <c r="F11019">
        <v>0</v>
      </c>
      <c r="G11019" t="str">
        <f>IF(D11019&gt;0,"&lt;h3&gt;" &amp; B11019 &amp; "&lt;/h3&gt;",IF(E11019&gt;0,"&lt;p /&gt;&lt;i&gt;" &amp; B11019 &amp; "&lt;/i&gt;&lt;p /&gt;",IF(F11019&gt;0,B11019 &amp; "&lt;p /&gt;", B11019)))</f>
        <v>What if he had disarmed and killed Wilson?</v>
      </c>
    </row>
    <row r="11020" spans="1:7">
      <c r="A11020">
        <v>11004</v>
      </c>
      <c r="B11020" s="1" t="s">
        <v>11005</v>
      </c>
      <c r="C11020">
        <f>LEN(B11020)</f>
        <v>49</v>
      </c>
      <c r="E11020">
        <v>0</v>
      </c>
      <c r="F11020">
        <v>0</v>
      </c>
      <c r="G11020" t="str">
        <f>IF(D11020&gt;0,"&lt;h3&gt;" &amp; B11020 &amp; "&lt;/h3&gt;",IF(E11020&gt;0,"&lt;p /&gt;&lt;i&gt;" &amp; B11020 &amp; "&lt;/i&gt;&lt;p /&gt;",IF(F11020&gt;0,B11020 &amp; "&lt;p /&gt;", B11020)))</f>
        <v>What if u Had to Ride to Work everyday Like this?</v>
      </c>
    </row>
    <row r="11021" spans="1:7">
      <c r="A11021">
        <v>11005</v>
      </c>
      <c r="B11021" s="1" t="s">
        <v>11006</v>
      </c>
      <c r="C11021">
        <f>LEN(B11021)</f>
        <v>84</v>
      </c>
      <c r="E11021">
        <v>0</v>
      </c>
      <c r="F11021">
        <v>0</v>
      </c>
      <c r="G11021" t="str">
        <f>IF(D11021&gt;0,"&lt;h3&gt;" &amp; B11021 &amp; "&lt;/h3&gt;",IF(E11021&gt;0,"&lt;p /&gt;&lt;i&gt;" &amp; B11021 &amp; "&lt;/i&gt;&lt;p /&gt;",IF(F11021&gt;0,B11021 &amp; "&lt;p /&gt;", B11021)))</f>
        <v>What if that bird had a mega strain of bird flu and the cat was sent to take it out?</v>
      </c>
    </row>
    <row r="11022" spans="1:7">
      <c r="A11022">
        <v>11006</v>
      </c>
      <c r="B11022" s="1" t="s">
        <v>11007</v>
      </c>
      <c r="C11022">
        <f>LEN(B11022)</f>
        <v>39</v>
      </c>
      <c r="E11022">
        <v>0</v>
      </c>
      <c r="F11022">
        <v>0</v>
      </c>
      <c r="G11022" t="str">
        <f>IF(D11022&gt;0,"&lt;h3&gt;" &amp; B11022 &amp; "&lt;/h3&gt;",IF(E11022&gt;0,"&lt;p /&gt;&lt;i&gt;" &amp; B11022 &amp; "&lt;/i&gt;&lt;p /&gt;",IF(F11022&gt;0,B11022 &amp; "&lt;p /&gt;", B11022)))</f>
        <v>What if Jesus had never been born DVD'?</v>
      </c>
    </row>
    <row r="11023" spans="1:7">
      <c r="A11023">
        <v>11007</v>
      </c>
      <c r="B11023" s="1" t="s">
        <v>11008</v>
      </c>
      <c r="C11023">
        <f>LEN(B11023)</f>
        <v>23</v>
      </c>
      <c r="E11023">
        <v>0</v>
      </c>
      <c r="F11023">
        <v>0</v>
      </c>
      <c r="G11023" t="str">
        <f>IF(D11023&gt;0,"&lt;h3&gt;" &amp; B11023 &amp; "&lt;/h3&gt;",IF(E11023&gt;0,"&lt;p /&gt;&lt;i&gt;" &amp; B11023 &amp; "&lt;/i&gt;&lt;p /&gt;",IF(F11023&gt;0,B11023 &amp; "&lt;p /&gt;", B11023)))</f>
        <v>What If I had a Tumblr?</v>
      </c>
    </row>
    <row r="11024" spans="1:7">
      <c r="A11024">
        <v>11008</v>
      </c>
      <c r="B11024" s="1" t="s">
        <v>11009</v>
      </c>
      <c r="C11024">
        <f>LEN(B11024)</f>
        <v>132</v>
      </c>
      <c r="E11024">
        <v>0</v>
      </c>
      <c r="F11024">
        <v>0</v>
      </c>
      <c r="G11024" t="str">
        <f>IF(D11024&gt;0,"&lt;h3&gt;" &amp; B11024 &amp; "&lt;/h3&gt;",IF(E11024&gt;0,"&lt;p /&gt;&lt;i&gt;" &amp; B11024 &amp; "&lt;/i&gt;&lt;p /&gt;",IF(F11024&gt;0,B11024 &amp; "&lt;p /&gt;", B11024)))</f>
        <v>What if you had mixed raced children with a person who had an ignorant viewpoint toward the racial tension's of the Mike Brown case?</v>
      </c>
    </row>
    <row r="11025" spans="1:7">
      <c r="A11025">
        <v>11009</v>
      </c>
      <c r="B11025" s="1" t="s">
        <v>11010</v>
      </c>
      <c r="C11025">
        <f>LEN(B11025)</f>
        <v>35</v>
      </c>
      <c r="E11025">
        <v>0</v>
      </c>
      <c r="F11025">
        <v>0</v>
      </c>
      <c r="G11025" t="str">
        <f>IF(D11025&gt;0,"&lt;h3&gt;" &amp; B11025 &amp; "&lt;/h3&gt;",IF(E11025&gt;0,"&lt;p /&gt;&lt;i&gt;" &amp; B11025 &amp; "&lt;/i&gt;&lt;p /&gt;",IF(F11025&gt;0,B11025 &amp; "&lt;p /&gt;", B11025)))</f>
        <v>What if the T-Rex had useable arms?</v>
      </c>
    </row>
    <row r="11026" spans="1:7">
      <c r="A11026">
        <v>11010</v>
      </c>
      <c r="B11026" s="1" t="s">
        <v>11011</v>
      </c>
      <c r="C11026">
        <f>LEN(B11026)</f>
        <v>69</v>
      </c>
      <c r="E11026">
        <v>0</v>
      </c>
      <c r="F11026">
        <v>0</v>
      </c>
      <c r="G11026" t="str">
        <f>IF(D11026&gt;0,"&lt;h3&gt;" &amp; B11026 &amp; "&lt;/h3&gt;",IF(E11026&gt;0,"&lt;p /&gt;&lt;i&gt;" &amp; B11026 &amp; "&lt;/i&gt;&lt;p /&gt;",IF(F11026&gt;0,B11026 &amp; "&lt;p /&gt;", B11026)))</f>
        <v>What if he had an African-American wife or girlfriend in high school?</v>
      </c>
    </row>
    <row r="11027" spans="1:7">
      <c r="A11027">
        <v>11011</v>
      </c>
      <c r="B11027" s="1" t="s">
        <v>11012</v>
      </c>
      <c r="C11027">
        <f>LEN(B11027)</f>
        <v>30</v>
      </c>
      <c r="E11027">
        <v>1</v>
      </c>
      <c r="F11027">
        <v>0</v>
      </c>
      <c r="G11027" t="str">
        <f>IF(D11027&gt;0,"&lt;h3&gt;" &amp; B11027 &amp; "&lt;/h3&gt;",IF(E11027&gt;0,"&lt;p /&gt;&lt;i&gt;" &amp; B11027 &amp; "&lt;/i&gt;&lt;p /&gt;",IF(F11027&gt;0,B11027 &amp; "&lt;p /&gt;", B11027)))</f>
        <v>&lt;p /&gt;&lt;i&gt;What if Dean is still a demon?&lt;/i&gt;&lt;p /&gt;</v>
      </c>
    </row>
    <row r="11028" spans="1:7">
      <c r="A11028">
        <v>11012</v>
      </c>
      <c r="B11028" s="1" t="s">
        <v>11013</v>
      </c>
      <c r="C11028">
        <f>LEN(B11028)</f>
        <v>105</v>
      </c>
      <c r="E11028">
        <v>0</v>
      </c>
      <c r="F11028">
        <v>0</v>
      </c>
      <c r="G11028" t="str">
        <f>IF(D11028&gt;0,"&lt;h3&gt;" &amp; B11028 &amp; "&lt;/h3&gt;",IF(E11028&gt;0,"&lt;p /&gt;&lt;i&gt;" &amp; B11028 &amp; "&lt;/i&gt;&lt;p /&gt;",IF(F11028&gt;0,B11028 &amp; "&lt;p /&gt;", B11028)))</f>
        <v>What ifs, humming + hawing about Michael Brown verdict, I ask you: what if this had happened to your son?</v>
      </c>
    </row>
    <row r="11029" spans="1:7">
      <c r="A11029">
        <v>11013</v>
      </c>
      <c r="B11029" s="1" t="s">
        <v>11014</v>
      </c>
      <c r="C11029">
        <f>LEN(B11029)</f>
        <v>48</v>
      </c>
      <c r="E11029">
        <v>0</v>
      </c>
      <c r="F11029">
        <v>1</v>
      </c>
      <c r="G11029" t="str">
        <f>IF(D11029&gt;0,"&lt;h3&gt;" &amp; B11029 &amp; "&lt;/h3&gt;",IF(E11029&gt;0,"&lt;p /&gt;&lt;i&gt;" &amp; B11029 &amp; "&lt;/i&gt;&lt;p /&gt;",IF(F11029&gt;0,B11029 &amp; "&lt;p /&gt;", B11029)))</f>
        <v>What if in NJ Saves did TBC AND Can't Slow Down?&lt;p /&gt;</v>
      </c>
    </row>
    <row r="11030" spans="1:7">
      <c r="A11030">
        <v>11014</v>
      </c>
      <c r="B11030" s="1" t="s">
        <v>11015</v>
      </c>
      <c r="C11030">
        <f>LEN(B11030)</f>
        <v>38</v>
      </c>
      <c r="E11030">
        <v>0</v>
      </c>
      <c r="F11030">
        <v>0</v>
      </c>
      <c r="G11030" t="str">
        <f>IF(D11030&gt;0,"&lt;h3&gt;" &amp; B11030 &amp; "&lt;/h3&gt;",IF(E11030&gt;0,"&lt;p /&gt;&lt;i&gt;" &amp; B11030 &amp; "&lt;/i&gt;&lt;p /&gt;",IF(F11030&gt;0,B11030 &amp; "&lt;p /&gt;", B11030)))</f>
        <v>What if he had taken the officers gun?</v>
      </c>
    </row>
    <row r="11031" spans="1:7">
      <c r="A11031">
        <v>11015</v>
      </c>
      <c r="B11031" s="1" t="s">
        <v>11016</v>
      </c>
      <c r="C11031">
        <f>LEN(B11031)</f>
        <v>55</v>
      </c>
      <c r="E11031">
        <v>0</v>
      </c>
      <c r="F11031">
        <v>0</v>
      </c>
      <c r="G11031" t="str">
        <f>IF(D11031&gt;0,"&lt;h3&gt;" &amp; B11031 &amp; "&lt;/h3&gt;",IF(E11031&gt;0,"&lt;p /&gt;&lt;i&gt;" &amp; B11031 &amp; "&lt;/i&gt;&lt;p /&gt;",IF(F11031&gt;0,B11031 &amp; "&lt;p /&gt;", B11031)))</f>
        <v>What if we had millions when we got high off marijuana?</v>
      </c>
    </row>
    <row r="11032" spans="1:7">
      <c r="A11032">
        <v>11016</v>
      </c>
      <c r="B11032" s="1" t="s">
        <v>11017</v>
      </c>
      <c r="C11032">
        <f>LEN(B11032)</f>
        <v>93</v>
      </c>
      <c r="E11032">
        <v>0</v>
      </c>
      <c r="F11032">
        <v>0</v>
      </c>
      <c r="G11032" t="str">
        <f>IF(D11032&gt;0,"&lt;h3&gt;" &amp; B11032 &amp; "&lt;/h3&gt;",IF(E11032&gt;0,"&lt;p /&gt;&lt;i&gt;" &amp; B11032 &amp; "&lt;/i&gt;&lt;p /&gt;",IF(F11032&gt;0,B11032 &amp; "&lt;p /&gt;", B11032)))</f>
        <v>What if you actually had semantic satiation of all the words in the english language at once?</v>
      </c>
    </row>
    <row r="11033" spans="1:7">
      <c r="A11033">
        <v>11017</v>
      </c>
      <c r="B11033" s="1" t="s">
        <v>11018</v>
      </c>
      <c r="C11033">
        <f>LEN(B11033)</f>
        <v>31</v>
      </c>
      <c r="E11033">
        <v>0</v>
      </c>
      <c r="F11033">
        <v>1</v>
      </c>
      <c r="G11033" t="str">
        <f>IF(D11033&gt;0,"&lt;h3&gt;" &amp; B11033 &amp; "&lt;/h3&gt;",IF(E11033&gt;0,"&lt;p /&gt;&lt;i&gt;" &amp; B11033 &amp; "&lt;/i&gt;&lt;p /&gt;",IF(F11033&gt;0,B11033 &amp; "&lt;p /&gt;", B11033)))</f>
        <v>What if I have a bag of phones?&lt;p /&gt;</v>
      </c>
    </row>
    <row r="11034" spans="1:7">
      <c r="A11034">
        <v>11018</v>
      </c>
      <c r="B11034" s="1" t="s">
        <v>11019</v>
      </c>
      <c r="C11034">
        <f>LEN(B11034)</f>
        <v>50</v>
      </c>
      <c r="E11034">
        <v>0</v>
      </c>
      <c r="F11034">
        <v>0</v>
      </c>
      <c r="G11034" t="str">
        <f>IF(D11034&gt;0,"&lt;h3&gt;" &amp; B11034 &amp; "&lt;/h3&gt;",IF(E11034&gt;0,"&lt;p /&gt;&lt;i&gt;" &amp; B11034 &amp; "&lt;/i&gt;&lt;p /&gt;",IF(F11034&gt;0,B11034 &amp; "&lt;p /&gt;", B11034)))</f>
        <v>What if you had a phone call with all the members?</v>
      </c>
    </row>
    <row r="11035" spans="1:7">
      <c r="A11035">
        <v>11019</v>
      </c>
      <c r="B11035" s="1" t="s">
        <v>11020</v>
      </c>
      <c r="C11035">
        <f>LEN(B11035)</f>
        <v>24</v>
      </c>
      <c r="E11035">
        <v>0</v>
      </c>
      <c r="F11035">
        <v>0</v>
      </c>
      <c r="G11035" t="str">
        <f>IF(D11035&gt;0,"&lt;h3&gt;" &amp; B11035 &amp; "&lt;/h3&gt;",IF(E11035&gt;0,"&lt;p /&gt;&lt;i&gt;" &amp; B11035 &amp; "&lt;/i&gt;&lt;p /&gt;",IF(F11035&gt;0,B11035 &amp; "&lt;p /&gt;", B11035)))</f>
        <v>What if these dinos had?</v>
      </c>
    </row>
    <row r="11036" spans="1:7">
      <c r="A11036">
        <v>11020</v>
      </c>
      <c r="B11036" s="1" t="s">
        <v>11021</v>
      </c>
      <c r="C11036">
        <f>LEN(B11036)</f>
        <v>26</v>
      </c>
      <c r="E11036">
        <v>0</v>
      </c>
      <c r="F11036">
        <v>0</v>
      </c>
      <c r="G11036" t="str">
        <f>IF(D11036&gt;0,"&lt;h3&gt;" &amp; B11036 &amp; "&lt;/h3&gt;",IF(E11036&gt;0,"&lt;p /&gt;&lt;i&gt;" &amp; B11036 &amp; "&lt;/i&gt;&lt;p /&gt;",IF(F11036&gt;0,B11036 &amp; "&lt;p /&gt;", B11036)))</f>
        <v>What if Peach had a shine?</v>
      </c>
    </row>
    <row r="11037" spans="1:7">
      <c r="A11037">
        <v>11021</v>
      </c>
      <c r="B11037" s="1" t="s">
        <v>11022</v>
      </c>
      <c r="C11037">
        <f>LEN(B11037)</f>
        <v>40</v>
      </c>
      <c r="E11037">
        <v>0</v>
      </c>
      <c r="F11037">
        <v>0</v>
      </c>
      <c r="G11037" t="str">
        <f>IF(D11037&gt;0,"&lt;h3&gt;" &amp; B11037 &amp; "&lt;/h3&gt;",IF(E11037&gt;0,"&lt;p /&gt;&lt;i&gt;" &amp; B11037 &amp; "&lt;/i&gt;&lt;p /&gt;",IF(F11037&gt;0,B11037 &amp; "&lt;p /&gt;", B11037)))</f>
        <v>What if you answered and he was a creep?</v>
      </c>
    </row>
    <row r="11038" spans="1:7">
      <c r="A11038">
        <v>11022</v>
      </c>
      <c r="B11038" s="1" t="s">
        <v>11023</v>
      </c>
      <c r="C11038">
        <f>LEN(B11038)</f>
        <v>51</v>
      </c>
      <c r="E11038">
        <v>0</v>
      </c>
      <c r="F11038">
        <v>0</v>
      </c>
      <c r="G11038" t="str">
        <f>IF(D11038&gt;0,"&lt;h3&gt;" &amp; B11038 &amp; "&lt;/h3&gt;",IF(E11038&gt;0,"&lt;p /&gt;&lt;i&gt;" &amp; B11038 &amp; "&lt;/i&gt;&lt;p /&gt;",IF(F11038&gt;0,B11038 &amp; "&lt;p /&gt;", B11038)))</f>
        <v>What if i had accidentally sent that to aunt ellen?</v>
      </c>
    </row>
    <row r="11039" spans="1:7">
      <c r="A11039">
        <v>11023</v>
      </c>
      <c r="B11039" s="1" t="s">
        <v>11024</v>
      </c>
      <c r="C11039">
        <f>LEN(B11039)</f>
        <v>78</v>
      </c>
      <c r="E11039">
        <v>0</v>
      </c>
      <c r="F11039">
        <v>0</v>
      </c>
      <c r="G11039" t="str">
        <f>IF(D11039&gt;0,"&lt;h3&gt;" &amp; B11039 &amp; "&lt;/h3&gt;",IF(E11039&gt;0,"&lt;p /&gt;&lt;i&gt;" &amp; B11039 &amp; "&lt;/i&gt;&lt;p /&gt;",IF(F11039&gt;0,B11039 &amp; "&lt;p /&gt;", B11039)))</f>
        <v>What if you had to date just the people in your grade" "I would be a lesbian"?</v>
      </c>
    </row>
    <row r="11040" spans="1:7">
      <c r="A11040">
        <v>11024</v>
      </c>
      <c r="B11040" s="1" t="s">
        <v>11025</v>
      </c>
      <c r="C11040">
        <f>LEN(B11040)</f>
        <v>46</v>
      </c>
      <c r="E11040">
        <v>0</v>
      </c>
      <c r="F11040">
        <v>0</v>
      </c>
      <c r="G11040" t="str">
        <f>IF(D11040&gt;0,"&lt;h3&gt;" &amp; B11040 &amp; "&lt;/h3&gt;",IF(E11040&gt;0,"&lt;p /&gt;&lt;i&gt;" &amp; B11040 &amp; "&lt;/i&gt;&lt;p /&gt;",IF(F11040&gt;0,B11040 &amp; "&lt;p /&gt;", B11040)))</f>
        <v>What if peter parker had the body of a spider?</v>
      </c>
    </row>
    <row r="11041" spans="1:7">
      <c r="A11041">
        <v>11025</v>
      </c>
      <c r="B11041" s="1" t="s">
        <v>11026</v>
      </c>
      <c r="C11041">
        <f>LEN(B11041)</f>
        <v>50</v>
      </c>
      <c r="E11041">
        <v>0</v>
      </c>
      <c r="F11041">
        <v>0</v>
      </c>
      <c r="G11041" t="str">
        <f>IF(D11041&gt;0,"&lt;h3&gt;" &amp; B11041 &amp; "&lt;/h3&gt;",IF(E11041&gt;0,"&lt;p /&gt;&lt;i&gt;" &amp; B11041 &amp; "&lt;/i&gt;&lt;p /&gt;",IF(F11041&gt;0,B11041 &amp; "&lt;p /&gt;", B11041)))</f>
        <v>What if shion's name had been translated as shawn?</v>
      </c>
    </row>
    <row r="11042" spans="1:7">
      <c r="A11042">
        <v>11026</v>
      </c>
      <c r="B11042" s="1" t="s">
        <v>11027</v>
      </c>
      <c r="C11042">
        <f>LEN(B11042)</f>
        <v>34</v>
      </c>
      <c r="E11042">
        <v>0</v>
      </c>
      <c r="F11042">
        <v>0</v>
      </c>
      <c r="G11042" t="str">
        <f>IF(D11042&gt;0,"&lt;h3&gt;" &amp; B11042 &amp; "&lt;/h3&gt;",IF(E11042&gt;0,"&lt;p /&gt;&lt;i&gt;" &amp; B11042 &amp; "&lt;/i&gt;&lt;p /&gt;",IF(F11042&gt;0,B11042 &amp; "&lt;p /&gt;", B11042)))</f>
        <v>What if he had killed the officer?</v>
      </c>
    </row>
    <row r="11043" spans="1:7">
      <c r="A11043">
        <v>11027</v>
      </c>
      <c r="B11043" s="1" t="s">
        <v>11028</v>
      </c>
      <c r="C11043">
        <f>LEN(B11043)</f>
        <v>74</v>
      </c>
      <c r="E11043">
        <v>0</v>
      </c>
      <c r="F11043">
        <v>0</v>
      </c>
      <c r="G11043" t="str">
        <f>IF(D11043&gt;0,"&lt;h3&gt;" &amp; B11043 &amp; "&lt;/h3&gt;",IF(E11043&gt;0,"&lt;p /&gt;&lt;i&gt;" &amp; B11043 &amp; "&lt;/i&gt;&lt;p /&gt;",IF(F11043&gt;0,B11043 &amp; "&lt;p /&gt;", B11043)))</f>
        <v>What if the officer had been killed by his own gun, would they still riot?</v>
      </c>
    </row>
    <row r="11044" spans="1:7">
      <c r="A11044">
        <v>11028</v>
      </c>
      <c r="B11044" s="1" t="s">
        <v>11029</v>
      </c>
      <c r="C11044">
        <f>LEN(B11044)</f>
        <v>130</v>
      </c>
      <c r="E11044">
        <v>0</v>
      </c>
      <c r="F11044">
        <v>1</v>
      </c>
      <c r="G11044" t="str">
        <f>IF(D11044&gt;0,"&lt;h3&gt;" &amp; B11044 &amp; "&lt;/h3&gt;",IF(E11044&gt;0,"&lt;p /&gt;&lt;i&gt;" &amp; B11044 &amp; "&lt;/i&gt;&lt;p /&gt;",IF(F11044&gt;0,B11044 &amp; "&lt;p /&gt;", B11044)))</f>
        <v>What if, societally speaking, you had no teacher, in a school run by dogs in a building that was on fire. Just work thru it right?&lt;p /&gt;</v>
      </c>
    </row>
    <row r="11045" spans="1:7">
      <c r="A11045">
        <v>11029</v>
      </c>
      <c r="B11045" s="1" t="s">
        <v>11030</v>
      </c>
      <c r="C11045">
        <f>LEN(B11045)</f>
        <v>66</v>
      </c>
      <c r="E11045">
        <v>0</v>
      </c>
      <c r="F11045">
        <v>0</v>
      </c>
      <c r="G11045" t="str">
        <f>IF(D11045&gt;0,"&lt;h3&gt;" &amp; B11045 &amp; "&lt;/h3&gt;",IF(E11045&gt;0,"&lt;p /&gt;&lt;i&gt;" &amp; B11045 &amp; "&lt;/i&gt;&lt;p /&gt;",IF(F11045&gt;0,B11045 &amp; "&lt;p /&gt;", B11045)))</f>
        <v>What if Casino Oasis was on Mark's album and it had a funky twist?</v>
      </c>
    </row>
    <row r="11046" spans="1:7">
      <c r="A11046">
        <v>11030</v>
      </c>
      <c r="B11046" s="1" t="s">
        <v>11031</v>
      </c>
      <c r="C11046">
        <f>LEN(B11046)</f>
        <v>84</v>
      </c>
      <c r="E11046">
        <v>0</v>
      </c>
      <c r="F11046">
        <v>0</v>
      </c>
      <c r="G11046" t="str">
        <f>IF(D11046&gt;0,"&lt;h3&gt;" &amp; B11046 &amp; "&lt;/h3&gt;",IF(E11046&gt;0,"&lt;p /&gt;&lt;i&gt;" &amp; B11046 &amp; "&lt;/i&gt;&lt;p /&gt;",IF(F11046&gt;0,B11046 &amp; "&lt;p /&gt;", B11046)))</f>
        <v>What if a black guy doesn't want to date black girls. Who the hell said they had to?</v>
      </c>
    </row>
    <row r="11047" spans="1:7">
      <c r="A11047">
        <v>11031</v>
      </c>
      <c r="B11047" s="1" t="s">
        <v>11032</v>
      </c>
      <c r="C11047">
        <f>LEN(B11047)</f>
        <v>54</v>
      </c>
      <c r="E11047">
        <v>1</v>
      </c>
      <c r="F11047">
        <v>0</v>
      </c>
      <c r="G11047" t="str">
        <f>IF(D11047&gt;0,"&lt;h3&gt;" &amp; B11047 &amp; "&lt;/h3&gt;",IF(E11047&gt;0,"&lt;p /&gt;&lt;i&gt;" &amp; B11047 &amp; "&lt;/i&gt;&lt;p /&gt;",IF(F11047&gt;0,B11047 &amp; "&lt;p /&gt;", B11047)))</f>
        <v>&lt;p /&gt;&lt;i&gt;What if everyone had thier own horses instead of cars?&lt;/i&gt;&lt;p /&gt;</v>
      </c>
    </row>
    <row r="11048" spans="1:7">
      <c r="A11048">
        <v>11032</v>
      </c>
      <c r="B11048" s="1" t="s">
        <v>11033</v>
      </c>
      <c r="C11048">
        <f>LEN(B11048)</f>
        <v>28</v>
      </c>
      <c r="E11048">
        <v>0</v>
      </c>
      <c r="F11048">
        <v>0</v>
      </c>
      <c r="G11048" t="str">
        <f>IF(D11048&gt;0,"&lt;h3&gt;" &amp; B11048 &amp; "&lt;/h3&gt;",IF(E11048&gt;0,"&lt;p /&gt;&lt;i&gt;" &amp; B11048 &amp; "&lt;/i&gt;&lt;p /&gt;",IF(F11048&gt;0,B11048 &amp; "&lt;p /&gt;", B11048)))</f>
        <v>What if they had the chance?</v>
      </c>
    </row>
    <row r="11049" spans="1:7">
      <c r="A11049">
        <v>11033</v>
      </c>
      <c r="B11049" s="1" t="s">
        <v>11034</v>
      </c>
      <c r="C11049">
        <f>LEN(B11049)</f>
        <v>45</v>
      </c>
      <c r="E11049">
        <v>0</v>
      </c>
      <c r="F11049">
        <v>0</v>
      </c>
      <c r="G11049" t="str">
        <f>IF(D11049&gt;0,"&lt;h3&gt;" &amp; B11049 &amp; "&lt;/h3&gt;",IF(E11049&gt;0,"&lt;p /&gt;&lt;i&gt;" &amp; B11049 &amp; "&lt;/i&gt;&lt;p /&gt;",IF(F11049&gt;0,B11049 &amp; "&lt;p /&gt;", B11049)))</f>
        <v>What if you had super powers to resist going?</v>
      </c>
    </row>
    <row r="11050" spans="1:7">
      <c r="A11050">
        <v>11034</v>
      </c>
      <c r="B11050" s="1" t="s">
        <v>11035</v>
      </c>
      <c r="C11050">
        <f>LEN(B11050)</f>
        <v>52</v>
      </c>
      <c r="E11050">
        <v>0</v>
      </c>
      <c r="F11050">
        <v>0</v>
      </c>
      <c r="G11050" t="str">
        <f>IF(D11050&gt;0,"&lt;h3&gt;" &amp; B11050 &amp; "&lt;/h3&gt;",IF(E11050&gt;0,"&lt;p /&gt;&lt;i&gt;" &amp; B11050 &amp; "&lt;/i&gt;&lt;p /&gt;",IF(F11050&gt;0,B11050 &amp; "&lt;p /&gt;", B11050)))</f>
        <v>WHAT IF SHE HAD THE DRAKE SONG CUZ LEGENDARY LOVERS?</v>
      </c>
    </row>
    <row r="11051" spans="1:7">
      <c r="A11051">
        <v>11035</v>
      </c>
      <c r="B11051" s="1" t="s">
        <v>11036</v>
      </c>
      <c r="C11051">
        <f>LEN(B11051)</f>
        <v>26</v>
      </c>
      <c r="E11051">
        <v>0</v>
      </c>
      <c r="F11051">
        <v>0</v>
      </c>
      <c r="G11051" t="str">
        <f>IF(D11051&gt;0,"&lt;h3&gt;" &amp; B11051 &amp; "&lt;/h3&gt;",IF(E11051&gt;0,"&lt;p /&gt;&lt;i&gt;" &amp; B11051 &amp; "&lt;/i&gt;&lt;p /&gt;",IF(F11051&gt;0,B11051 &amp; "&lt;p /&gt;", B11051)))</f>
        <v>What if u had a bet on it?</v>
      </c>
    </row>
    <row r="11052" spans="1:7">
      <c r="A11052">
        <v>11036</v>
      </c>
      <c r="B11052" s="1" t="s">
        <v>11037</v>
      </c>
      <c r="C11052">
        <f>LEN(B11052)</f>
        <v>130</v>
      </c>
      <c r="E11052">
        <v>0</v>
      </c>
      <c r="F11052">
        <v>0</v>
      </c>
      <c r="G11052" t="str">
        <f>IF(D11052&gt;0,"&lt;h3&gt;" &amp; B11052 &amp; "&lt;/h3&gt;",IF(E11052&gt;0,"&lt;p /&gt;&lt;i&gt;" &amp; B11052 &amp; "&lt;/i&gt;&lt;p /&gt;",IF(F11052&gt;0,B11052 &amp; "&lt;p /&gt;", B11052)))</f>
        <v>What if there was some nigga that just took advantage of deals and went to VS and balled out and just had it cause it was a steal?</v>
      </c>
    </row>
    <row r="11053" spans="1:7">
      <c r="A11053">
        <v>11037</v>
      </c>
      <c r="B11053" s="1" t="s">
        <v>11038</v>
      </c>
      <c r="C11053">
        <f>LEN(B11053)</f>
        <v>49</v>
      </c>
      <c r="E11053">
        <v>0</v>
      </c>
      <c r="F11053">
        <v>0</v>
      </c>
      <c r="G11053" t="str">
        <f>IF(D11053&gt;0,"&lt;h3&gt;" &amp; B11053 &amp; "&lt;/h3&gt;",IF(E11053&gt;0,"&lt;p /&gt;&lt;i&gt;" &amp; B11053 &amp; "&lt;/i&gt;&lt;p /&gt;",IF(F11053&gt;0,B11053 &amp; "&lt;p /&gt;", B11053)))</f>
        <v>What if we had a backloggery app for cell phones?</v>
      </c>
    </row>
    <row r="11054" spans="1:7">
      <c r="A11054">
        <v>11038</v>
      </c>
      <c r="B11054" s="1" t="s">
        <v>11039</v>
      </c>
      <c r="C11054">
        <f>LEN(B11054)</f>
        <v>48</v>
      </c>
      <c r="E11054">
        <v>0</v>
      </c>
      <c r="F11054">
        <v>0</v>
      </c>
      <c r="G11054" t="str">
        <f>IF(D11054&gt;0,"&lt;h3&gt;" &amp; B11054 &amp; "&lt;/h3&gt;",IF(E11054&gt;0,"&lt;p /&gt;&lt;i&gt;" &amp; B11054 &amp; "&lt;/i&gt;&lt;p /&gt;",IF(F11054&gt;0,B11054 &amp; "&lt;p /&gt;", B11054)))</f>
        <v>What if mike brown had done that from the onset?</v>
      </c>
    </row>
    <row r="11055" spans="1:7">
      <c r="A11055">
        <v>11039</v>
      </c>
      <c r="B11055" s="1" t="s">
        <v>11040</v>
      </c>
      <c r="C11055">
        <f>LEN(B11055)</f>
        <v>55</v>
      </c>
      <c r="E11055">
        <v>0</v>
      </c>
      <c r="F11055">
        <v>0</v>
      </c>
      <c r="G11055" t="str">
        <f>IF(D11055&gt;0,"&lt;h3&gt;" &amp; B11055 &amp; "&lt;/h3&gt;",IF(E11055&gt;0,"&lt;p /&gt;&lt;i&gt;" &amp; B11055 &amp; "&lt;/i&gt;&lt;p /&gt;",IF(F11055&gt;0,B11055 &amp; "&lt;p /&gt;", B11055)))</f>
        <v>What if I had pizza and ice cream for Christmas dinner?</v>
      </c>
    </row>
    <row r="11056" spans="1:7">
      <c r="A11056">
        <v>11040</v>
      </c>
      <c r="B11056" s="1" t="s">
        <v>11041</v>
      </c>
      <c r="C11056">
        <f>LEN(B11056)</f>
        <v>46</v>
      </c>
      <c r="E11056">
        <v>0</v>
      </c>
      <c r="F11056">
        <v>0</v>
      </c>
      <c r="G11056" t="str">
        <f>IF(D11056&gt;0,"&lt;h3&gt;" &amp; B11056 &amp; "&lt;/h3&gt;",IF(E11056&gt;0,"&lt;p /&gt;&lt;i&gt;" &amp; B11056 &amp; "&lt;/i&gt;&lt;p /&gt;",IF(F11056&gt;0,B11056 &amp; "&lt;p /&gt;", B11056)))</f>
        <v>What if all we had is all we were meant to be?</v>
      </c>
    </row>
    <row r="11057" spans="1:7">
      <c r="A11057">
        <v>11041</v>
      </c>
      <c r="B11057" s="1" t="s">
        <v>11042</v>
      </c>
      <c r="C11057">
        <f>LEN(B11057)</f>
        <v>31</v>
      </c>
      <c r="E11057">
        <v>0</v>
      </c>
      <c r="F11057">
        <v>1</v>
      </c>
      <c r="G11057" t="str">
        <f>IF(D11057&gt;0,"&lt;h3&gt;" &amp; B11057 &amp; "&lt;/h3&gt;",IF(E11057&gt;0,"&lt;p /&gt;&lt;i&gt;" &amp; B11057 &amp; "&lt;/i&gt;&lt;p /&gt;",IF(F11057&gt;0,B11057 &amp; "&lt;p /&gt;", B11057)))</f>
        <v>What if that was a premonition?&lt;p /&gt;</v>
      </c>
    </row>
    <row r="11058" spans="1:7">
      <c r="A11058">
        <v>11042</v>
      </c>
      <c r="B11058" s="1" t="s">
        <v>11043</v>
      </c>
      <c r="C11058">
        <f>LEN(B11058)</f>
        <v>93</v>
      </c>
      <c r="E11058">
        <v>0</v>
      </c>
      <c r="F11058">
        <v>0</v>
      </c>
      <c r="G11058" t="str">
        <f>IF(D11058&gt;0,"&lt;h3&gt;" &amp; B11058 &amp; "&lt;/h3&gt;",IF(E11058&gt;0,"&lt;p /&gt;&lt;i&gt;" &amp; B11058 &amp; "&lt;/i&gt;&lt;p /&gt;",IF(F11058&gt;0,B11058 &amp; "&lt;p /&gt;", B11058)))</f>
        <v>What If: What if TAR Aus 2 had the Express Pass as the prize for the 1st Leg instead__#TAR19?</v>
      </c>
    </row>
    <row r="11059" spans="1:7">
      <c r="A11059">
        <v>11043</v>
      </c>
      <c r="B11059" s="1" t="s">
        <v>11044</v>
      </c>
      <c r="C11059">
        <f>LEN(B11059)</f>
        <v>91</v>
      </c>
      <c r="E11059">
        <v>0</v>
      </c>
      <c r="F11059">
        <v>0</v>
      </c>
      <c r="G11059" t="str">
        <f>IF(D11059&gt;0,"&lt;h3&gt;" &amp; B11059 &amp; "&lt;/h3&gt;",IF(E11059&gt;0,"&lt;p /&gt;&lt;i&gt;" &amp; B11059 &amp; "&lt;/i&gt;&lt;p /&gt;",IF(F11059&gt;0,B11059 &amp; "&lt;p /&gt;", B11059)))</f>
        <v>What If: Quote from: nmccarroll91 on Today at 01:45:36 PMWhat if TAR Aus 2 had the__#TAR19?</v>
      </c>
    </row>
    <row r="11060" spans="1:7">
      <c r="A11060">
        <v>11044</v>
      </c>
      <c r="B11060" s="1" t="s">
        <v>11045</v>
      </c>
      <c r="C11060">
        <f>LEN(B11060)</f>
        <v>91</v>
      </c>
      <c r="E11060">
        <v>1</v>
      </c>
      <c r="F11060">
        <v>0</v>
      </c>
      <c r="G11060" t="str">
        <f>IF(D11060&gt;0,"&lt;h3&gt;" &amp; B11060 &amp; "&lt;/h3&gt;",IF(E11060&gt;0,"&lt;p /&gt;&lt;i&gt;" &amp; B11060 &amp; "&lt;/i&gt;&lt;p /&gt;",IF(F11060&gt;0,B11060 &amp; "&lt;p /&gt;", B11060)))</f>
        <v>&lt;p /&gt;&lt;i&gt;What if you had your own place, or a car, or something, and you lost your job like you did?&lt;/i&gt;&lt;p /&gt;</v>
      </c>
    </row>
    <row r="11061" spans="1:7">
      <c r="A11061">
        <v>11045</v>
      </c>
      <c r="B11061" s="1" t="s">
        <v>11046</v>
      </c>
      <c r="C11061">
        <f>LEN(B11061)</f>
        <v>108</v>
      </c>
      <c r="E11061">
        <v>0</v>
      </c>
      <c r="F11061">
        <v>0</v>
      </c>
      <c r="G11061" t="str">
        <f>IF(D11061&gt;0,"&lt;h3&gt;" &amp; B11061 &amp; "&lt;/h3&gt;",IF(E11061&gt;0,"&lt;p /&gt;&lt;i&gt;" &amp; B11061 &amp; "&lt;/i&gt;&lt;p /&gt;",IF(F11061&gt;0,B11061 &amp; "&lt;p /&gt;", B11061)))</f>
        <v>What if MB had been going home from Bible study, stopped to buy ice cream, and quietly went home to his mom?</v>
      </c>
    </row>
    <row r="11062" spans="1:7">
      <c r="A11062">
        <v>11046</v>
      </c>
      <c r="B11062" s="1" t="s">
        <v>11047</v>
      </c>
      <c r="C11062">
        <f>LEN(B11062)</f>
        <v>51</v>
      </c>
      <c r="E11062">
        <v>0</v>
      </c>
      <c r="F11062">
        <v>0</v>
      </c>
      <c r="G11062" t="str">
        <f>IF(D11062&gt;0,"&lt;h3&gt;" &amp; B11062 &amp; "&lt;/h3&gt;",IF(E11062&gt;0,"&lt;p /&gt;&lt;i&gt;" &amp; B11062 &amp; "&lt;/i&gt;&lt;p /&gt;",IF(F11062&gt;0,B11062 &amp; "&lt;p /&gt;", B11062)))</f>
        <v>What if something go wrong" but I'm happy now pfoe?</v>
      </c>
    </row>
    <row r="11063" spans="1:7">
      <c r="A11063">
        <v>11047</v>
      </c>
      <c r="B11063" s="1" t="s">
        <v>11048</v>
      </c>
      <c r="C11063">
        <f>LEN(B11063)</f>
        <v>50</v>
      </c>
      <c r="E11063">
        <v>0</v>
      </c>
      <c r="F11063">
        <v>0</v>
      </c>
      <c r="G11063" t="str">
        <f>IF(D11063&gt;0,"&lt;h3&gt;" &amp; B11063 &amp; "&lt;/h3&gt;",IF(E11063&gt;0,"&lt;p /&gt;&lt;i&gt;" &amp; B11063 &amp; "&lt;/i&gt;&lt;p /&gt;",IF(F11063&gt;0,B11063 &amp; "&lt;p /&gt;", B11063)))</f>
        <v>What if she had a haircut first and then we split?</v>
      </c>
    </row>
    <row r="11064" spans="1:7">
      <c r="A11064">
        <v>11048</v>
      </c>
      <c r="B11064" s="1" t="s">
        <v>11049</v>
      </c>
      <c r="C11064">
        <f>LEN(B11064)</f>
        <v>64</v>
      </c>
      <c r="E11064">
        <v>0</v>
      </c>
      <c r="F11064">
        <v>0</v>
      </c>
      <c r="G11064" t="str">
        <f>IF(D11064&gt;0,"&lt;h3&gt;" &amp; B11064 &amp; "&lt;/h3&gt;",IF(E11064&gt;0,"&lt;p /&gt;&lt;i&gt;" &amp; B11064 &amp; "&lt;/i&gt;&lt;p /&gt;",IF(F11064&gt;0,B11064 &amp; "&lt;p /&gt;", B11064)))</f>
        <v>What if I told you that you had the ability to change the world?</v>
      </c>
    </row>
    <row r="11065" spans="1:7">
      <c r="A11065">
        <v>11049</v>
      </c>
      <c r="B11065" s="1" t="s">
        <v>11050</v>
      </c>
      <c r="C11065">
        <f>LEN(B11065)</f>
        <v>34</v>
      </c>
      <c r="E11065">
        <v>1</v>
      </c>
      <c r="F11065">
        <v>0</v>
      </c>
      <c r="G11065" t="str">
        <f>IF(D11065&gt;0,"&lt;h3&gt;" &amp; B11065 &amp; "&lt;/h3&gt;",IF(E11065&gt;0,"&lt;p /&gt;&lt;i&gt;" &amp; B11065 &amp; "&lt;/i&gt;&lt;p /&gt;",IF(F11065&gt;0,B11065 &amp; "&lt;p /&gt;", B11065)))</f>
        <v>&lt;p /&gt;&lt;i&gt;What if jacob whitesides comes on?&lt;/i&gt;&lt;p /&gt;</v>
      </c>
    </row>
    <row r="11066" spans="1:7">
      <c r="A11066">
        <v>11050</v>
      </c>
      <c r="B11066" s="1" t="s">
        <v>11051</v>
      </c>
      <c r="C11066">
        <f>LEN(B11066)</f>
        <v>104</v>
      </c>
      <c r="E11066">
        <v>0</v>
      </c>
      <c r="F11066">
        <v>0</v>
      </c>
      <c r="G11066" t="str">
        <f>IF(D11066&gt;0,"&lt;h3&gt;" &amp; B11066 &amp; "&lt;/h3&gt;",IF(E11066&gt;0,"&lt;p /&gt;&lt;i&gt;" &amp; B11066 &amp; "&lt;/i&gt;&lt;p /&gt;",IF(F11066&gt;0,B11066 &amp; "&lt;p /&gt;", B11066)))</f>
        <v>What if Ian Beale had heard you" "I'd just had to have killed him" #nastynick cheer classic #eastenders?</v>
      </c>
    </row>
    <row r="11067" spans="1:7">
      <c r="A11067">
        <v>11051</v>
      </c>
      <c r="B11067" s="1" t="s">
        <v>11052</v>
      </c>
      <c r="C11067">
        <f>LEN(B11067)</f>
        <v>46</v>
      </c>
      <c r="E11067">
        <v>0</v>
      </c>
      <c r="F11067">
        <v>0</v>
      </c>
      <c r="G11067" t="str">
        <f>IF(D11067&gt;0,"&lt;h3&gt;" &amp; B11067 &amp; "&lt;/h3&gt;",IF(E11067&gt;0,"&lt;p /&gt;&lt;i&gt;" &amp; B11067 &amp; "&lt;/i&gt;&lt;p /&gt;",IF(F11067&gt;0,B11067 &amp; "&lt;p /&gt;", B11067)))</f>
        <v>What if she's a hoe and I have to beat her /:?</v>
      </c>
    </row>
    <row r="11068" spans="1:7">
      <c r="A11068">
        <v>11052</v>
      </c>
      <c r="B11068" s="1" t="s">
        <v>11053</v>
      </c>
      <c r="C11068">
        <f>LEN(B11068)</f>
        <v>34</v>
      </c>
      <c r="E11068">
        <v>0</v>
      </c>
      <c r="F11068">
        <v>0</v>
      </c>
      <c r="G11068" t="str">
        <f>IF(D11068&gt;0,"&lt;h3&gt;" &amp; B11068 &amp; "&lt;/h3&gt;",IF(E11068&gt;0,"&lt;p /&gt;&lt;i&gt;" &amp; B11068 &amp; "&lt;/i&gt;&lt;p /&gt;",IF(F11068&gt;0,B11068 &amp; "&lt;p /&gt;", B11068)))</f>
        <v>What if the boys had snapchat tho?</v>
      </c>
    </row>
    <row r="11069" spans="1:7">
      <c r="A11069">
        <v>11053</v>
      </c>
      <c r="B11069" s="1" t="s">
        <v>11054</v>
      </c>
      <c r="C11069">
        <f>LEN(B11069)</f>
        <v>83</v>
      </c>
      <c r="E11069">
        <v>0</v>
      </c>
      <c r="F11069">
        <v>0</v>
      </c>
      <c r="G11069" t="str">
        <f>IF(D11069&gt;0,"&lt;h3&gt;" &amp; B11069 &amp; "&lt;/h3&gt;",IF(E11069&gt;0,"&lt;p /&gt;&lt;i&gt;" &amp; B11069 &amp; "&lt;/i&gt;&lt;p /&gt;",IF(F11069&gt;0,B11069 &amp; "&lt;p /&gt;", B11069)))</f>
        <v>WHAT IF IT HAD BEEN A WHITE MAN WEIGHING 280 pounds GRABBING For a BLACK COPS' Gun?</v>
      </c>
    </row>
    <row r="11070" spans="1:7">
      <c r="A11070">
        <v>11054</v>
      </c>
      <c r="B11070" s="1" t="s">
        <v>11055</v>
      </c>
      <c r="C11070">
        <f>LEN(B11070)</f>
        <v>31</v>
      </c>
      <c r="E11070">
        <v>0</v>
      </c>
      <c r="F11070">
        <v>0</v>
      </c>
      <c r="G11070" t="str">
        <f>IF(D11070&gt;0,"&lt;h3&gt;" &amp; B11070 &amp; "&lt;/h3&gt;",IF(E11070&gt;0,"&lt;p /&gt;&lt;i&gt;" &amp; B11070 &amp; "&lt;/i&gt;&lt;p /&gt;",IF(F11070&gt;0,B11070 &amp; "&lt;p /&gt;", B11070)))</f>
        <v>What if I shave half of my had?</v>
      </c>
    </row>
    <row r="11071" spans="1:7">
      <c r="A11071">
        <v>11055</v>
      </c>
      <c r="B11071" s="1" t="s">
        <v>11056</v>
      </c>
      <c r="C11071">
        <f>LEN(B11071)</f>
        <v>50</v>
      </c>
      <c r="E11071">
        <v>0</v>
      </c>
      <c r="F11071">
        <v>0</v>
      </c>
      <c r="G11071" t="str">
        <f>IF(D11071&gt;0,"&lt;h3&gt;" &amp; B11071 &amp; "&lt;/h3&gt;",IF(E11071&gt;0,"&lt;p /&gt;&lt;i&gt;" &amp; B11071 &amp; "&lt;/i&gt;&lt;p /&gt;",IF(F11071&gt;0,B11071 &amp; "&lt;p /&gt;", B11071)))</f>
        <v>What if I had really needed you and couldn't text?</v>
      </c>
    </row>
    <row r="11072" spans="1:7">
      <c r="A11072">
        <v>11056</v>
      </c>
      <c r="B11072" s="1" t="s">
        <v>11057</v>
      </c>
      <c r="C11072">
        <f>LEN(B11072)</f>
        <v>107</v>
      </c>
      <c r="E11072">
        <v>0</v>
      </c>
      <c r="F11072">
        <v>0</v>
      </c>
      <c r="G11072" t="str">
        <f>IF(D11072&gt;0,"&lt;h3&gt;" &amp; B11072 &amp; "&lt;/h3&gt;",IF(E11072&gt;0,"&lt;p /&gt;&lt;i&gt;" &amp; B11072 &amp; "&lt;/i&gt;&lt;p /&gt;",IF(F11072&gt;0,B11072 &amp; "&lt;p /&gt;", B11072)))</f>
        <v>What if Elibe's air was somewhat toxic to Roy as well and it was something he had to adapt to as a toddler?</v>
      </c>
    </row>
    <row r="11073" spans="1:7">
      <c r="A11073">
        <v>11057</v>
      </c>
      <c r="B11073" s="1" t="s">
        <v>11058</v>
      </c>
      <c r="C11073">
        <f>LEN(B11073)</f>
        <v>94</v>
      </c>
      <c r="E11073">
        <v>0</v>
      </c>
      <c r="F11073">
        <v>0</v>
      </c>
      <c r="G11073" t="str">
        <f>IF(D11073&gt;0,"&lt;h3&gt;" &amp; B11073 &amp; "&lt;/h3&gt;",IF(E11073&gt;0,"&lt;p /&gt;&lt;i&gt;" &amp; B11073 &amp; "&lt;/i&gt;&lt;p /&gt;",IF(F11073&gt;0,B11073 &amp; "&lt;p /&gt;", B11073)))</f>
        <v>What if they couldn't update AW on all the xboxes for CBUS so they had to play ghosts instead?</v>
      </c>
    </row>
    <row r="11074" spans="1:7">
      <c r="A11074">
        <v>11058</v>
      </c>
      <c r="B11074" s="1" t="s">
        <v>11059</v>
      </c>
      <c r="C11074">
        <f>LEN(B11074)</f>
        <v>70</v>
      </c>
      <c r="E11074">
        <v>0</v>
      </c>
      <c r="F11074">
        <v>0</v>
      </c>
      <c r="G11074" t="str">
        <f>IF(D11074&gt;0,"&lt;h3&gt;" &amp; B11074 &amp; "&lt;/h3&gt;",IF(E11074&gt;0,"&lt;p /&gt;&lt;i&gt;" &amp; B11074 &amp; "&lt;/i&gt;&lt;p /&gt;",IF(F11074&gt;0,B11074 &amp; "&lt;p /&gt;", B11074)))</f>
        <v>What if you &amp;amp; Oliver had matching ugly sweaters for a photo shoot?</v>
      </c>
    </row>
    <row r="11075" spans="1:7">
      <c r="A11075">
        <v>11059</v>
      </c>
      <c r="B11075" s="1" t="s">
        <v>11060</v>
      </c>
      <c r="C11075">
        <f>LEN(B11075)</f>
        <v>35</v>
      </c>
      <c r="E11075">
        <v>0</v>
      </c>
      <c r="F11075">
        <v>0</v>
      </c>
      <c r="G11075" t="str">
        <f>IF(D11075&gt;0,"&lt;h3&gt;" &amp; B11075 &amp; "&lt;/h3&gt;",IF(E11075&gt;0,"&lt;p /&gt;&lt;i&gt;" &amp; B11075 &amp; "&lt;/i&gt;&lt;p /&gt;",IF(F11075&gt;0,B11075 &amp; "&lt;p /&gt;", B11075)))</f>
        <v>What if she had a look on her face?</v>
      </c>
    </row>
    <row r="11076" spans="1:7">
      <c r="A11076">
        <v>11060</v>
      </c>
      <c r="B11076" s="1" t="s">
        <v>11061</v>
      </c>
      <c r="C11076">
        <f>LEN(B11076)</f>
        <v>26</v>
      </c>
      <c r="E11076">
        <v>0</v>
      </c>
      <c r="F11076">
        <v>0</v>
      </c>
      <c r="G11076" t="str">
        <f>IF(D11076&gt;0,"&lt;h3&gt;" &amp; B11076 &amp; "&lt;/h3&gt;",IF(E11076&gt;0,"&lt;p /&gt;&lt;i&gt;" &amp; B11076 &amp; "&lt;/i&gt;&lt;p /&gt;",IF(F11076&gt;0,B11076 &amp; "&lt;p /&gt;", B11076)))</f>
        <v>What if he had been armed?</v>
      </c>
    </row>
    <row r="11077" spans="1:7">
      <c r="A11077">
        <v>11061</v>
      </c>
      <c r="B11077" s="1" t="s">
        <v>11062</v>
      </c>
      <c r="C11077">
        <f>LEN(B11077)</f>
        <v>75</v>
      </c>
      <c r="E11077">
        <v>0</v>
      </c>
      <c r="F11077">
        <v>0</v>
      </c>
      <c r="G11077" t="str">
        <f>IF(D11077&gt;0,"&lt;h3&gt;" &amp; B11077 &amp; "&lt;/h3&gt;",IF(E11077&gt;0,"&lt;p /&gt;&lt;i&gt;" &amp; B11077 &amp; "&lt;/i&gt;&lt;p /&gt;",IF(F11077&gt;0,B11077 &amp; "&lt;p /&gt;", B11077)))</f>
        <v>What if every Trust had a consultant midwife with a remit for #normalbirth?</v>
      </c>
    </row>
    <row r="11078" spans="1:7">
      <c r="A11078">
        <v>11062</v>
      </c>
      <c r="B11078" s="1" t="s">
        <v>11063</v>
      </c>
      <c r="C11078">
        <f>LEN(B11078)</f>
        <v>99</v>
      </c>
      <c r="E11078">
        <v>0</v>
      </c>
      <c r="F11078">
        <v>0</v>
      </c>
      <c r="G11078" t="str">
        <f>IF(D11078&gt;0,"&lt;h3&gt;" &amp; B11078 &amp; "&lt;/h3&gt;",IF(E11078&gt;0,"&lt;p /&gt;&lt;i&gt;" &amp; B11078 &amp; "&lt;/i&gt;&lt;p /&gt;",IF(F11078&gt;0,B11078 &amp; "&lt;p /&gt;", B11078)))</f>
        <v>What if we had like a hella little kid themed party Cuz he's never had a bday party before hahahah?</v>
      </c>
    </row>
    <row r="11079" spans="1:7">
      <c r="A11079">
        <v>11063</v>
      </c>
      <c r="B11079" s="1" t="s">
        <v>11064</v>
      </c>
      <c r="C11079">
        <f>LEN(B11079)</f>
        <v>86</v>
      </c>
      <c r="E11079">
        <v>0</v>
      </c>
      <c r="F11079">
        <v>0</v>
      </c>
      <c r="G11079" t="str">
        <f>IF(D11079&gt;0,"&lt;h3&gt;" &amp; B11079 &amp; "&lt;/h3&gt;",IF(E11079&gt;0,"&lt;p /&gt;&lt;i&gt;" &amp; B11079 &amp; "&lt;/i&gt;&lt;p /&gt;",IF(F11079&gt;0,B11079 &amp; "&lt;p /&gt;", B11079)))</f>
        <v>What if Twitter was like a minute phone, and you had to buy minutes in order to Tweet?</v>
      </c>
    </row>
    <row r="11080" spans="1:7">
      <c r="A11080">
        <v>11064</v>
      </c>
      <c r="B11080" s="1" t="s">
        <v>11065</v>
      </c>
      <c r="C11080">
        <f>LEN(B11080)</f>
        <v>47</v>
      </c>
      <c r="E11080">
        <v>0</v>
      </c>
      <c r="F11080">
        <v>0</v>
      </c>
      <c r="G11080" t="str">
        <f>IF(D11080&gt;0,"&lt;h3&gt;" &amp; B11080 &amp; "&lt;/h3&gt;",IF(E11080&gt;0,"&lt;p /&gt;&lt;i&gt;" &amp; B11080 &amp; "&lt;/i&gt;&lt;p /&gt;",IF(F11080&gt;0,B11080 &amp; "&lt;p /&gt;", B11080)))</f>
        <v>What if i said i had walterthecat's tail nudes?</v>
      </c>
    </row>
    <row r="11081" spans="1:7">
      <c r="A11081">
        <v>11065</v>
      </c>
      <c r="B11081" s="1" t="s">
        <v>11066</v>
      </c>
      <c r="C11081">
        <f>LEN(B11081)</f>
        <v>38</v>
      </c>
      <c r="E11081">
        <v>0</v>
      </c>
      <c r="F11081">
        <v>0</v>
      </c>
      <c r="G11081" t="str">
        <f>IF(D11081&gt;0,"&lt;h3&gt;" &amp; B11081 &amp; "&lt;/h3&gt;",IF(E11081&gt;0,"&lt;p /&gt;&lt;i&gt;" &amp; B11081 &amp; "&lt;/i&gt;&lt;p /&gt;",IF(F11081&gt;0,B11081 &amp; "&lt;p /&gt;", B11081)))</f>
        <v>What if' her clothing had caught fire?</v>
      </c>
    </row>
    <row r="11082" spans="1:7">
      <c r="A11082">
        <v>11066</v>
      </c>
      <c r="B11082" s="1" t="s">
        <v>11067</v>
      </c>
      <c r="C11082">
        <f>LEN(B11082)</f>
        <v>57</v>
      </c>
      <c r="E11082">
        <v>0</v>
      </c>
      <c r="F11082">
        <v>0</v>
      </c>
      <c r="G11082" t="str">
        <f>IF(D11082&gt;0,"&lt;h3&gt;" &amp; B11082 &amp; "&lt;/h3&gt;",IF(E11082&gt;0,"&lt;p /&gt;&lt;i&gt;" &amp; B11082 &amp; "&lt;/i&gt;&lt;p /&gt;",IF(F11082&gt;0,B11082 &amp; "&lt;p /&gt;", B11082)))</f>
        <v>What if i had hunger pains and took metformin w/o eating?</v>
      </c>
    </row>
    <row r="11083" spans="1:7">
      <c r="A11083">
        <v>11067</v>
      </c>
      <c r="B11083" s="1" t="s">
        <v>11068</v>
      </c>
      <c r="C11083">
        <f>LEN(B11083)</f>
        <v>63</v>
      </c>
      <c r="E11083">
        <v>0</v>
      </c>
      <c r="F11083">
        <v>0</v>
      </c>
      <c r="G11083" t="str">
        <f>IF(D11083&gt;0,"&lt;h3&gt;" &amp; B11083 &amp; "&lt;/h3&gt;",IF(E11083&gt;0,"&lt;p /&gt;&lt;i&gt;" &amp; B11083 &amp; "&lt;/i&gt;&lt;p /&gt;",IF(F11083&gt;0,B11083 &amp; "&lt;p /&gt;", B11083)))</f>
        <v>What if he used it to fund a nation. Would you support it than?</v>
      </c>
    </row>
    <row r="11084" spans="1:7">
      <c r="A11084">
        <v>11068</v>
      </c>
      <c r="B11084" s="1" t="s">
        <v>11069</v>
      </c>
      <c r="C11084">
        <f>LEN(B11084)</f>
        <v>43</v>
      </c>
      <c r="E11084">
        <v>0</v>
      </c>
      <c r="F11084">
        <v>0</v>
      </c>
      <c r="G11084" t="str">
        <f>IF(D11084&gt;0,"&lt;h3&gt;" &amp; B11084 &amp; "&lt;/h3&gt;",IF(E11084&gt;0,"&lt;p /&gt;&lt;i&gt;" &amp; B11084 &amp; "&lt;/i&gt;&lt;p /&gt;",IF(F11084&gt;0,B11084 &amp; "&lt;p /&gt;", B11084)))</f>
        <v>WHAT IF Bayern had 11 players on the pitch?</v>
      </c>
    </row>
    <row r="11085" spans="1:7">
      <c r="A11085">
        <v>11069</v>
      </c>
      <c r="B11085" s="1" t="s">
        <v>11070</v>
      </c>
      <c r="C11085">
        <f>LEN(B11085)</f>
        <v>33</v>
      </c>
      <c r="E11085">
        <v>0</v>
      </c>
      <c r="F11085">
        <v>0</v>
      </c>
      <c r="G11085" t="str">
        <f>IF(D11085&gt;0,"&lt;h3&gt;" &amp; B11085 &amp; "&lt;/h3&gt;",IF(E11085&gt;0,"&lt;p /&gt;&lt;i&gt;" &amp; B11085 &amp; "&lt;/i&gt;&lt;p /&gt;",IF(F11085&gt;0,B11085 &amp; "&lt;p /&gt;", B11085)))</f>
        <v>What if unicorns had whale dicks?</v>
      </c>
    </row>
    <row r="11086" spans="1:7">
      <c r="A11086">
        <v>11070</v>
      </c>
      <c r="B11086" s="1" t="s">
        <v>11071</v>
      </c>
      <c r="C11086">
        <f>LEN(B11086)</f>
        <v>67</v>
      </c>
      <c r="E11086">
        <v>0</v>
      </c>
      <c r="F11086">
        <v>0</v>
      </c>
      <c r="G11086" t="str">
        <f>IF(D11086&gt;0,"&lt;h3&gt;" &amp; B11086 &amp; "&lt;/h3&gt;",IF(E11086&gt;0,"&lt;p /&gt;&lt;i&gt;" &amp; B11086 &amp; "&lt;/i&gt;&lt;p /&gt;",IF(F11086&gt;0,B11086 &amp; "&lt;p /&gt;", B11086)))</f>
        <v>What if there was no money and you had to do nice things to get by?</v>
      </c>
    </row>
    <row r="11087" spans="1:7">
      <c r="A11087">
        <v>11071</v>
      </c>
      <c r="B11087" s="1" t="s">
        <v>11072</v>
      </c>
      <c r="C11087">
        <f>LEN(B11087)</f>
        <v>32</v>
      </c>
      <c r="E11087">
        <v>0</v>
      </c>
      <c r="F11087">
        <v>0</v>
      </c>
      <c r="G11087" t="str">
        <f>IF(D11087&gt;0,"&lt;h3&gt;" &amp; B11087 &amp; "&lt;/h3&gt;",IF(E11087&gt;0,"&lt;p /&gt;&lt;i&gt;" &amp; B11087 &amp; "&lt;/i&gt;&lt;p /&gt;",IF(F11087&gt;0,B11087 &amp; "&lt;p /&gt;", B11087)))</f>
        <v>What if bayern still had 11 men?</v>
      </c>
    </row>
    <row r="11088" spans="1:7">
      <c r="A11088">
        <v>11072</v>
      </c>
      <c r="B11088" s="1" t="s">
        <v>11073</v>
      </c>
      <c r="C11088">
        <f>LEN(B11088)</f>
        <v>58</v>
      </c>
      <c r="E11088">
        <v>0</v>
      </c>
      <c r="F11088">
        <v>0</v>
      </c>
      <c r="G11088" t="str">
        <f>IF(D11088&gt;0,"&lt;h3&gt;" &amp; B11088 &amp; "&lt;/h3&gt;",IF(E11088&gt;0,"&lt;p /&gt;&lt;i&gt;" &amp; B11088 &amp; "&lt;/i&gt;&lt;p /&gt;",IF(F11088&gt;0,B11088 &amp; "&lt;p /&gt;", B11088)))</f>
        <v>What if that duly sworn officer of the law had been black?</v>
      </c>
    </row>
    <row r="11089" spans="1:7">
      <c r="A11089">
        <v>11073</v>
      </c>
      <c r="B11089" s="1" t="s">
        <v>11074</v>
      </c>
      <c r="C11089">
        <f>LEN(B11089)</f>
        <v>75</v>
      </c>
      <c r="E11089">
        <v>0</v>
      </c>
      <c r="F11089">
        <v>0</v>
      </c>
      <c r="G11089" t="str">
        <f>IF(D11089&gt;0,"&lt;h3&gt;" &amp; B11089 &amp; "&lt;/h3&gt;",IF(E11089&gt;0,"&lt;p /&gt;&lt;i&gt;" &amp; B11089 &amp; "&lt;/i&gt;&lt;p /&gt;",IF(F11089&gt;0,B11089 &amp; "&lt;p /&gt;", B11089)))</f>
        <v>What if all those businesses had like a billion dollars worth of insurance?</v>
      </c>
    </row>
    <row r="11090" spans="1:7">
      <c r="A11090">
        <v>11074</v>
      </c>
      <c r="B11090" s="1" t="s">
        <v>11075</v>
      </c>
      <c r="C11090">
        <f>LEN(B11090)</f>
        <v>58</v>
      </c>
      <c r="E11090">
        <v>0</v>
      </c>
      <c r="F11090">
        <v>0</v>
      </c>
      <c r="G11090" t="str">
        <f>IF(D11090&gt;0,"&lt;h3&gt;" &amp; B11090 &amp; "&lt;/h3&gt;",IF(E11090&gt;0,"&lt;p /&gt;&lt;i&gt;" &amp; B11090 &amp; "&lt;/i&gt;&lt;p /&gt;",IF(F11090&gt;0,B11090 &amp; "&lt;p /&gt;", B11090)))</f>
        <v>What if city score from a corner they should never of had?</v>
      </c>
    </row>
    <row r="11091" spans="1:7">
      <c r="A11091">
        <v>11075</v>
      </c>
      <c r="B11091" s="1" t="s">
        <v>11076</v>
      </c>
      <c r="C11091">
        <f>LEN(B11091)</f>
        <v>89</v>
      </c>
      <c r="E11091">
        <v>0</v>
      </c>
      <c r="F11091">
        <v>0</v>
      </c>
      <c r="G11091" t="str">
        <f>IF(D11091&gt;0,"&lt;h3&gt;" &amp; B11091 &amp; "&lt;/h3&gt;",IF(E11091&gt;0,"&lt;p /&gt;&lt;i&gt;" &amp; B11091 &amp; "&lt;/i&gt;&lt;p /&gt;",IF(F11091&gt;0,B11091 &amp; "&lt;p /&gt;", B11091)))</f>
        <v>What if it had been Mangala that had been sent off and not Benatia #MUFCBAY #BBCFootball?</v>
      </c>
    </row>
    <row r="11092" spans="1:7">
      <c r="A11092">
        <v>11076</v>
      </c>
      <c r="B11092" s="1" t="s">
        <v>11077</v>
      </c>
      <c r="C11092">
        <f>LEN(B11092)</f>
        <v>48</v>
      </c>
      <c r="E11092">
        <v>0</v>
      </c>
      <c r="F11092">
        <v>0</v>
      </c>
      <c r="G11092" t="str">
        <f>IF(D11092&gt;0,"&lt;h3&gt;" &amp; B11092 &amp; "&lt;/h3&gt;",IF(E11092&gt;0,"&lt;p /&gt;&lt;i&gt;" &amp; B11092 &amp; "&lt;/i&gt;&lt;p /&gt;",IF(F11092&gt;0,B11092 &amp; "&lt;p /&gt;", B11092)))</f>
        <v>What if we had super powers but we didn't know ?</v>
      </c>
    </row>
    <row r="11093" spans="1:7">
      <c r="A11093">
        <v>11077</v>
      </c>
      <c r="B11093" s="1" t="s">
        <v>11078</v>
      </c>
      <c r="C11093">
        <f>LEN(B11093)</f>
        <v>59</v>
      </c>
      <c r="E11093">
        <v>0</v>
      </c>
      <c r="F11093">
        <v>0</v>
      </c>
      <c r="G11093" t="str">
        <f>IF(D11093&gt;0,"&lt;h3&gt;" &amp; B11093 &amp; "&lt;/h3&gt;",IF(E11093&gt;0,"&lt;p /&gt;&lt;i&gt;" &amp; B11093 &amp; "&lt;/i&gt;&lt;p /&gt;",IF(F11093&gt;0,B11093 &amp; "&lt;p /&gt;", B11093)))</f>
        <v>What if Smash for Wii U had communities, like Mario Kart 7?</v>
      </c>
    </row>
    <row r="11094" spans="1:7">
      <c r="A11094">
        <v>11078</v>
      </c>
      <c r="B11094" s="1" t="s">
        <v>11079</v>
      </c>
      <c r="C11094">
        <f>LEN(B11094)</f>
        <v>37</v>
      </c>
      <c r="E11094">
        <v>0</v>
      </c>
      <c r="F11094">
        <v>0</v>
      </c>
      <c r="G11094" t="str">
        <f>IF(D11094&gt;0,"&lt;h3&gt;" &amp; B11094 &amp; "&lt;/h3&gt;",IF(E11094&gt;0,"&lt;p /&gt;&lt;i&gt;" &amp; B11094 &amp; "&lt;/i&gt;&lt;p /&gt;",IF(F11094&gt;0,B11094 &amp; "&lt;p /&gt;", B11094)))</f>
        <v>What if there was a pig in your womb?</v>
      </c>
    </row>
    <row r="11095" spans="1:7">
      <c r="A11095">
        <v>11079</v>
      </c>
      <c r="B11095" s="1" t="s">
        <v>11080</v>
      </c>
      <c r="C11095">
        <f>LEN(B11095)</f>
        <v>46</v>
      </c>
      <c r="E11095">
        <v>0</v>
      </c>
      <c r="F11095">
        <v>0</v>
      </c>
      <c r="G11095" t="str">
        <f>IF(D11095&gt;0,"&lt;h3&gt;" &amp; B11095 &amp; "&lt;/h3&gt;",IF(E11095&gt;0,"&lt;p /&gt;&lt;i&gt;" &amp; B11095 &amp; "&lt;/i&gt;&lt;p /&gt;",IF(F11095&gt;0,B11095 &amp; "&lt;p /&gt;", B11095)))</f>
        <v>What if I told you I had some that fit me now?</v>
      </c>
    </row>
    <row r="11096" spans="1:7">
      <c r="A11096">
        <v>11080</v>
      </c>
      <c r="B11096" s="1" t="s">
        <v>11081</v>
      </c>
      <c r="C11096">
        <f>LEN(B11096)</f>
        <v>29</v>
      </c>
      <c r="E11096">
        <v>0</v>
      </c>
      <c r="F11096">
        <v>0</v>
      </c>
      <c r="G11096" t="str">
        <f>IF(D11096&gt;0,"&lt;h3&gt;" &amp; B11096 &amp; "&lt;/h3&gt;",IF(E11096&gt;0,"&lt;p /&gt;&lt;i&gt;" &amp; B11096 &amp; "&lt;/i&gt;&lt;p /&gt;",IF(F11096&gt;0,B11096 &amp; "&lt;p /&gt;", B11096)))</f>
        <v>What if she had the baddest ?</v>
      </c>
    </row>
    <row r="11097" spans="1:7">
      <c r="A11097">
        <v>11081</v>
      </c>
      <c r="B11097" s="1" t="s">
        <v>11082</v>
      </c>
      <c r="C11097">
        <f>LEN(B11097)</f>
        <v>28</v>
      </c>
      <c r="E11097">
        <v>0</v>
      </c>
      <c r="F11097">
        <v>0</v>
      </c>
      <c r="G11097" t="str">
        <f>IF(D11097&gt;0,"&lt;h3&gt;" &amp; B11097 &amp; "&lt;/h3&gt;",IF(E11097&gt;0,"&lt;p /&gt;&lt;i&gt;" &amp; B11097 &amp; "&lt;/i&gt;&lt;p /&gt;",IF(F11097&gt;0,B11097 &amp; "&lt;p /&gt;", B11097)))</f>
        <v>What if I had throat cancer?</v>
      </c>
    </row>
    <row r="11098" spans="1:7">
      <c r="A11098">
        <v>11082</v>
      </c>
      <c r="B11098" s="1" t="s">
        <v>11083</v>
      </c>
      <c r="C11098">
        <f>LEN(B11098)</f>
        <v>140</v>
      </c>
      <c r="E11098">
        <v>1</v>
      </c>
      <c r="F11098">
        <v>0</v>
      </c>
      <c r="G11098" t="str">
        <f>IF(D11098&gt;0,"&lt;h3&gt;" &amp; B11098 &amp; "&lt;/h3&gt;",IF(E11098&gt;0,"&lt;p /&gt;&lt;i&gt;" &amp; B11098 &amp; "&lt;/i&gt;&lt;p /&gt;",IF(F11098&gt;0,B11098 &amp; "&lt;p /&gt;", B11098)))</f>
        <v>&lt;p /&gt;&lt;i&gt;What if you were meant to be the father of her son and the man in her life she never had since she never had a father...its bigger than you?&lt;/i&gt;&lt;p /&gt;</v>
      </c>
    </row>
    <row r="11099" spans="1:7">
      <c r="A11099">
        <v>11083</v>
      </c>
      <c r="B11099" s="1" t="s">
        <v>11084</v>
      </c>
      <c r="C11099">
        <f>LEN(B11099)</f>
        <v>44</v>
      </c>
      <c r="E11099">
        <v>0</v>
      </c>
      <c r="F11099">
        <v>0</v>
      </c>
      <c r="G11099" t="str">
        <f>IF(D11099&gt;0,"&lt;h3&gt;" &amp; B11099 &amp; "&lt;/h3&gt;",IF(E11099&gt;0,"&lt;p /&gt;&lt;i&gt;" &amp; B11099 &amp; "&lt;/i&gt;&lt;p /&gt;",IF(F11099&gt;0,B11099 &amp; "&lt;p /&gt;", B11099)))</f>
        <v>What if I already had your notifications on?</v>
      </c>
    </row>
    <row r="11100" spans="1:7">
      <c r="A11100">
        <v>11084</v>
      </c>
      <c r="B11100" s="1" t="s">
        <v>11085</v>
      </c>
      <c r="C11100">
        <f>LEN(B11100)</f>
        <v>97</v>
      </c>
      <c r="E11100">
        <v>0</v>
      </c>
      <c r="F11100">
        <v>0</v>
      </c>
      <c r="G11100" t="str">
        <f>IF(D11100&gt;0,"&lt;h3&gt;" &amp; B11100 &amp; "&lt;/h3&gt;",IF(E11100&gt;0,"&lt;p /&gt;&lt;i&gt;" &amp; B11100 &amp; "&lt;/i&gt;&lt;p /&gt;",IF(F11100&gt;0,B11100 &amp; "&lt;p /&gt;", B11100)))</f>
        <v>What if Twd cast all had a Rp acc and rped with us. And we didn't know it. That would be so cool?</v>
      </c>
    </row>
    <row r="11101" spans="1:7">
      <c r="A11101">
        <v>11085</v>
      </c>
      <c r="B11101" s="1" t="s">
        <v>11086</v>
      </c>
      <c r="C11101">
        <f>LEN(B11101)</f>
        <v>44</v>
      </c>
      <c r="E11101">
        <v>0</v>
      </c>
      <c r="F11101">
        <v>0</v>
      </c>
      <c r="G11101" t="str">
        <f>IF(D11101&gt;0,"&lt;h3&gt;" &amp; B11101 &amp; "&lt;/h3&gt;",IF(E11101&gt;0,"&lt;p /&gt;&lt;i&gt;" &amp; B11101 &amp; "&lt;/i&gt;&lt;p /&gt;",IF(F11101&gt;0,B11101 &amp; "&lt;p /&gt;", B11101)))</f>
        <v>What if drug dealers had Black Friday sales?</v>
      </c>
    </row>
    <row r="11102" spans="1:7">
      <c r="A11102">
        <v>11086</v>
      </c>
      <c r="B11102" s="1" t="s">
        <v>11087</v>
      </c>
      <c r="C11102">
        <f>LEN(B11102)</f>
        <v>48</v>
      </c>
      <c r="E11102">
        <v>0</v>
      </c>
      <c r="F11102">
        <v>1</v>
      </c>
      <c r="G11102" t="str">
        <f>IF(D11102&gt;0,"&lt;h3&gt;" &amp; B11102 &amp; "&lt;/h3&gt;",IF(E11102&gt;0,"&lt;p /&gt;&lt;i&gt;" &amp; B11102 &amp; "&lt;/i&gt;&lt;p /&gt;",IF(F11102&gt;0,B11102 &amp; "&lt;p /&gt;", B11102)))</f>
        <v>What if it had been a black cop and a white boy?&lt;p /&gt;</v>
      </c>
    </row>
    <row r="11103" spans="1:7">
      <c r="A11103">
        <v>11087</v>
      </c>
      <c r="B11103" s="1" t="s">
        <v>11088</v>
      </c>
      <c r="C11103">
        <f>LEN(B11103)</f>
        <v>37</v>
      </c>
      <c r="E11103">
        <v>0</v>
      </c>
      <c r="F11103">
        <v>0</v>
      </c>
      <c r="G11103" t="str">
        <f>IF(D11103&gt;0,"&lt;h3&gt;" &amp; B11103 &amp; "&lt;/h3&gt;",IF(E11103&gt;0,"&lt;p /&gt;&lt;i&gt;" &amp; B11103 &amp; "&lt;/i&gt;&lt;p /&gt;",IF(F11103&gt;0,B11103 &amp; "&lt;p /&gt;", B11103)))</f>
        <v>What if nash had a potato for a nose?</v>
      </c>
    </row>
    <row r="11104" spans="1:7">
      <c r="A11104">
        <v>11088</v>
      </c>
      <c r="B11104" s="1" t="s">
        <v>11089</v>
      </c>
      <c r="C11104">
        <f>LEN(B11104)</f>
        <v>99</v>
      </c>
      <c r="E11104">
        <v>0</v>
      </c>
      <c r="F11104">
        <v>0</v>
      </c>
      <c r="G11104" t="str">
        <f>IF(D11104&gt;0,"&lt;h3&gt;" &amp; B11104 &amp; "&lt;/h3&gt;",IF(E11104&gt;0,"&lt;p /&gt;&lt;i&gt;" &amp; B11104 &amp; "&lt;/i&gt;&lt;p /&gt;",IF(F11104&gt;0,B11104 &amp; "&lt;p /&gt;", B11104)))</f>
        <v>What if evelyne is done with OB next ss since she had lead role in another series already and this?</v>
      </c>
    </row>
    <row r="11105" spans="1:7">
      <c r="A11105">
        <v>11089</v>
      </c>
      <c r="B11105" s="1" t="s">
        <v>11090</v>
      </c>
      <c r="C11105">
        <f>LEN(B11105)</f>
        <v>54</v>
      </c>
      <c r="E11105">
        <v>1</v>
      </c>
      <c r="F11105">
        <v>0</v>
      </c>
      <c r="G11105" t="str">
        <f>IF(D11105&gt;0,"&lt;h3&gt;" &amp; B11105 &amp; "&lt;/h3&gt;",IF(E11105&gt;0,"&lt;p /&gt;&lt;i&gt;" &amp; B11105 &amp; "&lt;/i&gt;&lt;p /&gt;",IF(F11105&gt;0,B11105 &amp; "&lt;p /&gt;", B11105)))</f>
        <v>&lt;p /&gt;&lt;i&gt;What if we had the technology to bring dinosaurs back?&lt;/i&gt;&lt;p /&gt;</v>
      </c>
    </row>
    <row r="11106" spans="1:7">
      <c r="A11106">
        <v>11090</v>
      </c>
      <c r="B11106" s="1" t="s">
        <v>11091</v>
      </c>
      <c r="C11106">
        <f>LEN(B11106)</f>
        <v>79</v>
      </c>
      <c r="E11106">
        <v>0</v>
      </c>
      <c r="F11106">
        <v>0</v>
      </c>
      <c r="G11106" t="str">
        <f>IF(D11106&gt;0,"&lt;h3&gt;" &amp; B11106 &amp; "&lt;/h3&gt;",IF(E11106&gt;0,"&lt;p /&gt;&lt;i&gt;" &amp; B11106 &amp; "&lt;/i&gt;&lt;p /&gt;",IF(F11106&gt;0,B11106 &amp; "&lt;p /&gt;", B11106)))</f>
        <v>What if cristiano had played in the same league/club all his career like messi?</v>
      </c>
    </row>
    <row r="11107" spans="1:7">
      <c r="A11107">
        <v>11091</v>
      </c>
      <c r="B11107" s="1" t="s">
        <v>11092</v>
      </c>
      <c r="C11107">
        <f>LEN(B11107)</f>
        <v>27</v>
      </c>
      <c r="E11107">
        <v>0</v>
      </c>
      <c r="F11107">
        <v>0</v>
      </c>
      <c r="G11107" t="str">
        <f>IF(D11107&gt;0,"&lt;h3&gt;" &amp; B11107 &amp; "&lt;/h3&gt;",IF(E11107&gt;0,"&lt;p /&gt;&lt;i&gt;" &amp; B11107 &amp; "&lt;/i&gt;&lt;p /&gt;",IF(F11107&gt;0,B11107 &amp; "&lt;p /&gt;", B11107)))</f>
        <v>What if you had brown eyes?</v>
      </c>
    </row>
    <row r="11108" spans="1:7">
      <c r="A11108">
        <v>11092</v>
      </c>
      <c r="B11108" s="1" t="s">
        <v>11093</v>
      </c>
      <c r="C11108">
        <f>LEN(B11108)</f>
        <v>35</v>
      </c>
      <c r="E11108">
        <v>0</v>
      </c>
      <c r="F11108">
        <v>0</v>
      </c>
      <c r="G11108" t="str">
        <f>IF(D11108&gt;0,"&lt;h3&gt;" &amp; B11108 &amp; "&lt;/h3&gt;",IF(E11108&gt;0,"&lt;p /&gt;&lt;i&gt;" &amp; B11108 &amp; "&lt;/i&gt;&lt;p /&gt;",IF(F11108&gt;0,B11108 &amp; "&lt;p /&gt;", B11108)))</f>
        <v>WHAT IF I HAD BLUE EYES LIKE YOURS?</v>
      </c>
    </row>
    <row r="11109" spans="1:7">
      <c r="A11109">
        <v>11093</v>
      </c>
      <c r="B11109" s="1" t="s">
        <v>11094</v>
      </c>
      <c r="C11109">
        <f>LEN(B11109)</f>
        <v>44</v>
      </c>
      <c r="E11109">
        <v>0</v>
      </c>
      <c r="F11109">
        <v>0</v>
      </c>
      <c r="G11109" t="str">
        <f>IF(D11109&gt;0,"&lt;h3&gt;" &amp; B11109 &amp; "&lt;/h3&gt;",IF(E11109&gt;0,"&lt;p /&gt;&lt;i&gt;" &amp; B11109 &amp; "&lt;/i&gt;&lt;p /&gt;",IF(F11109&gt;0,B11109 &amp; "&lt;p /&gt;", B11109)))</f>
        <v>What If Students Had Wrote The Bible.......?</v>
      </c>
    </row>
    <row r="11110" spans="1:7">
      <c r="A11110">
        <v>11094</v>
      </c>
      <c r="B11110" s="1" t="s">
        <v>11095</v>
      </c>
      <c r="C11110">
        <f>LEN(B11110)</f>
        <v>34</v>
      </c>
      <c r="E11110">
        <v>0</v>
      </c>
      <c r="F11110">
        <v>0</v>
      </c>
      <c r="G11110" t="str">
        <f>IF(D11110&gt;0,"&lt;h3&gt;" &amp; B11110 &amp; "&lt;/h3&gt;",IF(E11110&gt;0,"&lt;p /&gt;&lt;i&gt;" &amp; B11110 &amp; "&lt;/i&gt;&lt;p /&gt;",IF(F11110&gt;0,B11110 &amp; "&lt;p /&gt;", B11110)))</f>
        <v>What if i had braces  , um no ___?</v>
      </c>
    </row>
    <row r="11111" spans="1:7">
      <c r="A11111">
        <v>11095</v>
      </c>
      <c r="B11111" s="1" t="s">
        <v>11096</v>
      </c>
      <c r="C11111">
        <f>LEN(B11111)</f>
        <v>69</v>
      </c>
      <c r="E11111">
        <v>0</v>
      </c>
      <c r="F11111">
        <v>0</v>
      </c>
      <c r="G11111" t="str">
        <f>IF(D11111&gt;0,"&lt;h3&gt;" &amp; B11111 &amp; "&lt;/h3&gt;",IF(E11111&gt;0,"&lt;p /&gt;&lt;i&gt;" &amp; B11111 &amp; "&lt;/i&gt;&lt;p /&gt;",IF(F11111&gt;0,B11111 &amp; "&lt;p /&gt;", B11111)))</f>
        <v>What if everyone had "calmed down" in the 60s. where would we be now?</v>
      </c>
    </row>
    <row r="11112" spans="1:7">
      <c r="A11112">
        <v>11096</v>
      </c>
      <c r="B11112" s="1" t="s">
        <v>11097</v>
      </c>
      <c r="C11112">
        <f>LEN(B11112)</f>
        <v>30</v>
      </c>
      <c r="D11112">
        <v>1</v>
      </c>
      <c r="E11112">
        <v>0</v>
      </c>
      <c r="F11112">
        <v>0</v>
      </c>
      <c r="G11112" t="str">
        <f>IF(D11112&gt;0,"&lt;h3&gt;" &amp; B11112 &amp; "&lt;/h3&gt;",IF(E11112&gt;0,"&lt;p /&gt;&lt;i&gt;" &amp; B11112 &amp; "&lt;/i&gt;&lt;p /&gt;",IF(F11112&gt;0,B11112 &amp; "&lt;p /&gt;", B11112)))</f>
        <v>&lt;h3&gt;What if i had my own web show?&lt;/h3&gt;</v>
      </c>
    </row>
    <row r="11113" spans="1:7">
      <c r="A11113">
        <v>11097</v>
      </c>
      <c r="B11113" s="1" t="s">
        <v>11098</v>
      </c>
      <c r="C11113">
        <f>LEN(B11113)</f>
        <v>36</v>
      </c>
      <c r="E11113">
        <v>0</v>
      </c>
      <c r="F11113">
        <v>0</v>
      </c>
      <c r="G11113" t="str">
        <f>IF(D11113&gt;0,"&lt;h3&gt;" &amp; B11113 &amp; "&lt;/h3&gt;",IF(E11113&gt;0,"&lt;p /&gt;&lt;i&gt;" &amp; B11113 &amp; "&lt;/i&gt;&lt;p /&gt;",IF(F11113&gt;0,B11113 &amp; "&lt;p /&gt;", B11113)))</f>
        <v>What if Bayern still had 11 players?</v>
      </c>
    </row>
    <row r="11114" spans="1:7">
      <c r="A11114">
        <v>11098</v>
      </c>
      <c r="B11114" s="1" t="s">
        <v>11099</v>
      </c>
      <c r="C11114">
        <f>LEN(B11114)</f>
        <v>25</v>
      </c>
      <c r="E11114">
        <v>0</v>
      </c>
      <c r="F11114">
        <v>0</v>
      </c>
      <c r="G11114" t="str">
        <f>IF(D11114&gt;0,"&lt;h3&gt;" &amp; B11114 &amp; "&lt;/h3&gt;",IF(E11114&gt;0,"&lt;p /&gt;&lt;i&gt;" &amp; B11114 &amp; "&lt;/i&gt;&lt;p /&gt;",IF(F11114&gt;0,B11114 &amp; "&lt;p /&gt;", B11114)))</f>
        <v>What IF she doesn't come?</v>
      </c>
    </row>
    <row r="11115" spans="1:7">
      <c r="A11115">
        <v>11099</v>
      </c>
      <c r="B11115" s="1" t="s">
        <v>11100</v>
      </c>
      <c r="C11115">
        <f>LEN(B11115)</f>
        <v>41</v>
      </c>
      <c r="E11115">
        <v>0</v>
      </c>
      <c r="F11115">
        <v>0</v>
      </c>
      <c r="G11115" t="str">
        <f>IF(D11115&gt;0,"&lt;h3&gt;" &amp; B11115 &amp; "&lt;/h3&gt;",IF(E11115&gt;0,"&lt;p /&gt;&lt;i&gt;" &amp; B11115 &amp; "&lt;/i&gt;&lt;p /&gt;",IF(F11115&gt;0,B11115 &amp; "&lt;p /&gt;", B11115)))</f>
        <v>What if Dating Had Corporate Sponsorship?</v>
      </c>
    </row>
    <row r="11116" spans="1:7">
      <c r="A11116">
        <v>11100</v>
      </c>
      <c r="B11116" s="1" t="s">
        <v>11101</v>
      </c>
      <c r="C11116">
        <f>LEN(B11116)</f>
        <v>36</v>
      </c>
      <c r="E11116">
        <v>0</v>
      </c>
      <c r="F11116">
        <v>0</v>
      </c>
      <c r="G11116" t="str">
        <f>IF(D11116&gt;0,"&lt;h3&gt;" &amp; B11116 &amp; "&lt;/h3&gt;",IF(E11116&gt;0,"&lt;p /&gt;&lt;i&gt;" &amp; B11116 &amp; "&lt;/i&gt;&lt;p /&gt;",IF(F11116&gt;0,B11116 &amp; "&lt;p /&gt;", B11116)))</f>
        <v>What if that had gone to your house?</v>
      </c>
    </row>
    <row r="11117" spans="1:7">
      <c r="A11117">
        <v>11101</v>
      </c>
      <c r="B11117" s="1" t="s">
        <v>11102</v>
      </c>
      <c r="C11117">
        <f>LEN(B11117)</f>
        <v>39</v>
      </c>
      <c r="E11117">
        <v>0</v>
      </c>
      <c r="F11117">
        <v>0</v>
      </c>
      <c r="G11117" t="str">
        <f>IF(D11117&gt;0,"&lt;h3&gt;" &amp; B11117 &amp; "&lt;/h3&gt;",IF(E11117&gt;0,"&lt;p /&gt;&lt;i&gt;" &amp; B11117 &amp; "&lt;/i&gt;&lt;p /&gt;",IF(F11117&gt;0,B11117 &amp; "&lt;p /&gt;", B11117)))</f>
        <v>What if the punches didn't land clean ?</v>
      </c>
    </row>
    <row r="11118" spans="1:7">
      <c r="A11118">
        <v>11102</v>
      </c>
      <c r="B11118" s="1" t="s">
        <v>11103</v>
      </c>
      <c r="C11118">
        <f>LEN(B11118)</f>
        <v>54</v>
      </c>
      <c r="E11118">
        <v>0</v>
      </c>
      <c r="F11118">
        <v>0</v>
      </c>
      <c r="G11118" t="str">
        <f>IF(D11118&gt;0,"&lt;h3&gt;" &amp; B11118 &amp; "&lt;/h3&gt;",IF(E11118&gt;0,"&lt;p /&gt;&lt;i&gt;" &amp; B11118 &amp; "&lt;/i&gt;&lt;p /&gt;",IF(F11118&gt;0,B11118 &amp; "&lt;p /&gt;", B11118)))</f>
        <v>What if you had to press a key in the medpack to heal?</v>
      </c>
    </row>
    <row r="11119" spans="1:7">
      <c r="A11119">
        <v>11103</v>
      </c>
      <c r="B11119" s="1" t="s">
        <v>11104</v>
      </c>
      <c r="C11119">
        <f>LEN(B11119)</f>
        <v>58</v>
      </c>
      <c r="E11119">
        <v>0</v>
      </c>
      <c r="F11119">
        <v>1</v>
      </c>
      <c r="G11119" t="str">
        <f>IF(D11119&gt;0,"&lt;h3&gt;" &amp; B11119 &amp; "&lt;/h3&gt;",IF(E11119&gt;0,"&lt;p /&gt;&lt;i&gt;" &amp; B11119 &amp; "&lt;/i&gt;&lt;p /&gt;",IF(F11119&gt;0,B11119 &amp; "&lt;p /&gt;", B11119)))</f>
        <v>What if I had a dream where I worked in a school district?&lt;p /&gt;</v>
      </c>
    </row>
    <row r="11120" spans="1:7">
      <c r="A11120">
        <v>11104</v>
      </c>
      <c r="B11120" s="1" t="s">
        <v>11105</v>
      </c>
      <c r="C11120">
        <f>LEN(B11120)</f>
        <v>83</v>
      </c>
      <c r="E11120">
        <v>0</v>
      </c>
      <c r="F11120">
        <v>0</v>
      </c>
      <c r="G11120" t="str">
        <f>IF(D11120&gt;0,"&lt;h3&gt;" &amp; B11120 &amp; "&lt;/h3&gt;",IF(E11120&gt;0,"&lt;p /&gt;&lt;i&gt;" &amp; B11120 &amp; "&lt;/i&gt;&lt;p /&gt;",IF(F11120&gt;0,B11120 &amp; "&lt;p /&gt;", B11120)))</f>
        <v>What if the cop had been killed by this Michael brown would there be such a ruckus?</v>
      </c>
    </row>
    <row r="11121" spans="1:7">
      <c r="A11121">
        <v>11105</v>
      </c>
      <c r="B11121" s="1" t="s">
        <v>11106</v>
      </c>
      <c r="C11121">
        <f>LEN(B11121)</f>
        <v>49</v>
      </c>
      <c r="E11121">
        <v>0</v>
      </c>
      <c r="F11121">
        <v>0</v>
      </c>
      <c r="G11121" t="str">
        <f>IF(D11121&gt;0,"&lt;h3&gt;" &amp; B11121 &amp; "&lt;/h3&gt;",IF(E11121&gt;0,"&lt;p /&gt;&lt;i&gt;" &amp; B11121 &amp; "&lt;/i&gt;&lt;p /&gt;",IF(F11121&gt;0,B11121 &amp; "&lt;p /&gt;", B11121)))</f>
        <v>What if you had a boyfriend who lives out here' ?</v>
      </c>
    </row>
    <row r="11122" spans="1:7">
      <c r="A11122">
        <v>11106</v>
      </c>
      <c r="B11122" s="1" t="s">
        <v>11107</v>
      </c>
      <c r="C11122">
        <f>LEN(B11122)</f>
        <v>56</v>
      </c>
      <c r="E11122">
        <v>0</v>
      </c>
      <c r="F11122">
        <v>0</v>
      </c>
      <c r="G11122" t="str">
        <f>IF(D11122&gt;0,"&lt;h3&gt;" &amp; B11122 &amp; "&lt;/h3&gt;",IF(E11122&gt;0,"&lt;p /&gt;&lt;i&gt;" &amp; B11122 &amp; "&lt;/i&gt;&lt;p /&gt;",IF(F11122&gt;0,B11122 &amp; "&lt;p /&gt;", B11122)))</f>
        <v>What if Ronald had been also playing der from the start?</v>
      </c>
    </row>
    <row r="11123" spans="1:7">
      <c r="A11123">
        <v>11107</v>
      </c>
      <c r="B11123" s="1" t="s">
        <v>11108</v>
      </c>
      <c r="C11123">
        <f>LEN(B11123)</f>
        <v>80</v>
      </c>
      <c r="E11123">
        <v>0</v>
      </c>
      <c r="F11123">
        <v>0</v>
      </c>
      <c r="G11123" t="str">
        <f>IF(D11123&gt;0,"&lt;h3&gt;" &amp; B11123 &amp; "&lt;/h3&gt;",IF(E11123&gt;0,"&lt;p /&gt;&lt;i&gt;" &amp; B11123 &amp; "&lt;/i&gt;&lt;p /&gt;",IF(F11123&gt;0,B11123 &amp; "&lt;p /&gt;", B11123)))</f>
        <v>What if Uber had Bond villains deliver the phone cases while harming puppy dogs?</v>
      </c>
    </row>
    <row r="11124" spans="1:7">
      <c r="A11124">
        <v>11108</v>
      </c>
      <c r="B11124" s="1" t="s">
        <v>11109</v>
      </c>
      <c r="C11124">
        <f>LEN(B11124)</f>
        <v>20</v>
      </c>
      <c r="E11124">
        <v>0</v>
      </c>
      <c r="F11124">
        <v>0</v>
      </c>
      <c r="G11124" t="str">
        <f>IF(D11124&gt;0,"&lt;h3&gt;" &amp; B11124 &amp; "&lt;/h3&gt;",IF(E11124&gt;0,"&lt;p /&gt;&lt;i&gt;" &amp; B11124 &amp; "&lt;/i&gt;&lt;p /&gt;",IF(F11124&gt;0,B11124 &amp; "&lt;p /&gt;", B11124)))</f>
        <v>WHAT IF SHE'S RIGHT?</v>
      </c>
    </row>
    <row r="11125" spans="1:7">
      <c r="A11125">
        <v>11109</v>
      </c>
      <c r="B11125" s="1" t="s">
        <v>11110</v>
      </c>
      <c r="C11125">
        <f>LEN(B11125)</f>
        <v>34</v>
      </c>
      <c r="E11125">
        <v>1</v>
      </c>
      <c r="F11125">
        <v>0</v>
      </c>
      <c r="G11125" t="str">
        <f>IF(D11125&gt;0,"&lt;h3&gt;" &amp; B11125 &amp; "&lt;/h3&gt;",IF(E11125&gt;0,"&lt;p /&gt;&lt;i&gt;" &amp; B11125 &amp; "&lt;/i&gt;&lt;p /&gt;",IF(F11125&gt;0,B11125 &amp; "&lt;p /&gt;", B11125)))</f>
        <v>&lt;p /&gt;&lt;i&gt;What if America had an income cap?&lt;/i&gt;&lt;p /&gt;</v>
      </c>
    </row>
    <row r="11126" spans="1:7">
      <c r="A11126">
        <v>11110</v>
      </c>
      <c r="B11126" s="1" t="s">
        <v>11111</v>
      </c>
      <c r="C11126">
        <f>LEN(B11126)</f>
        <v>86</v>
      </c>
      <c r="E11126">
        <v>0</v>
      </c>
      <c r="F11126">
        <v>0</v>
      </c>
      <c r="G11126" t="str">
        <f>IF(D11126&gt;0,"&lt;h3&gt;" &amp; B11126 &amp; "&lt;/h3&gt;",IF(E11126&gt;0,"&lt;p /&gt;&lt;i&gt;" &amp; B11126 &amp; "&lt;/i&gt;&lt;p /&gt;",IF(F11126&gt;0,B11126 &amp; "&lt;p /&gt;", B11126)))</f>
        <v>What if Mike Brown had been a young white male and Darren Wilson had been a black cop?</v>
      </c>
    </row>
    <row r="11127" spans="1:7">
      <c r="A11127">
        <v>11111</v>
      </c>
      <c r="B11127" s="1" t="s">
        <v>11112</v>
      </c>
      <c r="C11127">
        <f>LEN(B11127)</f>
        <v>49</v>
      </c>
      <c r="E11127">
        <v>0</v>
      </c>
      <c r="F11127">
        <v>0</v>
      </c>
      <c r="G11127" t="str">
        <f>IF(D11127&gt;0,"&lt;h3&gt;" &amp; B11127 &amp; "&lt;/h3&gt;",IF(E11127&gt;0,"&lt;p /&gt;&lt;i&gt;" &amp; B11127 &amp; "&lt;/i&gt;&lt;p /&gt;",IF(F11127&gt;0,B11127 &amp; "&lt;p /&gt;", B11127)))</f>
        <v>What if you only had one more chance to do right?</v>
      </c>
    </row>
    <row r="11128" spans="1:7">
      <c r="A11128">
        <v>11112</v>
      </c>
      <c r="B11128" s="1" t="s">
        <v>11113</v>
      </c>
      <c r="C11128">
        <f>LEN(B11128)</f>
        <v>39</v>
      </c>
      <c r="E11128">
        <v>0</v>
      </c>
      <c r="F11128">
        <v>0</v>
      </c>
      <c r="G11128" t="str">
        <f>IF(D11128&gt;0,"&lt;h3&gt;" &amp; B11128 &amp; "&lt;/h3&gt;",IF(E11128&gt;0,"&lt;p /&gt;&lt;i&gt;" &amp; B11128 &amp; "&lt;/i&gt;&lt;p /&gt;",IF(F11128&gt;0,B11128 &amp; "&lt;p /&gt;", B11128)))</f>
        <v>What if bayern had 11 players on pitch?</v>
      </c>
    </row>
    <row r="11129" spans="1:7">
      <c r="A11129">
        <v>11113</v>
      </c>
      <c r="B11129" s="1" t="s">
        <v>11114</v>
      </c>
      <c r="C11129">
        <f>LEN(B11129)</f>
        <v>131</v>
      </c>
      <c r="E11129">
        <v>0</v>
      </c>
      <c r="F11129">
        <v>0</v>
      </c>
      <c r="G11129" t="str">
        <f>IF(D11129&gt;0,"&lt;h3&gt;" &amp; B11129 &amp; "&lt;/h3&gt;",IF(E11129&gt;0,"&lt;p /&gt;&lt;i&gt;" &amp; B11129 &amp; "&lt;/i&gt;&lt;p /&gt;",IF(F11129&gt;0,B11129 &amp; "&lt;p /&gt;", B11129)))</f>
        <v>What if every time you sat down your body thought you had to poop. there would be a lot of people standing.  and a few sitters too?</v>
      </c>
    </row>
    <row r="11130" spans="1:7">
      <c r="A11130">
        <v>11114</v>
      </c>
      <c r="B11130" s="1" t="s">
        <v>11115</v>
      </c>
      <c r="C11130">
        <f>LEN(B11130)</f>
        <v>68</v>
      </c>
      <c r="E11130">
        <v>0</v>
      </c>
      <c r="F11130">
        <v>0</v>
      </c>
      <c r="G11130" t="str">
        <f>IF(D11130&gt;0,"&lt;h3&gt;" &amp; B11130 &amp; "&lt;/h3&gt;",IF(E11130&gt;0,"&lt;p /&gt;&lt;i&gt;" &amp; B11130 &amp; "&lt;/i&gt;&lt;p /&gt;",IF(F11130&gt;0,B11130 &amp; "&lt;p /&gt;", B11130)))</f>
        <v>What if in the world cup final--if he had stayed healthy #argentina?</v>
      </c>
    </row>
    <row r="11131" spans="1:7">
      <c r="A11131">
        <v>11115</v>
      </c>
      <c r="B11131" s="1" t="s">
        <v>11116</v>
      </c>
      <c r="C11131">
        <f>LEN(B11131)</f>
        <v>118</v>
      </c>
      <c r="E11131">
        <v>0</v>
      </c>
      <c r="F11131">
        <v>0</v>
      </c>
      <c r="G11131" t="str">
        <f>IF(D11131&gt;0,"&lt;h3&gt;" &amp; B11131 &amp; "&lt;/h3&gt;",IF(E11131&gt;0,"&lt;p /&gt;&lt;i&gt;" &amp; B11131 &amp; "&lt;/i&gt;&lt;p /&gt;",IF(F11131&gt;0,B11131 &amp; "&lt;p /&gt;", B11131)))</f>
        <v>What if" you've been training for something and had something out of your control take it way......how would you feel?</v>
      </c>
    </row>
    <row r="11132" spans="1:7">
      <c r="A11132">
        <v>11116</v>
      </c>
      <c r="B11132" s="1" t="s">
        <v>11117</v>
      </c>
      <c r="C11132">
        <f>LEN(B11132)</f>
        <v>44</v>
      </c>
      <c r="E11132">
        <v>0</v>
      </c>
      <c r="F11132">
        <v>0</v>
      </c>
      <c r="G11132" t="str">
        <f>IF(D11132&gt;0,"&lt;h3&gt;" &amp; B11132 &amp; "&lt;/h3&gt;",IF(E11132&gt;0,"&lt;p /&gt;&lt;i&gt;" &amp; B11132 &amp; "&lt;/i&gt;&lt;p /&gt;",IF(F11132&gt;0,B11132 &amp; "&lt;p /&gt;", B11132)))</f>
        <v>What if #TamirRice's neighborhood had gangs?</v>
      </c>
    </row>
    <row r="11133" spans="1:7">
      <c r="A11133">
        <v>11117</v>
      </c>
      <c r="B11133" s="1" t="s">
        <v>11118</v>
      </c>
      <c r="C11133">
        <f>LEN(B11133)</f>
        <v>123</v>
      </c>
      <c r="E11133">
        <v>0</v>
      </c>
      <c r="F11133">
        <v>0</v>
      </c>
      <c r="G11133" t="str">
        <f>IF(D11133&gt;0,"&lt;h3&gt;" &amp; B11133 &amp; "&lt;/h3&gt;",IF(E11133&gt;0,"&lt;p /&gt;&lt;i&gt;" &amp; B11133 &amp; "&lt;/i&gt;&lt;p /&gt;",IF(F11133&gt;0,B11133 &amp; "&lt;p /&gt;", B11133)))</f>
        <v>What if luke hemmings randomly followed me and i had a bunch of mentions saying "hE FOLEWRD YOY" and i became really happy?</v>
      </c>
    </row>
    <row r="11134" spans="1:7">
      <c r="A11134">
        <v>11118</v>
      </c>
      <c r="B11134" s="1" t="s">
        <v>11119</v>
      </c>
      <c r="C11134">
        <f>LEN(B11134)</f>
        <v>45</v>
      </c>
      <c r="E11134">
        <v>0</v>
      </c>
      <c r="F11134">
        <v>0</v>
      </c>
      <c r="G11134" t="str">
        <f>IF(D11134&gt;0,"&lt;h3&gt;" &amp; B11134 &amp; "&lt;/h3&gt;",IF(E11134&gt;0,"&lt;p /&gt;&lt;i&gt;" &amp; B11134 &amp; "&lt;/i&gt;&lt;p /&gt;",IF(F11134&gt;0,B11134 &amp; "&lt;p /&gt;", B11134)))</f>
        <v>What if fish had fur like not scales but fur?</v>
      </c>
    </row>
    <row r="11135" spans="1:7">
      <c r="A11135">
        <v>11119</v>
      </c>
      <c r="B11135" s="1" t="s">
        <v>11120</v>
      </c>
      <c r="C11135">
        <f>LEN(B11135)</f>
        <v>56</v>
      </c>
      <c r="E11135">
        <v>1</v>
      </c>
      <c r="F11135">
        <v>0</v>
      </c>
      <c r="G11135" t="str">
        <f>IF(D11135&gt;0,"&lt;h3&gt;" &amp; B11135 &amp; "&lt;/h3&gt;",IF(E11135&gt;0,"&lt;p /&gt;&lt;i&gt;" &amp; B11135 &amp; "&lt;/i&gt;&lt;p /&gt;",IF(F11135&gt;0,B11135 &amp; "&lt;p /&gt;", B11135)))</f>
        <v>&lt;p /&gt;&lt;i&gt;What if we watched it last week when they had the shows?&lt;/i&gt;&lt;p /&gt;</v>
      </c>
    </row>
    <row r="11136" spans="1:7">
      <c r="A11136">
        <v>11120</v>
      </c>
      <c r="B11136" s="1" t="s">
        <v>11121</v>
      </c>
      <c r="C11136">
        <f>LEN(B11136)</f>
        <v>63</v>
      </c>
      <c r="E11136">
        <v>0</v>
      </c>
      <c r="F11136">
        <v>0</v>
      </c>
      <c r="G11136" t="str">
        <f>IF(D11136&gt;0,"&lt;h3&gt;" &amp; B11136 &amp; "&lt;/h3&gt;",IF(E11136&gt;0,"&lt;p /&gt;&lt;i&gt;" &amp; B11136 &amp; "&lt;/i&gt;&lt;p /&gt;",IF(F11136&gt;0,B11136 &amp; "&lt;p /&gt;", B11136)))</f>
        <v>What if Arsenal had Aguero, that defence and Bayern's midfield?</v>
      </c>
    </row>
    <row r="11137" spans="1:7">
      <c r="A11137">
        <v>11121</v>
      </c>
      <c r="B11137" s="1" t="s">
        <v>11122</v>
      </c>
      <c r="C11137">
        <f>LEN(B11137)</f>
        <v>34</v>
      </c>
      <c r="E11137">
        <v>1</v>
      </c>
      <c r="F11137">
        <v>0</v>
      </c>
      <c r="G11137" t="str">
        <f>IF(D11137&gt;0,"&lt;h3&gt;" &amp; B11137 &amp; "&lt;/h3&gt;",IF(E11137&gt;0,"&lt;p /&gt;&lt;i&gt;" &amp; B11137 &amp; "&lt;/i&gt;&lt;p /&gt;",IF(F11137&gt;0,B11137 &amp; "&lt;p /&gt;", B11137)))</f>
        <v>&lt;p /&gt;&lt;i&gt;What if someone else had my phone?&lt;/i&gt;&lt;p /&gt;</v>
      </c>
    </row>
    <row r="11138" spans="1:7">
      <c r="A11138">
        <v>11122</v>
      </c>
      <c r="B11138" s="1" t="s">
        <v>11123</v>
      </c>
      <c r="C11138">
        <f>LEN(B11138)</f>
        <v>51</v>
      </c>
      <c r="E11138">
        <v>0</v>
      </c>
      <c r="F11138">
        <v>0</v>
      </c>
      <c r="G11138" t="str">
        <f>IF(D11138&gt;0,"&lt;h3&gt;" &amp; B11138 &amp; "&lt;/h3&gt;",IF(E11138&gt;0,"&lt;p /&gt;&lt;i&gt;" &amp; B11138 &amp; "&lt;/i&gt;&lt;p /&gt;",IF(F11138&gt;0,B11138 &amp; "&lt;p /&gt;", B11138)))</f>
        <v>What if I had a thing on the side, made ya cry ___?</v>
      </c>
    </row>
    <row r="11139" spans="1:7">
      <c r="A11139">
        <v>11123</v>
      </c>
      <c r="B11139" s="1" t="s">
        <v>11124</v>
      </c>
      <c r="C11139">
        <f>LEN(B11139)</f>
        <v>30</v>
      </c>
      <c r="E11139">
        <v>0</v>
      </c>
      <c r="F11139">
        <v>0</v>
      </c>
      <c r="G11139" t="str">
        <f>IF(D11139&gt;0,"&lt;h3&gt;" &amp; B11139 &amp; "&lt;/h3&gt;",IF(E11139&gt;0,"&lt;p /&gt;&lt;i&gt;" &amp; B11139 &amp; "&lt;/i&gt;&lt;p /&gt;",IF(F11139&gt;0,B11139 &amp; "&lt;p /&gt;", B11139)))</f>
        <v>What if I had long hair again?</v>
      </c>
    </row>
    <row r="11140" spans="1:7">
      <c r="A11140">
        <v>11124</v>
      </c>
      <c r="B11140" s="1" t="s">
        <v>11125</v>
      </c>
      <c r="C11140">
        <f>LEN(B11140)</f>
        <v>40</v>
      </c>
      <c r="E11140">
        <v>0</v>
      </c>
      <c r="F11140">
        <v>0</v>
      </c>
      <c r="G11140" t="str">
        <f>IF(D11140&gt;0,"&lt;h3&gt;" &amp; B11140 &amp; "&lt;/h3&gt;",IF(E11140&gt;0,"&lt;p /&gt;&lt;i&gt;" &amp; B11140 &amp; "&lt;/i&gt;&lt;p /&gt;",IF(F11140&gt;0,B11140 &amp; "&lt;p /&gt;", B11140)))</f>
        <v>What if things had happened differently?</v>
      </c>
    </row>
    <row r="11141" spans="1:7">
      <c r="A11141">
        <v>11125</v>
      </c>
      <c r="B11141" s="1" t="s">
        <v>11126</v>
      </c>
      <c r="C11141">
        <f>LEN(B11141)</f>
        <v>45</v>
      </c>
      <c r="E11141">
        <v>0</v>
      </c>
      <c r="F11141">
        <v>0</v>
      </c>
      <c r="G11141" t="str">
        <f>IF(D11141&gt;0,"&lt;h3&gt;" &amp; B11141 &amp; "&lt;/h3&gt;",IF(E11141&gt;0,"&lt;p /&gt;&lt;i&gt;" &amp; B11141 &amp; "&lt;/i&gt;&lt;p /&gt;",IF(F11141&gt;0,B11141 &amp; "&lt;p /&gt;", B11141)))</f>
        <v>What if he had cooperated, Never punched cop?</v>
      </c>
    </row>
    <row r="11142" spans="1:7">
      <c r="A11142">
        <v>11126</v>
      </c>
      <c r="B11142" s="1" t="s">
        <v>11127</v>
      </c>
      <c r="C11142">
        <f>LEN(B11142)</f>
        <v>28</v>
      </c>
      <c r="E11142">
        <v>0</v>
      </c>
      <c r="F11142">
        <v>0</v>
      </c>
      <c r="G11142" t="str">
        <f>IF(D11142&gt;0,"&lt;h3&gt;" &amp; B11142 &amp; "&lt;/h3&gt;",IF(E11142&gt;0,"&lt;p /&gt;&lt;i&gt;" &amp; B11142 &amp; "&lt;/i&gt;&lt;p /&gt;",IF(F11142&gt;0,B11142 &amp; "&lt;p /&gt;", B11142)))</f>
        <v>What if I forgot my thought?</v>
      </c>
    </row>
    <row r="11143" spans="1:7">
      <c r="A11143">
        <v>11127</v>
      </c>
      <c r="B11143" s="1" t="s">
        <v>11128</v>
      </c>
      <c r="C11143">
        <f>LEN(B11143)</f>
        <v>34</v>
      </c>
      <c r="E11143">
        <v>0</v>
      </c>
      <c r="F11143">
        <v>0</v>
      </c>
      <c r="G11143" t="str">
        <f>IF(D11143&gt;0,"&lt;h3&gt;" &amp; B11143 &amp; "&lt;/h3&gt;",IF(E11143&gt;0,"&lt;p /&gt;&lt;i&gt;" &amp; B11143 &amp; "&lt;/i&gt;&lt;p /&gt;",IF(F11143&gt;0,B11143 &amp; "&lt;p /&gt;", B11143)))</f>
        <v>What if Brown had knocked him out?</v>
      </c>
    </row>
    <row r="11144" spans="1:7">
      <c r="A11144">
        <v>11128</v>
      </c>
      <c r="B11144" s="1" t="s">
        <v>11129</v>
      </c>
      <c r="C11144">
        <f>LEN(B11144)</f>
        <v>97</v>
      </c>
      <c r="E11144">
        <v>0</v>
      </c>
      <c r="F11144">
        <v>0</v>
      </c>
      <c r="G11144" t="str">
        <f>IF(D11144&gt;0,"&lt;h3&gt;" &amp; B11144 &amp; "&lt;/h3&gt;",IF(E11144&gt;0,"&lt;p /&gt;&lt;i&gt;" &amp; B11144 &amp; "&lt;/i&gt;&lt;p /&gt;",IF(F11144&gt;0,B11144 &amp; "&lt;p /&gt;", B11144)))</f>
        <v>What if you thought you had met your soul mate but then you saw her eating bread with mayonnaise?</v>
      </c>
    </row>
    <row r="11145" spans="1:7">
      <c r="A11145">
        <v>11129</v>
      </c>
      <c r="B11145" s="1" t="s">
        <v>11130</v>
      </c>
      <c r="C11145">
        <f>LEN(B11145)</f>
        <v>45</v>
      </c>
      <c r="E11145">
        <v>0</v>
      </c>
      <c r="F11145">
        <v>0</v>
      </c>
      <c r="G11145" t="str">
        <f>IF(D11145&gt;0,"&lt;h3&gt;" &amp; B11145 &amp; "&lt;/h3&gt;",IF(E11145&gt;0,"&lt;p /&gt;&lt;i&gt;" &amp; B11145 &amp; "&lt;/i&gt;&lt;p /&gt;",IF(F11145&gt;0,B11145 &amp; "&lt;p /&gt;", B11145)))</f>
        <v>What if I had shot the kid who broke my nose?</v>
      </c>
    </row>
    <row r="11146" spans="1:7">
      <c r="A11146">
        <v>11130</v>
      </c>
      <c r="B11146" s="1" t="s">
        <v>11131</v>
      </c>
      <c r="C11146">
        <f>LEN(B11146)</f>
        <v>107</v>
      </c>
      <c r="E11146">
        <v>0</v>
      </c>
      <c r="F11146">
        <v>0</v>
      </c>
      <c r="G11146" t="str">
        <f>IF(D11146&gt;0,"&lt;h3&gt;" &amp; B11146 &amp; "&lt;/h3&gt;",IF(E11146&gt;0,"&lt;p /&gt;&lt;i&gt;" &amp; B11146 &amp; "&lt;/i&gt;&lt;p /&gt;",IF(F11146&gt;0,B11146 &amp; "&lt;p /&gt;", B11146)))</f>
        <v>What if I told you I had an opportunity for you to make a little extra money make yourself a little health?</v>
      </c>
    </row>
    <row r="11147" spans="1:7">
      <c r="A11147">
        <v>11131</v>
      </c>
      <c r="B11147" s="1" t="s">
        <v>11132</v>
      </c>
      <c r="C11147">
        <f>LEN(B11147)</f>
        <v>114</v>
      </c>
      <c r="E11147">
        <v>0</v>
      </c>
      <c r="F11147">
        <v>0</v>
      </c>
      <c r="G11147" t="str">
        <f>IF(D11147&gt;0,"&lt;h3&gt;" &amp; B11147 &amp; "&lt;/h3&gt;",IF(E11147&gt;0,"&lt;p /&gt;&lt;i&gt;" &amp; B11147 &amp; "&lt;/i&gt;&lt;p /&gt;",IF(F11147&gt;0,B11147 &amp; "&lt;p /&gt;", B11147)))</f>
        <v>What if I told you I had an opportunity for you to make a little extra money make yourself a little healthier and?</v>
      </c>
    </row>
    <row r="11148" spans="1:7">
      <c r="A11148">
        <v>11132</v>
      </c>
      <c r="B11148" s="1" t="s">
        <v>11133</v>
      </c>
      <c r="C11148">
        <f>LEN(B11148)</f>
        <v>96</v>
      </c>
      <c r="E11148">
        <v>1</v>
      </c>
      <c r="F11148">
        <v>0</v>
      </c>
      <c r="G11148" t="str">
        <f>IF(D11148&gt;0,"&lt;h3&gt;" &amp; B11148 &amp; "&lt;/h3&gt;",IF(E11148&gt;0,"&lt;p /&gt;&lt;i&gt;" &amp; B11148 &amp; "&lt;/i&gt;&lt;p /&gt;",IF(F11148&gt;0,B11148 &amp; "&lt;p /&gt;", B11148)))</f>
        <v>&lt;p /&gt;&lt;i&gt;What if she was just fucking with me, pushing him, trying to see how far she could get me to go?&lt;/i&gt;&lt;p /&gt;</v>
      </c>
    </row>
    <row r="11149" spans="1:7">
      <c r="A11149">
        <v>11133</v>
      </c>
      <c r="B11149" s="1" t="s">
        <v>11134</v>
      </c>
      <c r="C11149">
        <f>LEN(B11149)</f>
        <v>57</v>
      </c>
      <c r="E11149">
        <v>0</v>
      </c>
      <c r="F11149">
        <v>0</v>
      </c>
      <c r="G11149" t="str">
        <f>IF(D11149&gt;0,"&lt;h3&gt;" &amp; B11149 &amp; "&lt;/h3&gt;",IF(E11149&gt;0,"&lt;p /&gt;&lt;i&gt;" &amp; B11149 &amp; "&lt;/i&gt;&lt;p /&gt;",IF(F11149&gt;0,B11149 &amp; "&lt;p /&gt;", B11149)))</f>
        <v>What if, and it's a huge what if, Darren Wilson had died?</v>
      </c>
    </row>
    <row r="11150" spans="1:7">
      <c r="A11150">
        <v>11134</v>
      </c>
      <c r="B11150" s="1" t="s">
        <v>11135</v>
      </c>
      <c r="C11150">
        <f>LEN(B11150)</f>
        <v>47</v>
      </c>
      <c r="E11150">
        <v>1</v>
      </c>
      <c r="F11150">
        <v>0</v>
      </c>
      <c r="G11150" t="str">
        <f>IF(D11150&gt;0,"&lt;h3&gt;" &amp; B11150 &amp; "&lt;/h3&gt;",IF(E11150&gt;0,"&lt;p /&gt;&lt;i&gt;" &amp; B11150 &amp; "&lt;/i&gt;&lt;p /&gt;",IF(F11150&gt;0,B11150 &amp; "&lt;p /&gt;", B11150)))</f>
        <v>&lt;p /&gt;&lt;i&gt;What if that was your child that had been shot?&lt;/i&gt;&lt;p /&gt;</v>
      </c>
    </row>
    <row r="11151" spans="1:7">
      <c r="A11151">
        <v>11135</v>
      </c>
      <c r="B11151" s="1" t="s">
        <v>11136</v>
      </c>
      <c r="C11151">
        <f>LEN(B11151)</f>
        <v>66</v>
      </c>
      <c r="E11151">
        <v>0</v>
      </c>
      <c r="F11151">
        <v>0</v>
      </c>
      <c r="G11151" t="str">
        <f>IF(D11151&gt;0,"&lt;h3&gt;" &amp; B11151 &amp; "&lt;/h3&gt;",IF(E11151&gt;0,"&lt;p /&gt;&lt;i&gt;" &amp; B11151 &amp; "&lt;/i&gt;&lt;p /&gt;",IF(F11151&gt;0,B11151 &amp; "&lt;p /&gt;", B11151)))</f>
        <v>What if the joker was a false belief and batman had schizophrenia?</v>
      </c>
    </row>
    <row r="11152" spans="1:7">
      <c r="A11152">
        <v>11136</v>
      </c>
      <c r="B11152" s="1" t="s">
        <v>11137</v>
      </c>
      <c r="C11152">
        <f>LEN(B11152)</f>
        <v>31</v>
      </c>
      <c r="E11152">
        <v>0</v>
      </c>
      <c r="F11152">
        <v>0</v>
      </c>
      <c r="G11152" t="str">
        <f>IF(D11152&gt;0,"&lt;h3&gt;" &amp; B11152 &amp; "&lt;/h3&gt;",IF(E11152&gt;0,"&lt;p /&gt;&lt;i&gt;" &amp; B11152 &amp; "&lt;/i&gt;&lt;p /&gt;",IF(F11152&gt;0,B11152 &amp; "&lt;p /&gt;", B11152)))</f>
        <v>What If I had never left tyler?</v>
      </c>
    </row>
    <row r="11153" spans="1:7">
      <c r="A11153">
        <v>11137</v>
      </c>
      <c r="B11153" s="1" t="s">
        <v>11138</v>
      </c>
      <c r="C11153">
        <f>LEN(B11153)</f>
        <v>46</v>
      </c>
      <c r="E11153">
        <v>0</v>
      </c>
      <c r="F11153">
        <v>0</v>
      </c>
      <c r="G11153" t="str">
        <f>IF(D11153&gt;0,"&lt;h3&gt;" &amp; B11153 &amp; "&lt;/h3&gt;",IF(E11153&gt;0,"&lt;p /&gt;&lt;i&gt;" &amp; B11153 &amp; "&lt;/i&gt;&lt;p /&gt;",IF(F11153&gt;0,B11153 &amp; "&lt;p /&gt;", B11153)))</f>
        <v>What if we had a 90-minute delay tomorrow ___?</v>
      </c>
    </row>
    <row r="11154" spans="1:7">
      <c r="A11154">
        <v>11138</v>
      </c>
      <c r="B11154" s="1" t="s">
        <v>11139</v>
      </c>
      <c r="C11154">
        <f>LEN(B11154)</f>
        <v>65</v>
      </c>
      <c r="E11154">
        <v>0</v>
      </c>
      <c r="F11154">
        <v>0</v>
      </c>
      <c r="G11154" t="str">
        <f>IF(D11154&gt;0,"&lt;h3&gt;" &amp; B11154 &amp; "&lt;/h3&gt;",IF(E11154&gt;0,"&lt;p /&gt;&lt;i&gt;" &amp; B11154 &amp; "&lt;/i&gt;&lt;p /&gt;",IF(F11154&gt;0,B11154 &amp; "&lt;p /&gt;", B11154)))</f>
        <v>What if de gea had a solid back line like courtois and neuer has?</v>
      </c>
    </row>
    <row r="11155" spans="1:7">
      <c r="A11155">
        <v>11139</v>
      </c>
      <c r="B11155" s="1" t="s">
        <v>11140</v>
      </c>
      <c r="C11155">
        <f>LEN(B11155)</f>
        <v>62</v>
      </c>
      <c r="E11155">
        <v>0</v>
      </c>
      <c r="F11155">
        <v>0</v>
      </c>
      <c r="G11155" t="str">
        <f>IF(D11155&gt;0,"&lt;h3&gt;" &amp; B11155 &amp; "&lt;/h3&gt;",IF(E11155&gt;0,"&lt;p /&gt;&lt;i&gt;" &amp; B11155 &amp; "&lt;/i&gt;&lt;p /&gt;",IF(F11155&gt;0,B11155 &amp; "&lt;p /&gt;", B11155)))</f>
        <v>What if yall had never met is cool and scary at the same time?</v>
      </c>
    </row>
    <row r="11156" spans="1:7">
      <c r="A11156">
        <v>11140</v>
      </c>
      <c r="B11156" s="1" t="s">
        <v>11141</v>
      </c>
      <c r="C11156">
        <f>LEN(B11156)</f>
        <v>52</v>
      </c>
      <c r="E11156">
        <v>0</v>
      </c>
      <c r="F11156">
        <v>0</v>
      </c>
      <c r="G11156" t="str">
        <f>IF(D11156&gt;0,"&lt;h3&gt;" &amp; B11156 &amp; "&lt;/h3&gt;",IF(E11156&gt;0,"&lt;p /&gt;&lt;i&gt;" &amp; B11156 &amp; "&lt;/i&gt;&lt;p /&gt;",IF(F11156&gt;0,B11156 &amp; "&lt;p /&gt;", B11156)))</f>
        <v>What if Mr Brown had just complied with the officer?</v>
      </c>
    </row>
    <row r="11157" spans="1:7">
      <c r="A11157">
        <v>11141</v>
      </c>
      <c r="B11157" s="1" t="s">
        <v>11142</v>
      </c>
      <c r="C11157">
        <f>LEN(B11157)</f>
        <v>75</v>
      </c>
      <c r="E11157">
        <v>0</v>
      </c>
      <c r="F11157">
        <v>0</v>
      </c>
      <c r="G11157" t="str">
        <f>IF(D11157&gt;0,"&lt;h3&gt;" &amp; B11157 &amp; "&lt;/h3&gt;",IF(E11157&gt;0,"&lt;p /&gt;&lt;i&gt;" &amp; B11157 &amp; "&lt;/i&gt;&lt;p /&gt;",IF(F11157&gt;0,B11157 &amp; "&lt;p /&gt;", B11157)))</f>
        <v>What if  you had met your soul mate but then you saw them dip bread in tea?</v>
      </c>
    </row>
    <row r="11158" spans="1:7">
      <c r="A11158">
        <v>11142</v>
      </c>
      <c r="B11158" s="1" t="s">
        <v>11143</v>
      </c>
      <c r="C11158">
        <f>LEN(B11158)</f>
        <v>23</v>
      </c>
      <c r="E11158">
        <v>0</v>
      </c>
      <c r="F11158">
        <v>0</v>
      </c>
      <c r="G11158" t="str">
        <f>IF(D11158&gt;0,"&lt;h3&gt;" &amp; B11158 &amp; "&lt;/h3&gt;",IF(E11158&gt;0,"&lt;p /&gt;&lt;i&gt;" &amp; B11158 &amp; "&lt;/i&gt;&lt;p /&gt;",IF(F11158&gt;0,B11158 &amp; "&lt;p /&gt;", B11158)))</f>
        <v>What if I had triplets?</v>
      </c>
    </row>
    <row r="11159" spans="1:7">
      <c r="A11159">
        <v>11143</v>
      </c>
      <c r="B11159" s="1" t="s">
        <v>11144</v>
      </c>
      <c r="C11159">
        <f>LEN(B11159)</f>
        <v>78</v>
      </c>
      <c r="E11159">
        <v>0</v>
      </c>
      <c r="F11159">
        <v>0</v>
      </c>
      <c r="G11159" t="str">
        <f>IF(D11159&gt;0,"&lt;h3&gt;" &amp; B11159 &amp; "&lt;/h3&gt;",IF(E11159&gt;0,"&lt;p /&gt;&lt;i&gt;" &amp; B11159 &amp; "&lt;/i&gt;&lt;p /&gt;",IF(F11159&gt;0,B11159 &amp; "&lt;p /&gt;", B11159)))</f>
        <v>What if the #CLKFAM usb bracelets had a video of the presentation saved to it?</v>
      </c>
    </row>
    <row r="11160" spans="1:7">
      <c r="A11160">
        <v>11144</v>
      </c>
      <c r="B11160" s="1" t="s">
        <v>11145</v>
      </c>
      <c r="C11160">
        <f>LEN(B11160)</f>
        <v>128</v>
      </c>
      <c r="E11160">
        <v>0</v>
      </c>
      <c r="F11160">
        <v>0</v>
      </c>
      <c r="G11160" t="str">
        <f>IF(D11160&gt;0,"&lt;h3&gt;" &amp; B11160 &amp; "&lt;/h3&gt;",IF(E11160&gt;0,"&lt;p /&gt;&lt;i&gt;" &amp; B11160 &amp; "&lt;/i&gt;&lt;p /&gt;",IF(F11160&gt;0,B11160 &amp; "&lt;p /&gt;", B11160)))</f>
        <v>What if at graduation I put pictures of the boys albums on my cap since they have had 4 albums during my 4 years of high school?</v>
      </c>
    </row>
    <row r="11161" spans="1:7">
      <c r="A11161">
        <v>11145</v>
      </c>
      <c r="B11161" s="1" t="s">
        <v>11146</v>
      </c>
      <c r="C11161">
        <f>LEN(B11161)</f>
        <v>81</v>
      </c>
      <c r="E11161">
        <v>0</v>
      </c>
      <c r="F11161">
        <v>0</v>
      </c>
      <c r="G11161" t="str">
        <f>IF(D11161&gt;0,"&lt;h3&gt;" &amp; B11161 &amp; "&lt;/h3&gt;",IF(E11161&gt;0,"&lt;p /&gt;&lt;i&gt;" &amp; B11161 &amp; "&lt;/i&gt;&lt;p /&gt;",IF(F11161&gt;0,B11161 &amp; "&lt;p /&gt;", B11161)))</f>
        <v>What if time wasn't a boundary for life, as if we had the capacity to control it?</v>
      </c>
    </row>
    <row r="11162" spans="1:7">
      <c r="A11162">
        <v>11146</v>
      </c>
      <c r="B11162" s="1" t="s">
        <v>11147</v>
      </c>
      <c r="C11162">
        <f>LEN(B11162)</f>
        <v>27</v>
      </c>
      <c r="E11162">
        <v>0</v>
      </c>
      <c r="F11162">
        <v>0</v>
      </c>
      <c r="G11162" t="str">
        <f>IF(D11162&gt;0,"&lt;h3&gt;" &amp; B11162 &amp; "&lt;/h3&gt;",IF(E11162&gt;0,"&lt;p /&gt;&lt;i&gt;" &amp; B11162 &amp; "&lt;/i&gt;&lt;p /&gt;",IF(F11162&gt;0,B11162 &amp; "&lt;p /&gt;", B11162)))</f>
        <v>What if Cameron had a baby?</v>
      </c>
    </row>
    <row r="11163" spans="1:7">
      <c r="A11163">
        <v>11147</v>
      </c>
      <c r="B11163" s="1" t="s">
        <v>11148</v>
      </c>
      <c r="C11163">
        <f>LEN(B11163)</f>
        <v>67</v>
      </c>
      <c r="E11163">
        <v>0</v>
      </c>
      <c r="F11163">
        <v>0</v>
      </c>
      <c r="G11163" t="str">
        <f>IF(D11163&gt;0,"&lt;h3&gt;" &amp; B11163 &amp; "&lt;/h3&gt;",IF(E11163&gt;0,"&lt;p /&gt;&lt;i&gt;" &amp; B11163 &amp; "&lt;/i&gt;&lt;p /&gt;",IF(F11163&gt;0,B11163 &amp; "&lt;p /&gt;", B11163)))</f>
        <v>What if a girl had a huge crush on you would you give her a chance?</v>
      </c>
    </row>
    <row r="11164" spans="1:7">
      <c r="A11164">
        <v>11148</v>
      </c>
      <c r="B11164" s="1" t="s">
        <v>11149</v>
      </c>
      <c r="C11164">
        <f>LEN(B11164)</f>
        <v>56</v>
      </c>
      <c r="E11164">
        <v>0</v>
      </c>
      <c r="F11164">
        <v>0</v>
      </c>
      <c r="G11164" t="str">
        <f>IF(D11164&gt;0,"&lt;h3&gt;" &amp; B11164 &amp; "&lt;/h3&gt;",IF(E11164&gt;0,"&lt;p /&gt;&lt;i&gt;" &amp; B11164 &amp; "&lt;/i&gt;&lt;p /&gt;",IF(F11164&gt;0,B11164 &amp; "&lt;p /&gt;", B11164)))</f>
        <v>What if we had the possibility to buy another primary__?</v>
      </c>
    </row>
    <row r="11165" spans="1:7">
      <c r="A11165">
        <v>11149</v>
      </c>
      <c r="B11165" s="1" t="s">
        <v>11150</v>
      </c>
      <c r="C11165">
        <f>LEN(B11165)</f>
        <v>38</v>
      </c>
      <c r="E11165">
        <v>0</v>
      </c>
      <c r="F11165">
        <v>0</v>
      </c>
      <c r="G11165" t="str">
        <f>IF(D11165&gt;0,"&lt;h3&gt;" &amp; B11165 &amp; "&lt;/h3&gt;",IF(E11165&gt;0,"&lt;p /&gt;&lt;i&gt;" &amp; B11165 &amp; "&lt;/i&gt;&lt;p /&gt;",IF(F11165&gt;0,B11165 &amp; "&lt;p /&gt;", B11165)))</f>
        <v>What if I had to run away from danger?</v>
      </c>
    </row>
    <row r="11166" spans="1:7">
      <c r="A11166">
        <v>11150</v>
      </c>
      <c r="B11166" s="1" t="s">
        <v>11151</v>
      </c>
      <c r="C11166">
        <f>LEN(B11166)</f>
        <v>45</v>
      </c>
      <c r="E11166">
        <v>0</v>
      </c>
      <c r="F11166">
        <v>0</v>
      </c>
      <c r="G11166" t="str">
        <f>IF(D11166&gt;0,"&lt;h3&gt;" &amp; B11166 &amp; "&lt;/h3&gt;",IF(E11166&gt;0,"&lt;p /&gt;&lt;i&gt;" &amp; B11166 &amp; "&lt;/i&gt;&lt;p /&gt;",IF(F11166&gt;0,B11166 &amp; "&lt;p /&gt;", B11166)))</f>
        <v>What if had a TV show that played EVERYNIGHT?</v>
      </c>
    </row>
    <row r="11167" spans="1:7">
      <c r="A11167">
        <v>11151</v>
      </c>
      <c r="B11167" s="1" t="s">
        <v>11152</v>
      </c>
      <c r="C11167">
        <f>LEN(B11167)</f>
        <v>34</v>
      </c>
      <c r="E11167">
        <v>0</v>
      </c>
      <c r="F11167">
        <v>0</v>
      </c>
      <c r="G11167" t="str">
        <f>IF(D11167&gt;0,"&lt;h3&gt;" &amp; B11167 &amp; "&lt;/h3&gt;",IF(E11167&gt;0,"&lt;p /&gt;&lt;i&gt;" &amp; B11167 &amp; "&lt;/i&gt;&lt;p /&gt;",IF(F11167&gt;0,B11167 &amp; "&lt;p /&gt;", B11167)))</f>
        <v>What if life had a restart button?</v>
      </c>
    </row>
    <row r="11168" spans="1:7">
      <c r="A11168">
        <v>11152</v>
      </c>
      <c r="B11168" s="1" t="s">
        <v>11153</v>
      </c>
      <c r="C11168">
        <f>LEN(B11168)</f>
        <v>135</v>
      </c>
      <c r="E11168">
        <v>0</v>
      </c>
      <c r="F11168">
        <v>0</v>
      </c>
      <c r="G11168" t="str">
        <f>IF(D11168&gt;0,"&lt;h3&gt;" &amp; B11168 &amp; "&lt;/h3&gt;",IF(E11168&gt;0,"&lt;p /&gt;&lt;i&gt;" &amp; B11168 &amp; "&lt;/i&gt;&lt;p /&gt;",IF(F11168&gt;0,B11168 &amp; "&lt;p /&gt;", B11168)))</f>
        <v>What if there was porn videos that had those random pop up scares so when u get ready come u fallback and ejaculate on ur face instead?</v>
      </c>
    </row>
    <row r="11169" spans="1:7">
      <c r="A11169">
        <v>11153</v>
      </c>
      <c r="B11169" s="1" t="s">
        <v>11154</v>
      </c>
      <c r="C11169">
        <f>LEN(B11169)</f>
        <v>31</v>
      </c>
      <c r="E11169">
        <v>0</v>
      </c>
      <c r="F11169">
        <v>0</v>
      </c>
      <c r="G11169" t="str">
        <f>IF(D11169&gt;0,"&lt;h3&gt;" &amp; B11169 &amp; "&lt;/h3&gt;",IF(E11169&gt;0,"&lt;p /&gt;&lt;i&gt;" &amp; B11169 &amp; "&lt;/i&gt;&lt;p /&gt;",IF(F11169&gt;0,B11169 &amp; "&lt;p /&gt;", B11169)))</f>
        <v>What if they did meet #NileRod?</v>
      </c>
    </row>
    <row r="11170" spans="1:7">
      <c r="A11170">
        <v>11154</v>
      </c>
      <c r="B11170" s="1" t="s">
        <v>11155</v>
      </c>
      <c r="C11170">
        <f>LEN(B11170)</f>
        <v>51</v>
      </c>
      <c r="E11170">
        <v>0</v>
      </c>
      <c r="F11170">
        <v>0</v>
      </c>
      <c r="G11170" t="str">
        <f>IF(D11170&gt;0,"&lt;h3&gt;" &amp; B11170 &amp; "&lt;/h3&gt;",IF(E11170&gt;0,"&lt;p /&gt;&lt;i&gt;" &amp; B11170 &amp; "&lt;/i&gt;&lt;p /&gt;",IF(F11170&gt;0,B11170 &amp; "&lt;p /&gt;", B11170)))</f>
        <v>What if they had killed one of your family members?</v>
      </c>
    </row>
    <row r="11171" spans="1:7">
      <c r="A11171">
        <v>11155</v>
      </c>
      <c r="B11171" s="1" t="s">
        <v>11156</v>
      </c>
      <c r="C11171">
        <f>LEN(B11171)</f>
        <v>51</v>
      </c>
      <c r="E11171">
        <v>0</v>
      </c>
      <c r="F11171">
        <v>0</v>
      </c>
      <c r="G11171" t="str">
        <f>IF(D11171&gt;0,"&lt;h3&gt;" &amp; B11171 &amp; "&lt;/h3&gt;",IF(E11171&gt;0,"&lt;p /&gt;&lt;i&gt;" &amp; B11171 &amp; "&lt;/i&gt;&lt;p /&gt;",IF(F11171&gt;0,B11171 &amp; "&lt;p /&gt;", B11171)))</f>
        <v>What if posh strawberries had creamclouds for hair?</v>
      </c>
    </row>
    <row r="11172" spans="1:7">
      <c r="A11172">
        <v>11156</v>
      </c>
      <c r="B11172" s="1" t="s">
        <v>11157</v>
      </c>
      <c r="C11172">
        <f>LEN(B11172)</f>
        <v>26</v>
      </c>
      <c r="E11172">
        <v>0</v>
      </c>
      <c r="F11172">
        <v>0</v>
      </c>
      <c r="G11172" t="str">
        <f>IF(D11172&gt;0,"&lt;h3&gt;" &amp; B11172 &amp; "&lt;/h3&gt;",IF(E11172&gt;0,"&lt;p /&gt;&lt;i&gt;" &amp; B11172 &amp; "&lt;/i&gt;&lt;p /&gt;",IF(F11172&gt;0,B11172 &amp; "&lt;p /&gt;", B11172)))</f>
        <v>What if you had m_s gatos?</v>
      </c>
    </row>
    <row r="11173" spans="1:7">
      <c r="A11173">
        <v>11157</v>
      </c>
      <c r="B11173" s="1" t="s">
        <v>11158</v>
      </c>
      <c r="C11173">
        <f>LEN(B11173)</f>
        <v>33</v>
      </c>
      <c r="E11173">
        <v>0</v>
      </c>
      <c r="F11173">
        <v>0</v>
      </c>
      <c r="G11173" t="str">
        <f>IF(D11173&gt;0,"&lt;h3&gt;" &amp; B11173 &amp; "&lt;/h3&gt;",IF(E11173&gt;0,"&lt;p /&gt;&lt;i&gt;" &amp; B11173 &amp; "&lt;/i&gt;&lt;p /&gt;",IF(F11173&gt;0,B11173 &amp; "&lt;p /&gt;", B11173)))</f>
        <v>What if feels like 2 lose a baby?</v>
      </c>
    </row>
    <row r="11174" spans="1:7">
      <c r="A11174">
        <v>11158</v>
      </c>
      <c r="B11174" s="1" t="s">
        <v>11159</v>
      </c>
      <c r="C11174">
        <f>LEN(B11174)</f>
        <v>45</v>
      </c>
      <c r="E11174">
        <v>0</v>
      </c>
      <c r="F11174">
        <v>0</v>
      </c>
      <c r="G11174" t="str">
        <f>IF(D11174&gt;0,"&lt;h3&gt;" &amp; B11174 &amp; "&lt;/h3&gt;",IF(E11174&gt;0,"&lt;p /&gt;&lt;i&gt;" &amp; B11174 &amp; "&lt;/i&gt;&lt;p /&gt;",IF(F11174&gt;0,B11174 &amp; "&lt;p /&gt;", B11174)))</f>
        <v>What if I've always had the notifications on?</v>
      </c>
    </row>
    <row r="11175" spans="1:7">
      <c r="A11175">
        <v>11159</v>
      </c>
      <c r="B11175" s="1" t="s">
        <v>11160</v>
      </c>
      <c r="C11175">
        <f>LEN(B11175)</f>
        <v>20</v>
      </c>
      <c r="E11175">
        <v>0</v>
      </c>
      <c r="F11175">
        <v>0</v>
      </c>
      <c r="G11175" t="str">
        <f>IF(D11175&gt;0,"&lt;h3&gt;" &amp; B11175 &amp; "&lt;/h3&gt;",IF(E11175&gt;0,"&lt;p /&gt;&lt;i&gt;" &amp; B11175 &amp; "&lt;/i&gt;&lt;p /&gt;",IF(F11175&gt;0,B11175 &amp; "&lt;p /&gt;", B11175)))</f>
        <v>What if; they didnt?</v>
      </c>
    </row>
    <row r="11176" spans="1:7">
      <c r="A11176">
        <v>11160</v>
      </c>
      <c r="B11176" s="1" t="s">
        <v>11161</v>
      </c>
      <c r="C11176">
        <f>LEN(B11176)</f>
        <v>68</v>
      </c>
      <c r="E11176">
        <v>0</v>
      </c>
      <c r="F11176">
        <v>0</v>
      </c>
      <c r="G11176" t="str">
        <f>IF(D11176&gt;0,"&lt;h3&gt;" &amp; B11176 &amp; "&lt;/h3&gt;",IF(E11176&gt;0,"&lt;p /&gt;&lt;i&gt;" &amp; B11176 &amp; "&lt;/i&gt;&lt;p /&gt;",IF(F11176&gt;0,B11176 &amp; "&lt;p /&gt;", B11176)))</f>
        <v>What if brown had been defending himself from the cop, and shot him?</v>
      </c>
    </row>
    <row r="11177" spans="1:7">
      <c r="A11177">
        <v>11161</v>
      </c>
      <c r="B11177" s="1" t="s">
        <v>11162</v>
      </c>
      <c r="C11177">
        <f>LEN(B11177)</f>
        <v>92</v>
      </c>
      <c r="E11177">
        <v>0</v>
      </c>
      <c r="F11177">
        <v>0</v>
      </c>
      <c r="G11177" t="str">
        <f>IF(D11177&gt;0,"&lt;h3&gt;" &amp; B11177 &amp; "&lt;/h3&gt;",IF(E11177&gt;0,"&lt;p /&gt;&lt;i&gt;" &amp; B11177 &amp; "&lt;/i&gt;&lt;p /&gt;",IF(F11177&gt;0,B11177 &amp; "&lt;p /&gt;", B11177)))</f>
        <v>What if McLanahan's is selling bacon-wrapped pierogies covered in brown sugar all this week?</v>
      </c>
    </row>
    <row r="11178" spans="1:7">
      <c r="A11178">
        <v>11162</v>
      </c>
      <c r="B11178" s="1" t="s">
        <v>11163</v>
      </c>
      <c r="C11178">
        <f>LEN(B11178)</f>
        <v>94</v>
      </c>
      <c r="E11178">
        <v>0</v>
      </c>
      <c r="F11178">
        <v>0</v>
      </c>
      <c r="G11178" t="str">
        <f>IF(D11178&gt;0,"&lt;h3&gt;" &amp; B11178 &amp; "&lt;/h3&gt;",IF(E11178&gt;0,"&lt;p /&gt;&lt;i&gt;" &amp; B11178 &amp; "&lt;/i&gt;&lt;p /&gt;",IF(F11178&gt;0,B11178 &amp; "&lt;p /&gt;", B11178)))</f>
        <v>What if I 2j swapped it, had it painted as the Japanese flag and threw TRD badges all over it?</v>
      </c>
    </row>
    <row r="11179" spans="1:7">
      <c r="A11179">
        <v>11163</v>
      </c>
      <c r="B11179" s="1" t="s">
        <v>11164</v>
      </c>
      <c r="C11179">
        <f>LEN(B11179)</f>
        <v>28</v>
      </c>
      <c r="E11179">
        <v>0</v>
      </c>
      <c r="F11179">
        <v>0</v>
      </c>
      <c r="G11179" t="str">
        <f>IF(D11179&gt;0,"&lt;h3&gt;" &amp; B11179 &amp; "&lt;/h3&gt;",IF(E11179&gt;0,"&lt;p /&gt;&lt;i&gt;" &amp; B11179 &amp; "&lt;/i&gt;&lt;p /&gt;",IF(F11179&gt;0,B11179 &amp; "&lt;p /&gt;", B11179)))</f>
        <v>What if he'd killed the cop?</v>
      </c>
    </row>
    <row r="11180" spans="1:7">
      <c r="A11180">
        <v>11164</v>
      </c>
      <c r="B11180" s="1" t="s">
        <v>11165</v>
      </c>
      <c r="C11180">
        <f>LEN(B11180)</f>
        <v>43</v>
      </c>
      <c r="E11180">
        <v>0</v>
      </c>
      <c r="F11180">
        <v>0</v>
      </c>
      <c r="G11180" t="str">
        <f>IF(D11180&gt;0,"&lt;h3&gt;" &amp; B11180 &amp; "&lt;/h3&gt;",IF(E11180&gt;0,"&lt;p /&gt;&lt;i&gt;" &amp; B11180 &amp; "&lt;/i&gt;&lt;p /&gt;",IF(F11180&gt;0,B11180 &amp; "&lt;p /&gt;", B11180)))</f>
        <v>What if butts had nipples instead of boobs?</v>
      </c>
    </row>
    <row r="11181" spans="1:7">
      <c r="A11181">
        <v>11165</v>
      </c>
      <c r="B11181" s="1" t="s">
        <v>11166</v>
      </c>
      <c r="C11181">
        <f>LEN(B11181)</f>
        <v>99</v>
      </c>
      <c r="E11181">
        <v>0</v>
      </c>
      <c r="F11181">
        <v>0</v>
      </c>
      <c r="G11181" t="str">
        <f>IF(D11181&gt;0,"&lt;h3&gt;" &amp; B11181 &amp; "&lt;/h3&gt;",IF(E11181&gt;0,"&lt;p /&gt;&lt;i&gt;" &amp; B11181 &amp; "&lt;/i&gt;&lt;p /&gt;",IF(F11181&gt;0,B11181 &amp; "&lt;p /&gt;", B11181)))</f>
        <v>What if, instead of spending his capital on a divisive non sequitur, Obama had tackled the economy?</v>
      </c>
    </row>
    <row r="11182" spans="1:7">
      <c r="A11182">
        <v>11166</v>
      </c>
      <c r="B11182" s="1" t="s">
        <v>11167</v>
      </c>
      <c r="C11182">
        <f>LEN(B11182)</f>
        <v>41</v>
      </c>
      <c r="E11182">
        <v>0</v>
      </c>
      <c r="F11182">
        <v>0</v>
      </c>
      <c r="G11182" t="str">
        <f>IF(D11182&gt;0,"&lt;h3&gt;" &amp; B11182 &amp; "&lt;/h3&gt;",IF(E11182&gt;0,"&lt;p /&gt;&lt;i&gt;" &amp; B11182 &amp; "&lt;/i&gt;&lt;p /&gt;",IF(F11182&gt;0,B11182 &amp; "&lt;p /&gt;", B11182)))</f>
        <v>What if another kid would have been shot?</v>
      </c>
    </row>
    <row r="11183" spans="1:7">
      <c r="A11183">
        <v>11167</v>
      </c>
      <c r="B11183" s="1" t="s">
        <v>11168</v>
      </c>
      <c r="C11183">
        <f>LEN(B11183)</f>
        <v>61</v>
      </c>
      <c r="E11183">
        <v>0</v>
      </c>
      <c r="F11183">
        <v>0</v>
      </c>
      <c r="G11183" t="str">
        <f>IF(D11183&gt;0,"&lt;h3&gt;" &amp; B11183 &amp; "&lt;/h3&gt;",IF(E11183&gt;0,"&lt;p /&gt;&lt;i&gt;" &amp; B11183 &amp; "&lt;/i&gt;&lt;p /&gt;",IF(F11183&gt;0,B11183 &amp; "&lt;p /&gt;", B11183)))</f>
        <v>What if you never had to plug in your electric bike for a ch?</v>
      </c>
    </row>
    <row r="11184" spans="1:7">
      <c r="A11184">
        <v>11168</v>
      </c>
      <c r="B11184" s="1" t="s">
        <v>11169</v>
      </c>
      <c r="C11184">
        <f>LEN(B11184)</f>
        <v>43</v>
      </c>
      <c r="E11184">
        <v>0</v>
      </c>
      <c r="F11184">
        <v>0</v>
      </c>
      <c r="G11184" t="str">
        <f>IF(D11184&gt;0,"&lt;h3&gt;" &amp; B11184 &amp; "&lt;/h3&gt;",IF(E11184&gt;0,"&lt;p /&gt;&lt;i&gt;" &amp; B11184 &amp; "&lt;/i&gt;&lt;p /&gt;",IF(F11184&gt;0,B11184 &amp; "&lt;p /&gt;", B11184)))</f>
        <v>What if 9/11 had been committed by Chinese?</v>
      </c>
    </row>
    <row r="11185" spans="1:7">
      <c r="A11185">
        <v>11169</v>
      </c>
      <c r="B11185" s="1" t="s">
        <v>11170</v>
      </c>
      <c r="C11185">
        <f>LEN(B11185)</f>
        <v>50</v>
      </c>
      <c r="E11185">
        <v>0</v>
      </c>
      <c r="F11185">
        <v>0</v>
      </c>
      <c r="G11185" t="str">
        <f>IF(D11185&gt;0,"&lt;h3&gt;" &amp; B11185 &amp; "&lt;/h3&gt;",IF(E11185&gt;0,"&lt;p /&gt;&lt;i&gt;" &amp; B11185 &amp; "&lt;/i&gt;&lt;p /&gt;",IF(F11185&gt;0,B11185 &amp; "&lt;p /&gt;", B11185)))</f>
        <v>What if it had been a black cop and a white child?</v>
      </c>
    </row>
    <row r="11186" spans="1:7">
      <c r="A11186">
        <v>11170</v>
      </c>
      <c r="B11186" s="1" t="s">
        <v>11171</v>
      </c>
      <c r="C11186">
        <f>LEN(B11186)</f>
        <v>78</v>
      </c>
      <c r="E11186">
        <v>0</v>
      </c>
      <c r="F11186">
        <v>0</v>
      </c>
      <c r="G11186" t="str">
        <f>IF(D11186&gt;0,"&lt;h3&gt;" &amp; B11186 &amp; "&lt;/h3&gt;",IF(E11186&gt;0,"&lt;p /&gt;&lt;i&gt;" &amp; B11186 &amp; "&lt;/i&gt;&lt;p /&gt;",IF(F11186&gt;0,B11186 &amp; "&lt;p /&gt;", B11186)))</f>
        <v>What if the officer was black &amp;amp; mike brown was white, would we be rioting?</v>
      </c>
    </row>
    <row r="11187" spans="1:7">
      <c r="A11187">
        <v>11171</v>
      </c>
      <c r="B11187" s="1" t="s">
        <v>11172</v>
      </c>
      <c r="C11187">
        <f>LEN(B11187)</f>
        <v>47</v>
      </c>
      <c r="E11187">
        <v>0</v>
      </c>
      <c r="F11187">
        <v>0</v>
      </c>
      <c r="G11187" t="str">
        <f>IF(D11187&gt;0,"&lt;h3&gt;" &amp; B11187 &amp; "&lt;/h3&gt;",IF(E11187&gt;0,"&lt;p /&gt;&lt;i&gt;" &amp; B11187 &amp; "&lt;/i&gt;&lt;p /&gt;",IF(F11187&gt;0,B11187 &amp; "&lt;p /&gt;", B11187)))</f>
        <v>What if my mam hasn't got me a advent calendar?</v>
      </c>
    </row>
    <row r="11188" spans="1:7">
      <c r="A11188">
        <v>11172</v>
      </c>
      <c r="B11188" s="1" t="s">
        <v>11173</v>
      </c>
      <c r="C11188">
        <f>LEN(B11188)</f>
        <v>37</v>
      </c>
      <c r="E11188">
        <v>0</v>
      </c>
      <c r="F11188">
        <v>1</v>
      </c>
      <c r="G11188" t="str">
        <f>IF(D11188&gt;0,"&lt;h3&gt;" &amp; B11188 &amp; "&lt;/h3&gt;",IF(E11188&gt;0,"&lt;p /&gt;&lt;i&gt;" &amp; B11188 &amp; "&lt;/i&gt;&lt;p /&gt;",IF(F11188&gt;0,B11188 &amp; "&lt;p /&gt;", B11188)))</f>
        <v>What if I get arthritis wow #blocked?&lt;p /&gt;</v>
      </c>
    </row>
    <row r="11189" spans="1:7">
      <c r="A11189">
        <v>11173</v>
      </c>
      <c r="B11189" s="1" t="s">
        <v>11174</v>
      </c>
      <c r="C11189">
        <f>LEN(B11189)</f>
        <v>39</v>
      </c>
      <c r="E11189">
        <v>0</v>
      </c>
      <c r="F11189">
        <v>0</v>
      </c>
      <c r="G11189" t="str">
        <f>IF(D11189&gt;0,"&lt;h3&gt;" &amp; B11189 &amp; "&lt;/h3&gt;",IF(E11189&gt;0,"&lt;p /&gt;&lt;i&gt;" &amp; B11189 &amp; "&lt;/i&gt;&lt;p /&gt;",IF(F11189&gt;0,B11189 &amp; "&lt;p /&gt;", B11189)))</f>
        <v>What if #businessanalysts had a sherpa?</v>
      </c>
    </row>
    <row r="11190" spans="1:7">
      <c r="A11190">
        <v>11174</v>
      </c>
      <c r="B11190" s="1" t="s">
        <v>11175</v>
      </c>
      <c r="C11190">
        <f>LEN(B11190)</f>
        <v>27</v>
      </c>
      <c r="E11190">
        <v>0</v>
      </c>
      <c r="F11190">
        <v>0</v>
      </c>
      <c r="G11190" t="str">
        <f>IF(D11190&gt;0,"&lt;h3&gt;" &amp; B11190 &amp; "&lt;/h3&gt;",IF(E11190&gt;0,"&lt;p /&gt;&lt;i&gt;" &amp; B11190 &amp; "&lt;/i&gt;&lt;p /&gt;",IF(F11190&gt;0,B11190 &amp; "&lt;p /&gt;", B11190)))</f>
        <v>What if we had our own NFL?</v>
      </c>
    </row>
    <row r="11191" spans="1:7">
      <c r="A11191">
        <v>11175</v>
      </c>
      <c r="B11191" s="1" t="s">
        <v>11176</v>
      </c>
      <c r="C11191">
        <f>LEN(B11191)</f>
        <v>57</v>
      </c>
      <c r="E11191">
        <v>0</v>
      </c>
      <c r="F11191">
        <v>0</v>
      </c>
      <c r="G11191" t="str">
        <f>IF(D11191&gt;0,"&lt;h3&gt;" &amp; B11191 &amp; "&lt;/h3&gt;",IF(E11191&gt;0,"&lt;p /&gt;&lt;i&gt;" &amp; B11191 &amp; "&lt;/i&gt;&lt;p /&gt;",IF(F11191&gt;0,B11191 &amp; "&lt;p /&gt;", B11191)))</f>
        <v>What if they like had one fan join the cube omg hahahaha?</v>
      </c>
    </row>
    <row r="11192" spans="1:7">
      <c r="A11192">
        <v>11176</v>
      </c>
      <c r="B11192" s="1" t="s">
        <v>11177</v>
      </c>
      <c r="C11192">
        <f>LEN(B11192)</f>
        <v>35</v>
      </c>
      <c r="E11192">
        <v>0</v>
      </c>
      <c r="F11192">
        <v>0</v>
      </c>
      <c r="G11192" t="str">
        <f>IF(D11192&gt;0,"&lt;h3&gt;" &amp; B11192 &amp; "&lt;/h3&gt;",IF(E11192&gt;0,"&lt;p /&gt;&lt;i&gt;" &amp; B11192 &amp; "&lt;/i&gt;&lt;p /&gt;",IF(F11192&gt;0,B11192 &amp; "&lt;p /&gt;", B11192)))</f>
        <v>What if the iPhone had been locked?</v>
      </c>
    </row>
    <row r="11193" spans="1:7">
      <c r="A11193">
        <v>11177</v>
      </c>
      <c r="B11193" s="1" t="s">
        <v>11178</v>
      </c>
      <c r="C11193">
        <f>LEN(B11193)</f>
        <v>89</v>
      </c>
      <c r="E11193">
        <v>0</v>
      </c>
      <c r="F11193">
        <v>0</v>
      </c>
      <c r="G11193" t="str">
        <f>IF(D11193&gt;0,"&lt;h3&gt;" &amp; B11193 &amp; "&lt;/h3&gt;",IF(E11193&gt;0,"&lt;p /&gt;&lt;i&gt;" &amp; B11193 &amp; "&lt;/i&gt;&lt;p /&gt;",IF(F11193&gt;0,B11193 &amp; "&lt;p /&gt;", B11193)))</f>
        <v>What if Change Your Ticket was the single and had a music video and Zayn was a Britney S?</v>
      </c>
    </row>
    <row r="11194" spans="1:7">
      <c r="A11194">
        <v>11178</v>
      </c>
      <c r="B11194" s="1" t="s">
        <v>11179</v>
      </c>
      <c r="C11194">
        <f>LEN(B11194)</f>
        <v>116</v>
      </c>
      <c r="E11194">
        <v>0</v>
      </c>
      <c r="F11194">
        <v>0</v>
      </c>
      <c r="G11194" t="str">
        <f>IF(D11194&gt;0,"&lt;h3&gt;" &amp; B11194 &amp; "&lt;/h3&gt;",IF(E11194&gt;0,"&lt;p /&gt;&lt;i&gt;" &amp; B11194 &amp; "&lt;/i&gt;&lt;p /&gt;",IF(F11194&gt;0,B11194 &amp; "&lt;p /&gt;", B11194)))</f>
        <v>What if I got in an accident and my Hammies got thrown out of the car and had to survive in the woods by themselves?</v>
      </c>
    </row>
    <row r="11195" spans="1:7">
      <c r="A11195">
        <v>11179</v>
      </c>
      <c r="B11195" s="1" t="s">
        <v>11180</v>
      </c>
      <c r="C11195">
        <f>LEN(B11195)</f>
        <v>72</v>
      </c>
      <c r="E11195">
        <v>0</v>
      </c>
      <c r="F11195">
        <v>0</v>
      </c>
      <c r="G11195" t="str">
        <f>IF(D11195&gt;0,"&lt;h3&gt;" &amp; B11195 &amp; "&lt;/h3&gt;",IF(E11195&gt;0,"&lt;p /&gt;&lt;i&gt;" &amp; B11195 &amp; "&lt;/i&gt;&lt;p /&gt;",IF(F11195&gt;0,B11195 &amp; "&lt;p /&gt;", B11195)))</f>
        <v>What if the 2 trans continent lines each had diff gauges where they met?</v>
      </c>
    </row>
    <row r="11196" spans="1:7">
      <c r="A11196">
        <v>11180</v>
      </c>
      <c r="B11196" s="1" t="s">
        <v>11181</v>
      </c>
      <c r="C11196">
        <f>LEN(B11196)</f>
        <v>62</v>
      </c>
      <c r="E11196">
        <v>0</v>
      </c>
      <c r="F11196">
        <v>0</v>
      </c>
      <c r="G11196" t="str">
        <f>IF(D11196&gt;0,"&lt;h3&gt;" &amp; B11196 &amp; "&lt;/h3&gt;",IF(E11196&gt;0,"&lt;p /&gt;&lt;i&gt;" &amp; B11196 &amp; "&lt;/i&gt;&lt;p /&gt;",IF(F11196&gt;0,B11196 &amp; "&lt;p /&gt;", B11196)))</f>
        <v>What if I sound like a dying chipmunk that cant be attractive?</v>
      </c>
    </row>
    <row r="11197" spans="1:7">
      <c r="A11197">
        <v>11181</v>
      </c>
      <c r="B11197" s="1" t="s">
        <v>11182</v>
      </c>
      <c r="C11197">
        <f>LEN(B11197)</f>
        <v>48</v>
      </c>
      <c r="E11197">
        <v>0</v>
      </c>
      <c r="F11197">
        <v>0</v>
      </c>
      <c r="G11197" t="str">
        <f>IF(D11197&gt;0,"&lt;h3&gt;" &amp; B11197 &amp; "&lt;/h3&gt;",IF(E11197&gt;0,"&lt;p /&gt;&lt;i&gt;" &amp; B11197 &amp; "&lt;/i&gt;&lt;p /&gt;",IF(F11197&gt;0,B11197 &amp; "&lt;p /&gt;", B11197)))</f>
        <v>What if it had been a black cop and a white kid?</v>
      </c>
    </row>
    <row r="11198" spans="1:7">
      <c r="A11198">
        <v>11182</v>
      </c>
      <c r="B11198" s="1" t="s">
        <v>11183</v>
      </c>
      <c r="C11198">
        <f>LEN(B11198)</f>
        <v>32</v>
      </c>
      <c r="E11198">
        <v>0</v>
      </c>
      <c r="F11198">
        <v>0</v>
      </c>
      <c r="G11198" t="str">
        <f>IF(D11198&gt;0,"&lt;h3&gt;" &amp; B11198 &amp; "&lt;/h3&gt;",IF(E11198&gt;0,"&lt;p /&gt;&lt;i&gt;" &amp; B11198 &amp; "&lt;/i&gt;&lt;p /&gt;",IF(F11198&gt;0,B11198 &amp; "&lt;p /&gt;", B11198)))</f>
        <v>WHAT IF THE TABLES WERE FLIPPED?</v>
      </c>
    </row>
    <row r="11199" spans="1:7">
      <c r="A11199">
        <v>11183</v>
      </c>
      <c r="B11199" s="1" t="s">
        <v>11184</v>
      </c>
      <c r="C11199">
        <f>LEN(B11199)</f>
        <v>48</v>
      </c>
      <c r="E11199">
        <v>0</v>
      </c>
      <c r="F11199">
        <v>0</v>
      </c>
      <c r="G11199" t="str">
        <f>IF(D11199&gt;0,"&lt;h3&gt;" &amp; B11199 &amp; "&lt;/h3&gt;",IF(E11199&gt;0,"&lt;p /&gt;&lt;i&gt;" &amp; B11199 &amp; "&lt;/i&gt;&lt;p /&gt;",IF(F11199&gt;0,B11199 &amp; "&lt;p /&gt;", B11199)))</f>
        <v>What if the cop who killed brown had been black?</v>
      </c>
    </row>
    <row r="11200" spans="1:7">
      <c r="A11200">
        <v>11184</v>
      </c>
      <c r="B11200" s="1" t="s">
        <v>11185</v>
      </c>
      <c r="C11200">
        <f>LEN(B11200)</f>
        <v>39</v>
      </c>
      <c r="E11200">
        <v>0</v>
      </c>
      <c r="F11200">
        <v>0</v>
      </c>
      <c r="G11200" t="str">
        <f>IF(D11200&gt;0,"&lt;h3&gt;" &amp; B11200 &amp; "&lt;/h3&gt;",IF(E11200&gt;0,"&lt;p /&gt;&lt;i&gt;" &amp; B11200 &amp; "&lt;/i&gt;&lt;p /&gt;",IF(F11200&gt;0,B11200 &amp; "&lt;p /&gt;", B11200)))</f>
        <v>What if "Run To You" had a music video?</v>
      </c>
    </row>
    <row r="11201" spans="1:7">
      <c r="A11201">
        <v>11185</v>
      </c>
      <c r="B11201" s="1" t="s">
        <v>11186</v>
      </c>
      <c r="C11201">
        <f>LEN(B11201)</f>
        <v>60</v>
      </c>
      <c r="E11201">
        <v>0</v>
      </c>
      <c r="F11201">
        <v>0</v>
      </c>
      <c r="G11201" t="str">
        <f>IF(D11201&gt;0,"&lt;h3&gt;" &amp; B11201 &amp; "&lt;/h3&gt;",IF(E11201&gt;0,"&lt;p /&gt;&lt;i&gt;" &amp; B11201 &amp; "&lt;/i&gt;&lt;p /&gt;",IF(F11201&gt;0,B11201 &amp; "&lt;p /&gt;", B11201)))</f>
        <v>What if someone had an emergency they were trying to get to?</v>
      </c>
    </row>
    <row r="11202" spans="1:7">
      <c r="A11202">
        <v>11186</v>
      </c>
      <c r="B11202" s="1" t="s">
        <v>11187</v>
      </c>
      <c r="C11202">
        <f>LEN(B11202)</f>
        <v>70</v>
      </c>
      <c r="E11202">
        <v>0</v>
      </c>
      <c r="F11202">
        <v>0</v>
      </c>
      <c r="G11202" t="str">
        <f>IF(D11202&gt;0,"&lt;h3&gt;" &amp; B11202 &amp; "&lt;/h3&gt;",IF(E11202&gt;0,"&lt;p /&gt;&lt;i&gt;" &amp; B11202 &amp; "&lt;/i&gt;&lt;p /&gt;",IF(F11202&gt;0,B11202 &amp; "&lt;p /&gt;", B11202)))</f>
        <v>What if you had a strong state that could suppress the future Hitlers?</v>
      </c>
    </row>
    <row r="11203" spans="1:7">
      <c r="A11203">
        <v>11187</v>
      </c>
      <c r="B11203" s="1" t="s">
        <v>11188</v>
      </c>
      <c r="C11203">
        <f>LEN(B11203)</f>
        <v>48</v>
      </c>
      <c r="E11203">
        <v>0</v>
      </c>
      <c r="F11203">
        <v>0</v>
      </c>
      <c r="G11203" t="str">
        <f>IF(D11203&gt;0,"&lt;h3&gt;" &amp; B11203 &amp; "&lt;/h3&gt;",IF(E11203&gt;0,"&lt;p /&gt;&lt;i&gt;" &amp; B11203 &amp; "&lt;/i&gt;&lt;p /&gt;",IF(F11203&gt;0,B11203 &amp; "&lt;p /&gt;", B11203)))</f>
        <v>What if this had been a black cop that shot him?</v>
      </c>
    </row>
    <row r="11204" spans="1:7">
      <c r="A11204">
        <v>11188</v>
      </c>
      <c r="B11204" s="1" t="s">
        <v>11189</v>
      </c>
      <c r="C11204">
        <f>LEN(B11204)</f>
        <v>50</v>
      </c>
      <c r="E11204">
        <v>0</v>
      </c>
      <c r="F11204">
        <v>0</v>
      </c>
      <c r="G11204" t="str">
        <f>IF(D11204&gt;0,"&lt;h3&gt;" &amp; B11204 &amp; "&lt;/h3&gt;",IF(E11204&gt;0,"&lt;p /&gt;&lt;i&gt;" &amp; B11204 &amp; "&lt;/i&gt;&lt;p /&gt;",IF(F11204&gt;0,B11204 &amp; "&lt;p /&gt;", B11204)))</f>
        <v>WHAT IF THE NEXT GENERATION HAD SPECIAL ABILITIES?</v>
      </c>
    </row>
    <row r="11205" spans="1:7">
      <c r="A11205">
        <v>11189</v>
      </c>
      <c r="B11205" s="1" t="s">
        <v>11190</v>
      </c>
      <c r="C11205">
        <f>LEN(B11205)</f>
        <v>78</v>
      </c>
      <c r="E11205">
        <v>0</v>
      </c>
      <c r="F11205">
        <v>0</v>
      </c>
      <c r="G11205" t="str">
        <f>IF(D11205&gt;0,"&lt;h3&gt;" &amp; B11205 &amp; "&lt;/h3&gt;",IF(E11205&gt;0,"&lt;p /&gt;&lt;i&gt;" &amp; B11205 &amp; "&lt;/i&gt;&lt;p /&gt;",IF(F11205&gt;0,B11205 &amp; "&lt;p /&gt;", B11205)))</f>
        <v>What if the kid had psychic powers and the cop was weak against Psychic-types?</v>
      </c>
    </row>
    <row r="11206" spans="1:7">
      <c r="A11206">
        <v>11190</v>
      </c>
      <c r="B11206" s="1" t="s">
        <v>11191</v>
      </c>
      <c r="C11206">
        <f>LEN(B11206)</f>
        <v>25</v>
      </c>
      <c r="E11206">
        <v>0</v>
      </c>
      <c r="F11206">
        <v>0</v>
      </c>
      <c r="G11206" t="str">
        <f>IF(D11206&gt;0,"&lt;h3&gt;" &amp; B11206 &amp; "&lt;/h3&gt;",IF(E11206&gt;0,"&lt;p /&gt;&lt;i&gt;" &amp; B11206 &amp; "&lt;/i&gt;&lt;p /&gt;",IF(F11206&gt;0,B11206 &amp; "&lt;p /&gt;", B11206)))</f>
        <v>What if he was in a coma?</v>
      </c>
    </row>
    <row r="11207" spans="1:7">
      <c r="A11207">
        <v>11191</v>
      </c>
      <c r="B11207" s="1" t="s">
        <v>11192</v>
      </c>
      <c r="C11207">
        <f>LEN(B11207)</f>
        <v>131</v>
      </c>
      <c r="E11207">
        <v>0</v>
      </c>
      <c r="F11207">
        <v>0</v>
      </c>
      <c r="G11207" t="str">
        <f>IF(D11207&gt;0,"&lt;h3&gt;" &amp; B11207 &amp; "&lt;/h3&gt;",IF(E11207&gt;0,"&lt;p /&gt;&lt;i&gt;" &amp; B11207 &amp; "&lt;/i&gt;&lt;p /&gt;",IF(F11207&gt;0,B11207 &amp; "&lt;p /&gt;", B11207)))</f>
        <v>What if mulan just had a chunk of text like 15 minutes in that went "you see typically women weren't in the military at this time"?</v>
      </c>
    </row>
    <row r="11208" spans="1:7">
      <c r="A11208">
        <v>11192</v>
      </c>
      <c r="B11208" s="1" t="s">
        <v>11193</v>
      </c>
      <c r="C11208">
        <f>LEN(B11208)</f>
        <v>43</v>
      </c>
      <c r="E11208">
        <v>0</v>
      </c>
      <c r="F11208">
        <v>0</v>
      </c>
      <c r="G11208" t="str">
        <f>IF(D11208&gt;0,"&lt;h3&gt;" &amp; B11208 &amp; "&lt;/h3&gt;",IF(E11208&gt;0,"&lt;p /&gt;&lt;i&gt;" &amp; B11208 &amp; "&lt;/i&gt;&lt;p /&gt;",IF(F11208&gt;0,B11208 &amp; "&lt;p /&gt;", B11208)))</f>
        <v>What if snapchat had a ferguson riot story?</v>
      </c>
    </row>
    <row r="11209" spans="1:7">
      <c r="A11209">
        <v>11193</v>
      </c>
      <c r="B11209" s="1" t="s">
        <v>11194</v>
      </c>
      <c r="C11209">
        <f>LEN(B11209)</f>
        <v>38</v>
      </c>
      <c r="E11209">
        <v>0</v>
      </c>
      <c r="F11209">
        <v>0</v>
      </c>
      <c r="G11209" t="str">
        <f>IF(D11209&gt;0,"&lt;h3&gt;" &amp; B11209 &amp; "&lt;/h3&gt;",IF(E11209&gt;0,"&lt;p /&gt;&lt;i&gt;" &amp; B11209 &amp; "&lt;/i&gt;&lt;p /&gt;",IF(F11209&gt;0,B11209 &amp; "&lt;p /&gt;", B11209)))</f>
        <v>What if the gun that kid had was real?</v>
      </c>
    </row>
    <row r="11210" spans="1:7">
      <c r="A11210">
        <v>11194</v>
      </c>
      <c r="B11210" s="1" t="s">
        <v>11195</v>
      </c>
      <c r="C11210">
        <f>LEN(B11210)</f>
        <v>58</v>
      </c>
      <c r="E11210">
        <v>0</v>
      </c>
      <c r="F11210">
        <v>0</v>
      </c>
      <c r="G11210" t="str">
        <f>IF(D11210&gt;0,"&lt;h3&gt;" &amp; B11210 &amp; "&lt;/h3&gt;",IF(E11210&gt;0,"&lt;p /&gt;&lt;i&gt;" &amp; B11210 &amp; "&lt;/i&gt;&lt;p /&gt;",IF(F11210&gt;0,B11210 &amp; "&lt;p /&gt;", B11210)))</f>
        <v>What if I told you they had Chris Pratt in a leather vest?</v>
      </c>
    </row>
    <row r="11211" spans="1:7">
      <c r="A11211">
        <v>11195</v>
      </c>
      <c r="B11211" s="1" t="s">
        <v>11196</v>
      </c>
      <c r="C11211">
        <f>LEN(B11211)</f>
        <v>59</v>
      </c>
      <c r="E11211">
        <v>0</v>
      </c>
      <c r="F11211">
        <v>0</v>
      </c>
      <c r="G11211" t="str">
        <f>IF(D11211&gt;0,"&lt;h3&gt;" &amp; B11211 &amp; "&lt;/h3&gt;",IF(E11211&gt;0,"&lt;p /&gt;&lt;i&gt;" &amp; B11211 &amp; "&lt;/i&gt;&lt;p /&gt;",IF(F11211&gt;0,B11211 &amp; "&lt;p /&gt;", B11211)))</f>
        <v>What if Aragorn had Frodo be his ring barer at his wedding?</v>
      </c>
    </row>
    <row r="11212" spans="1:7">
      <c r="A11212">
        <v>11196</v>
      </c>
      <c r="B11212" s="1" t="s">
        <v>11197</v>
      </c>
      <c r="C11212">
        <f>LEN(B11212)</f>
        <v>32</v>
      </c>
      <c r="E11212">
        <v>0</v>
      </c>
      <c r="F11212">
        <v>0</v>
      </c>
      <c r="G11212" t="str">
        <f>IF(D11212&gt;0,"&lt;h3&gt;" &amp; B11212 &amp; "&lt;/h3&gt;",IF(E11212&gt;0,"&lt;p /&gt;&lt;i&gt;" &amp; B11212 &amp; "&lt;/i&gt;&lt;p /&gt;",IF(F11212&gt;0,B11212 &amp; "&lt;p /&gt;", B11212)))</f>
        <v>What if i had the life i wanted?</v>
      </c>
    </row>
    <row r="11213" spans="1:7">
      <c r="A11213">
        <v>11197</v>
      </c>
      <c r="B11213" s="1" t="s">
        <v>11198</v>
      </c>
      <c r="C11213">
        <f>LEN(B11213)</f>
        <v>53</v>
      </c>
      <c r="E11213">
        <v>0</v>
      </c>
      <c r="F11213">
        <v>0</v>
      </c>
      <c r="G11213" t="str">
        <f>IF(D11213&gt;0,"&lt;h3&gt;" &amp; B11213 &amp; "&lt;/h3&gt;",IF(E11213&gt;0,"&lt;p /&gt;&lt;i&gt;" &amp; B11213 &amp; "&lt;/i&gt;&lt;p /&gt;",IF(F11213&gt;0,B11213 &amp; "&lt;p /&gt;", B11213)))</f>
        <v>What if u wrote about hating trust funds but had one?</v>
      </c>
    </row>
    <row r="11214" spans="1:7">
      <c r="A11214">
        <v>11198</v>
      </c>
      <c r="B11214" s="1" t="s">
        <v>11199</v>
      </c>
      <c r="C11214">
        <f>LEN(B11214)</f>
        <v>45</v>
      </c>
      <c r="E11214">
        <v>0</v>
      </c>
      <c r="F11214">
        <v>0</v>
      </c>
      <c r="G11214" t="str">
        <f>IF(D11214&gt;0,"&lt;h3&gt;" &amp; B11214 &amp; "&lt;/h3&gt;",IF(E11214&gt;0,"&lt;p /&gt;&lt;i&gt;" &amp; B11214 &amp; "&lt;/i&gt;&lt;p /&gt;",IF(F11214&gt;0,B11214 &amp; "&lt;p /&gt;", B11214)))</f>
        <v>What if police had killed your unarmed child?</v>
      </c>
    </row>
    <row r="11215" spans="1:7">
      <c r="A11215">
        <v>11199</v>
      </c>
      <c r="B11215" s="1" t="s">
        <v>11200</v>
      </c>
      <c r="C11215">
        <f>LEN(B11215)</f>
        <v>96</v>
      </c>
      <c r="E11215">
        <v>1</v>
      </c>
      <c r="F11215">
        <v>0</v>
      </c>
      <c r="G11215" t="str">
        <f>IF(D11215&gt;0,"&lt;h3&gt;" &amp; B11215 &amp; "&lt;/h3&gt;",IF(E11215&gt;0,"&lt;p /&gt;&lt;i&gt;" &amp; B11215 &amp; "&lt;/i&gt;&lt;p /&gt;",IF(F11215&gt;0,B11215 &amp; "&lt;p /&gt;", B11215)))</f>
        <v>&lt;p /&gt;&lt;i&gt;What if cars in #F1 had a coloured light flashing a different one to rain for ERS failure #idea?&lt;/i&gt;&lt;p /&gt;</v>
      </c>
    </row>
    <row r="11216" spans="1:7">
      <c r="A11216">
        <v>11200</v>
      </c>
      <c r="B11216" s="1" t="s">
        <v>11201</v>
      </c>
      <c r="C11216">
        <f>LEN(B11216)</f>
        <v>66</v>
      </c>
      <c r="E11216">
        <v>0</v>
      </c>
      <c r="F11216">
        <v>0</v>
      </c>
      <c r="G11216" t="str">
        <f>IF(D11216&gt;0,"&lt;h3&gt;" &amp; B11216 &amp; "&lt;/h3&gt;",IF(E11216&gt;0,"&lt;p /&gt;&lt;i&gt;" &amp; B11216 &amp; "&lt;/i&gt;&lt;p /&gt;",IF(F11216&gt;0,B11216 &amp; "&lt;p /&gt;", B11216)))</f>
        <v>What if I'm pregnant but I've not even had sex like wtf _________?</v>
      </c>
    </row>
    <row r="11217" spans="1:7">
      <c r="A11217">
        <v>11201</v>
      </c>
      <c r="B11217" s="1" t="s">
        <v>11202</v>
      </c>
      <c r="C11217">
        <f>LEN(B11217)</f>
        <v>132</v>
      </c>
      <c r="E11217">
        <v>0</v>
      </c>
      <c r="F11217">
        <v>0</v>
      </c>
      <c r="G11217" t="str">
        <f>IF(D11217&gt;0,"&lt;h3&gt;" &amp; B11217 &amp; "&lt;/h3&gt;",IF(E11217&gt;0,"&lt;p /&gt;&lt;i&gt;" &amp; B11217 &amp; "&lt;/i&gt;&lt;p /&gt;",IF(F11217&gt;0,B11217 &amp; "&lt;p /&gt;", B11217)))</f>
        <v>What if that tweet was meant for Troye who would have wanted to spend Thanksgiving with Connor but couldn't bc he already had plans?</v>
      </c>
    </row>
    <row r="11218" spans="1:7">
      <c r="A11218">
        <v>11202</v>
      </c>
      <c r="B11218" s="1" t="s">
        <v>11203</v>
      </c>
      <c r="C11218">
        <f>LEN(B11218)</f>
        <v>58</v>
      </c>
      <c r="E11218">
        <v>0</v>
      </c>
      <c r="F11218">
        <v>0</v>
      </c>
      <c r="G11218" t="str">
        <f>IF(D11218&gt;0,"&lt;h3&gt;" &amp; B11218 &amp; "&lt;/h3&gt;",IF(E11218&gt;0,"&lt;p /&gt;&lt;i&gt;" &amp; B11218 &amp; "&lt;/i&gt;&lt;p /&gt;",IF(F11218&gt;0,B11218 &amp; "&lt;p /&gt;", B11218)))</f>
        <v>What if North Mountain and Meanwhile in Mexico had a baby?</v>
      </c>
    </row>
    <row r="11219" spans="1:7">
      <c r="A11219">
        <v>11203</v>
      </c>
      <c r="B11219" s="1" t="s">
        <v>11204</v>
      </c>
      <c r="C11219">
        <f>LEN(B11219)</f>
        <v>37</v>
      </c>
      <c r="E11219">
        <v>0</v>
      </c>
      <c r="F11219">
        <v>0</v>
      </c>
      <c r="G11219" t="str">
        <f>IF(D11219&gt;0,"&lt;h3&gt;" &amp; B11219 &amp; "&lt;/h3&gt;",IF(E11219&gt;0,"&lt;p /&gt;&lt;i&gt;" &amp; B11219 &amp; "&lt;/i&gt;&lt;p /&gt;",IF(F11219&gt;0,B11219 &amp; "&lt;p /&gt;", B11219)))</f>
        <v>What if she said you had to pay her ?</v>
      </c>
    </row>
    <row r="11220" spans="1:7">
      <c r="A11220">
        <v>11204</v>
      </c>
      <c r="B11220" s="1" t="s">
        <v>11205</v>
      </c>
      <c r="C11220">
        <f>LEN(B11220)</f>
        <v>107</v>
      </c>
      <c r="E11220">
        <v>0</v>
      </c>
      <c r="F11220">
        <v>0</v>
      </c>
      <c r="G11220" t="str">
        <f>IF(D11220&gt;0,"&lt;h3&gt;" &amp; B11220 &amp; "&lt;/h3&gt;",IF(E11220&gt;0,"&lt;p /&gt;&lt;i&gt;" &amp; B11220 &amp; "&lt;/i&gt;&lt;p /&gt;",IF(F11220&gt;0,B11220 &amp; "&lt;p /&gt;", B11220)))</f>
        <v>What if the store clerk would've had a heart attack from Mike Brown attacking him over swishers  #Ferguson?</v>
      </c>
    </row>
    <row r="11221" spans="1:7">
      <c r="A11221">
        <v>11205</v>
      </c>
      <c r="B11221" s="1" t="s">
        <v>11206</v>
      </c>
      <c r="C11221">
        <f>LEN(B11221)</f>
        <v>32</v>
      </c>
      <c r="E11221">
        <v>0</v>
      </c>
      <c r="F11221">
        <v>0</v>
      </c>
      <c r="G11221" t="str">
        <f>IF(D11221&gt;0,"&lt;h3&gt;" &amp; B11221 &amp; "&lt;/h3&gt;",IF(E11221&gt;0,"&lt;p /&gt;&lt;i&gt;" &amp; B11221 &amp; "&lt;/i&gt;&lt;p /&gt;",IF(F11221&gt;0,B11221 &amp; "&lt;p /&gt;", B11221)))</f>
        <v>What if others had been hit too?</v>
      </c>
    </row>
    <row r="11222" spans="1:7">
      <c r="A11222">
        <v>11206</v>
      </c>
      <c r="B11222" s="1" t="s">
        <v>11207</v>
      </c>
      <c r="C11222">
        <f>LEN(B11222)</f>
        <v>25</v>
      </c>
      <c r="E11222">
        <v>0</v>
      </c>
      <c r="F11222">
        <v>0</v>
      </c>
      <c r="G11222" t="str">
        <f>IF(D11222&gt;0,"&lt;h3&gt;" &amp; B11222 &amp; "&lt;/h3&gt;",IF(E11222&gt;0,"&lt;p /&gt;&lt;i&gt;" &amp; B11222 &amp; "&lt;/i&gt;&lt;p /&gt;",IF(F11222&gt;0,B11222 &amp; "&lt;p /&gt;", B11222)))</f>
        <v>What if Franz Ferdinand ?</v>
      </c>
    </row>
    <row r="11223" spans="1:7">
      <c r="A11223">
        <v>11207</v>
      </c>
      <c r="B11223" s="1" t="s">
        <v>11208</v>
      </c>
      <c r="C11223">
        <f>LEN(B11223)</f>
        <v>35</v>
      </c>
      <c r="E11223">
        <v>0</v>
      </c>
      <c r="F11223">
        <v>0</v>
      </c>
      <c r="G11223" t="str">
        <f>IF(D11223&gt;0,"&lt;h3&gt;" &amp; B11223 &amp; "&lt;/h3&gt;",IF(E11223&gt;0,"&lt;p /&gt;&lt;i&gt;" &amp; B11223 &amp; "&lt;/i&gt;&lt;p /&gt;",IF(F11223&gt;0,B11223 &amp; "&lt;p /&gt;", B11223)))</f>
        <v>What if Jen had that same attitude?</v>
      </c>
    </row>
    <row r="11224" spans="1:7">
      <c r="A11224">
        <v>11208</v>
      </c>
      <c r="B11224" s="1" t="s">
        <v>11209</v>
      </c>
      <c r="C11224">
        <f>LEN(B11224)</f>
        <v>78</v>
      </c>
      <c r="E11224">
        <v>0</v>
      </c>
      <c r="F11224">
        <v>0</v>
      </c>
      <c r="G11224" t="str">
        <f>IF(D11224&gt;0,"&lt;h3&gt;" &amp; B11224 &amp; "&lt;/h3&gt;",IF(E11224&gt;0,"&lt;p /&gt;&lt;i&gt;" &amp; B11224 &amp; "&lt;/i&gt;&lt;p /&gt;",IF(F11224&gt;0,B11224 &amp; "&lt;p /&gt;", B11224)))</f>
        <v>What if all the people in America that had a problem with America joined ISIS?</v>
      </c>
    </row>
    <row r="11225" spans="1:7">
      <c r="A11225">
        <v>11209</v>
      </c>
      <c r="B11225" s="1" t="s">
        <v>11210</v>
      </c>
      <c r="C11225">
        <f>LEN(B11225)</f>
        <v>72</v>
      </c>
      <c r="E11225">
        <v>0</v>
      </c>
      <c r="F11225">
        <v>0</v>
      </c>
      <c r="G11225" t="str">
        <f>IF(D11225&gt;0,"&lt;h3&gt;" &amp; B11225 &amp; "&lt;/h3&gt;",IF(E11225&gt;0,"&lt;p /&gt;&lt;i&gt;" &amp; B11225 &amp; "&lt;/i&gt;&lt;p /&gt;",IF(F11225&gt;0,B11225 &amp; "&lt;p /&gt;", B11225)))</f>
        <v>What if I had these two wonderful earthlings as my husband and daughter?</v>
      </c>
    </row>
    <row r="11226" spans="1:7">
      <c r="A11226">
        <v>11210</v>
      </c>
      <c r="B11226" s="1" t="s">
        <v>11211</v>
      </c>
      <c r="C11226">
        <f>LEN(B11226)</f>
        <v>92</v>
      </c>
      <c r="E11226">
        <v>0</v>
      </c>
      <c r="F11226">
        <v>0</v>
      </c>
      <c r="G11226" t="str">
        <f>IF(D11226&gt;0,"&lt;h3&gt;" &amp; B11226 &amp; "&lt;/h3&gt;",IF(E11226&gt;0,"&lt;p /&gt;&lt;i&gt;" &amp; B11226 &amp; "&lt;/i&gt;&lt;p /&gt;",IF(F11226&gt;0,B11226 &amp; "&lt;p /&gt;", B11226)))</f>
        <v>What if your parents are American, your mom gets pregnant, moves to China and had you there?</v>
      </c>
    </row>
    <row r="11227" spans="1:7">
      <c r="A11227">
        <v>11211</v>
      </c>
      <c r="B11227" s="1" t="s">
        <v>11212</v>
      </c>
      <c r="C11227">
        <f>LEN(B11227)</f>
        <v>35</v>
      </c>
      <c r="E11227">
        <v>0</v>
      </c>
      <c r="F11227">
        <v>0</v>
      </c>
      <c r="G11227" t="str">
        <f>IF(D11227&gt;0,"&lt;h3&gt;" &amp; B11227 &amp; "&lt;/h3&gt;",IF(E11227&gt;0,"&lt;p /&gt;&lt;i&gt;" &amp; B11227 &amp; "&lt;/i&gt;&lt;p /&gt;",IF(F11227&gt;0,B11227 &amp; "&lt;p /&gt;", B11227)))</f>
        <v>What if David McIlveen had 3 iPads?</v>
      </c>
    </row>
    <row r="11228" spans="1:7">
      <c r="A11228">
        <v>11212</v>
      </c>
      <c r="B11228" s="1" t="s">
        <v>11213</v>
      </c>
      <c r="C11228">
        <f>LEN(B11228)</f>
        <v>24</v>
      </c>
      <c r="E11228">
        <v>0</v>
      </c>
      <c r="F11228">
        <v>0</v>
      </c>
      <c r="G11228" t="str">
        <f>IF(D11228&gt;0,"&lt;h3&gt;" &amp; B11228 &amp; "&lt;/h3&gt;",IF(E11228&gt;0,"&lt;p /&gt;&lt;i&gt;" &amp; B11228 &amp; "&lt;/i&gt;&lt;p /&gt;",IF(F11228&gt;0,B11228 &amp; "&lt;p /&gt;", B11228)))</f>
        <v>What If, it's real life?</v>
      </c>
    </row>
    <row r="11229" spans="1:7">
      <c r="A11229">
        <v>11213</v>
      </c>
      <c r="B11229" s="1" t="s">
        <v>11214</v>
      </c>
      <c r="C11229">
        <f>LEN(B11229)</f>
        <v>44</v>
      </c>
      <c r="E11229">
        <v>0</v>
      </c>
      <c r="F11229">
        <v>0</v>
      </c>
      <c r="G11229" t="str">
        <f>IF(D11229&gt;0,"&lt;h3&gt;" &amp; B11229 &amp; "&lt;/h3&gt;",IF(E11229&gt;0,"&lt;p /&gt;&lt;i&gt;" &amp; B11229 &amp; "&lt;/i&gt;&lt;p /&gt;",IF(F11229&gt;0,B11229 &amp; "&lt;p /&gt;", B11229)))</f>
        <v>What if it had its maggoty babies somewhere?</v>
      </c>
    </row>
    <row r="11230" spans="1:7">
      <c r="A11230">
        <v>11214</v>
      </c>
      <c r="B11230" s="1" t="s">
        <v>11215</v>
      </c>
      <c r="C11230">
        <f>LEN(B11230)</f>
        <v>47</v>
      </c>
      <c r="E11230">
        <v>0</v>
      </c>
      <c r="F11230">
        <v>0</v>
      </c>
      <c r="G11230" t="str">
        <f>IF(D11230&gt;0,"&lt;h3&gt;" &amp; B11230 &amp; "&lt;/h3&gt;",IF(E11230&gt;0,"&lt;p /&gt;&lt;i&gt;" &amp; B11230 &amp; "&lt;/i&gt;&lt;p /&gt;",IF(F11230&gt;0,B11230 &amp; "&lt;p /&gt;", B11230)))</f>
        <v>What if he had shot people and the cops hadn't?</v>
      </c>
    </row>
    <row r="11231" spans="1:7">
      <c r="A11231">
        <v>11215</v>
      </c>
      <c r="B11231" s="1" t="s">
        <v>11216</v>
      </c>
      <c r="C11231">
        <f>LEN(B11231)</f>
        <v>56</v>
      </c>
      <c r="E11231">
        <v>0</v>
      </c>
      <c r="F11231">
        <v>0</v>
      </c>
      <c r="G11231" t="str">
        <f>IF(D11231&gt;0,"&lt;h3&gt;" &amp; B11231 &amp; "&lt;/h3&gt;",IF(E11231&gt;0,"&lt;p /&gt;&lt;i&gt;" &amp; B11231 &amp; "&lt;/i&gt;&lt;p /&gt;",IF(F11231&gt;0,B11231 &amp; "&lt;p /&gt;", B11231)))</f>
        <v>What if Nicki had released THE PINKPRINT on December 31?</v>
      </c>
    </row>
    <row r="11232" spans="1:7">
      <c r="A11232">
        <v>11216</v>
      </c>
      <c r="B11232" s="1" t="s">
        <v>11217</v>
      </c>
      <c r="C11232">
        <f>LEN(B11232)</f>
        <v>37</v>
      </c>
      <c r="E11232">
        <v>0</v>
      </c>
      <c r="F11232">
        <v>0</v>
      </c>
      <c r="G11232" t="str">
        <f>IF(D11232&gt;0,"&lt;h3&gt;" &amp; B11232 &amp; "&lt;/h3&gt;",IF(E11232&gt;0,"&lt;p /&gt;&lt;i&gt;" &amp; B11232 &amp; "&lt;/i&gt;&lt;p /&gt;",IF(F11232&gt;0,B11232 &amp; "&lt;p /&gt;", B11232)))</f>
        <v>What if snap chat had no bestfriends?</v>
      </c>
    </row>
    <row r="11233" spans="1:7">
      <c r="A11233">
        <v>11217</v>
      </c>
      <c r="B11233" s="1" t="s">
        <v>11218</v>
      </c>
      <c r="C11233">
        <f>LEN(B11233)</f>
        <v>55</v>
      </c>
      <c r="E11233">
        <v>0</v>
      </c>
      <c r="F11233">
        <v>0</v>
      </c>
      <c r="G11233" t="str">
        <f>IF(D11233&gt;0,"&lt;h3&gt;" &amp; B11233 &amp; "&lt;/h3&gt;",IF(E11233&gt;0,"&lt;p /&gt;&lt;i&gt;" &amp; B11233 &amp; "&lt;/i&gt;&lt;p /&gt;",IF(F11233&gt;0,B11233 &amp; "&lt;p /&gt;", B11233)))</f>
        <v>What if about one situation you once had Control of :(?</v>
      </c>
    </row>
    <row r="11234" spans="1:7">
      <c r="A11234">
        <v>11218</v>
      </c>
      <c r="B11234" s="1" t="s">
        <v>11219</v>
      </c>
      <c r="C11234">
        <f>LEN(B11234)</f>
        <v>58</v>
      </c>
      <c r="E11234">
        <v>1</v>
      </c>
      <c r="F11234">
        <v>0</v>
      </c>
      <c r="G11234" t="str">
        <f>IF(D11234&gt;0,"&lt;h3&gt;" &amp; B11234 &amp; "&lt;/h3&gt;",IF(E11234&gt;0,"&lt;p /&gt;&lt;i&gt;" &amp; B11234 &amp; "&lt;/i&gt;&lt;p /&gt;",IF(F11234&gt;0,B11234 &amp; "&lt;p /&gt;", B11234)))</f>
        <v>&lt;p /&gt;&lt;i&gt;What if the team had a bunch of injuries that change them?&lt;/i&gt;&lt;p /&gt;</v>
      </c>
    </row>
    <row r="11235" spans="1:7">
      <c r="A11235">
        <v>11219</v>
      </c>
      <c r="B11235" s="1" t="s">
        <v>11220</v>
      </c>
      <c r="C11235">
        <f>LEN(B11235)</f>
        <v>74</v>
      </c>
      <c r="E11235">
        <v>0</v>
      </c>
      <c r="F11235">
        <v>0</v>
      </c>
      <c r="G11235" t="str">
        <f>IF(D11235&gt;0,"&lt;h3&gt;" &amp; B11235 &amp; "&lt;/h3&gt;",IF(E11235&gt;0,"&lt;p /&gt;&lt;i&gt;" &amp; B11235 &amp; "&lt;/i&gt;&lt;p /&gt;",IF(F11235&gt;0,B11235 &amp; "&lt;p /&gt;", B11235)))</f>
        <v>What if u were in distress and that illegal immigrant had to save ur life?</v>
      </c>
    </row>
    <row r="11236" spans="1:7">
      <c r="A11236">
        <v>11220</v>
      </c>
      <c r="B11236" s="1" t="s">
        <v>11221</v>
      </c>
      <c r="C11236">
        <f>LEN(B11236)</f>
        <v>72</v>
      </c>
      <c r="E11236">
        <v>0</v>
      </c>
      <c r="F11236">
        <v>0</v>
      </c>
      <c r="G11236" t="str">
        <f>IF(D11236&gt;0,"&lt;h3&gt;" &amp; B11236 &amp; "&lt;/h3&gt;",IF(E11236&gt;0,"&lt;p /&gt;&lt;i&gt;" &amp; B11236 &amp; "&lt;/i&gt;&lt;p /&gt;",IF(F11236&gt;0,B11236 &amp; "&lt;p /&gt;", B11236)))</f>
        <v>What if I had one where I could wear my hair down and wear my nose ring?</v>
      </c>
    </row>
    <row r="11237" spans="1:7">
      <c r="A11237">
        <v>11221</v>
      </c>
      <c r="B11237" s="1" t="s">
        <v>11222</v>
      </c>
      <c r="C11237">
        <f>LEN(B11237)</f>
        <v>48</v>
      </c>
      <c r="E11237">
        <v>1</v>
      </c>
      <c r="F11237">
        <v>0</v>
      </c>
      <c r="G11237" t="str">
        <f>IF(D11237&gt;0,"&lt;h3&gt;" &amp; B11237 &amp; "&lt;/h3&gt;",IF(E11237&gt;0,"&lt;p /&gt;&lt;i&gt;" &amp; B11237 &amp; "&lt;/i&gt;&lt;p /&gt;",IF(F11237&gt;0,B11237 &amp; "&lt;p /&gt;", B11237)))</f>
        <v>&lt;p /&gt;&lt;i&gt;What if you had a muscle spasm and fell forward?&lt;/i&gt;&lt;p /&gt;</v>
      </c>
    </row>
    <row r="11238" spans="1:7">
      <c r="A11238">
        <v>11222</v>
      </c>
      <c r="B11238" s="1" t="s">
        <v>11223</v>
      </c>
      <c r="C11238">
        <f>LEN(B11238)</f>
        <v>36</v>
      </c>
      <c r="E11238">
        <v>0</v>
      </c>
      <c r="F11238">
        <v>0</v>
      </c>
      <c r="G11238" t="str">
        <f>IF(D11238&gt;0,"&lt;h3&gt;" &amp; B11238 &amp; "&lt;/h3&gt;",IF(E11238&gt;0,"&lt;p /&gt;&lt;i&gt;" &amp; B11238 &amp; "&lt;/i&gt;&lt;p /&gt;",IF(F11238&gt;0,B11238 &amp; "&lt;p /&gt;", B11238)))</f>
        <v>What if I actually had this problem?</v>
      </c>
    </row>
    <row r="11239" spans="1:7">
      <c r="A11239">
        <v>11223</v>
      </c>
      <c r="B11239" s="1" t="s">
        <v>11224</v>
      </c>
      <c r="C11239">
        <f>LEN(B11239)</f>
        <v>84</v>
      </c>
      <c r="E11239">
        <v>0</v>
      </c>
      <c r="F11239">
        <v>0</v>
      </c>
      <c r="G11239" t="str">
        <f>IF(D11239&gt;0,"&lt;h3&gt;" &amp; B11239 &amp; "&lt;/h3&gt;",IF(E11239&gt;0,"&lt;p /&gt;&lt;i&gt;" &amp; B11239 &amp; "&lt;/i&gt;&lt;p /&gt;",IF(F11239&gt;0,B11239 &amp; "&lt;p /&gt;", B11239)))</f>
        <v>What if all the album covers in your itunes library came to life and had a huge war?</v>
      </c>
    </row>
    <row r="11240" spans="1:7">
      <c r="A11240">
        <v>11224</v>
      </c>
      <c r="B11240" s="1" t="s">
        <v>11225</v>
      </c>
      <c r="C11240">
        <f>LEN(B11240)</f>
        <v>121</v>
      </c>
      <c r="E11240">
        <v>0</v>
      </c>
      <c r="F11240">
        <v>0</v>
      </c>
      <c r="G11240" t="str">
        <f>IF(D11240&gt;0,"&lt;h3&gt;" &amp; B11240 &amp; "&lt;/h3&gt;",IF(E11240&gt;0,"&lt;p /&gt;&lt;i&gt;" &amp; B11240 &amp; "&lt;/i&gt;&lt;p /&gt;",IF(F11240&gt;0,B11240 &amp; "&lt;p /&gt;", B11240)))</f>
        <v>What if for Apple Pay, strippers (male/female) had an RFID bracelet you could use to pay for dances, making it rain, etc?</v>
      </c>
    </row>
    <row r="11241" spans="1:7">
      <c r="A11241">
        <v>11225</v>
      </c>
      <c r="B11241" s="1" t="s">
        <v>11226</v>
      </c>
      <c r="C11241">
        <f>LEN(B11241)</f>
        <v>45</v>
      </c>
      <c r="E11241">
        <v>0</v>
      </c>
      <c r="F11241">
        <v>0</v>
      </c>
      <c r="G11241" t="str">
        <f>IF(D11241&gt;0,"&lt;h3&gt;" &amp; B11241 &amp; "&lt;/h3&gt;",IF(E11241&gt;0,"&lt;p /&gt;&lt;i&gt;" &amp; B11241 &amp; "&lt;/i&gt;&lt;p /&gt;",IF(F11241&gt;0,B11241 &amp; "&lt;p /&gt;", B11241)))</f>
        <v>What if the TWGT characters had twitters tbh?</v>
      </c>
    </row>
    <row r="11242" spans="1:7">
      <c r="A11242">
        <v>11226</v>
      </c>
      <c r="B11242" s="1" t="s">
        <v>11227</v>
      </c>
      <c r="C11242">
        <f>LEN(B11242)</f>
        <v>40</v>
      </c>
      <c r="E11242">
        <v>0</v>
      </c>
      <c r="F11242">
        <v>0</v>
      </c>
      <c r="G11242" t="str">
        <f>IF(D11242&gt;0,"&lt;h3&gt;" &amp; B11242 &amp; "&lt;/h3&gt;",IF(E11242&gt;0,"&lt;p /&gt;&lt;i&gt;" &amp; B11242 &amp; "&lt;/i&gt;&lt;p /&gt;",IF(F11242&gt;0,B11242 &amp; "&lt;p /&gt;", B11242)))</f>
        <v>What if I had a lip ring lmAO NEVERMIND?</v>
      </c>
    </row>
    <row r="11243" spans="1:7">
      <c r="A11243">
        <v>11227</v>
      </c>
      <c r="B11243" s="1" t="s">
        <v>11228</v>
      </c>
      <c r="C11243">
        <f>LEN(B11243)</f>
        <v>86</v>
      </c>
      <c r="E11243">
        <v>1</v>
      </c>
      <c r="F11243">
        <v>0</v>
      </c>
      <c r="G11243" t="str">
        <f>IF(D11243&gt;0,"&lt;h3&gt;" &amp; B11243 &amp; "&lt;/h3&gt;",IF(E11243&gt;0,"&lt;p /&gt;&lt;i&gt;" &amp; B11243 &amp; "&lt;/i&gt;&lt;p /&gt;",IF(F11243&gt;0,B11243 &amp; "&lt;p /&gt;", B11243)))</f>
        <v>&lt;p /&gt;&lt;i&gt;What if my teachers like had twitters and they stalked me like I stalk Jacob :/______?&lt;/i&gt;&lt;p /&gt;</v>
      </c>
    </row>
    <row r="11244" spans="1:7">
      <c r="A11244">
        <v>11228</v>
      </c>
      <c r="B11244" s="1" t="s">
        <v>11229</v>
      </c>
      <c r="C11244">
        <f>LEN(B11244)</f>
        <v>80</v>
      </c>
      <c r="E11244">
        <v>0</v>
      </c>
      <c r="F11244">
        <v>0</v>
      </c>
      <c r="G11244" t="str">
        <f>IF(D11244&gt;0,"&lt;h3&gt;" &amp; B11244 &amp; "&lt;/h3&gt;",IF(E11244&gt;0,"&lt;p /&gt;&lt;i&gt;" &amp; B11244 &amp; "&lt;/i&gt;&lt;p /&gt;",IF(F11244&gt;0,B11244 &amp; "&lt;p /&gt;", B11244)))</f>
        <v>What if I mash all of the half-finished ones into one confusing and messy story?</v>
      </c>
    </row>
    <row r="11245" spans="1:7">
      <c r="A11245">
        <v>11229</v>
      </c>
      <c r="B11245" s="1" t="s">
        <v>11230</v>
      </c>
      <c r="C11245">
        <f>LEN(B11245)</f>
        <v>40</v>
      </c>
      <c r="E11245">
        <v>0</v>
      </c>
      <c r="F11245">
        <v>0</v>
      </c>
      <c r="G11245" t="str">
        <f>IF(D11245&gt;0,"&lt;h3&gt;" &amp; B11245 &amp; "&lt;/h3&gt;",IF(E11245&gt;0,"&lt;p /&gt;&lt;i&gt;" &amp; B11245 &amp; "&lt;/i&gt;&lt;p /&gt;",IF(F11245&gt;0,B11245 &amp; "&lt;p /&gt;", B11245)))</f>
        <v>What if had prix fixe Thanksgiving menu?</v>
      </c>
    </row>
    <row r="11246" spans="1:7">
      <c r="A11246">
        <v>11230</v>
      </c>
      <c r="B11246" s="1" t="s">
        <v>11231</v>
      </c>
      <c r="C11246">
        <f>LEN(B11246)</f>
        <v>79</v>
      </c>
      <c r="E11246">
        <v>1</v>
      </c>
      <c r="F11246">
        <v>0</v>
      </c>
      <c r="G11246" t="str">
        <f>IF(D11246&gt;0,"&lt;h3&gt;" &amp; B11246 &amp; "&lt;/h3&gt;",IF(E11246&gt;0,"&lt;p /&gt;&lt;i&gt;" &amp; B11246 &amp; "&lt;/i&gt;&lt;p /&gt;",IF(F11246&gt;0,B11246 &amp; "&lt;p /&gt;", B11246)))</f>
        <v>&lt;p /&gt;&lt;i&gt;What if to put in GTA codes on Xbox u had to throw up gang signs at the kinect?&lt;/i&gt;&lt;p /&gt;</v>
      </c>
    </row>
    <row r="11247" spans="1:7">
      <c r="A11247">
        <v>11231</v>
      </c>
      <c r="B11247" s="1" t="s">
        <v>11232</v>
      </c>
      <c r="C11247">
        <f>LEN(B11247)</f>
        <v>38</v>
      </c>
      <c r="E11247">
        <v>0</v>
      </c>
      <c r="F11247">
        <v>0</v>
      </c>
      <c r="G11247" t="str">
        <f>IF(D11247&gt;0,"&lt;h3&gt;" &amp; B11247 &amp; "&lt;/h3&gt;",IF(E11247&gt;0,"&lt;p /&gt;&lt;i&gt;" &amp; B11247 &amp; "&lt;/i&gt;&lt;p /&gt;",IF(F11247&gt;0,B11247 &amp; "&lt;p /&gt;", B11247)))</f>
        <v>What if they had not lost to Illinois?</v>
      </c>
    </row>
    <row r="11248" spans="1:7">
      <c r="A11248">
        <v>11232</v>
      </c>
      <c r="B11248" s="1" t="s">
        <v>11233</v>
      </c>
      <c r="C11248">
        <f>LEN(B11248)</f>
        <v>37</v>
      </c>
      <c r="E11248">
        <v>0</v>
      </c>
      <c r="F11248">
        <v>0</v>
      </c>
      <c r="G11248" t="str">
        <f>IF(D11248&gt;0,"&lt;h3&gt;" &amp; B11248 &amp; "&lt;/h3&gt;",IF(E11248&gt;0,"&lt;p /&gt;&lt;i&gt;" &amp; B11248 &amp; "&lt;/i&gt;&lt;p /&gt;",IF(F11248&gt;0,B11248 &amp; "&lt;p /&gt;", B11248)))</f>
        <v>What if AJ and Zayn had a love child?</v>
      </c>
    </row>
    <row r="11249" spans="1:7">
      <c r="A11249">
        <v>11233</v>
      </c>
      <c r="B11249" s="1" t="s">
        <v>11234</v>
      </c>
      <c r="C11249">
        <f>LEN(B11249)</f>
        <v>63</v>
      </c>
      <c r="E11249">
        <v>0</v>
      </c>
      <c r="F11249">
        <v>0</v>
      </c>
      <c r="G11249" t="str">
        <f>IF(D11249&gt;0,"&lt;h3&gt;" &amp; B11249 &amp; "&lt;/h3&gt;",IF(E11249&gt;0,"&lt;p /&gt;&lt;i&gt;" &amp; B11249 &amp; "&lt;/i&gt;&lt;p /&gt;",IF(F11249&gt;0,B11249 &amp; "&lt;p /&gt;", B11249)))</f>
        <v>What if I had a giant wart on my face like lewbert from Icarly?</v>
      </c>
    </row>
    <row r="11250" spans="1:7">
      <c r="A11250">
        <v>11234</v>
      </c>
      <c r="B11250" s="1" t="s">
        <v>11235</v>
      </c>
      <c r="C11250">
        <f>LEN(B11250)</f>
        <v>63</v>
      </c>
      <c r="E11250">
        <v>0</v>
      </c>
      <c r="F11250">
        <v>0</v>
      </c>
      <c r="G11250" t="str">
        <f>IF(D11250&gt;0,"&lt;h3&gt;" &amp; B11250 &amp; "&lt;/h3&gt;",IF(E11250&gt;0,"&lt;p /&gt;&lt;i&gt;" &amp; B11250 &amp; "&lt;/i&gt;&lt;p /&gt;",IF(F11250&gt;0,B11250 &amp; "&lt;p /&gt;", B11250)))</f>
        <v>What if Police had been black and kid who was shot a white kid?</v>
      </c>
    </row>
    <row r="11251" spans="1:7">
      <c r="A11251">
        <v>11235</v>
      </c>
      <c r="B11251" s="1" t="s">
        <v>11236</v>
      </c>
      <c r="C11251">
        <f>LEN(B11251)</f>
        <v>93</v>
      </c>
      <c r="E11251">
        <v>0</v>
      </c>
      <c r="F11251">
        <v>0</v>
      </c>
      <c r="G11251" t="str">
        <f>IF(D11251&gt;0,"&lt;h3&gt;" &amp; B11251 &amp; "&lt;/h3&gt;",IF(E11251&gt;0,"&lt;p /&gt;&lt;i&gt;" &amp; B11251 &amp; "&lt;/i&gt;&lt;p /&gt;",IF(F11251&gt;0,B11251 &amp; "&lt;p /&gt;", B11251)))</f>
        <v>What if a witch transformed a girl Crook had harassed into a skunk, so she could get revenge?</v>
      </c>
    </row>
    <row r="11252" spans="1:7">
      <c r="A11252">
        <v>11236</v>
      </c>
      <c r="B11252" s="1" t="s">
        <v>11237</v>
      </c>
      <c r="C11252">
        <f>LEN(B11252)</f>
        <v>32</v>
      </c>
      <c r="E11252">
        <v>0</v>
      </c>
      <c r="F11252">
        <v>0</v>
      </c>
      <c r="G11252" t="str">
        <f>IF(D11252&gt;0,"&lt;h3&gt;" &amp; B11252 &amp; "&lt;/h3&gt;",IF(E11252&gt;0,"&lt;p /&gt;&lt;i&gt;" &amp; B11252 &amp; "&lt;/i&gt;&lt;p /&gt;",IF(F11252&gt;0,B11252 &amp; "&lt;p /&gt;", B11252)))</f>
        <v>What if we still had pagers lol?</v>
      </c>
    </row>
    <row r="11253" spans="1:7">
      <c r="A11253">
        <v>11237</v>
      </c>
      <c r="B11253" s="1" t="s">
        <v>11238</v>
      </c>
      <c r="C11253">
        <f>LEN(B11253)</f>
        <v>44</v>
      </c>
      <c r="E11253">
        <v>0</v>
      </c>
      <c r="F11253">
        <v>0</v>
      </c>
      <c r="G11253" t="str">
        <f>IF(D11253&gt;0,"&lt;h3&gt;" &amp; B11253 &amp; "&lt;/h3&gt;",IF(E11253&gt;0,"&lt;p /&gt;&lt;i&gt;" &amp; B11253 &amp; "&lt;/i&gt;&lt;p /&gt;",IF(F11253&gt;0,B11253 &amp; "&lt;p /&gt;", B11253)))</f>
        <v>What if we embraced the unknown, the future?</v>
      </c>
    </row>
    <row r="11254" spans="1:7">
      <c r="A11254">
        <v>11238</v>
      </c>
      <c r="B11254" s="1" t="s">
        <v>11239</v>
      </c>
      <c r="C11254">
        <f>LEN(B11254)</f>
        <v>56</v>
      </c>
      <c r="E11254">
        <v>1</v>
      </c>
      <c r="F11254">
        <v>0</v>
      </c>
      <c r="G11254" t="str">
        <f>IF(D11254&gt;0,"&lt;h3&gt;" &amp; B11254 &amp; "&lt;/h3&gt;",IF(E11254&gt;0,"&lt;p /&gt;&lt;i&gt;" &amp; B11254 &amp; "&lt;/i&gt;&lt;p /&gt;",IF(F11254&gt;0,B11254 &amp; "&lt;p /&gt;", B11254)))</f>
        <v>&lt;p /&gt;&lt;i&gt;What if people had seen &amp;amp; thought i was copying her?&lt;/i&gt;&lt;p /&gt;</v>
      </c>
    </row>
    <row r="11255" spans="1:7">
      <c r="A11255">
        <v>11239</v>
      </c>
      <c r="B11255" s="1" t="s">
        <v>11240</v>
      </c>
      <c r="C11255">
        <f>LEN(B11255)</f>
        <v>57</v>
      </c>
      <c r="E11255">
        <v>0</v>
      </c>
      <c r="F11255">
        <v>1</v>
      </c>
      <c r="G11255" t="str">
        <f>IF(D11255&gt;0,"&lt;h3&gt;" &amp; B11255 &amp; "&lt;/h3&gt;",IF(E11255&gt;0,"&lt;p /&gt;&lt;i&gt;" &amp; B11255 &amp; "&lt;/i&gt;&lt;p /&gt;",IF(F11255&gt;0,B11255 &amp; "&lt;p /&gt;", B11255)))</f>
        <v>What if he found out the ppl at Benghazi had bad parents?&lt;p /&gt;</v>
      </c>
    </row>
    <row r="11256" spans="1:7">
      <c r="A11256">
        <v>11240</v>
      </c>
      <c r="B11256" s="1" t="s">
        <v>11241</v>
      </c>
      <c r="C11256">
        <f>LEN(B11256)</f>
        <v>46</v>
      </c>
      <c r="E11256">
        <v>0</v>
      </c>
      <c r="F11256">
        <v>0</v>
      </c>
      <c r="G11256" t="str">
        <f>IF(D11256&gt;0,"&lt;h3&gt;" &amp; B11256 &amp; "&lt;/h3&gt;",IF(E11256&gt;0,"&lt;p /&gt;&lt;i&gt;" &amp; B11256 &amp; "&lt;/i&gt;&lt;p /&gt;",IF(F11256&gt;0,B11256 &amp; "&lt;p /&gt;", B11256)))</f>
        <v>What if Luke had never logged in as hemmo1996?</v>
      </c>
    </row>
    <row r="11257" spans="1:7">
      <c r="A11257">
        <v>11241</v>
      </c>
      <c r="B11257" s="1" t="s">
        <v>11242</v>
      </c>
      <c r="C11257">
        <f>LEN(B11257)</f>
        <v>84</v>
      </c>
      <c r="E11257">
        <v>0</v>
      </c>
      <c r="F11257">
        <v>0</v>
      </c>
      <c r="G11257" t="str">
        <f>IF(D11257&gt;0,"&lt;h3&gt;" &amp; B11257 &amp; "&lt;/h3&gt;",IF(E11257&gt;0,"&lt;p /&gt;&lt;i&gt;" &amp; B11257 &amp; "&lt;/i&gt;&lt;p /&gt;",IF(F11257&gt;0,B11257 &amp; "&lt;p /&gt;", B11257)))</f>
        <v>What if we had a hermit in our school and that where all the pens and staplers went?</v>
      </c>
    </row>
    <row r="11258" spans="1:7">
      <c r="A11258">
        <v>11242</v>
      </c>
      <c r="B11258" s="1" t="s">
        <v>11243</v>
      </c>
      <c r="C11258">
        <f>LEN(B11258)</f>
        <v>121</v>
      </c>
      <c r="E11258">
        <v>0</v>
      </c>
      <c r="F11258">
        <v>0</v>
      </c>
      <c r="G11258" t="str">
        <f>IF(D11258&gt;0,"&lt;h3&gt;" &amp; B11258 &amp; "&lt;/h3&gt;",IF(E11258&gt;0,"&lt;p /&gt;&lt;i&gt;" &amp; B11258 &amp; "&lt;/i&gt;&lt;p /&gt;",IF(F11258&gt;0,B11258 &amp; "&lt;p /&gt;", B11258)))</f>
        <v>What if it had not been a white guy &amp;amp; rather the police officer had been your mother. if Mike Brown punched your mom?</v>
      </c>
    </row>
    <row r="11259" spans="1:7">
      <c r="A11259">
        <v>11243</v>
      </c>
      <c r="B11259" s="1" t="s">
        <v>11244</v>
      </c>
      <c r="C11259">
        <f>LEN(B11259)</f>
        <v>72</v>
      </c>
      <c r="E11259">
        <v>0</v>
      </c>
      <c r="F11259">
        <v>0</v>
      </c>
      <c r="G11259" t="str">
        <f>IF(D11259&gt;0,"&lt;h3&gt;" &amp; B11259 &amp; "&lt;/h3&gt;",IF(E11259&gt;0,"&lt;p /&gt;&lt;i&gt;" &amp; B11259 &amp; "&lt;/i&gt;&lt;p /&gt;",IF(F11259&gt;0,B11259 &amp; "&lt;p /&gt;", B11259)))</f>
        <v>What if we had our customers working with us to solve problems together?</v>
      </c>
    </row>
    <row r="11260" spans="1:7">
      <c r="A11260">
        <v>11244</v>
      </c>
      <c r="B11260" s="1" t="s">
        <v>11245</v>
      </c>
      <c r="C11260">
        <f>LEN(B11260)</f>
        <v>33</v>
      </c>
      <c r="E11260">
        <v>0</v>
      </c>
      <c r="F11260">
        <v>0</v>
      </c>
      <c r="G11260" t="str">
        <f>IF(D11260&gt;0,"&lt;h3&gt;" &amp; B11260 &amp; "&lt;/h3&gt;",IF(E11260&gt;0,"&lt;p /&gt;&lt;i&gt;" &amp; B11260 &amp; "&lt;/i&gt;&lt;p /&gt;",IF(F11260&gt;0,B11260 &amp; "&lt;p /&gt;", B11260)))</f>
        <v>What if he's a stalker" stop mom?</v>
      </c>
    </row>
    <row r="11261" spans="1:7">
      <c r="A11261">
        <v>11245</v>
      </c>
      <c r="B11261" s="1" t="s">
        <v>11246</v>
      </c>
      <c r="C11261">
        <f>LEN(B11261)</f>
        <v>65</v>
      </c>
      <c r="E11261">
        <v>0</v>
      </c>
      <c r="F11261">
        <v>0</v>
      </c>
      <c r="G11261" t="str">
        <f>IF(D11261&gt;0,"&lt;h3&gt;" &amp; B11261 &amp; "&lt;/h3&gt;",IF(E11261&gt;0,"&lt;p /&gt;&lt;i&gt;" &amp; B11261 &amp; "&lt;/i&gt;&lt;p /&gt;",IF(F11261&gt;0,B11261 &amp; "&lt;p /&gt;", B11261)))</f>
        <v>What if I had more than 140 characters to list all the whats ifs?</v>
      </c>
    </row>
    <row r="11262" spans="1:7">
      <c r="A11262">
        <v>11246</v>
      </c>
      <c r="B11262" s="1" t="s">
        <v>11247</v>
      </c>
      <c r="C11262">
        <f>LEN(B11262)</f>
        <v>56</v>
      </c>
      <c r="E11262">
        <v>0</v>
      </c>
      <c r="F11262">
        <v>0</v>
      </c>
      <c r="G11262" t="str">
        <f>IF(D11262&gt;0,"&lt;h3&gt;" &amp; B11262 &amp; "&lt;/h3&gt;",IF(E11262&gt;0,"&lt;p /&gt;&lt;i&gt;" &amp; B11262 &amp; "&lt;/i&gt;&lt;p /&gt;",IF(F11262&gt;0,B11262 &amp; "&lt;p /&gt;", B11262)))</f>
        <v>What if we worked somewhere else but had the same goals?</v>
      </c>
    </row>
    <row r="11263" spans="1:7">
      <c r="A11263">
        <v>11247</v>
      </c>
      <c r="B11263" s="1" t="s">
        <v>11248</v>
      </c>
      <c r="C11263">
        <f>LEN(B11263)</f>
        <v>51</v>
      </c>
      <c r="E11263">
        <v>0</v>
      </c>
      <c r="F11263">
        <v>0</v>
      </c>
      <c r="G11263" t="str">
        <f>IF(D11263&gt;0,"&lt;h3&gt;" &amp; B11263 &amp; "&lt;/h3&gt;",IF(E11263&gt;0,"&lt;p /&gt;&lt;i&gt;" &amp; B11263 &amp; "&lt;/i&gt;&lt;p /&gt;",IF(F11263&gt;0,B11263 &amp; "&lt;p /&gt;", B11263)))</f>
        <v>What if paige gets a very long reign in the future?</v>
      </c>
    </row>
    <row r="11264" spans="1:7">
      <c r="A11264">
        <v>11248</v>
      </c>
      <c r="B11264" s="1" t="s">
        <v>11249</v>
      </c>
      <c r="C11264">
        <f>LEN(B11264)</f>
        <v>49</v>
      </c>
      <c r="E11264">
        <v>0</v>
      </c>
      <c r="F11264">
        <v>0</v>
      </c>
      <c r="G11264" t="str">
        <f>IF(D11264&gt;0,"&lt;h3&gt;" &amp; B11264 &amp; "&lt;/h3&gt;",IF(E11264&gt;0,"&lt;p /&gt;&lt;i&gt;" &amp; B11264 &amp; "&lt;/i&gt;&lt;p /&gt;",IF(F11264&gt;0,B11264 &amp; "&lt;p /&gt;", B11264)))</f>
        <v>What if Genesis had happened the other way round?</v>
      </c>
    </row>
    <row r="11265" spans="1:7">
      <c r="A11265">
        <v>11249</v>
      </c>
      <c r="B11265" s="1" t="s">
        <v>11250</v>
      </c>
      <c r="C11265">
        <f>LEN(B11265)</f>
        <v>38</v>
      </c>
      <c r="E11265">
        <v>0</v>
      </c>
      <c r="F11265">
        <v>0</v>
      </c>
      <c r="G11265" t="str">
        <f>IF(D11265&gt;0,"&lt;h3&gt;" &amp; B11265 &amp; "&lt;/h3&gt;",IF(E11265&gt;0,"&lt;p /&gt;&lt;i&gt;" &amp; B11265 &amp; "&lt;/i&gt;&lt;p /&gt;",IF(F11265&gt;0,B11265 &amp; "&lt;p /&gt;", B11265)))</f>
        <v>What if that "kid" had killed the cop?</v>
      </c>
    </row>
    <row r="11266" spans="1:7">
      <c r="A11266">
        <v>11250</v>
      </c>
      <c r="B11266" s="1" t="s">
        <v>11251</v>
      </c>
      <c r="C11266">
        <f>LEN(B11266)</f>
        <v>116</v>
      </c>
      <c r="E11266">
        <v>0</v>
      </c>
      <c r="F11266">
        <v>0</v>
      </c>
      <c r="G11266" t="str">
        <f>IF(D11266&gt;0,"&lt;h3&gt;" &amp; B11266 &amp; "&lt;/h3&gt;",IF(E11266&gt;0,"&lt;p /&gt;&lt;i&gt;" &amp; B11266 &amp; "&lt;/i&gt;&lt;p /&gt;",IF(F11266&gt;0,B11266 &amp; "&lt;p /&gt;", B11266)))</f>
        <v>What if Robin had to make a sacrifice and leave Regina to help the town and he leaves her to go to the EF _________?</v>
      </c>
    </row>
    <row r="11267" spans="1:7">
      <c r="A11267">
        <v>11251</v>
      </c>
      <c r="B11267" s="1" t="s">
        <v>11252</v>
      </c>
      <c r="C11267">
        <f>LEN(B11267)</f>
        <v>59</v>
      </c>
      <c r="E11267">
        <v>1</v>
      </c>
      <c r="F11267">
        <v>0</v>
      </c>
      <c r="G11267" t="str">
        <f>IF(D11267&gt;0,"&lt;h3&gt;" &amp; B11267 &amp; "&lt;/h3&gt;",IF(E11267&gt;0,"&lt;p /&gt;&lt;i&gt;" &amp; B11267 &amp; "&lt;/i&gt;&lt;p /&gt;",IF(F11267&gt;0,B11267 &amp; "&lt;p /&gt;", B11267)))</f>
        <v>&lt;p /&gt;&lt;i&gt;WHAT IF THIS GUY HAD A DAUGHTER THAT WAS A FAN OF YOU &amp;amp?&lt;/i&gt;&lt;p /&gt;</v>
      </c>
    </row>
    <row r="11268" spans="1:7">
      <c r="A11268">
        <v>11252</v>
      </c>
      <c r="B11268" s="1" t="s">
        <v>11253</v>
      </c>
      <c r="C11268">
        <f>LEN(B11268)</f>
        <v>72</v>
      </c>
      <c r="E11268">
        <v>0</v>
      </c>
      <c r="F11268">
        <v>0</v>
      </c>
      <c r="G11268" t="str">
        <f>IF(D11268&gt;0,"&lt;h3&gt;" &amp; B11268 &amp; "&lt;/h3&gt;",IF(E11268&gt;0,"&lt;p /&gt;&lt;i&gt;" &amp; B11268 &amp; "&lt;/i&gt;&lt;p /&gt;",IF(F11268&gt;0,B11268 &amp; "&lt;p /&gt;", B11268)))</f>
        <v>What if your ears had buttholes and farted" wise words of Emily truhan ?</v>
      </c>
    </row>
    <row r="11269" spans="1:7">
      <c r="A11269">
        <v>11253</v>
      </c>
      <c r="B11269" s="1" t="s">
        <v>11254</v>
      </c>
      <c r="C11269">
        <f>LEN(B11269)</f>
        <v>77</v>
      </c>
      <c r="E11269">
        <v>0</v>
      </c>
      <c r="F11269">
        <v>0</v>
      </c>
      <c r="G11269" t="str">
        <f>IF(D11269&gt;0,"&lt;h3&gt;" &amp; B11269 &amp; "&lt;/h3&gt;",IF(E11269&gt;0,"&lt;p /&gt;&lt;i&gt;" &amp; B11269 &amp; "&lt;/i&gt;&lt;p /&gt;",IF(F11269&gt;0,B11269 &amp; "&lt;p /&gt;", B11269)))</f>
        <v>What if they had an app that showed how many times somebody viewed your page?</v>
      </c>
    </row>
    <row r="11270" spans="1:7">
      <c r="A11270">
        <v>11254</v>
      </c>
      <c r="B11270" s="1" t="s">
        <v>11255</v>
      </c>
      <c r="C11270">
        <f>LEN(B11270)</f>
        <v>52</v>
      </c>
      <c r="E11270">
        <v>0</v>
      </c>
      <c r="F11270">
        <v>0</v>
      </c>
      <c r="G11270" t="str">
        <f>IF(D11270&gt;0,"&lt;h3&gt;" &amp; B11270 &amp; "&lt;/h3&gt;",IF(E11270&gt;0,"&lt;p /&gt;&lt;i&gt;" &amp; B11270 &amp; "&lt;/i&gt;&lt;p /&gt;",IF(F11270&gt;0,B11270 &amp; "&lt;p /&gt;", B11270)))</f>
        <v>What if vaginas had knives on the inside ( Live on)?</v>
      </c>
    </row>
    <row r="11271" spans="1:7">
      <c r="A11271">
        <v>11255</v>
      </c>
      <c r="B11271" s="1" t="s">
        <v>11256</v>
      </c>
      <c r="C11271">
        <f>LEN(B11271)</f>
        <v>52</v>
      </c>
      <c r="E11271">
        <v>0</v>
      </c>
      <c r="F11271">
        <v>0</v>
      </c>
      <c r="G11271" t="str">
        <f>IF(D11271&gt;0,"&lt;h3&gt;" &amp; B11271 &amp; "&lt;/h3&gt;",IF(E11271&gt;0,"&lt;p /&gt;&lt;i&gt;" &amp; B11271 &amp; "&lt;/i&gt;&lt;p /&gt;",IF(F11271&gt;0,B11271 &amp; "&lt;p /&gt;", B11271)))</f>
        <v>What if it had to be broken for my heart to be open?</v>
      </c>
    </row>
    <row r="11272" spans="1:7">
      <c r="A11272">
        <v>11256</v>
      </c>
      <c r="B11272" s="1" t="s">
        <v>11257</v>
      </c>
      <c r="C11272">
        <f>LEN(B11272)</f>
        <v>47</v>
      </c>
      <c r="E11272">
        <v>0</v>
      </c>
      <c r="F11272">
        <v>0</v>
      </c>
      <c r="G11272" t="str">
        <f>IF(D11272&gt;0,"&lt;h3&gt;" &amp; B11272 &amp; "&lt;/h3&gt;",IF(E11272&gt;0,"&lt;p /&gt;&lt;i&gt;" &amp; B11272 &amp; "&lt;/i&gt;&lt;p /&gt;",IF(F11272&gt;0,B11272 &amp; "&lt;p /&gt;", B11272)))</f>
        <v>What if I had slept 10 minutes less each night?</v>
      </c>
    </row>
    <row r="11273" spans="1:7">
      <c r="A11273">
        <v>11257</v>
      </c>
      <c r="B11273" s="1" t="s">
        <v>11258</v>
      </c>
      <c r="C11273">
        <f>LEN(B11273)</f>
        <v>51</v>
      </c>
      <c r="E11273">
        <v>0</v>
      </c>
      <c r="F11273">
        <v>0</v>
      </c>
      <c r="G11273" t="str">
        <f>IF(D11273&gt;0,"&lt;h3&gt;" &amp; B11273 &amp; "&lt;/h3&gt;",IF(E11273&gt;0,"&lt;p /&gt;&lt;i&gt;" &amp; B11273 &amp; "&lt;/i&gt;&lt;p /&gt;",IF(F11273&gt;0,B11273 &amp; "&lt;p /&gt;", B11273)))</f>
        <v>What if and had been at hendrix this past semester?</v>
      </c>
    </row>
    <row r="11274" spans="1:7">
      <c r="A11274">
        <v>11258</v>
      </c>
      <c r="B11274" s="1" t="s">
        <v>11259</v>
      </c>
      <c r="C11274">
        <f>LEN(B11274)</f>
        <v>41</v>
      </c>
      <c r="E11274">
        <v>0</v>
      </c>
      <c r="F11274">
        <v>0</v>
      </c>
      <c r="G11274" t="str">
        <f>IF(D11274&gt;0,"&lt;h3&gt;" &amp; B11274 &amp; "&lt;/h3&gt;",IF(E11274&gt;0,"&lt;p /&gt;&lt;i&gt;" &amp; B11274 &amp; "&lt;/i&gt;&lt;p /&gt;",IF(F11274&gt;0,B11274 &amp; "&lt;p /&gt;", B11274)))</f>
        <v>What if... Would things be different now?</v>
      </c>
    </row>
    <row r="11275" spans="1:7">
      <c r="A11275">
        <v>11259</v>
      </c>
      <c r="B11275" s="1" t="s">
        <v>11260</v>
      </c>
      <c r="C11275">
        <f>LEN(B11275)</f>
        <v>35</v>
      </c>
      <c r="E11275">
        <v>0</v>
      </c>
      <c r="F11275">
        <v>0</v>
      </c>
      <c r="G11275" t="str">
        <f>IF(D11275&gt;0,"&lt;h3&gt;" &amp; B11275 &amp; "&lt;/h3&gt;",IF(E11275&gt;0,"&lt;p /&gt;&lt;i&gt;" &amp; B11275 &amp; "&lt;/i&gt;&lt;p /&gt;",IF(F11275&gt;0,B11275 &amp; "&lt;p /&gt;", B11275)))</f>
        <v>What if we had a white Steve Ercle?</v>
      </c>
    </row>
    <row r="11276" spans="1:7">
      <c r="A11276">
        <v>11260</v>
      </c>
      <c r="B11276" s="1" t="s">
        <v>11261</v>
      </c>
      <c r="C11276">
        <f>LEN(B11276)</f>
        <v>39</v>
      </c>
      <c r="E11276">
        <v>0</v>
      </c>
      <c r="F11276">
        <v>0</v>
      </c>
      <c r="G11276" t="str">
        <f>IF(D11276&gt;0,"&lt;h3&gt;" &amp; B11276 &amp; "&lt;/h3&gt;",IF(E11276&gt;0,"&lt;p /&gt;&lt;i&gt;" &amp; B11276 &amp; "&lt;/i&gt;&lt;p /&gt;",IF(F11276&gt;0,B11276 &amp; "&lt;p /&gt;", B11276)))</f>
        <v>WHAT IF ZACH ACTUALLY HAD CROSSED EYES?</v>
      </c>
    </row>
    <row r="11277" spans="1:7">
      <c r="A11277">
        <v>11261</v>
      </c>
      <c r="B11277" s="1" t="s">
        <v>11262</v>
      </c>
      <c r="C11277">
        <f>LEN(B11277)</f>
        <v>47</v>
      </c>
      <c r="E11277">
        <v>0</v>
      </c>
      <c r="F11277">
        <v>0</v>
      </c>
      <c r="G11277" t="str">
        <f>IF(D11277&gt;0,"&lt;h3&gt;" &amp; B11277 &amp; "&lt;/h3&gt;",IF(E11277&gt;0,"&lt;p /&gt;&lt;i&gt;" &amp; B11277 &amp; "&lt;/i&gt;&lt;p /&gt;",IF(F11277&gt;0,B11277 &amp; "&lt;p /&gt;", B11277)))</f>
        <v>What if I would have had my hands on the wheel?</v>
      </c>
    </row>
    <row r="11278" spans="1:7">
      <c r="A11278">
        <v>11262</v>
      </c>
      <c r="B11278" s="1" t="s">
        <v>11263</v>
      </c>
      <c r="C11278">
        <f>LEN(B11278)</f>
        <v>55</v>
      </c>
      <c r="E11278">
        <v>0</v>
      </c>
      <c r="F11278">
        <v>0</v>
      </c>
      <c r="G11278" t="str">
        <f>IF(D11278&gt;0,"&lt;h3&gt;" &amp; B11278 &amp; "&lt;/h3&gt;",IF(E11278&gt;0,"&lt;p /&gt;&lt;i&gt;" &amp; B11278 &amp; "&lt;/i&gt;&lt;p /&gt;",IF(F11278&gt;0,B11278 &amp; "&lt;p /&gt;", B11278)))</f>
        <v>What if you lived forever but had really shitty memory?</v>
      </c>
    </row>
    <row r="11279" spans="1:7">
      <c r="A11279">
        <v>11263</v>
      </c>
      <c r="B11279" s="1" t="s">
        <v>11264</v>
      </c>
      <c r="C11279">
        <f>LEN(B11279)</f>
        <v>74</v>
      </c>
      <c r="E11279">
        <v>0</v>
      </c>
      <c r="F11279">
        <v>0</v>
      </c>
      <c r="G11279" t="str">
        <f>IF(D11279&gt;0,"&lt;h3&gt;" &amp; B11279 &amp; "&lt;/h3&gt;",IF(E11279&gt;0,"&lt;p /&gt;&lt;i&gt;" &amp; B11279 &amp; "&lt;/i&gt;&lt;p /&gt;",IF(F11279&gt;0,B11279 &amp; "&lt;p /&gt;", B11279)))</f>
        <v>What If I told you that I haven't had Taco bell since I moved to Colorado?</v>
      </c>
    </row>
    <row r="11280" spans="1:7">
      <c r="A11280">
        <v>11264</v>
      </c>
      <c r="B11280" s="1" t="s">
        <v>11265</v>
      </c>
      <c r="C11280">
        <f>LEN(B11280)</f>
        <v>72</v>
      </c>
      <c r="E11280">
        <v>0</v>
      </c>
      <c r="F11280">
        <v>1</v>
      </c>
      <c r="G11280" t="str">
        <f>IF(D11280&gt;0,"&lt;h3&gt;" &amp; B11280 &amp; "&lt;/h3&gt;",IF(E11280&gt;0,"&lt;p /&gt;&lt;i&gt;" &amp; B11280 &amp; "&lt;/i&gt;&lt;p /&gt;",IF(F11280&gt;0,B11280 &amp; "&lt;p /&gt;", B11280)))</f>
        <v>What if all the Priests on Saipan had twitter  _________ #RandomThought?&lt;p /&gt;</v>
      </c>
    </row>
    <row r="11281" spans="1:7">
      <c r="A11281">
        <v>11265</v>
      </c>
      <c r="B11281" s="1" t="s">
        <v>11266</v>
      </c>
      <c r="C11281">
        <f>LEN(B11281)</f>
        <v>88</v>
      </c>
      <c r="E11281">
        <v>0</v>
      </c>
      <c r="F11281">
        <v>0</v>
      </c>
      <c r="G11281" t="str">
        <f>IF(D11281&gt;0,"&lt;h3&gt;" &amp; B11281 &amp; "&lt;/h3&gt;",IF(E11281&gt;0,"&lt;p /&gt;&lt;i&gt;" &amp; B11281 &amp; "&lt;/i&gt;&lt;p /&gt;",IF(F11281&gt;0,B11281 &amp; "&lt;p /&gt;", B11281)))</f>
        <v>What if you'd woke up today and all that you had was what you thanked God for yesterday?</v>
      </c>
    </row>
    <row r="11282" spans="1:7">
      <c r="A11282">
        <v>11266</v>
      </c>
      <c r="B11282" s="1" t="s">
        <v>11267</v>
      </c>
      <c r="C11282">
        <f>LEN(B11282)</f>
        <v>34</v>
      </c>
      <c r="E11282">
        <v>0</v>
      </c>
      <c r="F11282">
        <v>0</v>
      </c>
      <c r="G11282" t="str">
        <f>IF(D11282&gt;0,"&lt;h3&gt;" &amp; B11282 &amp; "&lt;/h3&gt;",IF(E11282&gt;0,"&lt;p /&gt;&lt;i&gt;" &amp; B11282 &amp; "&lt;/i&gt;&lt;p /&gt;",IF(F11282&gt;0,B11282 &amp; "&lt;p /&gt;", B11282)))</f>
        <v>What if mcdonalds had delivery :O?</v>
      </c>
    </row>
    <row r="11283" spans="1:7">
      <c r="A11283">
        <v>11267</v>
      </c>
      <c r="B11283" s="1" t="s">
        <v>11268</v>
      </c>
      <c r="C11283">
        <f>LEN(B11283)</f>
        <v>21</v>
      </c>
      <c r="E11283">
        <v>0</v>
      </c>
      <c r="F11283">
        <v>0</v>
      </c>
      <c r="G11283" t="str">
        <f>IF(D11283&gt;0,"&lt;h3&gt;" &amp; B11283 &amp; "&lt;/h3&gt;",IF(E11283&gt;0,"&lt;p /&gt;&lt;i&gt;" &amp; B11283 &amp; "&lt;/i&gt;&lt;p /&gt;",IF(F11283&gt;0,B11283 &amp; "&lt;p /&gt;", B11283)))</f>
        <v>What if you're Obama?</v>
      </c>
    </row>
    <row r="11284" spans="1:7">
      <c r="A11284">
        <v>11268</v>
      </c>
      <c r="B11284" s="1" t="s">
        <v>11269</v>
      </c>
      <c r="C11284">
        <f>LEN(B11284)</f>
        <v>140</v>
      </c>
      <c r="E11284">
        <v>0</v>
      </c>
      <c r="F11284">
        <v>0</v>
      </c>
      <c r="G11284" t="str">
        <f>IF(D11284&gt;0,"&lt;h3&gt;" &amp; B11284 &amp; "&lt;/h3&gt;",IF(E11284&gt;0,"&lt;p /&gt;&lt;i&gt;" &amp; B11284 &amp; "&lt;/i&gt;&lt;p /&gt;",IF(F11284&gt;0,B11284 &amp; "&lt;p /&gt;", B11284)))</f>
        <v>What if its exactly what you thought you wanted,but it was a pretense ... you had no idea who you were dealing with.. does that even count ?</v>
      </c>
    </row>
    <row r="11285" spans="1:7">
      <c r="A11285">
        <v>11269</v>
      </c>
      <c r="B11285" s="1" t="s">
        <v>11270</v>
      </c>
      <c r="C11285">
        <f>LEN(B11285)</f>
        <v>51</v>
      </c>
      <c r="E11285">
        <v>0</v>
      </c>
      <c r="F11285">
        <v>0</v>
      </c>
      <c r="G11285" t="str">
        <f>IF(D11285&gt;0,"&lt;h3&gt;" &amp; B11285 &amp; "&lt;/h3&gt;",IF(E11285&gt;0,"&lt;p /&gt;&lt;i&gt;" &amp; B11285 &amp; "&lt;/i&gt;&lt;p /&gt;",IF(F11285&gt;0,B11285 &amp; "&lt;p /&gt;", B11285)))</f>
        <v>What if Mike Brown was white and the cop was black?</v>
      </c>
    </row>
    <row r="11286" spans="1:7">
      <c r="A11286">
        <v>11270</v>
      </c>
      <c r="B11286" s="1" t="s">
        <v>11271</v>
      </c>
      <c r="C11286">
        <f>LEN(B11286)</f>
        <v>48</v>
      </c>
      <c r="E11286">
        <v>0</v>
      </c>
      <c r="F11286">
        <v>0</v>
      </c>
      <c r="G11286" t="str">
        <f>IF(D11286&gt;0,"&lt;h3&gt;" &amp; B11286 &amp; "&lt;/h3&gt;",IF(E11286&gt;0,"&lt;p /&gt;&lt;i&gt;" &amp; B11286 &amp; "&lt;/i&gt;&lt;p /&gt;",IF(F11286&gt;0,B11286 &amp; "&lt;p /&gt;", B11286)))</f>
        <v>What if any backstory the sculptor had for this?</v>
      </c>
    </row>
    <row r="11287" spans="1:7">
      <c r="A11287">
        <v>11271</v>
      </c>
      <c r="B11287" s="1" t="s">
        <v>11272</v>
      </c>
      <c r="C11287">
        <f>LEN(B11287)</f>
        <v>74</v>
      </c>
      <c r="E11287">
        <v>0</v>
      </c>
      <c r="F11287">
        <v>0</v>
      </c>
      <c r="G11287" t="str">
        <f>IF(D11287&gt;0,"&lt;h3&gt;" &amp; B11287 &amp; "&lt;/h3&gt;",IF(E11287&gt;0,"&lt;p /&gt;&lt;i&gt;" &amp; B11287 &amp; "&lt;/i&gt;&lt;p /&gt;",IF(F11287&gt;0,B11287 &amp; "&lt;p /&gt;", B11287)))</f>
        <v>What if troy baker had voiced cullen" no offense but i can't see that omg?</v>
      </c>
    </row>
    <row r="11288" spans="1:7">
      <c r="A11288">
        <v>11272</v>
      </c>
      <c r="B11288" s="1" t="s">
        <v>11273</v>
      </c>
      <c r="C11288">
        <f>LEN(B11288)</f>
        <v>37</v>
      </c>
      <c r="E11288">
        <v>0</v>
      </c>
      <c r="F11288">
        <v>0</v>
      </c>
      <c r="G11288" t="str">
        <f>IF(D11288&gt;0,"&lt;h3&gt;" &amp; B11288 &amp; "&lt;/h3&gt;",IF(E11288&gt;0,"&lt;p /&gt;&lt;i&gt;" &amp; B11288 &amp; "&lt;/i&gt;&lt;p /&gt;",IF(F11288&gt;0,B11288 &amp; "&lt;p /&gt;", B11288)))</f>
        <v>What if what he said really happened?</v>
      </c>
    </row>
    <row r="11289" spans="1:7">
      <c r="A11289">
        <v>11273</v>
      </c>
      <c r="B11289" s="1" t="s">
        <v>11274</v>
      </c>
      <c r="C11289">
        <f>LEN(B11289)</f>
        <v>43</v>
      </c>
      <c r="E11289">
        <v>0</v>
      </c>
      <c r="F11289">
        <v>0</v>
      </c>
      <c r="G11289" t="str">
        <f>IF(D11289&gt;0,"&lt;h3&gt;" &amp; B11289 &amp; "&lt;/h3&gt;",IF(E11289&gt;0,"&lt;p /&gt;&lt;i&gt;" &amp; B11289 &amp; "&lt;/i&gt;&lt;p /&gt;",IF(F11289&gt;0,B11289 &amp; "&lt;p /&gt;", B11289)))</f>
        <v>What if nobody had to lose, for you to win?</v>
      </c>
    </row>
    <row r="11290" spans="1:7">
      <c r="A11290">
        <v>11274</v>
      </c>
      <c r="B11290" s="1" t="s">
        <v>11275</v>
      </c>
      <c r="C11290">
        <f>LEN(B11290)</f>
        <v>119</v>
      </c>
      <c r="E11290">
        <v>0</v>
      </c>
      <c r="F11290">
        <v>0</v>
      </c>
      <c r="G11290" t="str">
        <f>IF(D11290&gt;0,"&lt;h3&gt;" &amp; B11290 &amp; "&lt;/h3&gt;",IF(E11290&gt;0,"&lt;p /&gt;&lt;i&gt;" &amp; B11290 &amp; "&lt;/i&gt;&lt;p /&gt;",IF(F11290&gt;0,B11290 &amp; "&lt;p /&gt;", B11290)))</f>
        <v>What if tattoos just randomly appeared on our bodies that mean something important and we had to try and figure it out?</v>
      </c>
    </row>
    <row r="11291" spans="1:7">
      <c r="A11291">
        <v>11275</v>
      </c>
      <c r="B11291" s="1" t="s">
        <v>11276</v>
      </c>
      <c r="C11291">
        <f>LEN(B11291)</f>
        <v>52</v>
      </c>
      <c r="E11291">
        <v>0</v>
      </c>
      <c r="F11291">
        <v>0</v>
      </c>
      <c r="G11291" t="str">
        <f>IF(D11291&gt;0,"&lt;h3&gt;" &amp; B11291 &amp; "&lt;/h3&gt;",IF(E11291&gt;0,"&lt;p /&gt;&lt;i&gt;" &amp; B11291 &amp; "&lt;/i&gt;&lt;p /&gt;",IF(F11291&gt;0,B11291 &amp; "&lt;p /&gt;", B11291)))</f>
        <v>What if Julianne Moore and Laura Dern had a cry-off?</v>
      </c>
    </row>
    <row r="11292" spans="1:7">
      <c r="A11292">
        <v>11276</v>
      </c>
      <c r="B11292" s="1" t="s">
        <v>11277</v>
      </c>
      <c r="C11292">
        <f>LEN(B11292)</f>
        <v>80</v>
      </c>
      <c r="E11292">
        <v>0</v>
      </c>
      <c r="F11292">
        <v>0</v>
      </c>
      <c r="G11292" t="str">
        <f>IF(D11292&gt;0,"&lt;h3&gt;" &amp; B11292 &amp; "&lt;/h3&gt;",IF(E11292&gt;0,"&lt;p /&gt;&lt;i&gt;" &amp; B11292 &amp; "&lt;/i&gt;&lt;p /&gt;",IF(F11292&gt;0,B11292 &amp; "&lt;p /&gt;", B11292)))</f>
        <v>What if I woke up one day and had the chance to live the life of copeland quinn?</v>
      </c>
    </row>
    <row r="11293" spans="1:7">
      <c r="A11293">
        <v>11277</v>
      </c>
      <c r="B11293" s="1" t="s">
        <v>11278</v>
      </c>
      <c r="C11293">
        <f>LEN(B11293)</f>
        <v>29</v>
      </c>
      <c r="E11293">
        <v>0</v>
      </c>
      <c r="F11293">
        <v>0</v>
      </c>
      <c r="G11293" t="str">
        <f>IF(D11293&gt;0,"&lt;h3&gt;" &amp; B11293 &amp; "&lt;/h3&gt;",IF(E11293&gt;0,"&lt;p /&gt;&lt;i&gt;" &amp; B11293 &amp; "&lt;/i&gt;&lt;p /&gt;",IF(F11293&gt;0,B11293 &amp; "&lt;p /&gt;", B11293)))</f>
        <v>What if we had MINERVA-South?</v>
      </c>
    </row>
    <row r="11294" spans="1:7">
      <c r="A11294">
        <v>11278</v>
      </c>
      <c r="B11294" s="1" t="s">
        <v>11279</v>
      </c>
      <c r="C11294">
        <f>LEN(B11294)</f>
        <v>39</v>
      </c>
      <c r="E11294">
        <v>0</v>
      </c>
      <c r="F11294">
        <v>0</v>
      </c>
      <c r="G11294" t="str">
        <f>IF(D11294&gt;0,"&lt;h3&gt;" &amp; B11294 &amp; "&lt;/h3&gt;",IF(E11294&gt;0,"&lt;p /&gt;&lt;i&gt;" &amp; B11294 &amp; "&lt;/i&gt;&lt;p /&gt;",IF(F11294&gt;0,B11294 &amp; "&lt;p /&gt;", B11294)))</f>
        <v>What if fella had actually touched him?</v>
      </c>
    </row>
    <row r="11295" spans="1:7">
      <c r="A11295">
        <v>11279</v>
      </c>
      <c r="B11295" s="1" t="s">
        <v>11280</v>
      </c>
      <c r="C11295">
        <f>LEN(B11295)</f>
        <v>71</v>
      </c>
      <c r="E11295">
        <v>0</v>
      </c>
      <c r="F11295">
        <v>0</v>
      </c>
      <c r="G11295" t="str">
        <f>IF(D11295&gt;0,"&lt;h3&gt;" &amp; B11295 &amp; "&lt;/h3&gt;",IF(E11295&gt;0,"&lt;p /&gt;&lt;i&gt;" &amp; B11295 &amp; "&lt;/i&gt;&lt;p /&gt;",IF(F11295&gt;0,B11295 &amp; "&lt;p /&gt;", B11295)))</f>
        <v>What if I had someone dying in my family and you have no idea about it?</v>
      </c>
    </row>
    <row r="11296" spans="1:7">
      <c r="A11296">
        <v>11280</v>
      </c>
      <c r="B11296" s="1" t="s">
        <v>11281</v>
      </c>
      <c r="C11296">
        <f>LEN(B11296)</f>
        <v>88</v>
      </c>
      <c r="E11296">
        <v>0</v>
      </c>
      <c r="F11296">
        <v>0</v>
      </c>
      <c r="G11296" t="str">
        <f>IF(D11296&gt;0,"&lt;h3&gt;" &amp; B11296 &amp; "&lt;/h3&gt;",IF(E11296&gt;0,"&lt;p /&gt;&lt;i&gt;" &amp; B11296 &amp; "&lt;/i&gt;&lt;p /&gt;",IF(F11296&gt;0,B11296 &amp; "&lt;p /&gt;", B11296)))</f>
        <v>What if my 1 mistake had the potential to break up our happy home, would you wanna know?</v>
      </c>
    </row>
    <row r="11297" spans="1:7">
      <c r="A11297">
        <v>11281</v>
      </c>
      <c r="B11297" s="1" t="s">
        <v>11282</v>
      </c>
      <c r="C11297">
        <f>LEN(B11297)</f>
        <v>92</v>
      </c>
      <c r="E11297">
        <v>0</v>
      </c>
      <c r="F11297">
        <v>0</v>
      </c>
      <c r="G11297" t="str">
        <f>IF(D11297&gt;0,"&lt;h3&gt;" &amp; B11297 &amp; "&lt;/h3&gt;",IF(E11297&gt;0,"&lt;p /&gt;&lt;i&gt;" &amp; B11297 &amp; "&lt;/i&gt;&lt;p /&gt;",IF(F11297&gt;0,B11297 &amp; "&lt;p /&gt;", B11297)))</f>
        <v>What if they're dead because they had zero kidneys to begin with she could be saving a life?</v>
      </c>
    </row>
    <row r="11298" spans="1:7">
      <c r="A11298">
        <v>11282</v>
      </c>
      <c r="B11298" s="1" t="s">
        <v>11283</v>
      </c>
      <c r="C11298">
        <f>LEN(B11298)</f>
        <v>55</v>
      </c>
      <c r="E11298">
        <v>1</v>
      </c>
      <c r="F11298">
        <v>0</v>
      </c>
      <c r="G11298" t="str">
        <f>IF(D11298&gt;0,"&lt;h3&gt;" &amp; B11298 &amp; "&lt;/h3&gt;",IF(E11298&gt;0,"&lt;p /&gt;&lt;i&gt;" &amp; B11298 &amp; "&lt;/i&gt;&lt;p /&gt;",IF(F11298&gt;0,B11298 &amp; "&lt;p /&gt;", B11298)))</f>
        <v>&lt;p /&gt;&lt;i&gt;What if you woke up one day and everything had changed?&lt;/i&gt;&lt;p /&gt;</v>
      </c>
    </row>
    <row r="11299" spans="1:7">
      <c r="A11299">
        <v>11283</v>
      </c>
      <c r="B11299" s="1" t="s">
        <v>11284</v>
      </c>
      <c r="C11299">
        <f>LEN(B11299)</f>
        <v>42</v>
      </c>
      <c r="E11299">
        <v>0</v>
      </c>
      <c r="F11299">
        <v>0</v>
      </c>
      <c r="G11299" t="str">
        <f>IF(D11299&gt;0,"&lt;h3&gt;" &amp; B11299 &amp; "&lt;/h3&gt;",IF(E11299&gt;0,"&lt;p /&gt;&lt;i&gt;" &amp; B11299 &amp; "&lt;/i&gt;&lt;p /&gt;",IF(F11299&gt;0,B11299 &amp; "&lt;p /&gt;", B11299)))</f>
        <v>What if she had an incomplete miscarriage?</v>
      </c>
    </row>
    <row r="11300" spans="1:7">
      <c r="A11300">
        <v>11284</v>
      </c>
      <c r="B11300" s="1" t="s">
        <v>11285</v>
      </c>
      <c r="C11300">
        <f>LEN(B11300)</f>
        <v>33</v>
      </c>
      <c r="E11300">
        <v>0</v>
      </c>
      <c r="F11300">
        <v>0</v>
      </c>
      <c r="G11300" t="str">
        <f>IF(D11300&gt;0,"&lt;h3&gt;" &amp; B11300 &amp; "&lt;/h3&gt;",IF(E11300&gt;0,"&lt;p /&gt;&lt;i&gt;" &amp; B11300 &amp; "&lt;/i&gt;&lt;p /&gt;",IF(F11300&gt;0,B11300 &amp; "&lt;p /&gt;", B11300)))</f>
        <v>What if Brown had gotten his gun?</v>
      </c>
    </row>
    <row r="11301" spans="1:7">
      <c r="A11301">
        <v>11285</v>
      </c>
      <c r="B11301" s="1" t="s">
        <v>11286</v>
      </c>
      <c r="C11301">
        <f>LEN(B11301)</f>
        <v>66</v>
      </c>
      <c r="E11301">
        <v>0</v>
      </c>
      <c r="F11301">
        <v>0</v>
      </c>
      <c r="G11301" t="str">
        <f>IF(D11301&gt;0,"&lt;h3&gt;" &amp; B11301 &amp; "&lt;/h3&gt;",IF(E11301&gt;0,"&lt;p /&gt;&lt;i&gt;" &amp; B11301 &amp; "&lt;/i&gt;&lt;p /&gt;",IF(F11301&gt;0,B11301 &amp; "&lt;p /&gt;", B11301)))</f>
        <v>What if your child #seized uncontrollably hundreds of times a day?</v>
      </c>
    </row>
    <row r="11302" spans="1:7">
      <c r="A11302">
        <v>11286</v>
      </c>
      <c r="B11302" s="1" t="s">
        <v>11287</v>
      </c>
      <c r="C11302">
        <f>LEN(B11302)</f>
        <v>37</v>
      </c>
      <c r="E11302">
        <v>0</v>
      </c>
      <c r="F11302">
        <v>0</v>
      </c>
      <c r="G11302" t="str">
        <f>IF(D11302&gt;0,"&lt;h3&gt;" &amp; B11302 &amp; "&lt;/h3&gt;",IF(E11302&gt;0,"&lt;p /&gt;&lt;i&gt;" &amp; B11302 &amp; "&lt;/i&gt;&lt;p /&gt;",IF(F11302&gt;0,B11302 &amp; "&lt;p /&gt;", B11302)))</f>
        <v>What if I , had a thing on the side ?</v>
      </c>
    </row>
    <row r="11303" spans="1:7">
      <c r="A11303">
        <v>11287</v>
      </c>
      <c r="B11303" s="1" t="s">
        <v>11288</v>
      </c>
      <c r="C11303">
        <f>LEN(B11303)</f>
        <v>21</v>
      </c>
      <c r="E11303">
        <v>1</v>
      </c>
      <c r="F11303">
        <v>0</v>
      </c>
      <c r="G11303" t="str">
        <f>IF(D11303&gt;0,"&lt;h3&gt;" &amp; B11303 &amp; "&lt;/h3&gt;",IF(E11303&gt;0,"&lt;p /&gt;&lt;i&gt;" &amp; B11303 &amp; "&lt;/i&gt;&lt;p /&gt;",IF(F11303&gt;0,B11303 &amp; "&lt;p /&gt;", B11303)))</f>
        <v>&lt;p /&gt;&lt;i&gt;What if I had booty ?&lt;/i&gt;&lt;p /&gt;</v>
      </c>
    </row>
    <row r="11304" spans="1:7">
      <c r="A11304">
        <v>11288</v>
      </c>
      <c r="B11304" s="1" t="s">
        <v>11289</v>
      </c>
      <c r="C11304">
        <f>LEN(B11304)</f>
        <v>32</v>
      </c>
      <c r="E11304">
        <v>0</v>
      </c>
      <c r="F11304">
        <v>0</v>
      </c>
      <c r="G11304" t="str">
        <f>IF(D11304&gt;0,"&lt;h3&gt;" &amp; B11304 &amp; "&lt;/h3&gt;",IF(E11304&gt;0,"&lt;p /&gt;&lt;i&gt;" &amp; B11304 &amp; "&lt;/i&gt;&lt;p /&gt;",IF(F11304&gt;0,B11304 &amp; "&lt;p /&gt;", B11304)))</f>
        <v>What if she had dreams about me?</v>
      </c>
    </row>
    <row r="11305" spans="1:7">
      <c r="A11305">
        <v>11289</v>
      </c>
      <c r="B11305" s="1" t="s">
        <v>11290</v>
      </c>
      <c r="C11305">
        <f>LEN(B11305)</f>
        <v>42</v>
      </c>
      <c r="E11305">
        <v>0</v>
      </c>
      <c r="F11305">
        <v>0</v>
      </c>
      <c r="G11305" t="str">
        <f>IF(D11305&gt;0,"&lt;h3&gt;" &amp; B11305 &amp; "&lt;/h3&gt;",IF(E11305&gt;0,"&lt;p /&gt;&lt;i&gt;" &amp; B11305 &amp; "&lt;/i&gt;&lt;p /&gt;",IF(F11305&gt;0,B11305 &amp; "&lt;p /&gt;", B11305)))</f>
        <v>What if had been made in the 80s in a bar?</v>
      </c>
    </row>
    <row r="11306" spans="1:7">
      <c r="A11306">
        <v>11290</v>
      </c>
      <c r="B11306" s="1" t="s">
        <v>11291</v>
      </c>
      <c r="C11306">
        <f>LEN(B11306)</f>
        <v>62</v>
      </c>
      <c r="E11306">
        <v>0</v>
      </c>
      <c r="F11306">
        <v>0</v>
      </c>
      <c r="G11306" t="str">
        <f>IF(D11306&gt;0,"&lt;h3&gt;" &amp; B11306 &amp; "&lt;/h3&gt;",IF(E11306&gt;0,"&lt;p /&gt;&lt;i&gt;" &amp; B11306 &amp; "&lt;/i&gt;&lt;p /&gt;",IF(F11306&gt;0,B11306 &amp; "&lt;p /&gt;", B11306)))</f>
        <v>What if they had a little one in need of medical assistance..?</v>
      </c>
    </row>
    <row r="11307" spans="1:7">
      <c r="A11307">
        <v>11291</v>
      </c>
      <c r="B11307" s="1" t="s">
        <v>11292</v>
      </c>
      <c r="C11307">
        <f>LEN(B11307)</f>
        <v>51</v>
      </c>
      <c r="E11307">
        <v>0</v>
      </c>
      <c r="F11307">
        <v>0</v>
      </c>
      <c r="G11307" t="str">
        <f>IF(D11307&gt;0,"&lt;h3&gt;" &amp; B11307 &amp; "&lt;/h3&gt;",IF(E11307&gt;0,"&lt;p /&gt;&lt;i&gt;" &amp; B11307 &amp; "&lt;/i&gt;&lt;p /&gt;",IF(F11307&gt;0,B11307 &amp; "&lt;p /&gt;", B11307)))</f>
        <v>What if you had to say the definition of your name?</v>
      </c>
    </row>
    <row r="11308" spans="1:7">
      <c r="A11308">
        <v>11292</v>
      </c>
      <c r="B11308" s="1" t="s">
        <v>11293</v>
      </c>
      <c r="C11308">
        <f>LEN(B11308)</f>
        <v>24</v>
      </c>
      <c r="E11308">
        <v>0</v>
      </c>
      <c r="F11308">
        <v>0</v>
      </c>
      <c r="G11308" t="str">
        <f>IF(D11308&gt;0,"&lt;h3&gt;" &amp; B11308 &amp; "&lt;/h3&gt;",IF(E11308&gt;0,"&lt;p /&gt;&lt;i&gt;" &amp; B11308 &amp; "&lt;/i&gt;&lt;p /&gt;",IF(F11308&gt;0,B11308 &amp; "&lt;p /&gt;", B11308)))</f>
        <v>What if I had plans ___?</v>
      </c>
    </row>
    <row r="11309" spans="1:7">
      <c r="A11309">
        <v>11293</v>
      </c>
      <c r="B11309" s="1" t="s">
        <v>11294</v>
      </c>
      <c r="C11309">
        <f>LEN(B11309)</f>
        <v>63</v>
      </c>
      <c r="E11309">
        <v>0</v>
      </c>
      <c r="F11309">
        <v>0</v>
      </c>
      <c r="G11309" t="str">
        <f>IF(D11309&gt;0,"&lt;h3&gt;" &amp; B11309 &amp; "&lt;/h3&gt;",IF(E11309&gt;0,"&lt;p /&gt;&lt;i&gt;" &amp; B11309 &amp; "&lt;/i&gt;&lt;p /&gt;",IF(F11309&gt;0,B11309 &amp; "&lt;p /&gt;", B11309)))</f>
        <v>What if the industrial revolution had happened 2,000 years ago?</v>
      </c>
    </row>
    <row r="11310" spans="1:7">
      <c r="A11310">
        <v>11294</v>
      </c>
      <c r="B11310" s="1" t="s">
        <v>11295</v>
      </c>
      <c r="C11310">
        <f>LEN(B11310)</f>
        <v>35</v>
      </c>
      <c r="E11310">
        <v>0</v>
      </c>
      <c r="F11310">
        <v>0</v>
      </c>
      <c r="G11310" t="str">
        <f>IF(D11310&gt;0,"&lt;h3&gt;" &amp; B11310 &amp; "&lt;/h3&gt;",IF(E11310&gt;0,"&lt;p /&gt;&lt;i&gt;" &amp; B11310 &amp; "&lt;/i&gt;&lt;p /&gt;",IF(F11310&gt;0,B11310 &amp; "&lt;p /&gt;", B11310)))</f>
        <v>What if, JP Xrd had EN and JP text?</v>
      </c>
    </row>
    <row r="11311" spans="1:7">
      <c r="A11311">
        <v>11295</v>
      </c>
      <c r="B11311" s="1" t="s">
        <v>11296</v>
      </c>
      <c r="C11311">
        <f>LEN(B11311)</f>
        <v>93</v>
      </c>
      <c r="E11311">
        <v>0</v>
      </c>
      <c r="F11311">
        <v>0</v>
      </c>
      <c r="G11311" t="str">
        <f>IF(D11311&gt;0,"&lt;h3&gt;" &amp; B11311 &amp; "&lt;/h3&gt;",IF(E11311&gt;0,"&lt;p /&gt;&lt;i&gt;" &amp; B11311 &amp; "&lt;/i&gt;&lt;p /&gt;",IF(F11311&gt;0,B11311 &amp; "&lt;p /&gt;", B11311)))</f>
        <v>What if kylie jenners had her lips done like ain't you got your own problems worry about ___?</v>
      </c>
    </row>
    <row r="11312" spans="1:7">
      <c r="A11312">
        <v>11296</v>
      </c>
      <c r="B11312" s="1" t="s">
        <v>11297</v>
      </c>
      <c r="C11312">
        <f>LEN(B11312)</f>
        <v>43</v>
      </c>
      <c r="E11312">
        <v>0</v>
      </c>
      <c r="F11312">
        <v>0</v>
      </c>
      <c r="G11312" t="str">
        <f>IF(D11312&gt;0,"&lt;h3&gt;" &amp; B11312 &amp; "&lt;/h3&gt;",IF(E11312&gt;0,"&lt;p /&gt;&lt;i&gt;" &amp; B11312 &amp; "&lt;/i&gt;&lt;p /&gt;",IF(F11312&gt;0,B11312 &amp; "&lt;p /&gt;", B11312)))</f>
        <v>What if he had knocked on a different door?</v>
      </c>
    </row>
    <row r="11313" spans="1:7">
      <c r="A11313">
        <v>11297</v>
      </c>
      <c r="B11313" s="1" t="s">
        <v>11298</v>
      </c>
      <c r="C11313">
        <f>LEN(B11313)</f>
        <v>41</v>
      </c>
      <c r="E11313">
        <v>1</v>
      </c>
      <c r="F11313">
        <v>0</v>
      </c>
      <c r="G11313" t="str">
        <f>IF(D11313&gt;0,"&lt;h3&gt;" &amp; B11313 &amp; "&lt;/h3&gt;",IF(E11313&gt;0,"&lt;p /&gt;&lt;i&gt;" &amp; B11313 &amp; "&lt;/i&gt;&lt;p /&gt;",IF(F11313&gt;0,B11313 &amp; "&lt;p /&gt;", B11313)))</f>
        <v>&lt;p /&gt;&lt;i&gt;What if I had sex with my purity ring on?&lt;/i&gt;&lt;p /&gt;</v>
      </c>
    </row>
    <row r="11314" spans="1:7">
      <c r="A11314">
        <v>11298</v>
      </c>
      <c r="B11314" s="1" t="s">
        <v>11299</v>
      </c>
      <c r="C11314">
        <f>LEN(B11314)</f>
        <v>47</v>
      </c>
      <c r="E11314">
        <v>1</v>
      </c>
      <c r="F11314">
        <v>0</v>
      </c>
      <c r="G11314" t="str">
        <f>IF(D11314&gt;0,"&lt;h3&gt;" &amp; B11314 &amp; "&lt;/h3&gt;",IF(E11314&gt;0,"&lt;p /&gt;&lt;i&gt;" &amp; B11314 &amp; "&lt;/i&gt;&lt;p /&gt;",IF(F11314&gt;0,B11314 &amp; "&lt;p /&gt;", B11314)))</f>
        <v>&lt;p /&gt;&lt;i&gt;What if boys had pants called girlfriend jeans?&lt;/i&gt;&lt;p /&gt;</v>
      </c>
    </row>
    <row r="11315" spans="1:7">
      <c r="A11315">
        <v>11299</v>
      </c>
      <c r="B11315" s="1" t="s">
        <v>11300</v>
      </c>
      <c r="C11315">
        <f>LEN(B11315)</f>
        <v>68</v>
      </c>
      <c r="E11315">
        <v>0</v>
      </c>
      <c r="F11315">
        <v>0</v>
      </c>
      <c r="G11315" t="str">
        <f>IF(D11315&gt;0,"&lt;h3&gt;" &amp; B11315 &amp; "&lt;/h3&gt;",IF(E11315&gt;0,"&lt;p /&gt;&lt;i&gt;" &amp; B11315 &amp; "&lt;/i&gt;&lt;p /&gt;",IF(F11315&gt;0,B11315 &amp; "&lt;p /&gt;", B11315)))</f>
        <v>What if we had White Entertainment Television, would that be racist?</v>
      </c>
    </row>
    <row r="11316" spans="1:7">
      <c r="A11316">
        <v>11300</v>
      </c>
      <c r="B11316" s="1" t="s">
        <v>11301</v>
      </c>
      <c r="C11316">
        <f>LEN(B11316)</f>
        <v>133</v>
      </c>
      <c r="E11316">
        <v>0</v>
      </c>
      <c r="F11316">
        <v>0</v>
      </c>
      <c r="G11316" t="str">
        <f>IF(D11316&gt;0,"&lt;h3&gt;" &amp; B11316 &amp; "&lt;/h3&gt;",IF(E11316&gt;0,"&lt;p /&gt;&lt;i&gt;" &amp; B11316 &amp; "&lt;/i&gt;&lt;p /&gt;",IF(F11316&gt;0,B11316 &amp; "&lt;p /&gt;", B11316)))</f>
        <v>What if i had harry/5 and harry was just going through all my comments about this picture and just laughing his ass off fml im trash?</v>
      </c>
    </row>
    <row r="11317" spans="1:7">
      <c r="A11317">
        <v>11301</v>
      </c>
      <c r="B11317" s="1" t="s">
        <v>11302</v>
      </c>
      <c r="C11317">
        <f>LEN(B11317)</f>
        <v>22</v>
      </c>
      <c r="E11317">
        <v>0</v>
      </c>
      <c r="F11317">
        <v>0</v>
      </c>
      <c r="G11317" t="str">
        <f>IF(D11317&gt;0,"&lt;h3&gt;" &amp; B11317 &amp; "&lt;/h3&gt;",IF(E11317&gt;0,"&lt;p /&gt;&lt;i&gt;" &amp; B11317 &amp; "&lt;/i&gt;&lt;p /&gt;",IF(F11317&gt;0,B11317 &amp; "&lt;p /&gt;", B11317)))</f>
        <v>What if clerk had gun?</v>
      </c>
    </row>
    <row r="11318" spans="1:7">
      <c r="A11318">
        <v>11302</v>
      </c>
      <c r="B11318" s="1" t="s">
        <v>11303</v>
      </c>
      <c r="C11318">
        <f>LEN(B11318)</f>
        <v>88</v>
      </c>
      <c r="E11318">
        <v>0</v>
      </c>
      <c r="F11318">
        <v>0</v>
      </c>
      <c r="G11318" t="str">
        <f>IF(D11318&gt;0,"&lt;h3&gt;" &amp; B11318 &amp; "&lt;/h3&gt;",IF(E11318&gt;0,"&lt;p /&gt;&lt;i&gt;" &amp; B11318 &amp; "&lt;/i&gt;&lt;p /&gt;",IF(F11318&gt;0,B11318 &amp; "&lt;p /&gt;", B11318)))</f>
        <v>What if they did find another planet but for ever hour up in space 7 years goes by here?</v>
      </c>
    </row>
    <row r="11319" spans="1:7">
      <c r="A11319">
        <v>11303</v>
      </c>
      <c r="B11319" s="1" t="s">
        <v>11304</v>
      </c>
      <c r="C11319">
        <f>LEN(B11319)</f>
        <v>93</v>
      </c>
      <c r="E11319">
        <v>0</v>
      </c>
      <c r="F11319">
        <v>0</v>
      </c>
      <c r="G11319" t="str">
        <f>IF(D11319&gt;0,"&lt;h3&gt;" &amp; B11319 &amp; "&lt;/h3&gt;",IF(E11319&gt;0,"&lt;p /&gt;&lt;i&gt;" &amp; B11319 &amp; "&lt;/i&gt;&lt;p /&gt;",IF(F11319&gt;0,B11319 &amp; "&lt;p /&gt;", B11319)))</f>
        <v>What if he really was cat fishing us and had to deactivate so his cover would be compromised?</v>
      </c>
    </row>
    <row r="11320" spans="1:7">
      <c r="A11320">
        <v>11304</v>
      </c>
      <c r="B11320" s="1" t="s">
        <v>11305</v>
      </c>
      <c r="C11320">
        <f>LEN(B11320)</f>
        <v>33</v>
      </c>
      <c r="E11320">
        <v>0</v>
      </c>
      <c r="F11320">
        <v>0</v>
      </c>
      <c r="G11320" t="str">
        <f>IF(D11320&gt;0,"&lt;h3&gt;" &amp; B11320 &amp; "&lt;/h3&gt;",IF(E11320&gt;0,"&lt;p /&gt;&lt;i&gt;" &amp; B11320 &amp; "&lt;/i&gt;&lt;p /&gt;",IF(F11320&gt;0,B11320 &amp; "&lt;p /&gt;", B11320)))</f>
        <v>What if I said you had potential?</v>
      </c>
    </row>
    <row r="11321" spans="1:7">
      <c r="A11321">
        <v>11305</v>
      </c>
      <c r="B11321" s="1" t="s">
        <v>11306</v>
      </c>
      <c r="C11321">
        <f>LEN(B11321)</f>
        <v>93</v>
      </c>
      <c r="E11321">
        <v>0</v>
      </c>
      <c r="F11321">
        <v>1</v>
      </c>
      <c r="G11321" t="str">
        <f>IF(D11321&gt;0,"&lt;h3&gt;" &amp; B11321 &amp; "&lt;/h3&gt;",IF(E11321&gt;0,"&lt;p /&gt;&lt;i&gt;" &amp; B11321 &amp; "&lt;/i&gt;&lt;p /&gt;",IF(F11321&gt;0,B11321 &amp; "&lt;p /&gt;", B11321)))</f>
        <v>What if u had a bad bitch, like the baddest bitch ever, but shes like straight up republican?&lt;p /&gt;</v>
      </c>
    </row>
    <row r="11322" spans="1:7">
      <c r="A11322">
        <v>11306</v>
      </c>
      <c r="B11322" s="1" t="s">
        <v>11307</v>
      </c>
      <c r="C11322">
        <f>LEN(B11322)</f>
        <v>41</v>
      </c>
      <c r="E11322">
        <v>0</v>
      </c>
      <c r="F11322">
        <v>0</v>
      </c>
      <c r="G11322" t="str">
        <f>IF(D11322&gt;0,"&lt;h3&gt;" &amp; B11322 &amp; "&lt;/h3&gt;",IF(E11322&gt;0,"&lt;p /&gt;&lt;i&gt;" &amp; B11322 &amp; "&lt;/i&gt;&lt;p /&gt;",IF(F11322&gt;0,B11322 &amp; "&lt;p /&gt;", B11322)))</f>
        <v>What if the officer had shot a white guy?</v>
      </c>
    </row>
    <row r="11323" spans="1:7">
      <c r="A11323">
        <v>11307</v>
      </c>
      <c r="B11323" s="1" t="s">
        <v>11308</v>
      </c>
      <c r="C11323">
        <f>LEN(B11323)</f>
        <v>29</v>
      </c>
      <c r="E11323">
        <v>0</v>
      </c>
      <c r="F11323">
        <v>0</v>
      </c>
      <c r="G11323" t="str">
        <f>IF(D11323&gt;0,"&lt;h3&gt;" &amp; B11323 &amp; "&lt;/h3&gt;",IF(E11323&gt;0,"&lt;p /&gt;&lt;i&gt;" &amp; B11323 &amp; "&lt;/i&gt;&lt;p /&gt;",IF(F11323&gt;0,B11323 &amp; "&lt;p /&gt;", B11323)))</f>
        <v>What if easton had a Twitter?</v>
      </c>
    </row>
    <row r="11324" spans="1:7">
      <c r="A11324">
        <v>11308</v>
      </c>
      <c r="B11324" s="1" t="s">
        <v>11309</v>
      </c>
      <c r="C11324">
        <f>LEN(B11324)</f>
        <v>138</v>
      </c>
      <c r="E11324">
        <v>0</v>
      </c>
      <c r="F11324">
        <v>0</v>
      </c>
      <c r="G11324" t="str">
        <f>IF(D11324&gt;0,"&lt;h3&gt;" &amp; B11324 &amp; "&lt;/h3&gt;",IF(E11324&gt;0,"&lt;p /&gt;&lt;i&gt;" &amp; B11324 &amp; "&lt;/i&gt;&lt;p /&gt;",IF(F11324&gt;0,B11324 &amp; "&lt;p /&gt;", B11324)))</f>
        <v>What if "full stack" meant you had good understanding of the hardware underlying your software, not just grasp of tower of web frameworks?</v>
      </c>
    </row>
    <row r="11325" spans="1:7">
      <c r="A11325">
        <v>11309</v>
      </c>
      <c r="B11325" s="1" t="s">
        <v>11310</v>
      </c>
      <c r="C11325">
        <f>LEN(B11325)</f>
        <v>84</v>
      </c>
      <c r="E11325">
        <v>0</v>
      </c>
      <c r="F11325">
        <v>0</v>
      </c>
      <c r="G11325" t="str">
        <f>IF(D11325&gt;0,"&lt;h3&gt;" &amp; B11325 &amp; "&lt;/h3&gt;",IF(E11325&gt;0,"&lt;p /&gt;&lt;i&gt;" &amp; B11325 &amp; "&lt;/i&gt;&lt;p /&gt;",IF(F11325&gt;0,B11325 &amp; "&lt;p /&gt;", B11325)))</f>
        <v>What if Todd and Margot had to go to Disney World with Margot's sister and her kids?</v>
      </c>
    </row>
    <row r="11326" spans="1:7">
      <c r="A11326">
        <v>11310</v>
      </c>
      <c r="B11326" s="1" t="s">
        <v>11311</v>
      </c>
      <c r="C11326">
        <f>LEN(B11326)</f>
        <v>55</v>
      </c>
      <c r="E11326">
        <v>0</v>
      </c>
      <c r="F11326">
        <v>0</v>
      </c>
      <c r="G11326" t="str">
        <f>IF(D11326&gt;0,"&lt;h3&gt;" &amp; B11326 &amp; "&lt;/h3&gt;",IF(E11326&gt;0,"&lt;p /&gt;&lt;i&gt;" &amp; B11326 &amp; "&lt;/i&gt;&lt;p /&gt;",IF(F11326&gt;0,B11326 &amp; "&lt;p /&gt;", B11326)))</f>
        <v>What if Michael Brown had killed officer Darren Wilson?</v>
      </c>
    </row>
    <row r="11327" spans="1:7">
      <c r="A11327">
        <v>11311</v>
      </c>
      <c r="B11327" s="1" t="s">
        <v>11312</v>
      </c>
      <c r="C11327">
        <f>LEN(B11327)</f>
        <v>38</v>
      </c>
      <c r="E11327">
        <v>0</v>
      </c>
      <c r="F11327">
        <v>0</v>
      </c>
      <c r="G11327" t="str">
        <f>IF(D11327&gt;0,"&lt;h3&gt;" &amp; B11327 &amp; "&lt;/h3&gt;",IF(E11327&gt;0,"&lt;p /&gt;&lt;i&gt;" &amp; B11327 &amp; "&lt;/i&gt;&lt;p /&gt;",IF(F11327&gt;0,B11327 &amp; "&lt;p /&gt;", B11327)))</f>
        <v>What if we had a europe reunion______?</v>
      </c>
    </row>
    <row r="11328" spans="1:7">
      <c r="A11328">
        <v>11312</v>
      </c>
      <c r="B11328" s="1" t="s">
        <v>11313</v>
      </c>
      <c r="C11328">
        <f>LEN(B11328)</f>
        <v>63</v>
      </c>
      <c r="E11328">
        <v>0</v>
      </c>
      <c r="F11328">
        <v>0</v>
      </c>
      <c r="G11328" t="str">
        <f>IF(D11328&gt;0,"&lt;h3&gt;" &amp; B11328 &amp; "&lt;/h3&gt;",IF(E11328&gt;0,"&lt;p /&gt;&lt;i&gt;" &amp; B11328 &amp; "&lt;/i&gt;&lt;p /&gt;",IF(F11328&gt;0,B11328 &amp; "&lt;p /&gt;", B11328)))</f>
        <v>What if fasth and scrivens had as good a glove hand as a T-Rex?</v>
      </c>
    </row>
    <row r="11329" spans="1:7">
      <c r="A11329">
        <v>11313</v>
      </c>
      <c r="B11329" s="1" t="s">
        <v>11314</v>
      </c>
      <c r="C11329">
        <f>LEN(B11329)</f>
        <v>50</v>
      </c>
      <c r="E11329">
        <v>0</v>
      </c>
      <c r="F11329">
        <v>0</v>
      </c>
      <c r="G11329" t="str">
        <f>IF(D11329&gt;0,"&lt;h3&gt;" &amp; B11329 &amp; "&lt;/h3&gt;",IF(E11329&gt;0,"&lt;p /&gt;&lt;i&gt;" &amp; B11329 &amp; "&lt;/i&gt;&lt;p /&gt;",IF(F11329&gt;0,B11329 &amp; "&lt;p /&gt;", B11329)))</f>
        <v>What if the Oilers actually had a rebuild process?</v>
      </c>
    </row>
    <row r="11330" spans="1:7">
      <c r="A11330">
        <v>11314</v>
      </c>
      <c r="B11330" s="1" t="s">
        <v>11315</v>
      </c>
      <c r="C11330">
        <f>LEN(B11330)</f>
        <v>43</v>
      </c>
      <c r="E11330">
        <v>0</v>
      </c>
      <c r="F11330">
        <v>0</v>
      </c>
      <c r="G11330" t="str">
        <f>IF(D11330&gt;0,"&lt;h3&gt;" &amp; B11330 &amp; "&lt;/h3&gt;",IF(E11330&gt;0,"&lt;p /&gt;&lt;i&gt;" &amp; B11330 &amp; "&lt;/i&gt;&lt;p /&gt;",IF(F11330&gt;0,B11330 &amp; "&lt;p /&gt;", B11330)))</f>
        <v>What If You Had A Choice In Being Born ___?</v>
      </c>
    </row>
    <row r="11331" spans="1:7">
      <c r="A11331">
        <v>11315</v>
      </c>
      <c r="B11331" s="1" t="s">
        <v>11316</v>
      </c>
      <c r="C11331">
        <f>LEN(B11331)</f>
        <v>114</v>
      </c>
      <c r="E11331">
        <v>0</v>
      </c>
      <c r="F11331">
        <v>0</v>
      </c>
      <c r="G11331" t="str">
        <f>IF(D11331&gt;0,"&lt;h3&gt;" &amp; B11331 &amp; "&lt;/h3&gt;",IF(E11331&gt;0,"&lt;p /&gt;&lt;i&gt;" &amp; B11331 &amp; "&lt;/i&gt;&lt;p /&gt;",IF(F11331&gt;0,B11331 &amp; "&lt;p /&gt;", B11331)))</f>
        <v>What if they had never fucked with me and what if i could have grown up the way i thought people were supposed to?</v>
      </c>
    </row>
    <row r="11332" spans="1:7">
      <c r="A11332">
        <v>11316</v>
      </c>
      <c r="B11332" s="1" t="s">
        <v>11317</v>
      </c>
      <c r="C11332">
        <f>LEN(B11332)</f>
        <v>107</v>
      </c>
      <c r="E11332">
        <v>0</v>
      </c>
      <c r="F11332">
        <v>0</v>
      </c>
      <c r="G11332" t="str">
        <f>IF(D11332&gt;0,"&lt;h3&gt;" &amp; B11332 &amp; "&lt;/h3&gt;",IF(E11332&gt;0,"&lt;p /&gt;&lt;i&gt;" &amp; B11332 &amp; "&lt;/i&gt;&lt;p /&gt;",IF(F11332&gt;0,B11332 &amp; "&lt;p /&gt;", B11332)))</f>
        <v>What if a similar thing happened between the same race and there was no convicting and the city had a riot?</v>
      </c>
    </row>
    <row r="11333" spans="1:7">
      <c r="A11333">
        <v>11317</v>
      </c>
      <c r="B11333" s="1" t="s">
        <v>11318</v>
      </c>
      <c r="C11333">
        <f>LEN(B11333)</f>
        <v>55</v>
      </c>
      <c r="E11333">
        <v>0</v>
      </c>
      <c r="F11333">
        <v>0</v>
      </c>
      <c r="G11333" t="str">
        <f>IF(D11333&gt;0,"&lt;h3&gt;" &amp; B11333 &amp; "&lt;/h3&gt;",IF(E11333&gt;0,"&lt;p /&gt;&lt;i&gt;" &amp; B11333 &amp; "&lt;/i&gt;&lt;p /&gt;",IF(F11333&gt;0,B11333 &amp; "&lt;p /&gt;", B11333)))</f>
        <v>What if I told you I had all of the sets emailed to me?</v>
      </c>
    </row>
    <row r="11334" spans="1:7">
      <c r="A11334">
        <v>11318</v>
      </c>
      <c r="B11334" s="1" t="s">
        <v>11319</v>
      </c>
      <c r="C11334">
        <f>LEN(B11334)</f>
        <v>39</v>
      </c>
      <c r="E11334">
        <v>0</v>
      </c>
      <c r="F11334">
        <v>0</v>
      </c>
      <c r="G11334" t="str">
        <f>IF(D11334&gt;0,"&lt;h3&gt;" &amp; B11334 &amp; "&lt;/h3&gt;",IF(E11334&gt;0,"&lt;p /&gt;&lt;i&gt;" &amp; B11334 &amp; "&lt;/i&gt;&lt;p /&gt;",IF(F11334&gt;0,B11334 &amp; "&lt;p /&gt;", B11334)))</f>
        <v>What if a stray bullet hit one of them?</v>
      </c>
    </row>
    <row r="11335" spans="1:7">
      <c r="A11335">
        <v>11319</v>
      </c>
      <c r="B11335" s="1" t="s">
        <v>11320</v>
      </c>
      <c r="C11335">
        <f>LEN(B11335)</f>
        <v>44</v>
      </c>
      <c r="E11335">
        <v>0</v>
      </c>
      <c r="F11335">
        <v>0</v>
      </c>
      <c r="G11335" t="str">
        <f>IF(D11335&gt;0,"&lt;h3&gt;" &amp; B11335 &amp; "&lt;/h3&gt;",IF(E11335&gt;0,"&lt;p /&gt;&lt;i&gt;" &amp; B11335 &amp; "&lt;/i&gt;&lt;p /&gt;",IF(F11335&gt;0,B11335 &amp; "&lt;p /&gt;", B11335)))</f>
        <v>What if an Asian cop had shot Michael Brown?</v>
      </c>
    </row>
    <row r="11336" spans="1:7">
      <c r="A11336">
        <v>11320</v>
      </c>
      <c r="B11336" s="1" t="s">
        <v>11321</v>
      </c>
      <c r="C11336">
        <f>LEN(B11336)</f>
        <v>45</v>
      </c>
      <c r="E11336">
        <v>0</v>
      </c>
      <c r="F11336">
        <v>0</v>
      </c>
      <c r="G11336" t="str">
        <f>IF(D11336&gt;0,"&lt;h3&gt;" &amp; B11336 &amp; "&lt;/h3&gt;",IF(E11336&gt;0,"&lt;p /&gt;&lt;i&gt;" &amp; B11336 &amp; "&lt;/i&gt;&lt;p /&gt;",IF(F11336&gt;0,B11336 &amp; "&lt;p /&gt;", B11336)))</f>
        <v>What if you had help to stay in your cottage?</v>
      </c>
    </row>
    <row r="11337" spans="1:7">
      <c r="A11337">
        <v>11321</v>
      </c>
      <c r="B11337" s="1" t="s">
        <v>11322</v>
      </c>
      <c r="C11337">
        <f>LEN(B11337)</f>
        <v>134</v>
      </c>
      <c r="E11337">
        <v>0</v>
      </c>
      <c r="F11337">
        <v>0</v>
      </c>
      <c r="G11337" t="str">
        <f>IF(D11337&gt;0,"&lt;h3&gt;" &amp; B11337 &amp; "&lt;/h3&gt;",IF(E11337&gt;0,"&lt;p /&gt;&lt;i&gt;" &amp; B11337 &amp; "&lt;/i&gt;&lt;p /&gt;",IF(F11337&gt;0,B11337 &amp; "&lt;p /&gt;", B11337)))</f>
        <v>What if the Pilgrims just heard the Indians had that loud, smoked, they created the munchies, then the Pilgrims ran them for the dank?</v>
      </c>
    </row>
    <row r="11338" spans="1:7">
      <c r="A11338">
        <v>11322</v>
      </c>
      <c r="B11338" s="1" t="s">
        <v>11323</v>
      </c>
      <c r="C11338">
        <f>LEN(B11338)</f>
        <v>47</v>
      </c>
      <c r="E11338">
        <v>0</v>
      </c>
      <c r="F11338">
        <v>0</v>
      </c>
      <c r="G11338" t="str">
        <f>IF(D11338&gt;0,"&lt;h3&gt;" &amp; B11338 &amp; "&lt;/h3&gt;",IF(E11338&gt;0,"&lt;p /&gt;&lt;i&gt;" &amp; B11338 &amp; "&lt;/i&gt;&lt;p /&gt;",IF(F11338&gt;0,B11338 &amp; "&lt;p /&gt;", B11338)))</f>
        <v>What if angels had wifi built into their wings?</v>
      </c>
    </row>
    <row r="11339" spans="1:7">
      <c r="A11339">
        <v>11323</v>
      </c>
      <c r="B11339" s="1" t="s">
        <v>11324</v>
      </c>
      <c r="C11339">
        <f>LEN(B11339)</f>
        <v>99</v>
      </c>
      <c r="E11339">
        <v>0</v>
      </c>
      <c r="F11339">
        <v>0</v>
      </c>
      <c r="G11339" t="str">
        <f>IF(D11339&gt;0,"&lt;h3&gt;" &amp; B11339 &amp; "&lt;/h3&gt;",IF(E11339&gt;0,"&lt;p /&gt;&lt;i&gt;" &amp; B11339 &amp; "&lt;/i&gt;&lt;p /&gt;",IF(F11339&gt;0,B11339 &amp; "&lt;p /&gt;", B11339)))</f>
        <v>What if he was really just afraid and had a break. What if color wasn't really in the cards at all?</v>
      </c>
    </row>
    <row r="11340" spans="1:7">
      <c r="A11340">
        <v>11324</v>
      </c>
      <c r="B11340" s="1" t="s">
        <v>11325</v>
      </c>
      <c r="C11340">
        <f>LEN(B11340)</f>
        <v>70</v>
      </c>
      <c r="E11340">
        <v>1</v>
      </c>
      <c r="F11340">
        <v>0</v>
      </c>
      <c r="G11340" t="str">
        <f>IF(D11340&gt;0,"&lt;h3&gt;" &amp; B11340 &amp; "&lt;/h3&gt;",IF(E11340&gt;0,"&lt;p /&gt;&lt;i&gt;" &amp; B11340 &amp; "&lt;/i&gt;&lt;p /&gt;",IF(F11340&gt;0,B11340 &amp; "&lt;p /&gt;", B11340)))</f>
        <v>&lt;p /&gt;&lt;i&gt;What if the fight had progressed and he had acquired the officers gun?&lt;/i&gt;&lt;p /&gt;</v>
      </c>
    </row>
    <row r="11341" spans="1:7">
      <c r="A11341">
        <v>11325</v>
      </c>
      <c r="B11341" s="1" t="s">
        <v>11326</v>
      </c>
      <c r="C11341">
        <f>LEN(B11341)</f>
        <v>51</v>
      </c>
      <c r="E11341">
        <v>0</v>
      </c>
      <c r="F11341">
        <v>0</v>
      </c>
      <c r="G11341" t="str">
        <f>IF(D11341&gt;0,"&lt;h3&gt;" &amp; B11341 &amp; "&lt;/h3&gt;",IF(E11341&gt;0,"&lt;p /&gt;&lt;i&gt;" &amp; B11341 &amp; "&lt;/i&gt;&lt;p /&gt;",IF(F11341&gt;0,B11341 &amp; "&lt;p /&gt;", B11341)))</f>
        <v>What if instead of chabot, the Oilers had Schwartz?</v>
      </c>
    </row>
    <row r="11342" spans="1:7">
      <c r="A11342">
        <v>11326</v>
      </c>
      <c r="B11342" s="1" t="s">
        <v>11327</v>
      </c>
      <c r="C11342">
        <f>LEN(B11342)</f>
        <v>59</v>
      </c>
      <c r="E11342">
        <v>0</v>
      </c>
      <c r="F11342">
        <v>0</v>
      </c>
      <c r="G11342" t="str">
        <f>IF(D11342&gt;0,"&lt;h3&gt;" &amp; B11342 &amp; "&lt;/h3&gt;",IF(E11342&gt;0,"&lt;p /&gt;&lt;i&gt;" &amp; B11342 &amp; "&lt;/i&gt;&lt;p /&gt;",IF(F11342&gt;0,B11342 &amp; "&lt;p /&gt;", B11342)))</f>
        <v>What if black friday was a day where no 1 had to work &amp;amp?</v>
      </c>
    </row>
    <row r="11343" spans="1:7">
      <c r="A11343">
        <v>11327</v>
      </c>
      <c r="B11343" s="1" t="s">
        <v>11328</v>
      </c>
      <c r="C11343">
        <f>LEN(B11343)</f>
        <v>34</v>
      </c>
      <c r="E11343">
        <v>0</v>
      </c>
      <c r="F11343">
        <v>0</v>
      </c>
      <c r="G11343" t="str">
        <f>IF(D11343&gt;0,"&lt;h3&gt;" &amp; B11343 &amp; "&lt;/h3&gt;",IF(E11343&gt;0,"&lt;p /&gt;&lt;i&gt;" &amp; B11343 &amp; "&lt;/i&gt;&lt;p /&gt;",IF(F11343&gt;0,B11343 &amp; "&lt;p /&gt;", B11343)))</f>
        <v>What if schools had an honor code?</v>
      </c>
    </row>
    <row r="11344" spans="1:7">
      <c r="A11344">
        <v>11328</v>
      </c>
      <c r="B11344" s="1" t="s">
        <v>11329</v>
      </c>
      <c r="C11344">
        <f>LEN(B11344)</f>
        <v>86</v>
      </c>
      <c r="E11344">
        <v>0</v>
      </c>
      <c r="F11344">
        <v>0</v>
      </c>
      <c r="G11344" t="str">
        <f>IF(D11344&gt;0,"&lt;h3&gt;" &amp; B11344 &amp; "&lt;/h3&gt;",IF(E11344&gt;0,"&lt;p /&gt;&lt;i&gt;" &amp; B11344 &amp; "&lt;/i&gt;&lt;p /&gt;",IF(F11344&gt;0,B11344 &amp; "&lt;p /&gt;", B11344)))</f>
        <v>What if Google had a keyboard to type in one language and send it in another language?</v>
      </c>
    </row>
    <row r="11345" spans="1:7">
      <c r="A11345">
        <v>11329</v>
      </c>
      <c r="B11345" s="1" t="s">
        <v>11330</v>
      </c>
      <c r="C11345">
        <f>LEN(B11345)</f>
        <v>112</v>
      </c>
      <c r="E11345">
        <v>0</v>
      </c>
      <c r="F11345">
        <v>0</v>
      </c>
      <c r="G11345" t="str">
        <f>IF(D11345&gt;0,"&lt;h3&gt;" &amp; B11345 &amp; "&lt;/h3&gt;",IF(E11345&gt;0,"&lt;p /&gt;&lt;i&gt;" &amp; B11345 &amp; "&lt;/i&gt;&lt;p /&gt;",IF(F11345&gt;0,B11345 &amp; "&lt;p /&gt;", B11345)))</f>
        <v>What if the situation was reversed and a black officer shot a white suspect that had done the same thing to him?</v>
      </c>
    </row>
    <row r="11346" spans="1:7">
      <c r="A11346">
        <v>11330</v>
      </c>
      <c r="B11346" s="1" t="s">
        <v>11331</v>
      </c>
      <c r="C11346">
        <f>LEN(B11346)</f>
        <v>46</v>
      </c>
      <c r="E11346">
        <v>0</v>
      </c>
      <c r="F11346">
        <v>0</v>
      </c>
      <c r="G11346" t="str">
        <f>IF(D11346&gt;0,"&lt;h3&gt;" &amp; B11346 &amp; "&lt;/h3&gt;",IF(E11346&gt;0,"&lt;p /&gt;&lt;i&gt;" &amp; B11346 &amp; "&lt;/i&gt;&lt;p /&gt;",IF(F11346&gt;0,B11346 &amp; "&lt;p /&gt;", B11346)))</f>
        <v>What if he had Yellow version you fucken noob?</v>
      </c>
    </row>
    <row r="11347" spans="1:7">
      <c r="A11347">
        <v>11331</v>
      </c>
      <c r="B11347" s="1" t="s">
        <v>11332</v>
      </c>
      <c r="C11347">
        <f>LEN(B11347)</f>
        <v>37</v>
      </c>
      <c r="E11347">
        <v>0</v>
      </c>
      <c r="F11347">
        <v>0</v>
      </c>
      <c r="G11347" t="str">
        <f>IF(D11347&gt;0,"&lt;h3&gt;" &amp; B11347 &amp; "&lt;/h3&gt;",IF(E11347&gt;0,"&lt;p /&gt;&lt;i&gt;" &amp; B11347 &amp; "&lt;/i&gt;&lt;p /&gt;",IF(F11347&gt;0,B11347 &amp; "&lt;p /&gt;", B11347)))</f>
        <v>What if you had found someone better?</v>
      </c>
    </row>
    <row r="11348" spans="1:7">
      <c r="A11348">
        <v>11332</v>
      </c>
      <c r="B11348" s="1" t="s">
        <v>11333</v>
      </c>
      <c r="C11348">
        <f>LEN(B11348)</f>
        <v>58</v>
      </c>
      <c r="E11348">
        <v>0</v>
      </c>
      <c r="F11348">
        <v>0</v>
      </c>
      <c r="G11348" t="str">
        <f>IF(D11348&gt;0,"&lt;h3&gt;" &amp; B11348 &amp; "&lt;/h3&gt;",IF(E11348&gt;0,"&lt;p /&gt;&lt;i&gt;" &amp; B11348 &amp; "&lt;/i&gt;&lt;p /&gt;",IF(F11348&gt;0,B11348 &amp; "&lt;p /&gt;", B11348)))</f>
        <v>What if we had a pillow party in here and watched a movie?</v>
      </c>
    </row>
    <row r="11349" spans="1:7">
      <c r="A11349">
        <v>11333</v>
      </c>
      <c r="B11349" s="1" t="s">
        <v>11334</v>
      </c>
      <c r="C11349">
        <f>LEN(B11349)</f>
        <v>63</v>
      </c>
      <c r="E11349">
        <v>0</v>
      </c>
      <c r="F11349">
        <v>0</v>
      </c>
      <c r="G11349" t="str">
        <f>IF(D11349&gt;0,"&lt;h3&gt;" &amp; B11349 &amp; "&lt;/h3&gt;",IF(E11349&gt;0,"&lt;p /&gt;&lt;i&gt;" &amp; B11349 &amp; "&lt;/i&gt;&lt;p /&gt;",IF(F11349&gt;0,B11349 &amp; "&lt;p /&gt;", B11349)))</f>
        <v>What if you had something to offer and were able to earn a bit?</v>
      </c>
    </row>
    <row r="11350" spans="1:7">
      <c r="A11350">
        <v>11334</v>
      </c>
      <c r="B11350" s="1" t="s">
        <v>11335</v>
      </c>
      <c r="C11350">
        <f>LEN(B11350)</f>
        <v>35</v>
      </c>
      <c r="E11350">
        <v>0</v>
      </c>
      <c r="F11350">
        <v>0</v>
      </c>
      <c r="G11350" t="str">
        <f>IF(D11350&gt;0,"&lt;h3&gt;" &amp; B11350 &amp; "&lt;/h3&gt;",IF(E11350&gt;0,"&lt;p /&gt;&lt;i&gt;" &amp; B11350 &amp; "&lt;/i&gt;&lt;p /&gt;",IF(F11350&gt;0,B11350 &amp; "&lt;p /&gt;", B11350)))</f>
        <v>What if you really had trap houses?</v>
      </c>
    </row>
    <row r="11351" spans="1:7">
      <c r="A11351">
        <v>11335</v>
      </c>
      <c r="B11351" s="1" t="s">
        <v>11336</v>
      </c>
      <c r="C11351">
        <f>LEN(B11351)</f>
        <v>92</v>
      </c>
      <c r="E11351">
        <v>0</v>
      </c>
      <c r="F11351">
        <v>0</v>
      </c>
      <c r="G11351" t="str">
        <f>IF(D11351&gt;0,"&lt;h3&gt;" &amp; B11351 &amp; "&lt;/h3&gt;",IF(E11351&gt;0,"&lt;p /&gt;&lt;i&gt;" &amp; B11351 &amp; "&lt;/i&gt;&lt;p /&gt;",IF(F11351&gt;0,B11351 &amp; "&lt;p /&gt;", B11351)))</f>
        <v>What if someone at the time had shown me this pic &amp;amp; told me this is your future husband?</v>
      </c>
    </row>
    <row r="11352" spans="1:7">
      <c r="A11352">
        <v>11336</v>
      </c>
      <c r="B11352" s="1" t="s">
        <v>11337</v>
      </c>
      <c r="C11352">
        <f>LEN(B11352)</f>
        <v>102</v>
      </c>
      <c r="E11352">
        <v>0</v>
      </c>
      <c r="F11352">
        <v>0</v>
      </c>
      <c r="G11352" t="str">
        <f>IF(D11352&gt;0,"&lt;h3&gt;" &amp; B11352 &amp; "&lt;/h3&gt;",IF(E11352&gt;0,"&lt;p /&gt;&lt;i&gt;" &amp; B11352 &amp; "&lt;/i&gt;&lt;p /&gt;",IF(F11352&gt;0,B11352 &amp; "&lt;p /&gt;", B11352)))</f>
        <v>What if sora had no idea that it was all riku's fault no one will tell him the details about the fall?</v>
      </c>
    </row>
    <row r="11353" spans="1:7">
      <c r="A11353">
        <v>11337</v>
      </c>
      <c r="B11353" s="1" t="s">
        <v>11338</v>
      </c>
      <c r="C11353">
        <f>LEN(B11353)</f>
        <v>58</v>
      </c>
      <c r="E11353">
        <v>0</v>
      </c>
      <c r="F11353">
        <v>0</v>
      </c>
      <c r="G11353" t="str">
        <f>IF(D11353&gt;0,"&lt;h3&gt;" &amp; B11353 &amp; "&lt;/h3&gt;",IF(E11353&gt;0,"&lt;p /&gt;&lt;i&gt;" &amp; B11353 &amp; "&lt;/i&gt;&lt;p /&gt;",IF(F11353&gt;0,B11353 &amp; "&lt;p /&gt;", B11353)))</f>
        <v>What if I was a robot and you had to plug me in at night"?</v>
      </c>
    </row>
    <row r="11354" spans="1:7">
      <c r="A11354">
        <v>11338</v>
      </c>
      <c r="B11354" s="1" t="s">
        <v>11339</v>
      </c>
      <c r="C11354">
        <f>LEN(B11354)</f>
        <v>46</v>
      </c>
      <c r="E11354">
        <v>0</v>
      </c>
      <c r="F11354">
        <v>0</v>
      </c>
      <c r="G11354" t="str">
        <f>IF(D11354&gt;0,"&lt;h3&gt;" &amp; B11354 &amp; "&lt;/h3&gt;",IF(E11354&gt;0,"&lt;p /&gt;&lt;i&gt;" &amp; B11354 &amp; "&lt;/i&gt;&lt;p /&gt;",IF(F11354&gt;0,B11354 &amp; "&lt;p /&gt;", B11354)))</f>
        <v>What if I was literally on the verge of dying?</v>
      </c>
    </row>
    <row r="11355" spans="1:7">
      <c r="A11355">
        <v>11339</v>
      </c>
      <c r="B11355" s="1" t="s">
        <v>11340</v>
      </c>
      <c r="C11355">
        <f>LEN(B11355)</f>
        <v>86</v>
      </c>
      <c r="E11355">
        <v>0</v>
      </c>
      <c r="F11355">
        <v>0</v>
      </c>
      <c r="G11355" t="str">
        <f>IF(D11355&gt;0,"&lt;h3&gt;" &amp; B11355 &amp; "&lt;/h3&gt;",IF(E11355&gt;0,"&lt;p /&gt;&lt;i&gt;" &amp; B11355 &amp; "&lt;/i&gt;&lt;p /&gt;",IF(F11355&gt;0,B11355 &amp; "&lt;p /&gt;", B11355)))</f>
        <v>What if flat screens had a CRT filter so playing old games on them didn't look crappy?</v>
      </c>
    </row>
    <row r="11356" spans="1:7">
      <c r="A11356">
        <v>11340</v>
      </c>
      <c r="B11356" s="1" t="s">
        <v>11341</v>
      </c>
      <c r="C11356">
        <f>LEN(B11356)</f>
        <v>29</v>
      </c>
      <c r="E11356">
        <v>1</v>
      </c>
      <c r="F11356">
        <v>1</v>
      </c>
      <c r="G11356" t="str">
        <f>IF(D11356&gt;0,"&lt;h3&gt;" &amp; B11356 &amp; "&lt;/h3&gt;",IF(E11356&gt;0,"&lt;p /&gt;&lt;i&gt;" &amp; B11356 &amp; "&lt;/i&gt;&lt;p /&gt;",IF(F11356&gt;0,B11356 &amp; "&lt;p /&gt;", B11356)))</f>
        <v>&lt;p /&gt;&lt;i&gt;What if I had my own meet up?&lt;/i&gt;&lt;p /&gt;</v>
      </c>
    </row>
    <row r="11357" spans="1:7">
      <c r="A11357">
        <v>11341</v>
      </c>
      <c r="B11357" s="1" t="s">
        <v>11342</v>
      </c>
      <c r="C11357">
        <f>LEN(B11357)</f>
        <v>87</v>
      </c>
      <c r="E11357">
        <v>0</v>
      </c>
      <c r="F11357">
        <v>0</v>
      </c>
      <c r="G11357" t="str">
        <f>IF(D11357&gt;0,"&lt;h3&gt;" &amp; B11357 &amp; "&lt;/h3&gt;",IF(E11357&gt;0,"&lt;p /&gt;&lt;i&gt;" &amp; B11357 &amp; "&lt;/i&gt;&lt;p /&gt;",IF(F11357&gt;0,B11357 &amp; "&lt;p /&gt;", B11357)))</f>
        <v>What if they had a Zelda with a pair of twins where you could choose between male &amp;amp?</v>
      </c>
    </row>
    <row r="11358" spans="1:7">
      <c r="A11358">
        <v>11342</v>
      </c>
      <c r="B11358" s="1" t="s">
        <v>11343</v>
      </c>
      <c r="C11358">
        <f>LEN(B11358)</f>
        <v>25</v>
      </c>
      <c r="E11358">
        <v>0</v>
      </c>
      <c r="F11358">
        <v>0</v>
      </c>
      <c r="G11358" t="str">
        <f>IF(D11358&gt;0,"&lt;h3&gt;" &amp; B11358 &amp; "&lt;/h3&gt;",IF(E11358&gt;0,"&lt;p /&gt;&lt;i&gt;" &amp; B11358 &amp; "&lt;/i&gt;&lt;p /&gt;",IF(F11358&gt;0,B11358 &amp; "&lt;p /&gt;", B11358)))</f>
        <v>What if i had no dimples?</v>
      </c>
    </row>
    <row r="11359" spans="1:7">
      <c r="A11359">
        <v>11343</v>
      </c>
      <c r="B11359" s="1" t="s">
        <v>11344</v>
      </c>
      <c r="C11359">
        <f>LEN(B11359)</f>
        <v>25</v>
      </c>
      <c r="E11359">
        <v>0</v>
      </c>
      <c r="F11359">
        <v>0</v>
      </c>
      <c r="G11359" t="str">
        <f>IF(D11359&gt;0,"&lt;h3&gt;" &amp; B11359 &amp; "&lt;/h3&gt;",IF(E11359&gt;0,"&lt;p /&gt;&lt;i&gt;" &amp; B11359 &amp; "&lt;/i&gt;&lt;p /&gt;",IF(F11359&gt;0,B11359 &amp; "&lt;p /&gt;", B11359)))</f>
        <v>What if I had texted him?</v>
      </c>
    </row>
    <row r="11360" spans="1:7">
      <c r="A11360">
        <v>11344</v>
      </c>
      <c r="B11360" s="1" t="s">
        <v>11345</v>
      </c>
      <c r="C11360">
        <f>LEN(B11360)</f>
        <v>35</v>
      </c>
      <c r="E11360">
        <v>0</v>
      </c>
      <c r="F11360">
        <v>0</v>
      </c>
      <c r="G11360" t="str">
        <f>IF(D11360&gt;0,"&lt;h3&gt;" &amp; B11360 &amp; "&lt;/h3&gt;",IF(E11360&gt;0,"&lt;p /&gt;&lt;i&gt;" &amp; B11360 &amp; "&lt;/i&gt;&lt;p /&gt;",IF(F11360&gt;0,B11360 &amp; "&lt;p /&gt;", B11360)))</f>
        <v>What if the guy had killed the cop?</v>
      </c>
    </row>
    <row r="11361" spans="1:7">
      <c r="A11361">
        <v>11345</v>
      </c>
      <c r="B11361" s="1" t="s">
        <v>11346</v>
      </c>
      <c r="C11361">
        <f>LEN(B11361)</f>
        <v>58</v>
      </c>
      <c r="E11361">
        <v>0</v>
      </c>
      <c r="F11361">
        <v>0</v>
      </c>
      <c r="G11361" t="str">
        <f>IF(D11361&gt;0,"&lt;h3&gt;" &amp; B11361 &amp; "&lt;/h3&gt;",IF(E11361&gt;0,"&lt;p /&gt;&lt;i&gt;" &amp; B11361 &amp; "&lt;/i&gt;&lt;p /&gt;",IF(F11361&gt;0,B11361 &amp; "&lt;p /&gt;", B11361)))</f>
        <v>What if we had a mixer where everyone wore grey jumpsuits?</v>
      </c>
    </row>
    <row r="11362" spans="1:7">
      <c r="A11362">
        <v>11346</v>
      </c>
      <c r="B11362" s="1" t="s">
        <v>11347</v>
      </c>
      <c r="C11362">
        <f>LEN(B11362)</f>
        <v>82</v>
      </c>
      <c r="E11362">
        <v>0</v>
      </c>
      <c r="F11362">
        <v>0</v>
      </c>
      <c r="G11362" t="str">
        <f>IF(D11362&gt;0,"&lt;h3&gt;" &amp; B11362 &amp; "&lt;/h3&gt;",IF(E11362&gt;0,"&lt;p /&gt;&lt;i&gt;" &amp; B11362 &amp; "&lt;/i&gt;&lt;p /&gt;",IF(F11362&gt;0,B11362 &amp; "&lt;p /&gt;", B11362)))</f>
        <v>What if the officer had not reacted and Brown had Gone on to commit another crime?</v>
      </c>
    </row>
    <row r="11363" spans="1:7">
      <c r="A11363">
        <v>11347</v>
      </c>
      <c r="B11363" s="1" t="s">
        <v>11348</v>
      </c>
      <c r="C11363">
        <f>LEN(B11363)</f>
        <v>40</v>
      </c>
      <c r="E11363">
        <v>0</v>
      </c>
      <c r="F11363">
        <v>0</v>
      </c>
      <c r="G11363" t="str">
        <f>IF(D11363&gt;0,"&lt;h3&gt;" &amp; B11363 &amp; "&lt;/h3&gt;",IF(E11363&gt;0,"&lt;p /&gt;&lt;i&gt;" &amp; B11363 &amp; "&lt;/i&gt;&lt;p /&gt;",IF(F11363&gt;0,B11363 &amp; "&lt;p /&gt;", B11363)))</f>
        <v>What if Austin had an older brother ___?</v>
      </c>
    </row>
    <row r="11364" spans="1:7">
      <c r="A11364">
        <v>11348</v>
      </c>
      <c r="B11364" s="1" t="s">
        <v>11349</v>
      </c>
      <c r="C11364">
        <f>LEN(B11364)</f>
        <v>121</v>
      </c>
      <c r="E11364">
        <v>0</v>
      </c>
      <c r="F11364">
        <v>0</v>
      </c>
      <c r="G11364" t="str">
        <f>IF(D11364&gt;0,"&lt;h3&gt;" &amp; B11364 &amp; "&lt;/h3&gt;",IF(E11364&gt;0,"&lt;p /&gt;&lt;i&gt;" &amp; B11364 &amp; "&lt;/i&gt;&lt;p /&gt;",IF(F11364&gt;0,B11364 &amp; "&lt;p /&gt;", B11364)))</f>
        <v>What if techno/edm never had any kind of resolution and just kept increasing in pitch and tempo for 3 and a half minutes?</v>
      </c>
    </row>
    <row r="11365" spans="1:7">
      <c r="A11365">
        <v>11349</v>
      </c>
      <c r="B11365" s="1" t="s">
        <v>11350</v>
      </c>
      <c r="C11365">
        <f>LEN(B11365)</f>
        <v>30</v>
      </c>
      <c r="E11365">
        <v>0</v>
      </c>
      <c r="F11365">
        <v>0</v>
      </c>
      <c r="G11365" t="str">
        <f>IF(D11365&gt;0,"&lt;h3&gt;" &amp; B11365 &amp; "&lt;/h3&gt;",IF(E11365&gt;0,"&lt;p /&gt;&lt;i&gt;" &amp; B11365 &amp; "&lt;/i&gt;&lt;p /&gt;",IF(F11365&gt;0,B11365 &amp; "&lt;p /&gt;", B11365)))</f>
        <v>What if humans had no nipples?</v>
      </c>
    </row>
    <row r="11366" spans="1:7">
      <c r="A11366">
        <v>11350</v>
      </c>
      <c r="B11366" s="1" t="s">
        <v>11351</v>
      </c>
      <c r="C11366">
        <f>LEN(B11366)</f>
        <v>53</v>
      </c>
      <c r="E11366">
        <v>0</v>
      </c>
      <c r="F11366">
        <v>0</v>
      </c>
      <c r="G11366" t="str">
        <f>IF(D11366&gt;0,"&lt;h3&gt;" &amp; B11366 &amp; "&lt;/h3&gt;",IF(E11366&gt;0,"&lt;p /&gt;&lt;i&gt;" &amp; B11366 &amp; "&lt;/i&gt;&lt;p /&gt;",IF(F11366&gt;0,B11366 &amp; "&lt;p /&gt;", B11366)))</f>
        <v>What if someone had to get home to their sick mother?</v>
      </c>
    </row>
    <row r="11367" spans="1:7">
      <c r="A11367">
        <v>11351</v>
      </c>
      <c r="B11367" s="1" t="s">
        <v>11352</v>
      </c>
      <c r="C11367">
        <f>LEN(B11367)</f>
        <v>61</v>
      </c>
      <c r="E11367">
        <v>0</v>
      </c>
      <c r="F11367">
        <v>0</v>
      </c>
      <c r="G11367" t="str">
        <f>IF(D11367&gt;0,"&lt;h3&gt;" &amp; B11367 &amp; "&lt;/h3&gt;",IF(E11367&gt;0,"&lt;p /&gt;&lt;i&gt;" &amp; B11367 &amp; "&lt;/i&gt;&lt;p /&gt;",IF(F11367&gt;0,B11367 &amp; "&lt;p /&gt;", B11367)))</f>
        <v>What if we both had our own bottle of j_ger, can you imagine?</v>
      </c>
    </row>
    <row r="11368" spans="1:7">
      <c r="A11368">
        <v>11352</v>
      </c>
      <c r="B11368" s="1" t="s">
        <v>11353</v>
      </c>
      <c r="C11368">
        <f>LEN(B11368)</f>
        <v>72</v>
      </c>
      <c r="E11368">
        <v>0</v>
      </c>
      <c r="F11368">
        <v>0</v>
      </c>
      <c r="G11368" t="str">
        <f>IF(D11368&gt;0,"&lt;h3&gt;" &amp; B11368 &amp; "&lt;/h3&gt;",IF(E11368&gt;0,"&lt;p /&gt;&lt;i&gt;" &amp; B11368 &amp; "&lt;/i&gt;&lt;p /&gt;",IF(F11368&gt;0,B11368 &amp; "&lt;p /&gt;", B11368)))</f>
        <v>What if there was a religion where you had to give up the gender binary?</v>
      </c>
    </row>
    <row r="11369" spans="1:7">
      <c r="A11369">
        <v>11353</v>
      </c>
      <c r="B11369" s="1" t="s">
        <v>11354</v>
      </c>
      <c r="C11369">
        <f>LEN(B11369)</f>
        <v>30</v>
      </c>
      <c r="E11369">
        <v>0</v>
      </c>
      <c r="F11369">
        <v>0</v>
      </c>
      <c r="G11369" t="str">
        <f>IF(D11369&gt;0,"&lt;h3&gt;" &amp; B11369 &amp; "&lt;/h3&gt;",IF(E11369&gt;0,"&lt;p /&gt;&lt;i&gt;" &amp; B11369 &amp; "&lt;/i&gt;&lt;p /&gt;",IF(F11369&gt;0,B11369 &amp; "&lt;p /&gt;", B11369)))</f>
        <v>What if they had an iced tea"?</v>
      </c>
    </row>
    <row r="11370" spans="1:7">
      <c r="A11370">
        <v>11354</v>
      </c>
      <c r="B11370" s="1" t="s">
        <v>11355</v>
      </c>
      <c r="C11370">
        <f>LEN(B11370)</f>
        <v>109</v>
      </c>
      <c r="E11370">
        <v>0</v>
      </c>
      <c r="F11370">
        <v>0</v>
      </c>
      <c r="G11370" t="str">
        <f>IF(D11370&gt;0,"&lt;h3&gt;" &amp; B11370 &amp; "&lt;/h3&gt;",IF(E11370&gt;0,"&lt;p /&gt;&lt;i&gt;" &amp; B11370 &amp; "&lt;/i&gt;&lt;p /&gt;",IF(F11370&gt;0,B11370 &amp; "&lt;p /&gt;", B11370)))</f>
        <v>What if those agents had the power to shut down your hotel and withhold payment or disallow a travelers stay?</v>
      </c>
    </row>
    <row r="11371" spans="1:7">
      <c r="A11371">
        <v>11355</v>
      </c>
      <c r="B11371" s="1" t="s">
        <v>11356</v>
      </c>
      <c r="C11371">
        <f>LEN(B11371)</f>
        <v>116</v>
      </c>
      <c r="E11371">
        <v>0</v>
      </c>
      <c r="F11371">
        <v>0</v>
      </c>
      <c r="G11371" t="str">
        <f>IF(D11371&gt;0,"&lt;h3&gt;" &amp; B11371 &amp; "&lt;/h3&gt;",IF(E11371&gt;0,"&lt;p /&gt;&lt;i&gt;" &amp; B11371 &amp; "&lt;/i&gt;&lt;p /&gt;",IF(F11371&gt;0,B11371 &amp; "&lt;p /&gt;", B11371)))</f>
        <v>What if my sister had a kid in hs at least she graduated and is going to college in the fall where you gunna be at ?</v>
      </c>
    </row>
    <row r="11372" spans="1:7">
      <c r="A11372">
        <v>11356</v>
      </c>
      <c r="B11372" s="1" t="s">
        <v>11357</v>
      </c>
      <c r="C11372">
        <f>LEN(B11372)</f>
        <v>40</v>
      </c>
      <c r="E11372">
        <v>0</v>
      </c>
      <c r="F11372">
        <v>0</v>
      </c>
      <c r="G11372" t="str">
        <f>IF(D11372&gt;0,"&lt;h3&gt;" &amp; B11372 &amp; "&lt;/h3&gt;",IF(E11372&gt;0,"&lt;p /&gt;&lt;i&gt;" &amp; B11372 &amp; "&lt;/i&gt;&lt;p /&gt;",IF(F11372&gt;0,B11372 &amp; "&lt;p /&gt;", B11372)))</f>
        <v>What if you had to make all new friends?</v>
      </c>
    </row>
    <row r="11373" spans="1:7">
      <c r="A11373">
        <v>11357</v>
      </c>
      <c r="B11373" s="1" t="s">
        <v>11358</v>
      </c>
      <c r="C11373">
        <f>LEN(B11373)</f>
        <v>36</v>
      </c>
      <c r="E11373">
        <v>0</v>
      </c>
      <c r="F11373">
        <v>0</v>
      </c>
      <c r="G11373" t="str">
        <f>IF(D11373&gt;0,"&lt;h3&gt;" &amp; B11373 &amp; "&lt;/h3&gt;",IF(E11373&gt;0,"&lt;p /&gt;&lt;i&gt;" &amp; B11373 &amp; "&lt;/i&gt;&lt;p /&gt;",IF(F11373&gt;0,B11373 &amp; "&lt;p /&gt;", B11373)))</f>
        <v>What if I had already followed you ?</v>
      </c>
    </row>
    <row r="11374" spans="1:7">
      <c r="A11374">
        <v>11358</v>
      </c>
      <c r="B11374" s="1" t="s">
        <v>11359</v>
      </c>
      <c r="C11374">
        <f>LEN(B11374)</f>
        <v>76</v>
      </c>
      <c r="E11374">
        <v>1</v>
      </c>
      <c r="F11374">
        <v>0</v>
      </c>
      <c r="G11374" t="str">
        <f>IF(D11374&gt;0,"&lt;h3&gt;" &amp; B11374 &amp; "&lt;/h3&gt;",IF(E11374&gt;0,"&lt;p /&gt;&lt;i&gt;" &amp; B11374 &amp; "&lt;/i&gt;&lt;p /&gt;",IF(F11374&gt;0,B11374 &amp; "&lt;p /&gt;", B11374)))</f>
        <v>&lt;p /&gt;&lt;i&gt;What if I told you I had just received nudes ______________________________?&lt;/i&gt;&lt;p /&gt;</v>
      </c>
    </row>
    <row r="11375" spans="1:7">
      <c r="A11375">
        <v>11359</v>
      </c>
      <c r="B11375" s="1" t="s">
        <v>11360</v>
      </c>
      <c r="C11375">
        <f>LEN(B11375)</f>
        <v>33</v>
      </c>
      <c r="E11375">
        <v>0</v>
      </c>
      <c r="F11375">
        <v>0</v>
      </c>
      <c r="G11375" t="str">
        <f>IF(D11375&gt;0,"&lt;h3&gt;" &amp; B11375 &amp; "&lt;/h3&gt;",IF(E11375&gt;0,"&lt;p /&gt;&lt;i&gt;" &amp; B11375 &amp; "&lt;/i&gt;&lt;p /&gt;",IF(F11375&gt;0,B11375 &amp; "&lt;p /&gt;", B11375)))</f>
        <v>What if luke had never logged in?</v>
      </c>
    </row>
    <row r="11376" spans="1:7">
      <c r="A11376">
        <v>11360</v>
      </c>
      <c r="B11376" s="1" t="s">
        <v>11361</v>
      </c>
      <c r="C11376">
        <f>LEN(B11376)</f>
        <v>109</v>
      </c>
      <c r="E11376">
        <v>0</v>
      </c>
      <c r="F11376">
        <v>0</v>
      </c>
      <c r="G11376" t="str">
        <f>IF(D11376&gt;0,"&lt;h3&gt;" &amp; B11376 &amp; "&lt;/h3&gt;",IF(E11376&gt;0,"&lt;p /&gt;&lt;i&gt;" &amp; B11376 &amp; "&lt;/i&gt;&lt;p /&gt;",IF(F11376&gt;0,B11376 &amp; "&lt;p /&gt;", B11376)))</f>
        <v>What if the field referee took out a red card by accident and then had to front like he meant to do that ___?</v>
      </c>
    </row>
    <row r="11377" spans="1:7">
      <c r="A11377">
        <v>11361</v>
      </c>
      <c r="B11377" s="1" t="s">
        <v>11362</v>
      </c>
      <c r="C11377">
        <f>LEN(B11377)</f>
        <v>51</v>
      </c>
      <c r="E11377">
        <v>1</v>
      </c>
      <c r="F11377">
        <v>0</v>
      </c>
      <c r="G11377" t="str">
        <f>IF(D11377&gt;0,"&lt;h3&gt;" &amp; B11377 &amp; "&lt;/h3&gt;",IF(E11377&gt;0,"&lt;p /&gt;&lt;i&gt;" &amp; B11377 &amp; "&lt;/i&gt;&lt;p /&gt;",IF(F11377&gt;0,B11377 &amp; "&lt;p /&gt;", B11377)))</f>
        <v>&lt;p /&gt;&lt;i&gt;What if Danielle made an album or had a single ouy?&lt;/i&gt;&lt;p /&gt;</v>
      </c>
    </row>
    <row r="11378" spans="1:7">
      <c r="A11378">
        <v>11362</v>
      </c>
      <c r="B11378" s="1" t="s">
        <v>11363</v>
      </c>
      <c r="C11378">
        <f>LEN(B11378)</f>
        <v>82</v>
      </c>
      <c r="E11378">
        <v>0</v>
      </c>
      <c r="F11378">
        <v>0</v>
      </c>
      <c r="G11378" t="str">
        <f>IF(D11378&gt;0,"&lt;h3&gt;" &amp; B11378 &amp; "&lt;/h3&gt;",IF(E11378&gt;0,"&lt;p /&gt;&lt;i&gt;" &amp; B11378 &amp; "&lt;/i&gt;&lt;p /&gt;",IF(F11378&gt;0,B11378 &amp; "&lt;p /&gt;", B11378)))</f>
        <v>What if the one next to michael is the one he had a thing with this is sO AWKWARD?</v>
      </c>
    </row>
    <row r="11379" spans="1:7">
      <c r="A11379">
        <v>11363</v>
      </c>
      <c r="B11379" s="1" t="s">
        <v>11364</v>
      </c>
      <c r="C11379">
        <f>LEN(B11379)</f>
        <v>64</v>
      </c>
      <c r="E11379">
        <v>0</v>
      </c>
      <c r="F11379">
        <v>0</v>
      </c>
      <c r="G11379" t="str">
        <f>IF(D11379&gt;0,"&lt;h3&gt;" &amp; B11379 &amp; "&lt;/h3&gt;",IF(E11379&gt;0,"&lt;p /&gt;&lt;i&gt;" &amp; B11379 &amp; "&lt;/i&gt;&lt;p /&gt;",IF(F11379&gt;0,B11379 &amp; "&lt;p /&gt;", B11379)))</f>
        <v>What if she had hella dudes that looked exactly like you hahaha?</v>
      </c>
    </row>
    <row r="11380" spans="1:7">
      <c r="A11380">
        <v>11364</v>
      </c>
      <c r="B11380" s="1" t="s">
        <v>11365</v>
      </c>
      <c r="C11380">
        <f>LEN(B11380)</f>
        <v>24</v>
      </c>
      <c r="E11380">
        <v>0</v>
      </c>
      <c r="F11380">
        <v>0</v>
      </c>
      <c r="G11380" t="str">
        <f>IF(D11380&gt;0,"&lt;h3&gt;" &amp; B11380 &amp; "&lt;/h3&gt;",IF(E11380&gt;0,"&lt;p /&gt;&lt;i&gt;" &amp; B11380 &amp; "&lt;/i&gt;&lt;p /&gt;",IF(F11380&gt;0,B11380 &amp; "&lt;p /&gt;", B11380)))</f>
        <v>What if you CANT pledge?</v>
      </c>
    </row>
    <row r="11381" spans="1:7">
      <c r="A11381">
        <v>11365</v>
      </c>
      <c r="B11381" s="1" t="s">
        <v>11366</v>
      </c>
      <c r="C11381">
        <f>LEN(B11381)</f>
        <v>94</v>
      </c>
      <c r="E11381">
        <v>0</v>
      </c>
      <c r="F11381">
        <v>0</v>
      </c>
      <c r="G11381" t="str">
        <f>IF(D11381&gt;0,"&lt;h3&gt;" &amp; B11381 &amp; "&lt;/h3&gt;",IF(E11381&gt;0,"&lt;p /&gt;&lt;i&gt;" &amp; B11381 &amp; "&lt;/i&gt;&lt;p /&gt;",IF(F11381&gt;0,B11381 &amp; "&lt;p /&gt;", B11381)))</f>
        <v>What if she had booty a nice rack nd was really pretty __ if she had a booty, she won already?</v>
      </c>
    </row>
    <row r="11382" spans="1:7">
      <c r="A11382">
        <v>11366</v>
      </c>
      <c r="B11382" s="1" t="s">
        <v>11367</v>
      </c>
      <c r="C11382">
        <f>LEN(B11382)</f>
        <v>82</v>
      </c>
      <c r="E11382">
        <v>0</v>
      </c>
      <c r="F11382">
        <v>0</v>
      </c>
      <c r="G11382" t="str">
        <f>IF(D11382&gt;0,"&lt;h3&gt;" &amp; B11382 &amp; "&lt;/h3&gt;",IF(E11382&gt;0,"&lt;p /&gt;&lt;i&gt;" &amp; B11382 &amp; "&lt;/i&gt;&lt;p /&gt;",IF(F11382&gt;0,B11382 &amp; "&lt;p /&gt;", B11382)))</f>
        <v>What if MacT had T-Rex sized balls and traded Ebs for Seguin when he had a chance?</v>
      </c>
    </row>
    <row r="11383" spans="1:7">
      <c r="A11383">
        <v>11367</v>
      </c>
      <c r="B11383" s="1" t="s">
        <v>11368</v>
      </c>
      <c r="C11383">
        <f>LEN(B11383)</f>
        <v>22</v>
      </c>
      <c r="E11383">
        <v>0</v>
      </c>
      <c r="F11383">
        <v>0</v>
      </c>
      <c r="G11383" t="str">
        <f>IF(D11383&gt;0,"&lt;h3&gt;" &amp; B11383 &amp; "&lt;/h3&gt;",IF(E11383&gt;0,"&lt;p /&gt;&lt;i&gt;" &amp; B11383 &amp; "&lt;/i&gt;&lt;p /&gt;",IF(F11383&gt;0,B11383 &amp; "&lt;p /&gt;", B11383)))</f>
        <v>What If You Had Bewbs?</v>
      </c>
    </row>
    <row r="11384" spans="1:7">
      <c r="A11384">
        <v>11368</v>
      </c>
      <c r="B11384" s="1" t="s">
        <v>11369</v>
      </c>
      <c r="C11384">
        <f>LEN(B11384)</f>
        <v>97</v>
      </c>
      <c r="E11384">
        <v>0</v>
      </c>
      <c r="F11384">
        <v>0</v>
      </c>
      <c r="G11384" t="str">
        <f>IF(D11384&gt;0,"&lt;h3&gt;" &amp; B11384 &amp; "&lt;/h3&gt;",IF(E11384&gt;0,"&lt;p /&gt;&lt;i&gt;" &amp; B11384 &amp; "&lt;/i&gt;&lt;p /&gt;",IF(F11384&gt;0,B11384 &amp; "&lt;p /&gt;", B11384)))</f>
        <v>What if Nemo's dad had gone with your callous reasoning of "there's plenty more fish in the sea"?</v>
      </c>
    </row>
    <row r="11385" spans="1:7">
      <c r="A11385">
        <v>11369</v>
      </c>
      <c r="B11385" s="1" t="s">
        <v>11370</v>
      </c>
      <c r="C11385">
        <f>LEN(B11385)</f>
        <v>125</v>
      </c>
      <c r="E11385">
        <v>1</v>
      </c>
      <c r="F11385">
        <v>0</v>
      </c>
      <c r="G11385" t="str">
        <f>IF(D11385&gt;0,"&lt;h3&gt;" &amp; B11385 &amp; "&lt;/h3&gt;",IF(E11385&gt;0,"&lt;p /&gt;&lt;i&gt;" &amp; B11385 &amp; "&lt;/i&gt;&lt;p /&gt;",IF(F11385&gt;0,B11385 &amp; "&lt;p /&gt;", B11385)))</f>
        <v>&lt;p /&gt;&lt;i&gt;What if you started dating someone that had VERY different views than you and it got serious and you didn't know until later?&lt;/i&gt;&lt;p /&gt;</v>
      </c>
    </row>
    <row r="11386" spans="1:7">
      <c r="A11386">
        <v>11370</v>
      </c>
      <c r="B11386" s="1" t="s">
        <v>11371</v>
      </c>
      <c r="C11386">
        <f>LEN(B11386)</f>
        <v>68</v>
      </c>
      <c r="E11386">
        <v>0</v>
      </c>
      <c r="F11386">
        <v>0</v>
      </c>
      <c r="G11386" t="str">
        <f>IF(D11386&gt;0,"&lt;h3&gt;" &amp; B11386 &amp; "&lt;/h3&gt;",IF(E11386&gt;0,"&lt;p /&gt;&lt;i&gt;" &amp; B11386 &amp; "&lt;/i&gt;&lt;p /&gt;",IF(F11386&gt;0,B11386 &amp; "&lt;p /&gt;", B11386)))</f>
        <v>What if camila tweeted austin that we had a right to be rude to him?</v>
      </c>
    </row>
    <row r="11387" spans="1:7">
      <c r="A11387">
        <v>11371</v>
      </c>
      <c r="B11387" s="1" t="s">
        <v>11372</v>
      </c>
      <c r="C11387">
        <f>LEN(B11387)</f>
        <v>119</v>
      </c>
      <c r="E11387">
        <v>0</v>
      </c>
      <c r="F11387">
        <v>0</v>
      </c>
      <c r="G11387" t="str">
        <f>IF(D11387&gt;0,"&lt;h3&gt;" &amp; B11387 &amp; "&lt;/h3&gt;",IF(E11387&gt;0,"&lt;p /&gt;&lt;i&gt;" &amp; B11387 &amp; "&lt;/i&gt;&lt;p /&gt;",IF(F11387&gt;0,B11387 &amp; "&lt;p /&gt;", B11387)))</f>
        <v>What if #bitcoin had a UI design, mch like how we have paper #money, wud dat materiality let #bitcoin be more engaging?</v>
      </c>
    </row>
    <row r="11388" spans="1:7">
      <c r="A11388">
        <v>11372</v>
      </c>
      <c r="B11388" s="1" t="s">
        <v>11373</v>
      </c>
      <c r="C11388">
        <f>LEN(B11388)</f>
        <v>72</v>
      </c>
      <c r="E11388">
        <v>0</v>
      </c>
      <c r="F11388">
        <v>0</v>
      </c>
      <c r="G11388" t="str">
        <f>IF(D11388&gt;0,"&lt;h3&gt;" &amp; B11388 &amp; "&lt;/h3&gt;",IF(E11388&gt;0,"&lt;p /&gt;&lt;i&gt;" &amp; B11388 &amp; "&lt;/i&gt;&lt;p /&gt;",IF(F11388&gt;0,B11388 &amp; "&lt;p /&gt;", B11388)))</f>
        <v>What if I had a contest with myself to see how hard I could beat you up?</v>
      </c>
    </row>
    <row r="11389" spans="1:7">
      <c r="A11389">
        <v>11373</v>
      </c>
      <c r="B11389" s="1" t="s">
        <v>11374</v>
      </c>
      <c r="C11389">
        <f>LEN(B11389)</f>
        <v>50</v>
      </c>
      <c r="E11389">
        <v>1</v>
      </c>
      <c r="F11389">
        <v>0</v>
      </c>
      <c r="G11389" t="str">
        <f>IF(D11389&gt;0,"&lt;h3&gt;" &amp; B11389 &amp; "&lt;/h3&gt;",IF(E11389&gt;0,"&lt;p /&gt;&lt;i&gt;" &amp; B11389 &amp; "&lt;/i&gt;&lt;p /&gt;",IF(F11389&gt;0,B11389 &amp; "&lt;p /&gt;", B11389)))</f>
        <v>&lt;p /&gt;&lt;i&gt;What if frank had been a little taller than Larry?&lt;/i&gt;&lt;p /&gt;</v>
      </c>
    </row>
    <row r="11390" spans="1:7">
      <c r="A11390">
        <v>11374</v>
      </c>
      <c r="B11390" s="1" t="s">
        <v>11375</v>
      </c>
      <c r="C11390">
        <f>LEN(B11390)</f>
        <v>73</v>
      </c>
      <c r="E11390">
        <v>0</v>
      </c>
      <c r="F11390">
        <v>0</v>
      </c>
      <c r="G11390" t="str">
        <f>IF(D11390&gt;0,"&lt;h3&gt;" &amp; B11390 &amp; "&lt;/h3&gt;",IF(E11390&gt;0,"&lt;p /&gt;&lt;i&gt;" &amp; B11390 &amp; "&lt;/i&gt;&lt;p /&gt;",IF(F11390&gt;0,B11390 &amp; "&lt;p /&gt;", B11390)))</f>
        <v>What if we had to communicate with smell lol how difficult would that be?</v>
      </c>
    </row>
    <row r="11391" spans="1:7">
      <c r="A11391">
        <v>11375</v>
      </c>
      <c r="B11391" s="1" t="s">
        <v>11376</v>
      </c>
      <c r="C11391">
        <f>LEN(B11391)</f>
        <v>44</v>
      </c>
      <c r="E11391">
        <v>0</v>
      </c>
      <c r="F11391">
        <v>0</v>
      </c>
      <c r="G11391" t="str">
        <f>IF(D11391&gt;0,"&lt;h3&gt;" &amp; B11391 &amp; "&lt;/h3&gt;",IF(E11391&gt;0,"&lt;p /&gt;&lt;i&gt;" &amp; B11391 &amp; "&lt;/i&gt;&lt;p /&gt;",IF(F11391&gt;0,B11391 &amp; "&lt;p /&gt;", B11391)))</f>
        <v>What if I had children to wash clothing for?</v>
      </c>
    </row>
    <row r="11392" spans="1:7">
      <c r="A11392">
        <v>11376</v>
      </c>
      <c r="B11392" s="1" t="s">
        <v>11377</v>
      </c>
      <c r="C11392">
        <f>LEN(B11392)</f>
        <v>44</v>
      </c>
      <c r="E11392">
        <v>0</v>
      </c>
      <c r="F11392">
        <v>0</v>
      </c>
      <c r="G11392" t="str">
        <f>IF(D11392&gt;0,"&lt;h3&gt;" &amp; B11392 &amp; "&lt;/h3&gt;",IF(E11392&gt;0,"&lt;p /&gt;&lt;i&gt;" &amp; B11392 &amp; "&lt;/i&gt;&lt;p /&gt;",IF(F11392&gt;0,B11392 &amp; "&lt;p /&gt;", B11392)))</f>
        <v>What if Hoechlin's beard had been like this?</v>
      </c>
    </row>
    <row r="11393" spans="1:7">
      <c r="A11393">
        <v>11377</v>
      </c>
      <c r="B11393" s="1" t="s">
        <v>11378</v>
      </c>
      <c r="C11393">
        <f>LEN(B11393)</f>
        <v>87</v>
      </c>
      <c r="E11393">
        <v>0</v>
      </c>
      <c r="F11393">
        <v>0</v>
      </c>
      <c r="G11393" t="str">
        <f>IF(D11393&gt;0,"&lt;h3&gt;" &amp; B11393 &amp; "&lt;/h3&gt;",IF(E11393&gt;0,"&lt;p /&gt;&lt;i&gt;" &amp; B11393 &amp; "&lt;/i&gt;&lt;p /&gt;",IF(F11393&gt;0,B11393 &amp; "&lt;p /&gt;", B11393)))</f>
        <v>What if skin had no color. We were all just the same. What would the arguement be then?</v>
      </c>
    </row>
    <row r="11394" spans="1:7">
      <c r="A11394">
        <v>11378</v>
      </c>
      <c r="B11394" s="1" t="s">
        <v>11379</v>
      </c>
      <c r="C11394">
        <f>LEN(B11394)</f>
        <v>26</v>
      </c>
      <c r="E11394">
        <v>0</v>
      </c>
      <c r="F11394">
        <v>0</v>
      </c>
      <c r="G11394" t="str">
        <f>IF(D11394&gt;0,"&lt;h3&gt;" &amp; B11394 &amp; "&lt;/h3&gt;",IF(E11394&gt;0,"&lt;p /&gt;&lt;i&gt;" &amp; B11394 &amp; "&lt;/i&gt;&lt;p /&gt;",IF(F11394&gt;0,B11394 &amp; "&lt;p /&gt;", B11394)))</f>
        <v>What if janny had twitter?</v>
      </c>
    </row>
    <row r="11395" spans="1:7">
      <c r="A11395">
        <v>11379</v>
      </c>
      <c r="B11395" s="1" t="s">
        <v>11380</v>
      </c>
      <c r="C11395">
        <f>LEN(B11395)</f>
        <v>60</v>
      </c>
      <c r="E11395">
        <v>0</v>
      </c>
      <c r="F11395">
        <v>0</v>
      </c>
      <c r="G11395" t="str">
        <f>IF(D11395&gt;0,"&lt;h3&gt;" &amp; B11395 &amp; "&lt;/h3&gt;",IF(E11395&gt;0,"&lt;p /&gt;&lt;i&gt;" &amp; B11395 &amp; "&lt;/i&gt;&lt;p /&gt;",IF(F11395&gt;0,B11395 &amp; "&lt;p /&gt;", B11395)))</f>
        <v>What if Chipotle had a drive threw and was open 24/7 ______?</v>
      </c>
    </row>
    <row r="11396" spans="1:7">
      <c r="A11396">
        <v>11380</v>
      </c>
      <c r="B11396" s="1" t="s">
        <v>11381</v>
      </c>
      <c r="C11396">
        <f>LEN(B11396)</f>
        <v>64</v>
      </c>
      <c r="E11396">
        <v>0</v>
      </c>
      <c r="F11396">
        <v>0</v>
      </c>
      <c r="G11396" t="str">
        <f>IF(D11396&gt;0,"&lt;h3&gt;" &amp; B11396 &amp; "&lt;/h3&gt;",IF(E11396&gt;0,"&lt;p /&gt;&lt;i&gt;" &amp; B11396 &amp; "&lt;/i&gt;&lt;p /&gt;",IF(F11396&gt;0,B11396 &amp; "&lt;p /&gt;", B11396)))</f>
        <v>What if" game here &amp;amp; saying "what if he had gotten his gun"?</v>
      </c>
    </row>
    <row r="11397" spans="1:7">
      <c r="A11397">
        <v>11381</v>
      </c>
      <c r="B11397" s="1" t="s">
        <v>11382</v>
      </c>
      <c r="C11397">
        <f>LEN(B11397)</f>
        <v>24</v>
      </c>
      <c r="E11397">
        <v>0</v>
      </c>
      <c r="F11397">
        <v>0</v>
      </c>
      <c r="G11397" t="str">
        <f>IF(D11397&gt;0,"&lt;h3&gt;" &amp; B11397 &amp; "&lt;/h3&gt;",IF(E11397&gt;0,"&lt;p /&gt;&lt;i&gt;" &amp; B11397 &amp; "&lt;/i&gt;&lt;p /&gt;",IF(F11397&gt;0,B11397 &amp; "&lt;p /&gt;", B11397)))</f>
        <v>What if I had a connect?</v>
      </c>
    </row>
    <row r="11398" spans="1:7">
      <c r="A11398">
        <v>11382</v>
      </c>
      <c r="B11398" s="1" t="s">
        <v>11383</v>
      </c>
      <c r="C11398">
        <f>LEN(B11398)</f>
        <v>95</v>
      </c>
      <c r="E11398">
        <v>0</v>
      </c>
      <c r="F11398">
        <v>0</v>
      </c>
      <c r="G11398" t="str">
        <f>IF(D11398&gt;0,"&lt;h3&gt;" &amp; B11398 &amp; "&lt;/h3&gt;",IF(E11398&gt;0,"&lt;p /&gt;&lt;i&gt;" &amp; B11398 &amp; "&lt;/i&gt;&lt;p /&gt;",IF(F11398&gt;0,B11398 &amp; "&lt;p /&gt;", B11398)))</f>
        <v>What if you was dating somebody an yall was at the pool an you seen that they only had 3 toes ?</v>
      </c>
    </row>
    <row r="11399" spans="1:7">
      <c r="A11399">
        <v>11383</v>
      </c>
      <c r="B11399" s="1" t="s">
        <v>11384</v>
      </c>
      <c r="C11399">
        <f>LEN(B11399)</f>
        <v>39</v>
      </c>
      <c r="E11399">
        <v>0</v>
      </c>
      <c r="F11399">
        <v>0</v>
      </c>
      <c r="G11399" t="str">
        <f>IF(D11399&gt;0,"&lt;h3&gt;" &amp; B11399 &amp; "&lt;/h3&gt;",IF(E11399&gt;0,"&lt;p /&gt;&lt;i&gt;" &amp; B11399 &amp; "&lt;/i&gt;&lt;p /&gt;",IF(F11399&gt;0,B11399 &amp; "&lt;p /&gt;", B11399)))</f>
        <v>What if all these protesters had voted?</v>
      </c>
    </row>
    <row r="11400" spans="1:7">
      <c r="A11400">
        <v>11384</v>
      </c>
      <c r="B11400" s="1" t="s">
        <v>11385</v>
      </c>
      <c r="C11400">
        <f>LEN(B11400)</f>
        <v>139</v>
      </c>
      <c r="E11400">
        <v>0</v>
      </c>
      <c r="F11400">
        <v>0</v>
      </c>
      <c r="G11400" t="str">
        <f>IF(D11400&gt;0,"&lt;h3&gt;" &amp; B11400 &amp; "&lt;/h3&gt;",IF(E11400&gt;0,"&lt;p /&gt;&lt;i&gt;" &amp; B11400 &amp; "&lt;/i&gt;&lt;p /&gt;",IF(F11400&gt;0,B11400 &amp; "&lt;p /&gt;", B11400)))</f>
        <v>What if I had 5sos x ray vision meaning I could see through the center of the earth and see 5sos just walking around AUS on the other side?</v>
      </c>
    </row>
    <row r="11401" spans="1:7">
      <c r="A11401">
        <v>11385</v>
      </c>
      <c r="B11401" s="1" t="s">
        <v>11386</v>
      </c>
      <c r="C11401">
        <f>LEN(B11401)</f>
        <v>49</v>
      </c>
      <c r="E11401">
        <v>0</v>
      </c>
      <c r="F11401">
        <v>0</v>
      </c>
      <c r="G11401" t="str">
        <f>IF(D11401&gt;0,"&lt;h3&gt;" &amp; B11401 &amp; "&lt;/h3&gt;",IF(E11401&gt;0,"&lt;p /&gt;&lt;i&gt;" &amp; B11401 &amp; "&lt;/i&gt;&lt;p /&gt;",IF(F11401&gt;0,B11401 &amp; "&lt;p /&gt;", B11401)))</f>
        <v>What if Bill Cosby's son getting murked had to d?</v>
      </c>
    </row>
    <row r="11402" spans="1:7">
      <c r="A11402">
        <v>11386</v>
      </c>
      <c r="B11402" s="1" t="s">
        <v>11387</v>
      </c>
      <c r="C11402">
        <f>LEN(B11402)</f>
        <v>86</v>
      </c>
      <c r="E11402">
        <v>0</v>
      </c>
      <c r="F11402">
        <v>0</v>
      </c>
      <c r="G11402" t="str">
        <f>IF(D11402&gt;0,"&lt;h3&gt;" &amp; B11402 &amp; "&lt;/h3&gt;",IF(E11402&gt;0,"&lt;p /&gt;&lt;i&gt;" &amp; B11402 &amp; "&lt;/i&gt;&lt;p /&gt;",IF(F11402&gt;0,B11402 &amp; "&lt;p /&gt;", B11402)))</f>
        <v>What if the Charlotte Hornets had the #1 pick in the 2012 Draft and got Anthony Davis?</v>
      </c>
    </row>
    <row r="11403" spans="1:7">
      <c r="A11403">
        <v>11387</v>
      </c>
      <c r="B11403" s="1" t="s">
        <v>11388</v>
      </c>
      <c r="C11403">
        <f>LEN(B11403)</f>
        <v>88</v>
      </c>
      <c r="E11403">
        <v>0</v>
      </c>
      <c r="F11403">
        <v>0</v>
      </c>
      <c r="G11403" t="str">
        <f>IF(D11403&gt;0,"&lt;h3&gt;" &amp; B11403 &amp; "&lt;/h3&gt;",IF(E11403&gt;0,"&lt;p /&gt;&lt;i&gt;" &amp; B11403 &amp; "&lt;/i&gt;&lt;p /&gt;",IF(F11403&gt;0,B11403 &amp; "&lt;p /&gt;", B11403)))</f>
        <v>What if you really liked them an they was fine but only had 3 toes would ya stay or go ?</v>
      </c>
    </row>
    <row r="11404" spans="1:7">
      <c r="A11404">
        <v>11388</v>
      </c>
      <c r="B11404" s="1" t="s">
        <v>11389</v>
      </c>
      <c r="C11404">
        <f>LEN(B11404)</f>
        <v>130</v>
      </c>
      <c r="E11404">
        <v>0</v>
      </c>
      <c r="F11404">
        <v>0</v>
      </c>
      <c r="G11404" t="str">
        <f>IF(D11404&gt;0,"&lt;h3&gt;" &amp; B11404 &amp; "&lt;/h3&gt;",IF(E11404&gt;0,"&lt;p /&gt;&lt;i&gt;" &amp; B11404 &amp; "&lt;/i&gt;&lt;p /&gt;",IF(F11404&gt;0,B11404 &amp; "&lt;p /&gt;", B11404)))</f>
        <v>What if you had a gf and nixxas approached her and she actually entertained them... you saying you wouldn't feel some type of way?</v>
      </c>
    </row>
    <row r="11405" spans="1:7">
      <c r="A11405">
        <v>11389</v>
      </c>
      <c r="B11405" s="1" t="s">
        <v>11390</v>
      </c>
      <c r="C11405">
        <f>LEN(B11405)</f>
        <v>29</v>
      </c>
      <c r="E11405">
        <v>1</v>
      </c>
      <c r="F11405">
        <v>0</v>
      </c>
      <c r="G11405" t="str">
        <f>IF(D11405&gt;0,"&lt;h3&gt;" &amp; B11405 &amp; "&lt;/h3&gt;",IF(E11405&gt;0,"&lt;p /&gt;&lt;i&gt;" &amp; B11405 &amp; "&lt;/i&gt;&lt;p /&gt;",IF(F11405&gt;0,B11405 &amp; "&lt;p /&gt;", B11405)))</f>
        <v>&lt;p /&gt;&lt;i&gt;What if our turkey had Ebola?&lt;/i&gt;&lt;p /&gt;</v>
      </c>
    </row>
    <row r="11406" spans="1:7">
      <c r="A11406">
        <v>11390</v>
      </c>
      <c r="B11406" s="1" t="s">
        <v>11391</v>
      </c>
      <c r="C11406">
        <f>LEN(B11406)</f>
        <v>32</v>
      </c>
      <c r="E11406">
        <v>0</v>
      </c>
      <c r="F11406">
        <v>0</v>
      </c>
      <c r="G11406" t="str">
        <f>IF(D11406&gt;0,"&lt;h3&gt;" &amp; B11406 &amp; "&lt;/h3&gt;",IF(E11406&gt;0,"&lt;p /&gt;&lt;i&gt;" &amp; B11406 &amp; "&lt;/i&gt;&lt;p /&gt;",IF(F11406&gt;0,B11406 &amp; "&lt;p /&gt;", B11406)))</f>
        <v>What if our fingers had fingers?</v>
      </c>
    </row>
    <row r="11407" spans="1:7">
      <c r="A11407">
        <v>11391</v>
      </c>
      <c r="B11407" s="1" t="s">
        <v>11392</v>
      </c>
      <c r="C11407">
        <f>LEN(B11407)</f>
        <v>89</v>
      </c>
      <c r="E11407">
        <v>0</v>
      </c>
      <c r="F11407">
        <v>0</v>
      </c>
      <c r="G11407" t="str">
        <f>IF(D11407&gt;0,"&lt;h3&gt;" &amp; B11407 &amp; "&lt;/h3&gt;",IF(E11407&gt;0,"&lt;p /&gt;&lt;i&gt;" &amp; B11407 &amp; "&lt;/i&gt;&lt;p /&gt;",IF(F11407&gt;0,B11407 &amp; "&lt;p /&gt;", B11407)))</f>
        <v>What if you thought you had met your soulmate but then you saw them put ketchup on pizza?</v>
      </c>
    </row>
    <row r="11408" spans="1:7">
      <c r="A11408">
        <v>11392</v>
      </c>
      <c r="B11408" s="1" t="s">
        <v>11393</v>
      </c>
      <c r="C11408">
        <f>LEN(B11408)</f>
        <v>29</v>
      </c>
      <c r="E11408">
        <v>0</v>
      </c>
      <c r="F11408">
        <v>1</v>
      </c>
      <c r="G11408" t="str">
        <f>IF(D11408&gt;0,"&lt;h3&gt;" &amp; B11408 &amp; "&lt;/h3&gt;",IF(E11408&gt;0,"&lt;p /&gt;&lt;i&gt;" &amp; B11408 &amp; "&lt;/i&gt;&lt;p /&gt;",IF(F11408&gt;0,B11408 &amp; "&lt;p /&gt;", B11408)))</f>
        <v>What if birds had human legs?&lt;p /&gt;</v>
      </c>
    </row>
    <row r="11409" spans="1:7">
      <c r="A11409">
        <v>11393</v>
      </c>
      <c r="B11409" s="1" t="s">
        <v>11394</v>
      </c>
      <c r="C11409">
        <f>LEN(B11409)</f>
        <v>32</v>
      </c>
      <c r="E11409">
        <v>0</v>
      </c>
      <c r="F11409">
        <v>0</v>
      </c>
      <c r="G11409" t="str">
        <f>IF(D11409&gt;0,"&lt;h3&gt;" &amp; B11409 &amp; "&lt;/h3&gt;",IF(E11409&gt;0,"&lt;p /&gt;&lt;i&gt;" &amp; B11409 &amp; "&lt;/i&gt;&lt;p /&gt;",IF(F11409&gt;0,B11409 &amp; "&lt;p /&gt;", B11409)))</f>
        <v>What if I never had sex so what?</v>
      </c>
    </row>
    <row r="11410" spans="1:7">
      <c r="A11410">
        <v>11394</v>
      </c>
      <c r="B11410" s="1" t="s">
        <v>11395</v>
      </c>
      <c r="C11410">
        <f>LEN(B11410)</f>
        <v>25</v>
      </c>
      <c r="E11410">
        <v>0</v>
      </c>
      <c r="F11410">
        <v>0</v>
      </c>
      <c r="G11410" t="str">
        <f>IF(D11410&gt;0,"&lt;h3&gt;" &amp; B11410 &amp; "&lt;/h3&gt;",IF(E11410&gt;0,"&lt;p /&gt;&lt;i&gt;" &amp; B11410 &amp; "&lt;/i&gt;&lt;p /&gt;",IF(F11410&gt;0,B11410 &amp; "&lt;p /&gt;", B11410)))</f>
        <v>What if we had bird legs?</v>
      </c>
    </row>
    <row r="11411" spans="1:7">
      <c r="A11411">
        <v>11395</v>
      </c>
      <c r="B11411" s="1" t="s">
        <v>11396</v>
      </c>
      <c r="C11411">
        <f>LEN(B11411)</f>
        <v>35</v>
      </c>
      <c r="E11411">
        <v>0</v>
      </c>
      <c r="F11411">
        <v>0</v>
      </c>
      <c r="G11411" t="str">
        <f>IF(D11411&gt;0,"&lt;h3&gt;" &amp; B11411 &amp; "&lt;/h3&gt;",IF(E11411&gt;0,"&lt;p /&gt;&lt;i&gt;" &amp; B11411 &amp; "&lt;/i&gt;&lt;p /&gt;",IF(F11411&gt;0,B11411 &amp; "&lt;p /&gt;", B11411)))</f>
        <v>What if Cristina had married Burke?</v>
      </c>
    </row>
    <row r="11412" spans="1:7">
      <c r="A11412">
        <v>11396</v>
      </c>
      <c r="B11412" s="1" t="s">
        <v>11397</v>
      </c>
      <c r="C11412">
        <f>LEN(B11412)</f>
        <v>35</v>
      </c>
      <c r="E11412">
        <v>0</v>
      </c>
      <c r="F11412">
        <v>0</v>
      </c>
      <c r="G11412" t="str">
        <f>IF(D11412&gt;0,"&lt;h3&gt;" &amp; B11412 &amp; "&lt;/h3&gt;",IF(E11412&gt;0,"&lt;p /&gt;&lt;i&gt;" &amp; B11412 &amp; "&lt;/i&gt;&lt;p /&gt;",IF(F11412&gt;0,B11412 &amp; "&lt;p /&gt;", B11412)))</f>
        <v>What if your hair had nerves in it?</v>
      </c>
    </row>
    <row r="11413" spans="1:7">
      <c r="A11413">
        <v>11397</v>
      </c>
      <c r="B11413" s="1" t="s">
        <v>11398</v>
      </c>
      <c r="C11413">
        <f>LEN(B11413)</f>
        <v>46</v>
      </c>
      <c r="E11413">
        <v>0</v>
      </c>
      <c r="F11413">
        <v>0</v>
      </c>
      <c r="G11413" t="str">
        <f>IF(D11413&gt;0,"&lt;h3&gt;" &amp; B11413 &amp; "&lt;/h3&gt;",IF(E11413&gt;0,"&lt;p /&gt;&lt;i&gt;" &amp; B11413 &amp; "&lt;/i&gt;&lt;p /&gt;",IF(F11413&gt;0,B11413 &amp; "&lt;p /&gt;", B11413)))</f>
        <v>What if instead of desks we had beds in class?</v>
      </c>
    </row>
    <row r="11414" spans="1:7">
      <c r="A11414">
        <v>11398</v>
      </c>
      <c r="B11414" s="1" t="s">
        <v>11399</v>
      </c>
      <c r="C11414">
        <f>LEN(B11414)</f>
        <v>49</v>
      </c>
      <c r="E11414">
        <v>0</v>
      </c>
      <c r="F11414">
        <v>0</v>
      </c>
      <c r="G11414" t="str">
        <f>IF(D11414&gt;0,"&lt;h3&gt;" &amp; B11414 &amp; "&lt;/h3&gt;",IF(E11414&gt;0,"&lt;p /&gt;&lt;i&gt;" &amp; B11414 &amp; "&lt;/i&gt;&lt;p /&gt;",IF(F11414&gt;0,B11414 &amp; "&lt;p /&gt;", B11414)))</f>
        <v>What if your relative had to get to the hospital?</v>
      </c>
    </row>
    <row r="11415" spans="1:7">
      <c r="A11415">
        <v>11399</v>
      </c>
      <c r="B11415" s="1" t="s">
        <v>11400</v>
      </c>
      <c r="C11415">
        <f>LEN(B11415)</f>
        <v>44</v>
      </c>
      <c r="E11415">
        <v>0</v>
      </c>
      <c r="F11415">
        <v>0</v>
      </c>
      <c r="G11415" t="str">
        <f>IF(D11415&gt;0,"&lt;h3&gt;" &amp; B11415 &amp; "&lt;/h3&gt;",IF(E11415&gt;0,"&lt;p /&gt;&lt;i&gt;" &amp; B11415 &amp; "&lt;/i&gt;&lt;p /&gt;",IF(F11415&gt;0,B11415 &amp; "&lt;p /&gt;", B11415)))</f>
        <v>What if you could you get more social value?</v>
      </c>
    </row>
    <row r="11416" spans="1:7">
      <c r="A11416">
        <v>11400</v>
      </c>
      <c r="B11416" s="1" t="s">
        <v>11401</v>
      </c>
      <c r="C11416">
        <f>LEN(B11416)</f>
        <v>50</v>
      </c>
      <c r="E11416">
        <v>0</v>
      </c>
      <c r="F11416">
        <v>0</v>
      </c>
      <c r="G11416" t="str">
        <f>IF(D11416&gt;0,"&lt;h3&gt;" &amp; B11416 &amp; "&lt;/h3&gt;",IF(E11416&gt;0,"&lt;p /&gt;&lt;i&gt;" &amp; B11416 &amp; "&lt;/i&gt;&lt;p /&gt;",IF(F11416&gt;0,B11416 &amp; "&lt;p /&gt;", B11416)))</f>
        <v>What if someone i hated had the same name ya know?</v>
      </c>
    </row>
    <row r="11417" spans="1:7">
      <c r="A11417">
        <v>11401</v>
      </c>
      <c r="B11417" s="1" t="s">
        <v>11402</v>
      </c>
      <c r="C11417">
        <f>LEN(B11417)</f>
        <v>76</v>
      </c>
      <c r="E11417">
        <v>0</v>
      </c>
      <c r="F11417">
        <v>0</v>
      </c>
      <c r="G11417" t="str">
        <f>IF(D11417&gt;0,"&lt;h3&gt;" &amp; B11417 &amp; "&lt;/h3&gt;",IF(E11417&gt;0,"&lt;p /&gt;&lt;i&gt;" &amp; B11417 &amp; "&lt;/i&gt;&lt;p /&gt;",IF(F11417&gt;0,B11417 &amp; "&lt;p /&gt;", B11417)))</f>
        <v>What if Keith Richards had written a kids' classic called 'Goodnight Spoon'?</v>
      </c>
    </row>
    <row r="11418" spans="1:7">
      <c r="A11418">
        <v>11402</v>
      </c>
      <c r="B11418" s="1" t="s">
        <v>11403</v>
      </c>
      <c r="C11418">
        <f>LEN(B11418)</f>
        <v>55</v>
      </c>
      <c r="E11418">
        <v>0</v>
      </c>
      <c r="F11418">
        <v>0</v>
      </c>
      <c r="G11418" t="str">
        <f>IF(D11418&gt;0,"&lt;h3&gt;" &amp; B11418 &amp; "&lt;/h3&gt;",IF(E11418&gt;0,"&lt;p /&gt;&lt;i&gt;" &amp; B11418 &amp; "&lt;/i&gt;&lt;p /&gt;",IF(F11418&gt;0,B11418 &amp; "&lt;p /&gt;", B11418)))</f>
        <v>What if anything your copying me I had that hair first?</v>
      </c>
    </row>
    <row r="11419" spans="1:7">
      <c r="A11419">
        <v>11403</v>
      </c>
      <c r="B11419" s="1" t="s">
        <v>11404</v>
      </c>
      <c r="C11419">
        <f>LEN(B11419)</f>
        <v>84</v>
      </c>
      <c r="E11419">
        <v>1</v>
      </c>
      <c r="F11419">
        <v>0</v>
      </c>
      <c r="G11419" t="str">
        <f>IF(D11419&gt;0,"&lt;h3&gt;" &amp; B11419 &amp; "&lt;/h3&gt;",IF(E11419&gt;0,"&lt;p /&gt;&lt;i&gt;" &amp; B11419 &amp; "&lt;/i&gt;&lt;p /&gt;",IF(F11419&gt;0,B11419 &amp; "&lt;p /&gt;", B11419)))</f>
        <v>&lt;p /&gt;&lt;i&gt;What if i would've had a baby for Yoge___ that baby would've been Spoil&amp;amp;rotten ?&lt;/i&gt;&lt;p /&gt;</v>
      </c>
    </row>
    <row r="11420" spans="1:7">
      <c r="A11420">
        <v>11404</v>
      </c>
      <c r="B11420" s="1" t="s">
        <v>11405</v>
      </c>
      <c r="C11420">
        <f>LEN(B11420)</f>
        <v>67</v>
      </c>
      <c r="E11420">
        <v>0</v>
      </c>
      <c r="F11420">
        <v>0</v>
      </c>
      <c r="G11420" t="str">
        <f>IF(D11420&gt;0,"&lt;h3&gt;" &amp; B11420 &amp; "&lt;/h3&gt;",IF(E11420&gt;0,"&lt;p /&gt;&lt;i&gt;" &amp; B11420 &amp; "&lt;/i&gt;&lt;p /&gt;",IF(F11420&gt;0,B11420 &amp; "&lt;p /&gt;", B11420)))</f>
        <v>What if you had a white boob and a brown boob...and you were Asian?</v>
      </c>
    </row>
    <row r="11421" spans="1:7">
      <c r="A11421">
        <v>11405</v>
      </c>
      <c r="B11421" s="1" t="s">
        <v>11406</v>
      </c>
      <c r="C11421">
        <f>LEN(B11421)</f>
        <v>83</v>
      </c>
      <c r="E11421">
        <v>0</v>
      </c>
      <c r="F11421">
        <v>0</v>
      </c>
      <c r="G11421" t="str">
        <f>IF(D11421&gt;0,"&lt;h3&gt;" &amp; B11421 &amp; "&lt;/h3&gt;",IF(E11421&gt;0,"&lt;p /&gt;&lt;i&gt;" &amp; B11421 &amp; "&lt;/i&gt;&lt;p /&gt;",IF(F11421&gt;0,B11421 &amp; "&lt;p /&gt;", B11421)))</f>
        <v>WHAT IF: in order to share your opinion, someone had to first ask for your opinion?</v>
      </c>
    </row>
    <row r="11422" spans="1:7">
      <c r="A11422">
        <v>11406</v>
      </c>
      <c r="B11422" s="1" t="s">
        <v>11407</v>
      </c>
      <c r="C11422">
        <f>LEN(B11422)</f>
        <v>125</v>
      </c>
      <c r="E11422">
        <v>0</v>
      </c>
      <c r="F11422">
        <v>0</v>
      </c>
      <c r="G11422" t="str">
        <f>IF(D11422&gt;0,"&lt;h3&gt;" &amp; B11422 &amp; "&lt;/h3&gt;",IF(E11422&gt;0,"&lt;p /&gt;&lt;i&gt;" &amp; B11422 &amp; "&lt;/i&gt;&lt;p /&gt;",IF(F11422&gt;0,B11422 &amp; "&lt;p /&gt;", B11422)))</f>
        <v>What if someone had an emergency and they can't get to the hospital because these protestors are blocking the major freeways?</v>
      </c>
    </row>
    <row r="11423" spans="1:7">
      <c r="A11423">
        <v>11407</v>
      </c>
      <c r="B11423" s="1" t="s">
        <v>11408</v>
      </c>
      <c r="C11423">
        <f>LEN(B11423)</f>
        <v>38</v>
      </c>
      <c r="E11423">
        <v>0</v>
      </c>
      <c r="F11423">
        <v>0</v>
      </c>
      <c r="G11423" t="str">
        <f>IF(D11423&gt;0,"&lt;h3&gt;" &amp; B11423 &amp; "&lt;/h3&gt;",IF(E11423&gt;0,"&lt;p /&gt;&lt;i&gt;" &amp; B11423 &amp; "&lt;/i&gt;&lt;p /&gt;",IF(F11423&gt;0,B11423 &amp; "&lt;p /&gt;", B11423)))</f>
        <v>What if I had a kid with someone else?</v>
      </c>
    </row>
    <row r="11424" spans="1:7">
      <c r="A11424">
        <v>11408</v>
      </c>
      <c r="B11424" s="1" t="s">
        <v>11409</v>
      </c>
      <c r="C11424">
        <f>LEN(B11424)</f>
        <v>47</v>
      </c>
      <c r="E11424">
        <v>0</v>
      </c>
      <c r="F11424">
        <v>0</v>
      </c>
      <c r="G11424" t="str">
        <f>IF(D11424&gt;0,"&lt;h3&gt;" &amp; B11424 &amp; "&lt;/h3&gt;",IF(E11424&gt;0,"&lt;p /&gt;&lt;i&gt;" &amp; B11424 &amp; "&lt;/i&gt;&lt;p /&gt;",IF(F11424&gt;0,B11424 &amp; "&lt;p /&gt;", B11424)))</f>
        <v>What if we had a delayed opening on a half day?</v>
      </c>
    </row>
    <row r="11425" spans="1:7">
      <c r="A11425">
        <v>11409</v>
      </c>
      <c r="B11425" s="1" t="s">
        <v>11410</v>
      </c>
      <c r="C11425">
        <f>LEN(B11425)</f>
        <v>30</v>
      </c>
      <c r="E11425">
        <v>0</v>
      </c>
      <c r="F11425">
        <v>0</v>
      </c>
      <c r="G11425" t="str">
        <f>IF(D11425&gt;0,"&lt;h3&gt;" &amp; B11425 &amp; "&lt;/h3&gt;",IF(E11425&gt;0,"&lt;p /&gt;&lt;i&gt;" &amp; B11425 &amp; "&lt;/i&gt;&lt;p /&gt;",IF(F11425&gt;0,B11425 &amp; "&lt;p /&gt;", B11425)))</f>
        <v>What if I had a twin brother ?</v>
      </c>
    </row>
    <row r="11426" spans="1:7">
      <c r="A11426">
        <v>11410</v>
      </c>
      <c r="B11426" s="1" t="s">
        <v>11411</v>
      </c>
      <c r="C11426">
        <f>LEN(B11426)</f>
        <v>36</v>
      </c>
      <c r="E11426">
        <v>0</v>
      </c>
      <c r="F11426">
        <v>0</v>
      </c>
      <c r="G11426" t="str">
        <f>IF(D11426&gt;0,"&lt;h3&gt;" &amp; B11426 &amp; "&lt;/h3&gt;",IF(E11426&gt;0,"&lt;p /&gt;&lt;i&gt;" &amp; B11426 &amp; "&lt;/i&gt;&lt;p /&gt;",IF(F11426&gt;0,B11426 &amp; "&lt;p /&gt;", B11426)))</f>
        <v>What if we had E.O.P. on a half day?</v>
      </c>
    </row>
    <row r="11427" spans="1:7">
      <c r="A11427">
        <v>11411</v>
      </c>
      <c r="B11427" s="1" t="s">
        <v>11412</v>
      </c>
      <c r="C11427">
        <f>LEN(B11427)</f>
        <v>25</v>
      </c>
      <c r="E11427">
        <v>0</v>
      </c>
      <c r="F11427">
        <v>0</v>
      </c>
      <c r="G11427" t="str">
        <f>IF(D11427&gt;0,"&lt;h3&gt;" &amp; B11427 &amp; "&lt;/h3&gt;",IF(E11427&gt;0,"&lt;p /&gt;&lt;i&gt;" &amp; B11427 &amp; "&lt;/i&gt;&lt;p /&gt;",IF(F11427&gt;0,B11427 &amp; "&lt;p /&gt;", B11427)))</f>
        <v>What if dudes had tities?</v>
      </c>
    </row>
    <row r="11428" spans="1:7">
      <c r="A11428">
        <v>11412</v>
      </c>
      <c r="B11428" s="1" t="s">
        <v>11413</v>
      </c>
      <c r="C11428">
        <f>LEN(B11428)</f>
        <v>28</v>
      </c>
      <c r="E11428">
        <v>1</v>
      </c>
      <c r="F11428">
        <v>0</v>
      </c>
      <c r="G11428" t="str">
        <f>IF(D11428&gt;0,"&lt;h3&gt;" &amp; B11428 &amp; "&lt;/h3&gt;",IF(E11428&gt;0,"&lt;p /&gt;&lt;i&gt;" &amp; B11428 &amp; "&lt;/i&gt;&lt;p /&gt;",IF(F11428&gt;0,B11428 &amp; "&lt;p /&gt;", B11428)))</f>
        <v>&lt;p /&gt;&lt;i&gt;What if it was with my boss?&lt;/i&gt;&lt;p /&gt;</v>
      </c>
    </row>
    <row r="11429" spans="1:7">
      <c r="A11429">
        <v>11413</v>
      </c>
      <c r="B11429" s="1" t="s">
        <v>11414</v>
      </c>
      <c r="C11429">
        <f>LEN(B11429)</f>
        <v>28</v>
      </c>
      <c r="E11429">
        <v>0</v>
      </c>
      <c r="F11429">
        <v>0</v>
      </c>
      <c r="G11429" t="str">
        <f>IF(D11429&gt;0,"&lt;h3&gt;" &amp; B11429 &amp; "&lt;/h3&gt;",IF(E11429&gt;0,"&lt;p /&gt;&lt;i&gt;" &amp; B11429 &amp; "&lt;/i&gt;&lt;p /&gt;",IF(F11429&gt;0,B11429 &amp; "&lt;p /&gt;", B11429)))</f>
        <v>What if you had a good team?</v>
      </c>
    </row>
    <row r="11430" spans="1:7">
      <c r="A11430">
        <v>11414</v>
      </c>
      <c r="B11430" s="1" t="s">
        <v>11415</v>
      </c>
      <c r="C11430">
        <f>LEN(B11430)</f>
        <v>37</v>
      </c>
      <c r="E11430">
        <v>0</v>
      </c>
      <c r="F11430">
        <v>0</v>
      </c>
      <c r="G11430" t="str">
        <f>IF(D11430&gt;0,"&lt;h3&gt;" &amp; B11430 &amp; "&lt;/h3&gt;",IF(E11430&gt;0,"&lt;p /&gt;&lt;i&gt;" &amp; B11430 &amp; "&lt;/i&gt;&lt;p /&gt;",IF(F11430&gt;0,B11430 &amp; "&lt;p /&gt;", B11430)))</f>
        <v>What if we had gummy bears for teeth?</v>
      </c>
    </row>
    <row r="11431" spans="1:7">
      <c r="A11431">
        <v>11415</v>
      </c>
      <c r="B11431" s="1" t="s">
        <v>11416</v>
      </c>
      <c r="C11431">
        <f>LEN(B11431)</f>
        <v>34</v>
      </c>
      <c r="E11431">
        <v>0</v>
      </c>
      <c r="F11431">
        <v>0</v>
      </c>
      <c r="G11431" t="str">
        <f>IF(D11431&gt;0,"&lt;h3&gt;" &amp; B11431 &amp; "&lt;/h3&gt;",IF(E11431&gt;0,"&lt;p /&gt;&lt;i&gt;" &amp; B11431 &amp; "&lt;/i&gt;&lt;p /&gt;",IF(F11431&gt;0,B11431 &amp; "&lt;p /&gt;", B11431)))</f>
        <v>What if that title is copyrighted?</v>
      </c>
    </row>
    <row r="11432" spans="1:7">
      <c r="A11432">
        <v>11416</v>
      </c>
      <c r="B11432" s="1" t="s">
        <v>11417</v>
      </c>
      <c r="C11432">
        <f>LEN(B11432)</f>
        <v>48</v>
      </c>
      <c r="E11432">
        <v>1</v>
      </c>
      <c r="F11432">
        <v>0</v>
      </c>
      <c r="G11432" t="str">
        <f>IF(D11432&gt;0,"&lt;h3&gt;" &amp; B11432 &amp; "&lt;/h3&gt;",IF(E11432&gt;0,"&lt;p /&gt;&lt;i&gt;" &amp; B11432 &amp; "&lt;/i&gt;&lt;p /&gt;",IF(F11432&gt;0,B11432 &amp; "&lt;p /&gt;", B11432)))</f>
        <v>&lt;p /&gt;&lt;i&gt;What if they had a massive 3D Printer 20,000 YA?&lt;/i&gt;&lt;p /&gt;</v>
      </c>
    </row>
    <row r="11433" spans="1:7">
      <c r="A11433">
        <v>11417</v>
      </c>
      <c r="B11433" s="1" t="s">
        <v>11418</v>
      </c>
      <c r="C11433">
        <f>LEN(B11433)</f>
        <v>67</v>
      </c>
      <c r="E11433">
        <v>0</v>
      </c>
      <c r="F11433">
        <v>0</v>
      </c>
      <c r="G11433" t="str">
        <f>IF(D11433&gt;0,"&lt;h3&gt;" &amp; B11433 &amp; "&lt;/h3&gt;",IF(E11433&gt;0,"&lt;p /&gt;&lt;i&gt;" &amp; B11433 &amp; "&lt;/i&gt;&lt;p /&gt;",IF(F11433&gt;0,B11433 &amp; "&lt;p /&gt;", B11433)))</f>
        <v>What if he doesn't even feel the same and I'm here being like this?</v>
      </c>
    </row>
    <row r="11434" spans="1:7">
      <c r="A11434">
        <v>11418</v>
      </c>
      <c r="B11434" s="1" t="s">
        <v>11419</v>
      </c>
      <c r="C11434">
        <f>LEN(B11434)</f>
        <v>32</v>
      </c>
      <c r="E11434">
        <v>0</v>
      </c>
      <c r="F11434">
        <v>0</v>
      </c>
      <c r="G11434" t="str">
        <f>IF(D11434&gt;0,"&lt;h3&gt;" &amp; B11434 &amp; "&lt;/h3&gt;",IF(E11434&gt;0,"&lt;p /&gt;&lt;i&gt;" &amp; B11434 &amp; "&lt;/i&gt;&lt;p /&gt;",IF(F11434&gt;0,B11434 &amp; "&lt;p /&gt;", B11434)))</f>
        <v>What if she had a brownie crumb?</v>
      </c>
    </row>
    <row r="11435" spans="1:7">
      <c r="A11435">
        <v>11419</v>
      </c>
      <c r="B11435" s="1" t="s">
        <v>11420</v>
      </c>
      <c r="C11435">
        <f>LEN(B11435)</f>
        <v>121</v>
      </c>
      <c r="E11435">
        <v>0</v>
      </c>
      <c r="F11435">
        <v>0</v>
      </c>
      <c r="G11435" t="str">
        <f>IF(D11435&gt;0,"&lt;h3&gt;" &amp; B11435 &amp; "&lt;/h3&gt;",IF(E11435&gt;0,"&lt;p /&gt;&lt;i&gt;" &amp; B11435 &amp; "&lt;/i&gt;&lt;p /&gt;",IF(F11435&gt;0,B11435 &amp; "&lt;p /&gt;", B11435)))</f>
        <v>What if the Ancient Ancient Egyptians 20,000 YRS AGO had ancient 3D Modeling software and a 3D printer/Cutter for stones?</v>
      </c>
    </row>
    <row r="11436" spans="1:7">
      <c r="A11436">
        <v>11420</v>
      </c>
      <c r="B11436" s="1" t="s">
        <v>11421</v>
      </c>
      <c r="C11436">
        <f>LEN(B11436)</f>
        <v>45</v>
      </c>
      <c r="E11436">
        <v>0</v>
      </c>
      <c r="F11436">
        <v>0</v>
      </c>
      <c r="G11436" t="str">
        <f>IF(D11436&gt;0,"&lt;h3&gt;" &amp; B11436 &amp; "&lt;/h3&gt;",IF(E11436&gt;0,"&lt;p /&gt;&lt;i&gt;" &amp; B11436 &amp; "&lt;/i&gt;&lt;p /&gt;",IF(F11436&gt;0,B11436 &amp; "&lt;p /&gt;", B11436)))</f>
        <v>What if that boy had taken the officer's gun?</v>
      </c>
    </row>
    <row r="11437" spans="1:7">
      <c r="A11437">
        <v>11421</v>
      </c>
      <c r="B11437" s="1" t="s">
        <v>11422</v>
      </c>
      <c r="C11437">
        <f>LEN(B11437)</f>
        <v>29</v>
      </c>
      <c r="E11437">
        <v>0</v>
      </c>
      <c r="F11437">
        <v>0</v>
      </c>
      <c r="G11437" t="str">
        <f>IF(D11437&gt;0,"&lt;h3&gt;" &amp; B11437 &amp; "&lt;/h3&gt;",IF(E11437&gt;0,"&lt;p /&gt;&lt;i&gt;" &amp; B11437 &amp; "&lt;/i&gt;&lt;p /&gt;",IF(F11437&gt;0,B11437 &amp; "&lt;p /&gt;", B11437)))</f>
        <v>What if we had dinosaur pets?</v>
      </c>
    </row>
    <row r="11438" spans="1:7">
      <c r="A11438">
        <v>11422</v>
      </c>
      <c r="B11438" s="1" t="s">
        <v>11423</v>
      </c>
      <c r="C11438">
        <f>LEN(B11438)</f>
        <v>35</v>
      </c>
      <c r="E11438">
        <v>0</v>
      </c>
      <c r="F11438">
        <v>0</v>
      </c>
      <c r="G11438" t="str">
        <f>IF(D11438&gt;0,"&lt;h3&gt;" &amp; B11438 &amp; "&lt;/h3&gt;",IF(E11438&gt;0,"&lt;p /&gt;&lt;i&gt;" &amp; B11438 &amp; "&lt;/i&gt;&lt;p /&gt;",IF(F11438&gt;0,B11438 &amp; "&lt;p /&gt;", B11438)))</f>
        <v>What if I already had ur follow ay?</v>
      </c>
    </row>
    <row r="11439" spans="1:7">
      <c r="A11439">
        <v>11423</v>
      </c>
      <c r="B11439" s="1" t="s">
        <v>11424</v>
      </c>
      <c r="C11439">
        <f>LEN(B11439)</f>
        <v>59</v>
      </c>
      <c r="E11439">
        <v>0</v>
      </c>
      <c r="F11439">
        <v>0</v>
      </c>
      <c r="G11439" t="str">
        <f>IF(D11439&gt;0,"&lt;h3&gt;" &amp; B11439 &amp; "&lt;/h3&gt;",IF(E11439&gt;0,"&lt;p /&gt;&lt;i&gt;" &amp; B11439 &amp; "&lt;/i&gt;&lt;p /&gt;",IF(F11439&gt;0,B11439 &amp; "&lt;p /&gt;", B11439)))</f>
        <v>What if they had the chance to go one-on-one who would win?</v>
      </c>
    </row>
    <row r="11440" spans="1:7">
      <c r="A11440">
        <v>11424</v>
      </c>
      <c r="B11440" s="1" t="s">
        <v>11425</v>
      </c>
      <c r="C11440">
        <f>LEN(B11440)</f>
        <v>35</v>
      </c>
      <c r="E11440">
        <v>0</v>
      </c>
      <c r="F11440">
        <v>0</v>
      </c>
      <c r="G11440" t="str">
        <f>IF(D11440&gt;0,"&lt;h3&gt;" &amp; B11440 &amp; "&lt;/h3&gt;",IF(E11440&gt;0,"&lt;p /&gt;&lt;i&gt;" &amp; B11440 &amp; "&lt;/i&gt;&lt;p /&gt;",IF(F11440&gt;0,B11440 &amp; "&lt;p /&gt;", B11440)))</f>
        <v>What if someone really had 3 hands?</v>
      </c>
    </row>
    <row r="11441" spans="1:7">
      <c r="A11441">
        <v>11425</v>
      </c>
      <c r="B11441" s="1" t="s">
        <v>11426</v>
      </c>
      <c r="C11441">
        <f>LEN(B11441)</f>
        <v>123</v>
      </c>
      <c r="E11441">
        <v>0</v>
      </c>
      <c r="F11441">
        <v>0</v>
      </c>
      <c r="G11441" t="str">
        <f>IF(D11441&gt;0,"&lt;h3&gt;" &amp; B11441 &amp; "&lt;/h3&gt;",IF(E11441&gt;0,"&lt;p /&gt;&lt;i&gt;" &amp; B11441 &amp; "&lt;/i&gt;&lt;p /&gt;",IF(F11441&gt;0,B11441 &amp; "&lt;p /&gt;", B11441)))</f>
        <v>What if there were no distractions and for one week you had to take an honest look at who you are and what is really going?</v>
      </c>
    </row>
    <row r="11442" spans="1:7">
      <c r="A11442">
        <v>11426</v>
      </c>
      <c r="B11442" s="1" t="s">
        <v>11427</v>
      </c>
      <c r="C11442">
        <f>LEN(B11442)</f>
        <v>67</v>
      </c>
      <c r="E11442">
        <v>0</v>
      </c>
      <c r="F11442">
        <v>0</v>
      </c>
      <c r="G11442" t="str">
        <f>IF(D11442&gt;0,"&lt;h3&gt;" &amp; B11442 &amp; "&lt;/h3&gt;",IF(E11442&gt;0,"&lt;p /&gt;&lt;i&gt;" &amp; B11442 &amp; "&lt;/i&gt;&lt;p /&gt;",IF(F11442&gt;0,B11442 &amp; "&lt;p /&gt;", B11442)))</f>
        <v>What if I had a thing on my tattoo where the clock is like a watch?</v>
      </c>
    </row>
    <row r="11443" spans="1:7">
      <c r="A11443">
        <v>11427</v>
      </c>
      <c r="B11443" s="1" t="s">
        <v>11428</v>
      </c>
      <c r="C11443">
        <f>LEN(B11443)</f>
        <v>63</v>
      </c>
      <c r="E11443">
        <v>0</v>
      </c>
      <c r="F11443">
        <v>0</v>
      </c>
      <c r="G11443" t="str">
        <f>IF(D11443&gt;0,"&lt;h3&gt;" &amp; B11443 &amp; "&lt;/h3&gt;",IF(E11443&gt;0,"&lt;p /&gt;&lt;i&gt;" &amp; B11443 &amp; "&lt;/i&gt;&lt;p /&gt;",IF(F11443&gt;0,B11443 &amp; "&lt;p /&gt;", B11443)))</f>
        <v>WHAT IF ASHTON DIDNT HAVE A DADDY KINK HE HAD A GRANDADDY KINK?</v>
      </c>
    </row>
    <row r="11444" spans="1:7">
      <c r="A11444">
        <v>11428</v>
      </c>
      <c r="B11444" s="1" t="s">
        <v>11429</v>
      </c>
      <c r="C11444">
        <f>LEN(B11444)</f>
        <v>51</v>
      </c>
      <c r="E11444">
        <v>0</v>
      </c>
      <c r="F11444">
        <v>0</v>
      </c>
      <c r="G11444" t="str">
        <f>IF(D11444&gt;0,"&lt;h3&gt;" &amp; B11444 &amp; "&lt;/h3&gt;",IF(E11444&gt;0,"&lt;p /&gt;&lt;i&gt;" &amp; B11444 &amp; "&lt;/i&gt;&lt;p /&gt;",IF(F11444&gt;0,B11444 &amp; "&lt;p /&gt;", B11444)))</f>
        <v>What if Demon Dean returned and she confronted him?</v>
      </c>
    </row>
    <row r="11445" spans="1:7">
      <c r="A11445">
        <v>11429</v>
      </c>
      <c r="B11445" s="1" t="s">
        <v>11430</v>
      </c>
      <c r="C11445">
        <f>LEN(B11445)</f>
        <v>56</v>
      </c>
      <c r="E11445">
        <v>0</v>
      </c>
      <c r="F11445">
        <v>0</v>
      </c>
      <c r="G11445" t="str">
        <f>IF(D11445&gt;0,"&lt;h3&gt;" &amp; B11445 &amp; "&lt;/h3&gt;",IF(E11445&gt;0,"&lt;p /&gt;&lt;i&gt;" &amp; B11445 &amp; "&lt;/i&gt;&lt;p /&gt;",IF(F11445&gt;0,B11445 &amp; "&lt;p /&gt;", B11445)))</f>
        <v>What if we had gone after that trash can Hanley Ramirez?</v>
      </c>
    </row>
    <row r="11446" spans="1:7">
      <c r="A11446">
        <v>11430</v>
      </c>
      <c r="B11446" s="1" t="s">
        <v>11431</v>
      </c>
      <c r="C11446">
        <f>LEN(B11446)</f>
        <v>30</v>
      </c>
      <c r="E11446">
        <v>0</v>
      </c>
      <c r="F11446">
        <v>0</v>
      </c>
      <c r="G11446" t="str">
        <f>IF(D11446&gt;0,"&lt;h3&gt;" &amp; B11446 &amp; "&lt;/h3&gt;",IF(E11446&gt;0,"&lt;p /&gt;&lt;i&gt;" &amp; B11446 &amp; "&lt;/i&gt;&lt;p /&gt;",IF(F11446&gt;0,B11446 &amp; "&lt;p /&gt;", B11446)))</f>
        <v>What if i had too direct oomf?</v>
      </c>
    </row>
    <row r="11447" spans="1:7">
      <c r="A11447">
        <v>11431</v>
      </c>
      <c r="B11447" s="1" t="s">
        <v>11432</v>
      </c>
      <c r="C11447">
        <f>LEN(B11447)</f>
        <v>70</v>
      </c>
      <c r="E11447">
        <v>0</v>
      </c>
      <c r="F11447">
        <v>0</v>
      </c>
      <c r="G11447" t="str">
        <f>IF(D11447&gt;0,"&lt;h3&gt;" &amp; B11447 &amp; "&lt;/h3&gt;",IF(E11447&gt;0,"&lt;p /&gt;&lt;i&gt;" &amp; B11447 &amp; "&lt;/i&gt;&lt;p /&gt;",IF(F11447&gt;0,B11447 &amp; "&lt;p /&gt;", B11447)))</f>
        <v>What if someone had a white boob and a brown boob...and she was Asian?</v>
      </c>
    </row>
    <row r="11448" spans="1:7">
      <c r="A11448">
        <v>11432</v>
      </c>
      <c r="B11448" s="1" t="s">
        <v>11433</v>
      </c>
      <c r="C11448">
        <f>LEN(B11448)</f>
        <v>68</v>
      </c>
      <c r="E11448">
        <v>0</v>
      </c>
      <c r="F11448">
        <v>1</v>
      </c>
      <c r="G11448" t="str">
        <f>IF(D11448&gt;0,"&lt;h3&gt;" &amp; B11448 &amp; "&lt;/h3&gt;",IF(E11448&gt;0,"&lt;p /&gt;&lt;i&gt;" &amp; B11448 &amp; "&lt;/i&gt;&lt;p /&gt;",IF(F11448&gt;0,B11448 &amp; "&lt;p /&gt;", B11448)))</f>
        <v>What if these guys had to give back all thier earnings from hacking?&lt;p /&gt;</v>
      </c>
    </row>
    <row r="11449" spans="1:7">
      <c r="A11449">
        <v>11433</v>
      </c>
      <c r="B11449" s="1" t="s">
        <v>11434</v>
      </c>
      <c r="C11449">
        <f>LEN(B11449)</f>
        <v>124</v>
      </c>
      <c r="E11449">
        <v>0</v>
      </c>
      <c r="F11449">
        <v>0</v>
      </c>
      <c r="G11449" t="str">
        <f>IF(D11449&gt;0,"&lt;h3&gt;" &amp; B11449 &amp; "&lt;/h3&gt;",IF(E11449&gt;0,"&lt;p /&gt;&lt;i&gt;" &amp; B11449 &amp; "&lt;/i&gt;&lt;p /&gt;",IF(F11449&gt;0,B11449 &amp; "&lt;p /&gt;", B11449)))</f>
        <v>What if a set of pets came with a passive 1% shadow pip boost (like the gold skeleton of shadow) and had shadow spell cards?</v>
      </c>
    </row>
    <row r="11450" spans="1:7">
      <c r="A11450">
        <v>11434</v>
      </c>
      <c r="B11450" s="1" t="s">
        <v>11435</v>
      </c>
      <c r="C11450">
        <f>LEN(B11450)</f>
        <v>65</v>
      </c>
      <c r="E11450">
        <v>0</v>
      </c>
      <c r="F11450">
        <v>0</v>
      </c>
      <c r="G11450" t="str">
        <f>IF(D11450&gt;0,"&lt;h3&gt;" &amp; B11450 &amp; "&lt;/h3&gt;",IF(E11450&gt;0,"&lt;p /&gt;&lt;i&gt;" &amp; B11450 &amp; "&lt;/i&gt;&lt;p /&gt;",IF(F11450&gt;0,B11450 &amp; "&lt;p /&gt;", B11450)))</f>
        <v>What if I told you I had other niggas and you wasnt the only one?</v>
      </c>
    </row>
    <row r="11451" spans="1:7">
      <c r="A11451">
        <v>11435</v>
      </c>
      <c r="B11451" s="1" t="s">
        <v>11436</v>
      </c>
      <c r="C11451">
        <f>LEN(B11451)</f>
        <v>95</v>
      </c>
      <c r="E11451">
        <v>0</v>
      </c>
      <c r="F11451">
        <v>0</v>
      </c>
      <c r="G11451" t="str">
        <f>IF(D11451&gt;0,"&lt;h3&gt;" &amp; B11451 &amp; "&lt;/h3&gt;",IF(E11451&gt;0,"&lt;p /&gt;&lt;i&gt;" &amp; B11451 &amp; "&lt;/i&gt;&lt;p /&gt;",IF(F11451&gt;0,B11451 &amp; "&lt;p /&gt;", B11451)))</f>
        <v>What if Sam or Dean got hit on the head and got amnesia and had forgotten the other or hunting?</v>
      </c>
    </row>
    <row r="11452" spans="1:7">
      <c r="A11452">
        <v>11436</v>
      </c>
      <c r="B11452" s="1" t="s">
        <v>11437</v>
      </c>
      <c r="C11452">
        <f>LEN(B11452)</f>
        <v>36</v>
      </c>
      <c r="E11452">
        <v>0</v>
      </c>
      <c r="F11452">
        <v>0</v>
      </c>
      <c r="G11452" t="str">
        <f>IF(D11452&gt;0,"&lt;h3&gt;" &amp; B11452 &amp; "&lt;/h3&gt;",IF(E11452&gt;0,"&lt;p /&gt;&lt;i&gt;" &amp; B11452 &amp; "&lt;/i&gt;&lt;p /&gt;",IF(F11452&gt;0,B11452 &amp; "&lt;p /&gt;", B11452)))</f>
        <v>What if Panda Express had breakfast?</v>
      </c>
    </row>
    <row r="11453" spans="1:7">
      <c r="A11453">
        <v>11437</v>
      </c>
      <c r="B11453" s="1" t="s">
        <v>11438</v>
      </c>
      <c r="C11453">
        <f>LEN(B11453)</f>
        <v>41</v>
      </c>
      <c r="E11453">
        <v>0</v>
      </c>
      <c r="F11453">
        <v>0</v>
      </c>
      <c r="G11453" t="str">
        <f>IF(D11453&gt;0,"&lt;h3&gt;" &amp; B11453 &amp; "&lt;/h3&gt;",IF(E11453&gt;0,"&lt;p /&gt;&lt;i&gt;" &amp; B11453 &amp; "&lt;/i&gt;&lt;p /&gt;",IF(F11453&gt;0,B11453 &amp; "&lt;p /&gt;", B11453)))</f>
        <v>What If You Had to Eat One Thing Forever?</v>
      </c>
    </row>
    <row r="11454" spans="1:7">
      <c r="A11454">
        <v>11438</v>
      </c>
      <c r="B11454" s="1" t="s">
        <v>11439</v>
      </c>
      <c r="C11454">
        <f>LEN(B11454)</f>
        <v>53</v>
      </c>
      <c r="E11454">
        <v>0</v>
      </c>
      <c r="F11454">
        <v>0</v>
      </c>
      <c r="G11454" t="str">
        <f>IF(D11454&gt;0,"&lt;h3&gt;" &amp; B11454 &amp; "&lt;/h3&gt;",IF(E11454&gt;0,"&lt;p /&gt;&lt;i&gt;" &amp; B11454 &amp; "&lt;/i&gt;&lt;p /&gt;",IF(F11454&gt;0,B11454 &amp; "&lt;p /&gt;", B11454)))</f>
        <v>What if you had an instant save &amp;amp; no one tweeted?</v>
      </c>
    </row>
    <row r="11455" spans="1:7">
      <c r="A11455">
        <v>11439</v>
      </c>
      <c r="B11455" s="1" t="s">
        <v>11440</v>
      </c>
      <c r="C11455">
        <f>LEN(B11455)</f>
        <v>89</v>
      </c>
      <c r="E11455">
        <v>0</v>
      </c>
      <c r="F11455">
        <v>0</v>
      </c>
      <c r="G11455" t="str">
        <f>IF(D11455&gt;0,"&lt;h3&gt;" &amp; B11455 &amp; "&lt;/h3&gt;",IF(E11455&gt;0,"&lt;p /&gt;&lt;i&gt;" &amp; B11455 &amp; "&lt;/i&gt;&lt;p /&gt;",IF(F11455&gt;0,B11455 &amp; "&lt;p /&gt;", B11455)))</f>
        <v>What if you had a procedural FBI profiling show bit the crimes were Scooby-Doo mysteries?</v>
      </c>
    </row>
    <row r="11456" spans="1:7">
      <c r="A11456">
        <v>11440</v>
      </c>
      <c r="B11456" s="1" t="s">
        <v>11441</v>
      </c>
      <c r="C11456">
        <f>LEN(B11456)</f>
        <v>50</v>
      </c>
      <c r="E11456">
        <v>0</v>
      </c>
      <c r="F11456">
        <v>0</v>
      </c>
      <c r="G11456" t="str">
        <f>IF(D11456&gt;0,"&lt;h3&gt;" &amp; B11456 &amp; "&lt;/h3&gt;",IF(E11456&gt;0,"&lt;p /&gt;&lt;i&gt;" &amp; B11456 &amp; "&lt;/i&gt;&lt;p /&gt;",IF(F11456&gt;0,B11456 &amp; "&lt;p /&gt;", B11456)))</f>
        <v>What if McDonald's had a buy one get one free day?</v>
      </c>
    </row>
    <row r="11457" spans="1:7">
      <c r="A11457">
        <v>11441</v>
      </c>
      <c r="B11457" s="1" t="s">
        <v>11442</v>
      </c>
      <c r="C11457">
        <f>LEN(B11457)</f>
        <v>40</v>
      </c>
      <c r="E11457">
        <v>0</v>
      </c>
      <c r="F11457">
        <v>0</v>
      </c>
      <c r="G11457" t="str">
        <f>IF(D11457&gt;0,"&lt;h3&gt;" &amp; B11457 &amp; "&lt;/h3&gt;",IF(E11457&gt;0,"&lt;p /&gt;&lt;i&gt;" &amp; B11457 &amp; "&lt;/i&gt;&lt;p /&gt;",IF(F11457&gt;0,B11457 &amp; "&lt;p /&gt;", B11457)))</f>
        <v>What if kenma had oreo pudding cup hair?</v>
      </c>
    </row>
    <row r="11458" spans="1:7">
      <c r="A11458">
        <v>11442</v>
      </c>
      <c r="B11458" s="1" t="s">
        <v>11443</v>
      </c>
      <c r="C11458">
        <f>LEN(B11458)</f>
        <v>27</v>
      </c>
      <c r="E11458">
        <v>0</v>
      </c>
      <c r="F11458">
        <v>0</v>
      </c>
      <c r="G11458" t="str">
        <f>IF(D11458&gt;0,"&lt;h3&gt;" &amp; B11458 &amp; "&lt;/h3&gt;",IF(E11458&gt;0,"&lt;p /&gt;&lt;i&gt;" &amp; B11458 &amp; "&lt;/i&gt;&lt;p /&gt;",IF(F11458&gt;0,B11458 &amp; "&lt;p /&gt;", B11458)))</f>
        <v>What if vegetables had sex?</v>
      </c>
    </row>
    <row r="11459" spans="1:7">
      <c r="A11459">
        <v>11443</v>
      </c>
      <c r="B11459" s="1" t="s">
        <v>11444</v>
      </c>
      <c r="C11459">
        <f>LEN(B11459)</f>
        <v>66</v>
      </c>
      <c r="E11459">
        <v>1</v>
      </c>
      <c r="F11459">
        <v>0</v>
      </c>
      <c r="G11459" t="str">
        <f>IF(D11459&gt;0,"&lt;h3&gt;" &amp; B11459 &amp; "&lt;/h3&gt;",IF(E11459&gt;0,"&lt;p /&gt;&lt;i&gt;" &amp; B11459 &amp; "&lt;/i&gt;&lt;p /&gt;",IF(F11459&gt;0,B11459 &amp; "&lt;p /&gt;", B11459)))</f>
        <v>&lt;p /&gt;&lt;i&gt;What if you really could go tell someone that you had sinned &amp;amp?&lt;/i&gt;&lt;p /&gt;</v>
      </c>
    </row>
    <row r="11460" spans="1:7">
      <c r="A11460">
        <v>11444</v>
      </c>
      <c r="B11460" s="1" t="s">
        <v>11445</v>
      </c>
      <c r="C11460">
        <f>LEN(B11460)</f>
        <v>89</v>
      </c>
      <c r="E11460">
        <v>0</v>
      </c>
      <c r="F11460">
        <v>0</v>
      </c>
      <c r="G11460" t="str">
        <f>IF(D11460&gt;0,"&lt;h3&gt;" &amp; B11460 &amp; "&lt;/h3&gt;",IF(E11460&gt;0,"&lt;p /&gt;&lt;i&gt;" &amp; B11460 &amp; "&lt;/i&gt;&lt;p /&gt;",IF(F11460&gt;0,B11460 &amp; "&lt;p /&gt;", B11460)))</f>
        <v>What if the cop had been killed there would've not been a single problem now would there?</v>
      </c>
    </row>
    <row r="11461" spans="1:7">
      <c r="A11461">
        <v>11445</v>
      </c>
      <c r="B11461" s="1" t="s">
        <v>11446</v>
      </c>
      <c r="C11461">
        <f>LEN(B11461)</f>
        <v>105</v>
      </c>
      <c r="E11461">
        <v>0</v>
      </c>
      <c r="F11461">
        <v>0</v>
      </c>
      <c r="G11461" t="str">
        <f>IF(D11461&gt;0,"&lt;h3&gt;" &amp; B11461 &amp; "&lt;/h3&gt;",IF(E11461&gt;0,"&lt;p /&gt;&lt;i&gt;" &amp; B11461 &amp; "&lt;/i&gt;&lt;p /&gt;",IF(F11461&gt;0,B11461 &amp; "&lt;p /&gt;", B11461)))</f>
        <v>What if I told you I had a plan to help create jobs, restore communities, and provide political literacy?</v>
      </c>
    </row>
    <row r="11462" spans="1:7">
      <c r="A11462">
        <v>11446</v>
      </c>
      <c r="B11462" s="1" t="s">
        <v>11447</v>
      </c>
      <c r="C11462">
        <f>LEN(B11462)</f>
        <v>67</v>
      </c>
      <c r="E11462">
        <v>0</v>
      </c>
      <c r="F11462">
        <v>0</v>
      </c>
      <c r="G11462" t="str">
        <f>IF(D11462&gt;0,"&lt;h3&gt;" &amp; B11462 &amp; "&lt;/h3&gt;",IF(E11462&gt;0,"&lt;p /&gt;&lt;i&gt;" &amp; B11462 &amp; "&lt;/i&gt;&lt;p /&gt;",IF(F11462&gt;0,B11462 &amp; "&lt;p /&gt;", B11462)))</f>
        <v>What if Michael Brown had never walked into that convenience store?</v>
      </c>
    </row>
    <row r="11463" spans="1:7">
      <c r="A11463">
        <v>11447</v>
      </c>
      <c r="B11463" s="1" t="s">
        <v>11448</v>
      </c>
      <c r="C11463">
        <f>LEN(B11463)</f>
        <v>30</v>
      </c>
      <c r="E11463">
        <v>0</v>
      </c>
      <c r="F11463">
        <v>0</v>
      </c>
      <c r="G11463" t="str">
        <f>IF(D11463&gt;0,"&lt;h3&gt;" &amp; B11463 &amp; "&lt;/h3&gt;",IF(E11463&gt;0,"&lt;p /&gt;&lt;i&gt;" &amp; B11463 &amp; "&lt;/i&gt;&lt;p /&gt;",IF(F11463&gt;0,B11463 &amp; "&lt;p /&gt;", B11463)))</f>
        <v>What if Chronus had two goats?</v>
      </c>
    </row>
    <row r="11464" spans="1:7">
      <c r="A11464">
        <v>11448</v>
      </c>
      <c r="B11464" s="1" t="s">
        <v>11449</v>
      </c>
      <c r="C11464">
        <f>LEN(B11464)</f>
        <v>43</v>
      </c>
      <c r="E11464">
        <v>1</v>
      </c>
      <c r="F11464">
        <v>0</v>
      </c>
      <c r="G11464" t="str">
        <f>IF(D11464&gt;0,"&lt;h3&gt;" &amp; B11464 &amp; "&lt;/h3&gt;",IF(E11464&gt;0,"&lt;p /&gt;&lt;i&gt;" &amp; B11464 &amp; "&lt;/i&gt;&lt;p /&gt;",IF(F11464&gt;0,B11464 &amp; "&lt;p /&gt;", B11464)))</f>
        <v>&lt;p /&gt;&lt;i&gt;What if this was a cop legitimately scared?&lt;/i&gt;&lt;p /&gt;</v>
      </c>
    </row>
    <row r="11465" spans="1:7">
      <c r="A11465">
        <v>11449</v>
      </c>
      <c r="B11465" s="1" t="s">
        <v>11450</v>
      </c>
      <c r="C11465">
        <f>LEN(B11465)</f>
        <v>90</v>
      </c>
      <c r="E11465">
        <v>0</v>
      </c>
      <c r="F11465">
        <v>0</v>
      </c>
      <c r="G11465" t="str">
        <f>IF(D11465&gt;0,"&lt;h3&gt;" &amp; B11465 &amp; "&lt;/h3&gt;",IF(E11465&gt;0,"&lt;p /&gt;&lt;i&gt;" &amp; B11465 &amp; "&lt;/i&gt;&lt;p /&gt;",IF(F11465&gt;0,B11465 &amp; "&lt;p /&gt;", B11465)))</f>
        <v>What if I told you,  I can give you something.. that you never had,  would you believe me?</v>
      </c>
    </row>
    <row r="11466" spans="1:7">
      <c r="A11466">
        <v>11450</v>
      </c>
      <c r="B11466" s="1" t="s">
        <v>11451</v>
      </c>
      <c r="C11466">
        <f>LEN(B11466)</f>
        <v>48</v>
      </c>
      <c r="E11466">
        <v>1</v>
      </c>
      <c r="F11466">
        <v>0</v>
      </c>
      <c r="G11466" t="str">
        <f>IF(D11466&gt;0,"&lt;h3&gt;" &amp; B11466 &amp; "&lt;/h3&gt;",IF(E11466&gt;0,"&lt;p /&gt;&lt;i&gt;" &amp; B11466 &amp; "&lt;/i&gt;&lt;p /&gt;",IF(F11466&gt;0,B11466 &amp; "&lt;p /&gt;", B11466)))</f>
        <v>&lt;p /&gt;&lt;i&gt;What if this tweet had nothing to do with y'all?&lt;/i&gt;&lt;p /&gt;</v>
      </c>
    </row>
    <row r="11467" spans="1:7">
      <c r="A11467">
        <v>11451</v>
      </c>
      <c r="B11467" s="1" t="s">
        <v>11452</v>
      </c>
      <c r="C11467">
        <f>LEN(B11467)</f>
        <v>117</v>
      </c>
      <c r="E11467">
        <v>0</v>
      </c>
      <c r="F11467">
        <v>1</v>
      </c>
      <c r="G11467" t="str">
        <f>IF(D11467&gt;0,"&lt;h3&gt;" &amp; B11467 &amp; "&lt;/h3&gt;",IF(E11467&gt;0,"&lt;p /&gt;&lt;i&gt;" &amp; B11467 &amp; "&lt;/i&gt;&lt;p /&gt;",IF(F11467&gt;0,B11467 &amp; "&lt;p /&gt;", B11467)))</f>
        <v>What if instead of being an snl writer i just had a parodic political news show on com edy central like jon stewa rt?&lt;p /&gt;</v>
      </c>
    </row>
    <row r="11468" spans="1:7">
      <c r="A11468">
        <v>11452</v>
      </c>
      <c r="B11468" s="1" t="s">
        <v>11453</v>
      </c>
      <c r="C11468">
        <f>LEN(B11468)</f>
        <v>116</v>
      </c>
      <c r="E11468">
        <v>0</v>
      </c>
      <c r="F11468">
        <v>0</v>
      </c>
      <c r="G11468" t="str">
        <f>IF(D11468&gt;0,"&lt;h3&gt;" &amp; B11468 &amp; "&lt;/h3&gt;",IF(E11468&gt;0,"&lt;p /&gt;&lt;i&gt;" &amp; B11468 &amp; "&lt;/i&gt;&lt;p /&gt;",IF(F11468&gt;0,B11468 &amp; "&lt;p /&gt;", B11468)))</f>
        <v>What if you lived somewhere where you lived in one time zone but you had to go to school in the next time zone over?</v>
      </c>
    </row>
    <row r="11469" spans="1:7">
      <c r="A11469">
        <v>11453</v>
      </c>
      <c r="B11469" s="1" t="s">
        <v>11454</v>
      </c>
      <c r="C11469">
        <f>LEN(B11469)</f>
        <v>92</v>
      </c>
      <c r="E11469">
        <v>0</v>
      </c>
      <c r="F11469">
        <v>0</v>
      </c>
      <c r="G11469" t="str">
        <f>IF(D11469&gt;0,"&lt;h3&gt;" &amp; B11469 &amp; "&lt;/h3&gt;",IF(E11469&gt;0,"&lt;p /&gt;&lt;i&gt;" &amp; B11469 &amp; "&lt;/i&gt;&lt;p /&gt;",IF(F11469&gt;0,B11469 &amp; "&lt;p /&gt;", B11469)))</f>
        <v>What if we had to have less than 2 F's to go to comp, lol these thotleaders would be pissed?</v>
      </c>
    </row>
    <row r="11470" spans="1:7">
      <c r="A11470">
        <v>11454</v>
      </c>
      <c r="B11470" s="1" t="s">
        <v>11455</v>
      </c>
      <c r="C11470">
        <f>LEN(B11470)</f>
        <v>84</v>
      </c>
      <c r="E11470">
        <v>0</v>
      </c>
      <c r="F11470">
        <v>0</v>
      </c>
      <c r="G11470" t="str">
        <f>IF(D11470&gt;0,"&lt;h3&gt;" &amp; B11470 &amp; "&lt;/h3&gt;",IF(E11470&gt;0,"&lt;p /&gt;&lt;i&gt;" &amp; B11470 &amp; "&lt;/i&gt;&lt;p /&gt;",IF(F11470&gt;0,B11470 &amp; "&lt;p /&gt;", B11470)))</f>
        <v>What if Gruden had private talks with some guys and they don't want to play for RG3?</v>
      </c>
    </row>
    <row r="11471" spans="1:7">
      <c r="A11471">
        <v>11455</v>
      </c>
      <c r="B11471" s="1" t="s">
        <v>11456</v>
      </c>
      <c r="C11471">
        <f>LEN(B11471)</f>
        <v>35</v>
      </c>
      <c r="E11471">
        <v>0</v>
      </c>
      <c r="F11471">
        <v>0</v>
      </c>
      <c r="G11471" t="str">
        <f>IF(D11471&gt;0,"&lt;h3&gt;" &amp; B11471 &amp; "&lt;/h3&gt;",IF(E11471&gt;0,"&lt;p /&gt;&lt;i&gt;" &amp; B11471 &amp; "&lt;/i&gt;&lt;p /&gt;",IF(F11471&gt;0,B11471 &amp; "&lt;p /&gt;", B11471)))</f>
        <v>What if you weren't more qualified?</v>
      </c>
    </row>
    <row r="11472" spans="1:7">
      <c r="A11472">
        <v>11456</v>
      </c>
      <c r="B11472" s="1" t="s">
        <v>11457</v>
      </c>
      <c r="C11472">
        <f>LEN(B11472)</f>
        <v>67</v>
      </c>
      <c r="E11472">
        <v>0</v>
      </c>
      <c r="F11472">
        <v>0</v>
      </c>
      <c r="G11472" t="str">
        <f>IF(D11472&gt;0,"&lt;h3&gt;" &amp; B11472 &amp; "&lt;/h3&gt;",IF(E11472&gt;0,"&lt;p /&gt;&lt;i&gt;" &amp; B11472 &amp; "&lt;/i&gt;&lt;p /&gt;",IF(F11472&gt;0,B11472 &amp; "&lt;p /&gt;", B11472)))</f>
        <v>What if everyone on RED Team had a dear loved one die and decided-?</v>
      </c>
    </row>
    <row r="11473" spans="1:7">
      <c r="A11473">
        <v>11457</v>
      </c>
      <c r="B11473" s="1" t="s">
        <v>11458</v>
      </c>
      <c r="C11473">
        <f>LEN(B11473)</f>
        <v>39</v>
      </c>
      <c r="E11473">
        <v>0</v>
      </c>
      <c r="F11473">
        <v>0</v>
      </c>
      <c r="G11473" t="str">
        <f>IF(D11473&gt;0,"&lt;h3&gt;" &amp; B11473 &amp; "&lt;/h3&gt;",IF(E11473&gt;0,"&lt;p /&gt;&lt;i&gt;" &amp; B11473 &amp; "&lt;/i&gt;&lt;p /&gt;",IF(F11473&gt;0,B11473 &amp; "&lt;p /&gt;", B11473)))</f>
        <v>What if we had social media growing up?</v>
      </c>
    </row>
    <row r="11474" spans="1:7">
      <c r="A11474">
        <v>11458</v>
      </c>
      <c r="B11474" s="1" t="s">
        <v>11459</v>
      </c>
      <c r="C11474">
        <f>LEN(B11474)</f>
        <v>60</v>
      </c>
      <c r="E11474">
        <v>0</v>
      </c>
      <c r="F11474">
        <v>0</v>
      </c>
      <c r="G11474" t="str">
        <f>IF(D11474&gt;0,"&lt;h3&gt;" &amp; B11474 &amp; "&lt;/h3&gt;",IF(E11474&gt;0,"&lt;p /&gt;&lt;i&gt;" &amp; B11474 &amp; "&lt;/i&gt;&lt;p /&gt;",IF(F11474&gt;0,B11474 &amp; "&lt;p /&gt;", B11474)))</f>
        <v>What if we all had a twin somewhere out there in this world?</v>
      </c>
    </row>
    <row r="11475" spans="1:7">
      <c r="A11475">
        <v>11459</v>
      </c>
      <c r="B11475" s="1" t="s">
        <v>11460</v>
      </c>
      <c r="C11475">
        <f>LEN(B11475)</f>
        <v>59</v>
      </c>
      <c r="E11475">
        <v>0</v>
      </c>
      <c r="F11475">
        <v>0</v>
      </c>
      <c r="G11475" t="str">
        <f>IF(D11475&gt;0,"&lt;h3&gt;" &amp; B11475 &amp; "&lt;/h3&gt;",IF(E11475&gt;0,"&lt;p /&gt;&lt;i&gt;" &amp; B11475 &amp; "&lt;/i&gt;&lt;p /&gt;",IF(F11475&gt;0,B11475 &amp; "&lt;p /&gt;", B11475)))</f>
        <v>What if people had dog tongues and dogs had people tongues?</v>
      </c>
    </row>
    <row r="11476" spans="1:7">
      <c r="A11476">
        <v>11460</v>
      </c>
      <c r="B11476" s="1" t="s">
        <v>11461</v>
      </c>
      <c r="C11476">
        <f>LEN(B11476)</f>
        <v>24</v>
      </c>
      <c r="E11476">
        <v>0</v>
      </c>
      <c r="F11476">
        <v>0</v>
      </c>
      <c r="G11476" t="str">
        <f>IF(D11476&gt;0,"&lt;h3&gt;" &amp; B11476 &amp; "&lt;/h3&gt;",IF(E11476&gt;0,"&lt;p /&gt;&lt;i&gt;" &amp; B11476 &amp; "&lt;/i&gt;&lt;p /&gt;",IF(F11476&gt;0,B11476 &amp; "&lt;p /&gt;", B11476)))</f>
        <v>What if boys had "..." ?</v>
      </c>
    </row>
    <row r="11477" spans="1:7">
      <c r="A11477">
        <v>11461</v>
      </c>
      <c r="B11477" s="1" t="s">
        <v>11462</v>
      </c>
      <c r="C11477">
        <f>LEN(B11477)</f>
        <v>35</v>
      </c>
      <c r="E11477">
        <v>0</v>
      </c>
      <c r="F11477">
        <v>0</v>
      </c>
      <c r="G11477" t="str">
        <f>IF(D11477&gt;0,"&lt;h3&gt;" &amp; B11477 &amp; "&lt;/h3&gt;",IF(E11477&gt;0,"&lt;p /&gt;&lt;i&gt;" &amp; B11477 &amp; "&lt;/i&gt;&lt;p /&gt;",IF(F11477&gt;0,B11477 &amp; "&lt;p /&gt;", B11477)))</f>
        <v>What if he had killed this officer?</v>
      </c>
    </row>
    <row r="11478" spans="1:7">
      <c r="A11478">
        <v>11462</v>
      </c>
      <c r="B11478" s="1" t="s">
        <v>11463</v>
      </c>
      <c r="C11478">
        <f>LEN(B11478)</f>
        <v>38</v>
      </c>
      <c r="E11478">
        <v>0</v>
      </c>
      <c r="F11478">
        <v>0</v>
      </c>
      <c r="G11478" t="str">
        <f>IF(D11478&gt;0,"&lt;h3&gt;" &amp; B11478 &amp; "&lt;/h3&gt;",IF(E11478&gt;0,"&lt;p /&gt;&lt;i&gt;" &amp; B11478 &amp; "&lt;/i&gt;&lt;p /&gt;",IF(F11478&gt;0,B11478 &amp; "&lt;p /&gt;", B11478)))</f>
        <v>What if we had Instagram in 7th grade?</v>
      </c>
    </row>
    <row r="11479" spans="1:7">
      <c r="A11479">
        <v>11463</v>
      </c>
      <c r="B11479" s="1" t="s">
        <v>11464</v>
      </c>
      <c r="C11479">
        <f>LEN(B11479)</f>
        <v>51</v>
      </c>
      <c r="E11479">
        <v>1</v>
      </c>
      <c r="F11479">
        <v>0</v>
      </c>
      <c r="G11479" t="str">
        <f>IF(D11479&gt;0,"&lt;h3&gt;" &amp; B11479 &amp; "&lt;/h3&gt;",IF(E11479&gt;0,"&lt;p /&gt;&lt;i&gt;" &amp; B11479 &amp; "&lt;/i&gt;&lt;p /&gt;",IF(F11479&gt;0,B11479 &amp; "&lt;p /&gt;", B11479)))</f>
        <v>&lt;p /&gt;&lt;i&gt;What if the bitch turns out to be prettier than me?&lt;/i&gt;&lt;p /&gt;</v>
      </c>
    </row>
    <row r="11480" spans="1:7">
      <c r="A11480">
        <v>11464</v>
      </c>
      <c r="B11480" s="1" t="s">
        <v>11465</v>
      </c>
      <c r="C11480">
        <f>LEN(B11480)</f>
        <v>40</v>
      </c>
      <c r="E11480">
        <v>0</v>
      </c>
      <c r="F11480">
        <v>0</v>
      </c>
      <c r="G11480" t="str">
        <f>IF(D11480&gt;0,"&lt;h3&gt;" &amp; B11480 &amp; "&lt;/h3&gt;",IF(E11480&gt;0,"&lt;p /&gt;&lt;i&gt;" &amp; B11480 &amp; "&lt;/i&gt;&lt;p /&gt;",IF(F11480&gt;0,B11480 &amp; "&lt;p /&gt;", B11480)))</f>
        <v>What if she had a hammer and not a whip?</v>
      </c>
    </row>
    <row r="11481" spans="1:7">
      <c r="A11481">
        <v>11465</v>
      </c>
      <c r="B11481" s="1" t="s">
        <v>11466</v>
      </c>
      <c r="C11481">
        <f>LEN(B11481)</f>
        <v>105</v>
      </c>
      <c r="E11481">
        <v>0</v>
      </c>
      <c r="F11481">
        <v>0</v>
      </c>
      <c r="G11481" t="str">
        <f>IF(D11481&gt;0,"&lt;h3&gt;" &amp; B11481 &amp; "&lt;/h3&gt;",IF(E11481&gt;0,"&lt;p /&gt;&lt;i&gt;" &amp; B11481 &amp; "&lt;/i&gt;&lt;p /&gt;",IF(F11481&gt;0,B11481 &amp; "&lt;p /&gt;", B11481)))</f>
        <v>What if the perp runs ~35 feet away from your vehicle, turns and says, "I don't have a fun stop shooting?</v>
      </c>
    </row>
    <row r="11482" spans="1:7">
      <c r="A11482">
        <v>11466</v>
      </c>
      <c r="B11482" s="1" t="s">
        <v>11467</v>
      </c>
      <c r="C11482">
        <f>LEN(B11482)</f>
        <v>35</v>
      </c>
      <c r="E11482">
        <v>0</v>
      </c>
      <c r="F11482">
        <v>0</v>
      </c>
      <c r="G11482" t="str">
        <f>IF(D11482&gt;0,"&lt;h3&gt;" &amp; B11482 &amp; "&lt;/h3&gt;",IF(E11482&gt;0,"&lt;p /&gt;&lt;i&gt;" &amp; B11482 &amp; "&lt;/i&gt;&lt;p /&gt;",IF(F11482&gt;0,B11482 &amp; "&lt;p /&gt;", B11482)))</f>
        <v>WHAT IF SHE WAS JJ'S DAUGHTER &amp;amp?</v>
      </c>
    </row>
    <row r="11483" spans="1:7">
      <c r="A11483">
        <v>11467</v>
      </c>
      <c r="B11483" s="1" t="s">
        <v>11468</v>
      </c>
      <c r="C11483">
        <f>LEN(B11483)</f>
        <v>50</v>
      </c>
      <c r="E11483">
        <v>0</v>
      </c>
      <c r="F11483">
        <v>0</v>
      </c>
      <c r="G11483" t="str">
        <f>IF(D11483&gt;0,"&lt;h3&gt;" &amp; B11483 &amp; "&lt;/h3&gt;",IF(E11483&gt;0,"&lt;p /&gt;&lt;i&gt;" &amp; B11483 &amp; "&lt;/i&gt;&lt;p /&gt;",IF(F11483&gt;0,B11483 &amp; "&lt;p /&gt;", B11483)))</f>
        <v>What if the Night Stalker or Jason had gotten you?</v>
      </c>
    </row>
    <row r="11484" spans="1:7">
      <c r="A11484">
        <v>11468</v>
      </c>
      <c r="B11484" s="1" t="s">
        <v>11469</v>
      </c>
      <c r="C11484">
        <f>LEN(B11484)</f>
        <v>34</v>
      </c>
      <c r="E11484">
        <v>0</v>
      </c>
      <c r="F11484">
        <v>0</v>
      </c>
      <c r="G11484" t="str">
        <f>IF(D11484&gt;0,"&lt;h3&gt;" &amp; B11484 &amp; "&lt;/h3&gt;",IF(E11484&gt;0,"&lt;p /&gt;&lt;i&gt;" &amp; B11484 &amp; "&lt;/i&gt;&lt;p /&gt;",IF(F11484&gt;0,B11484 &amp; "&lt;p /&gt;", B11484)))</f>
        <v>What if that was your only income?</v>
      </c>
    </row>
    <row r="11485" spans="1:7">
      <c r="A11485">
        <v>11469</v>
      </c>
      <c r="B11485" s="1" t="s">
        <v>11470</v>
      </c>
      <c r="C11485">
        <f>LEN(B11485)</f>
        <v>52</v>
      </c>
      <c r="E11485">
        <v>0</v>
      </c>
      <c r="F11485">
        <v>0</v>
      </c>
      <c r="G11485" t="str">
        <f>IF(D11485&gt;0,"&lt;h3&gt;" &amp; B11485 &amp; "&lt;/h3&gt;",IF(E11485&gt;0,"&lt;p /&gt;&lt;i&gt;" &amp; B11485 &amp; "&lt;/i&gt;&lt;p /&gt;",IF(F11485&gt;0,B11485 &amp; "&lt;p /&gt;", B11485)))</f>
        <v>What if camels had Hawiianaian-Punch in there humps?</v>
      </c>
    </row>
    <row r="11486" spans="1:7">
      <c r="A11486">
        <v>11470</v>
      </c>
      <c r="B11486" s="1" t="s">
        <v>11471</v>
      </c>
      <c r="C11486">
        <f>LEN(B11486)</f>
        <v>106</v>
      </c>
      <c r="E11486">
        <v>0</v>
      </c>
      <c r="F11486">
        <v>1</v>
      </c>
      <c r="G11486" t="str">
        <f>IF(D11486&gt;0,"&lt;h3&gt;" &amp; B11486 &amp; "&lt;/h3&gt;",IF(E11486&gt;0,"&lt;p /&gt;&lt;i&gt;" &amp; B11486 &amp; "&lt;/i&gt;&lt;p /&gt;",IF(F11486&gt;0,B11486 &amp; "&lt;p /&gt;", B11486)))</f>
        <v>What if you were hungry and you went to go make a turkey sandwich but then you realised you had no cheese?&lt;p /&gt;</v>
      </c>
    </row>
    <row r="11487" spans="1:7">
      <c r="A11487">
        <v>11471</v>
      </c>
      <c r="B11487" s="1" t="s">
        <v>11472</v>
      </c>
      <c r="C11487">
        <f>LEN(B11487)</f>
        <v>47</v>
      </c>
      <c r="E11487">
        <v>0</v>
      </c>
      <c r="F11487">
        <v>0</v>
      </c>
      <c r="G11487" t="str">
        <f>IF(D11487&gt;0,"&lt;h3&gt;" &amp; B11487 &amp; "&lt;/h3&gt;",IF(E11487&gt;0,"&lt;p /&gt;&lt;i&gt;" &amp; B11487 &amp; "&lt;/i&gt;&lt;p /&gt;",IF(F11487&gt;0,B11487 &amp; "&lt;p /&gt;", B11487)))</f>
        <v>What if all I had to measure gravity was water?</v>
      </c>
    </row>
    <row r="11488" spans="1:7">
      <c r="A11488">
        <v>11472</v>
      </c>
      <c r="B11488" s="1" t="s">
        <v>11473</v>
      </c>
      <c r="C11488">
        <f>LEN(B11488)</f>
        <v>45</v>
      </c>
      <c r="E11488">
        <v>0</v>
      </c>
      <c r="F11488">
        <v>0</v>
      </c>
      <c r="G11488" t="str">
        <f>IF(D11488&gt;0,"&lt;h3&gt;" &amp; B11488 &amp; "&lt;/h3&gt;",IF(E11488&gt;0,"&lt;p /&gt;&lt;i&gt;" &amp; B11488 &amp; "&lt;/i&gt;&lt;p /&gt;",IF(F11488&gt;0,B11488 &amp; "&lt;p /&gt;", B11488)))</f>
        <v>What if snapchat live had the ferguson riots?</v>
      </c>
    </row>
    <row r="11489" spans="1:7">
      <c r="A11489">
        <v>11473</v>
      </c>
      <c r="B11489" s="1" t="s">
        <v>11474</v>
      </c>
      <c r="C11489">
        <f>LEN(B11489)</f>
        <v>41</v>
      </c>
      <c r="E11489">
        <v>0</v>
      </c>
      <c r="F11489">
        <v>0</v>
      </c>
      <c r="G11489" t="str">
        <f>IF(D11489&gt;0,"&lt;h3&gt;" &amp; B11489 &amp; "&lt;/h3&gt;",IF(E11489&gt;0,"&lt;p /&gt;&lt;i&gt;" &amp; B11489 &amp; "&lt;/i&gt;&lt;p /&gt;",IF(F11489&gt;0,B11489 &amp; "&lt;p /&gt;", B11489)))</f>
        <v>What if nintendo had third party support?</v>
      </c>
    </row>
    <row r="11490" spans="1:7">
      <c r="A11490">
        <v>11474</v>
      </c>
      <c r="B11490" s="1" t="s">
        <v>11475</v>
      </c>
      <c r="C11490">
        <f>LEN(B11490)</f>
        <v>68</v>
      </c>
      <c r="E11490">
        <v>0</v>
      </c>
      <c r="F11490">
        <v>0</v>
      </c>
      <c r="G11490" t="str">
        <f>IF(D11490&gt;0,"&lt;h3&gt;" &amp; B11490 &amp; "&lt;/h3&gt;",IF(E11490&gt;0,"&lt;p /&gt;&lt;i&gt;" &amp; B11490 &amp; "&lt;/i&gt;&lt;p /&gt;",IF(F11490&gt;0,B11490 &amp; "&lt;p /&gt;", B11490)))</f>
        <v>What if the Riker Liker () had a twitter enemy called the Data Hata?</v>
      </c>
    </row>
    <row r="11491" spans="1:7">
      <c r="A11491">
        <v>11475</v>
      </c>
      <c r="B11491" s="1" t="s">
        <v>11476</v>
      </c>
      <c r="C11491">
        <f>LEN(B11491)</f>
        <v>58</v>
      </c>
      <c r="E11491">
        <v>0</v>
      </c>
      <c r="F11491">
        <v>0</v>
      </c>
      <c r="G11491" t="str">
        <f>IF(D11491&gt;0,"&lt;h3&gt;" &amp; B11491 &amp; "&lt;/h3&gt;",IF(E11491&gt;0,"&lt;p /&gt;&lt;i&gt;" &amp; B11491 &amp; "&lt;/i&gt;&lt;p /&gt;",IF(F11491&gt;0,B11491 &amp; "&lt;p /&gt;", B11491)))</f>
        <v>What if I had an emergency or was headed to work that way?</v>
      </c>
    </row>
    <row r="11492" spans="1:7">
      <c r="A11492">
        <v>11476</v>
      </c>
      <c r="B11492" s="1" t="s">
        <v>11477</v>
      </c>
      <c r="C11492">
        <f>LEN(B11492)</f>
        <v>29</v>
      </c>
      <c r="E11492">
        <v>0</v>
      </c>
      <c r="F11492">
        <v>0</v>
      </c>
      <c r="G11492" t="str">
        <f>IF(D11492&gt;0,"&lt;h3&gt;" &amp; B11492 &amp; "&lt;/h3&gt;",IF(E11492&gt;0,"&lt;p /&gt;&lt;i&gt;" &amp; B11492 &amp; "&lt;/i&gt;&lt;p /&gt;",IF(F11492&gt;0,B11492 &amp; "&lt;p /&gt;", B11492)))</f>
        <v>What if i had bronchitis too?</v>
      </c>
    </row>
    <row r="11493" spans="1:7">
      <c r="A11493">
        <v>11477</v>
      </c>
      <c r="B11493" s="1" t="s">
        <v>11478</v>
      </c>
      <c r="C11493">
        <f>LEN(B11493)</f>
        <v>83</v>
      </c>
      <c r="E11493">
        <v>0</v>
      </c>
      <c r="F11493">
        <v>0</v>
      </c>
      <c r="G11493" t="str">
        <f>IF(D11493&gt;0,"&lt;h3&gt;" &amp; B11493 &amp; "&lt;/h3&gt;",IF(E11493&gt;0,"&lt;p /&gt;&lt;i&gt;" &amp; B11493 &amp; "&lt;/i&gt;&lt;p /&gt;",IF(F11493&gt;0,B11493 &amp; "&lt;p /&gt;", B11493)))</f>
        <v>What if the new pokemon had DLC where you could download tm's that were WWE moves ?</v>
      </c>
    </row>
    <row r="11494" spans="1:7">
      <c r="A11494">
        <v>11478</v>
      </c>
      <c r="B11494" s="1" t="s">
        <v>11479</v>
      </c>
      <c r="C11494">
        <f>LEN(B11494)</f>
        <v>49</v>
      </c>
      <c r="E11494">
        <v>0</v>
      </c>
      <c r="F11494">
        <v>0</v>
      </c>
      <c r="G11494" t="str">
        <f>IF(D11494&gt;0,"&lt;h3&gt;" &amp; B11494 &amp; "&lt;/h3&gt;",IF(E11494&gt;0,"&lt;p /&gt;&lt;i&gt;" &amp; B11494 &amp; "&lt;/i&gt;&lt;p /&gt;",IF(F11494&gt;0,B11494 &amp; "&lt;p /&gt;", B11494)))</f>
        <v>What if a black cop had shot a white unarmed man?</v>
      </c>
    </row>
    <row r="11495" spans="1:7">
      <c r="A11495">
        <v>11479</v>
      </c>
      <c r="B11495" s="1" t="s">
        <v>11480</v>
      </c>
      <c r="C11495">
        <f>LEN(B11495)</f>
        <v>115</v>
      </c>
      <c r="E11495">
        <v>0</v>
      </c>
      <c r="F11495">
        <v>0</v>
      </c>
      <c r="G11495" t="str">
        <f>IF(D11495&gt;0,"&lt;h3&gt;" &amp; B11495 &amp; "&lt;/h3&gt;",IF(E11495&gt;0,"&lt;p /&gt;&lt;i&gt;" &amp; B11495 &amp; "&lt;/i&gt;&lt;p /&gt;",IF(F11495&gt;0,B11495 &amp; "&lt;p /&gt;", B11495)))</f>
        <v>What if the first two children going missing happened in the first restaurant and the parents sued the restaurant~?</v>
      </c>
    </row>
    <row r="11496" spans="1:7">
      <c r="A11496">
        <v>11480</v>
      </c>
      <c r="B11496" s="1" t="s">
        <v>11481</v>
      </c>
      <c r="C11496">
        <f>LEN(B11496)</f>
        <v>51</v>
      </c>
      <c r="E11496">
        <v>0</v>
      </c>
      <c r="F11496">
        <v>0</v>
      </c>
      <c r="G11496" t="str">
        <f>IF(D11496&gt;0,"&lt;h3&gt;" &amp; B11496 &amp; "&lt;/h3&gt;",IF(E11496&gt;0,"&lt;p /&gt;&lt;i&gt;" &amp; B11496 &amp; "&lt;/i&gt;&lt;p /&gt;",IF(F11496&gt;0,B11496 &amp; "&lt;p /&gt;", B11496)))</f>
        <v>What if the cop had died for not defending himself?</v>
      </c>
    </row>
    <row r="11497" spans="1:7">
      <c r="A11497">
        <v>11481</v>
      </c>
      <c r="B11497" s="1" t="s">
        <v>11482</v>
      </c>
      <c r="C11497">
        <f>LEN(B11497)</f>
        <v>75</v>
      </c>
      <c r="E11497">
        <v>0</v>
      </c>
      <c r="F11497">
        <v>0</v>
      </c>
      <c r="G11497" t="str">
        <f>IF(D11497&gt;0,"&lt;h3&gt;" &amp; B11497 &amp; "&lt;/h3&gt;",IF(E11497&gt;0,"&lt;p /&gt;&lt;i&gt;" &amp; B11497 &amp; "&lt;/i&gt;&lt;p /&gt;",IF(F11497&gt;0,B11497 &amp; "&lt;p /&gt;", B11497)))</f>
        <v>WHAT IF THEY HAD TO LIVE TOGETHER IN LEAGUE SPONSORED HOUSING OR SOMETHING?</v>
      </c>
    </row>
    <row r="11498" spans="1:7">
      <c r="A11498">
        <v>11482</v>
      </c>
      <c r="B11498" s="1" t="s">
        <v>11483</v>
      </c>
      <c r="C11498">
        <f>LEN(B11498)</f>
        <v>86</v>
      </c>
      <c r="E11498">
        <v>0</v>
      </c>
      <c r="F11498">
        <v>0</v>
      </c>
      <c r="G11498" t="str">
        <f>IF(D11498&gt;0,"&lt;h3&gt;" &amp; B11498 &amp; "&lt;/h3&gt;",IF(E11498&gt;0,"&lt;p /&gt;&lt;i&gt;" &amp; B11498 &amp; "&lt;/i&gt;&lt;p /&gt;",IF(F11498&gt;0,B11498 &amp; "&lt;p /&gt;", B11498)))</f>
        <v>What if i have appendicitis but i would've had to go to the hospital by now if it was?</v>
      </c>
    </row>
    <row r="11499" spans="1:7">
      <c r="A11499">
        <v>11483</v>
      </c>
      <c r="B11499" s="1" t="s">
        <v>11484</v>
      </c>
      <c r="C11499">
        <f>LEN(B11499)</f>
        <v>45</v>
      </c>
      <c r="E11499">
        <v>0</v>
      </c>
      <c r="F11499">
        <v>0</v>
      </c>
      <c r="G11499" t="str">
        <f>IF(D11499&gt;0,"&lt;h3&gt;" &amp; B11499 &amp; "&lt;/h3&gt;",IF(E11499&gt;0,"&lt;p /&gt;&lt;i&gt;" &amp; B11499 &amp; "&lt;/i&gt;&lt;p /&gt;",IF(F11499&gt;0,B11499 &amp; "&lt;p /&gt;", B11499)))</f>
        <v>What if one of those bullets had hit a child?</v>
      </c>
    </row>
    <row r="11500" spans="1:7">
      <c r="A11500">
        <v>11484</v>
      </c>
      <c r="B11500" s="1" t="s">
        <v>11485</v>
      </c>
      <c r="C11500">
        <f>LEN(B11500)</f>
        <v>91</v>
      </c>
      <c r="E11500">
        <v>0</v>
      </c>
      <c r="F11500">
        <v>0</v>
      </c>
      <c r="G11500" t="str">
        <f>IF(D11500&gt;0,"&lt;h3&gt;" &amp; B11500 &amp; "&lt;/h3&gt;",IF(E11500&gt;0,"&lt;p /&gt;&lt;i&gt;" &amp; B11500 &amp; "&lt;/i&gt;&lt;p /&gt;",IF(F11500&gt;0,B11500 &amp; "&lt;p /&gt;", B11500)))</f>
        <v>What if Brown had reached in, grabbed the cops gun and shot him.  Would you feel different?</v>
      </c>
    </row>
    <row r="11501" spans="1:7">
      <c r="A11501">
        <v>11485</v>
      </c>
      <c r="B11501" s="1" t="s">
        <v>11486</v>
      </c>
      <c r="C11501">
        <f>LEN(B11501)</f>
        <v>71</v>
      </c>
      <c r="E11501">
        <v>0</v>
      </c>
      <c r="F11501">
        <v>0</v>
      </c>
      <c r="G11501" t="str">
        <f>IF(D11501&gt;0,"&lt;h3&gt;" &amp; B11501 &amp; "&lt;/h3&gt;",IF(E11501&gt;0,"&lt;p /&gt;&lt;i&gt;" &amp; B11501 &amp; "&lt;/i&gt;&lt;p /&gt;",IF(F11501&gt;0,B11501 &amp; "&lt;p /&gt;", B11501)))</f>
        <v>WHAT IF YOU HAD NO FIRE TRACE ALL YOU HAVE ARE YOUR OWN TEARS AND FEAR?</v>
      </c>
    </row>
    <row r="11502" spans="1:7">
      <c r="A11502">
        <v>11486</v>
      </c>
      <c r="B11502" s="1" t="s">
        <v>11487</v>
      </c>
      <c r="C11502">
        <f>LEN(B11502)</f>
        <v>33</v>
      </c>
      <c r="E11502">
        <v>0</v>
      </c>
      <c r="F11502">
        <v>0</v>
      </c>
      <c r="G11502" t="str">
        <f>IF(D11502&gt;0,"&lt;h3&gt;" &amp; B11502 &amp; "&lt;/h3&gt;",IF(E11502&gt;0,"&lt;p /&gt;&lt;i&gt;" &amp; B11502 &amp; "&lt;/i&gt;&lt;p /&gt;",IF(F11502&gt;0,B11502 &amp; "&lt;p /&gt;", B11502)))</f>
        <v>What if they had a baby together?</v>
      </c>
    </row>
    <row r="11503" spans="1:7">
      <c r="A11503">
        <v>11487</v>
      </c>
      <c r="B11503" s="1" t="s">
        <v>11488</v>
      </c>
      <c r="C11503">
        <f>LEN(B11503)</f>
        <v>32</v>
      </c>
      <c r="E11503">
        <v>0</v>
      </c>
      <c r="F11503">
        <v>0</v>
      </c>
      <c r="G11503" t="str">
        <f>IF(D11503&gt;0,"&lt;h3&gt;" &amp; B11503 &amp; "&lt;/h3&gt;",IF(E11503&gt;0,"&lt;p /&gt;&lt;i&gt;" &amp; B11503 &amp; "&lt;/i&gt;&lt;p /&gt;",IF(F11503&gt;0,B11503 &amp; "&lt;p /&gt;", B11503)))</f>
        <v>What if what we had wasn't real?</v>
      </c>
    </row>
    <row r="11504" spans="1:7">
      <c r="A11504">
        <v>11488</v>
      </c>
      <c r="B11504" s="1" t="s">
        <v>11489</v>
      </c>
      <c r="C11504">
        <f>LEN(B11504)</f>
        <v>47</v>
      </c>
      <c r="E11504">
        <v>0</v>
      </c>
      <c r="F11504">
        <v>0</v>
      </c>
      <c r="G11504" t="str">
        <f>IF(D11504&gt;0,"&lt;h3&gt;" &amp; B11504 &amp; "&lt;/h3&gt;",IF(E11504&gt;0,"&lt;p /&gt;&lt;i&gt;" &amp; B11504 &amp; "&lt;/i&gt;&lt;p /&gt;",IF(F11504&gt;0,B11504 &amp; "&lt;p /&gt;", B11504)))</f>
        <v>What if you had a cool as hell 5 and a lame 8 ?</v>
      </c>
    </row>
    <row r="11505" spans="1:7">
      <c r="A11505">
        <v>11489</v>
      </c>
      <c r="B11505" s="1" t="s">
        <v>11490</v>
      </c>
      <c r="C11505">
        <f>LEN(B11505)</f>
        <v>105</v>
      </c>
      <c r="E11505">
        <v>0</v>
      </c>
      <c r="F11505">
        <v>0</v>
      </c>
      <c r="G11505" t="str">
        <f>IF(D11505&gt;0,"&lt;h3&gt;" &amp; B11505 &amp; "&lt;/h3&gt;",IF(E11505&gt;0,"&lt;p /&gt;&lt;i&gt;" &amp; B11505 &amp; "&lt;/i&gt;&lt;p /&gt;",IF(F11505&gt;0,B11505 &amp; "&lt;p /&gt;", B11505)))</f>
        <v>What if i had decided to not change the channel to the charts because i was bores and not caught pompeii?</v>
      </c>
    </row>
    <row r="11506" spans="1:7">
      <c r="A11506">
        <v>11490</v>
      </c>
      <c r="B11506" s="1" t="s">
        <v>11491</v>
      </c>
      <c r="C11506">
        <f>LEN(B11506)</f>
        <v>37</v>
      </c>
      <c r="E11506">
        <v>0</v>
      </c>
      <c r="F11506">
        <v>0</v>
      </c>
      <c r="G11506" t="str">
        <f>IF(D11506&gt;0,"&lt;h3&gt;" &amp; B11506 &amp; "&lt;/h3&gt;",IF(E11506&gt;0,"&lt;p /&gt;&lt;i&gt;" &amp; B11506 &amp; "&lt;/i&gt;&lt;p /&gt;",IF(F11506&gt;0,B11506 &amp; "&lt;p /&gt;", B11506)))</f>
        <v>What if Liam had swallowed her phone?</v>
      </c>
    </row>
    <row r="11507" spans="1:7">
      <c r="A11507">
        <v>11491</v>
      </c>
      <c r="B11507" s="1" t="s">
        <v>11492</v>
      </c>
      <c r="C11507">
        <f>LEN(B11507)</f>
        <v>31</v>
      </c>
      <c r="E11507">
        <v>0</v>
      </c>
      <c r="F11507">
        <v>0</v>
      </c>
      <c r="G11507" t="str">
        <f>IF(D11507&gt;0,"&lt;h3&gt;" &amp; B11507 &amp; "&lt;/h3&gt;",IF(E11507&gt;0,"&lt;p /&gt;&lt;i&gt;" &amp; B11507 &amp; "&lt;/i&gt;&lt;p /&gt;",IF(F11507&gt;0,B11507 &amp; "&lt;p /&gt;", B11507)))</f>
        <v>WHAT if I had Betty Page bangs?</v>
      </c>
    </row>
    <row r="11508" spans="1:7">
      <c r="A11508">
        <v>11492</v>
      </c>
      <c r="B11508" s="1" t="s">
        <v>11493</v>
      </c>
      <c r="C11508">
        <f>LEN(B11508)</f>
        <v>47</v>
      </c>
      <c r="E11508">
        <v>0</v>
      </c>
      <c r="F11508">
        <v>0</v>
      </c>
      <c r="G11508" t="str">
        <f>IF(D11508&gt;0,"&lt;h3&gt;" &amp; B11508 &amp; "&lt;/h3&gt;",IF(E11508&gt;0,"&lt;p /&gt;&lt;i&gt;" &amp; B11508 &amp; "&lt;/i&gt;&lt;p /&gt;",IF(F11508&gt;0,B11508 &amp; "&lt;p /&gt;", B11508)))</f>
        <v>What if we had a "how to love" class in school?</v>
      </c>
    </row>
    <row r="11509" spans="1:7">
      <c r="A11509">
        <v>11493</v>
      </c>
      <c r="B11509" s="1" t="s">
        <v>11494</v>
      </c>
      <c r="C11509">
        <f>LEN(B11509)</f>
        <v>84</v>
      </c>
      <c r="E11509">
        <v>0</v>
      </c>
      <c r="F11509">
        <v>1</v>
      </c>
      <c r="G11509" t="str">
        <f>IF(D11509&gt;0,"&lt;h3&gt;" &amp; B11509 &amp; "&lt;/h3&gt;",IF(E11509&gt;0,"&lt;p /&gt;&lt;i&gt;" &amp; B11509 &amp; "&lt;/i&gt;&lt;p /&gt;",IF(F11509&gt;0,B11509 &amp; "&lt;p /&gt;", B11509)))</f>
        <v>What if the drivers also had the same opinion but wanted to go home for a warm meal?&lt;p /&gt;</v>
      </c>
    </row>
    <row r="11510" spans="1:7">
      <c r="A11510">
        <v>11494</v>
      </c>
      <c r="B11510" s="1" t="s">
        <v>11495</v>
      </c>
      <c r="C11510">
        <f>LEN(B11510)</f>
        <v>36</v>
      </c>
      <c r="E11510">
        <v>0</v>
      </c>
      <c r="F11510">
        <v>0</v>
      </c>
      <c r="G11510" t="str">
        <f>IF(D11510&gt;0,"&lt;h3&gt;" &amp; B11510 &amp; "&lt;/h3&gt;",IF(E11510&gt;0,"&lt;p /&gt;&lt;i&gt;" &amp; B11510 &amp; "&lt;/i&gt;&lt;p /&gt;",IF(F11510&gt;0,B11510 &amp; "&lt;p /&gt;", B11510)))</f>
        <v>What if the Feds say the same thing?</v>
      </c>
    </row>
    <row r="11511" spans="1:7">
      <c r="A11511">
        <v>11495</v>
      </c>
      <c r="B11511" s="1" t="s">
        <v>11496</v>
      </c>
      <c r="C11511">
        <f>LEN(B11511)</f>
        <v>25</v>
      </c>
      <c r="E11511">
        <v>0</v>
      </c>
      <c r="F11511">
        <v>0</v>
      </c>
      <c r="G11511" t="str">
        <f>IF(D11511&gt;0,"&lt;h3&gt;" &amp; B11511 &amp; "&lt;/h3&gt;",IF(E11511&gt;0,"&lt;p /&gt;&lt;i&gt;" &amp; B11511 &amp; "&lt;/i&gt;&lt;p /&gt;",IF(F11511&gt;0,B11511 &amp; "&lt;p /&gt;", B11511)))</f>
        <v>What if they had to pooo?</v>
      </c>
    </row>
    <row r="11512" spans="1:7">
      <c r="A11512">
        <v>11496</v>
      </c>
      <c r="B11512" s="1" t="s">
        <v>11497</v>
      </c>
      <c r="C11512">
        <f>LEN(B11512)</f>
        <v>26</v>
      </c>
      <c r="E11512">
        <v>0</v>
      </c>
      <c r="F11512">
        <v>0</v>
      </c>
      <c r="G11512" t="str">
        <f>IF(D11512&gt;0,"&lt;h3&gt;" &amp; B11512 &amp; "&lt;/h3&gt;",IF(E11512&gt;0,"&lt;p /&gt;&lt;i&gt;" &amp; B11512 &amp; "&lt;/i&gt;&lt;p /&gt;",IF(F11512&gt;0,B11512 &amp; "&lt;p /&gt;", B11512)))</f>
        <v>What if we had worked out?</v>
      </c>
    </row>
    <row r="11513" spans="1:7">
      <c r="A11513">
        <v>11497</v>
      </c>
      <c r="B11513" s="1" t="s">
        <v>11498</v>
      </c>
      <c r="C11513">
        <f>LEN(B11513)</f>
        <v>27</v>
      </c>
      <c r="E11513">
        <v>0</v>
      </c>
      <c r="F11513">
        <v>0</v>
      </c>
      <c r="G11513" t="str">
        <f>IF(D11513&gt;0,"&lt;h3&gt;" &amp; B11513 &amp; "&lt;/h3&gt;",IF(E11513&gt;0,"&lt;p /&gt;&lt;i&gt;" &amp; B11513 &amp; "&lt;/i&gt;&lt;p /&gt;",IF(F11513&gt;0,B11513 &amp; "&lt;p /&gt;", B11513)))</f>
        <v>What if my carpet had ears?</v>
      </c>
    </row>
    <row r="11514" spans="1:7">
      <c r="A11514">
        <v>11499</v>
      </c>
      <c r="B11514" s="1" t="s">
        <v>11500</v>
      </c>
      <c r="C11514">
        <f>LEN(B11514)</f>
        <v>44</v>
      </c>
      <c r="E11514">
        <v>0</v>
      </c>
      <c r="F11514">
        <v>0</v>
      </c>
      <c r="G11514" t="str">
        <f>IF(D11514&gt;0,"&lt;h3&gt;" &amp; B11514 &amp; "&lt;/h3&gt;",IF(E11514&gt;0,"&lt;p /&gt;&lt;i&gt;" &amp; B11514 &amp; "&lt;/i&gt;&lt;p /&gt;",IF(F11514&gt;0,B11514 &amp; "&lt;p /&gt;", B11514)))</f>
        <v>What if that store clerk would've had a gun?</v>
      </c>
    </row>
    <row r="11515" spans="1:7">
      <c r="A11515">
        <v>11500</v>
      </c>
      <c r="B11515" s="1" t="s">
        <v>11501</v>
      </c>
      <c r="C11515">
        <f>LEN(B11515)</f>
        <v>95</v>
      </c>
      <c r="E11515">
        <v>0</v>
      </c>
      <c r="F11515">
        <v>0</v>
      </c>
      <c r="G11515" t="str">
        <f>IF(D11515&gt;0,"&lt;h3&gt;" &amp; B11515 &amp; "&lt;/h3&gt;",IF(E11515&gt;0,"&lt;p /&gt;&lt;i&gt;" &amp; B11515 &amp; "&lt;/i&gt;&lt;p /&gt;",IF(F11515&gt;0,B11515 &amp; "&lt;p /&gt;", B11515)))</f>
        <v>What if the person that scored in the touchdown in the nfl had to kick the point after attempt?</v>
      </c>
    </row>
    <row r="11516" spans="1:7">
      <c r="A11516">
        <v>11501</v>
      </c>
      <c r="B11516" s="1" t="s">
        <v>11502</v>
      </c>
      <c r="C11516">
        <f>LEN(B11516)</f>
        <v>55</v>
      </c>
      <c r="E11516">
        <v>0</v>
      </c>
      <c r="F11516">
        <v>0</v>
      </c>
      <c r="G11516" t="str">
        <f>IF(D11516&gt;0,"&lt;h3&gt;" &amp; B11516 &amp; "&lt;/h3&gt;",IF(E11516&gt;0,"&lt;p /&gt;&lt;i&gt;" &amp; B11516 &amp; "&lt;/i&gt;&lt;p /&gt;",IF(F11516&gt;0,B11516 &amp; "&lt;p /&gt;", B11516)))</f>
        <v>What if the suspects had stuck around, and struck next?</v>
      </c>
    </row>
    <row r="11517" spans="1:7">
      <c r="A11517">
        <v>11502</v>
      </c>
      <c r="B11517" s="1" t="s">
        <v>11503</v>
      </c>
      <c r="C11517">
        <f>LEN(B11517)</f>
        <v>39</v>
      </c>
      <c r="E11517">
        <v>0</v>
      </c>
      <c r="F11517">
        <v>0</v>
      </c>
      <c r="G11517" t="str">
        <f>IF(D11517&gt;0,"&lt;h3&gt;" &amp; B11517 &amp; "&lt;/h3&gt;",IF(E11517&gt;0,"&lt;p /&gt;&lt;i&gt;" &amp; B11517 &amp; "&lt;/i&gt;&lt;p /&gt;",IF(F11517&gt;0,B11517 &amp; "&lt;p /&gt;", B11517)))</f>
        <v>What if ashton MADE YOU  a bubble bath?</v>
      </c>
    </row>
    <row r="11518" spans="1:7">
      <c r="A11518">
        <v>11503</v>
      </c>
      <c r="B11518" s="1" t="s">
        <v>11504</v>
      </c>
      <c r="C11518">
        <f>LEN(B11518)</f>
        <v>126</v>
      </c>
      <c r="E11518">
        <v>0</v>
      </c>
      <c r="F11518">
        <v>0</v>
      </c>
      <c r="G11518" t="str">
        <f>IF(D11518&gt;0,"&lt;h3&gt;" &amp; B11518 &amp; "&lt;/h3&gt;",IF(E11518&gt;0,"&lt;p /&gt;&lt;i&gt;" &amp; B11518 &amp; "&lt;/i&gt;&lt;p /&gt;",IF(F11518&gt;0,B11518 &amp; "&lt;p /&gt;", B11518)))</f>
        <v>What if cops just decided that they've had enough of being called racist an what not an decide to just not go to work one day?</v>
      </c>
    </row>
    <row r="11519" spans="1:7">
      <c r="A11519">
        <v>11504</v>
      </c>
      <c r="B11519" s="1" t="s">
        <v>11505</v>
      </c>
      <c r="C11519">
        <f>LEN(B11519)</f>
        <v>79</v>
      </c>
      <c r="E11519">
        <v>0</v>
      </c>
      <c r="F11519">
        <v>0</v>
      </c>
      <c r="G11519" t="str">
        <f>IF(D11519&gt;0,"&lt;h3&gt;" &amp; B11519 &amp; "&lt;/h3&gt;",IF(E11519&gt;0,"&lt;p /&gt;&lt;i&gt;" &amp; B11519 &amp; "&lt;/i&gt;&lt;p /&gt;",IF(F11519&gt;0,B11519 &amp; "&lt;p /&gt;", B11519)))</f>
        <v>What if we all had antennas like ants but only had them for accessory purposes?</v>
      </c>
    </row>
    <row r="11520" spans="1:7">
      <c r="A11520">
        <v>11505</v>
      </c>
      <c r="B11520" s="1" t="s">
        <v>11506</v>
      </c>
      <c r="C11520">
        <f>LEN(B11520)</f>
        <v>30</v>
      </c>
      <c r="E11520">
        <v>0</v>
      </c>
      <c r="F11520">
        <v>0</v>
      </c>
      <c r="G11520" t="str">
        <f>IF(D11520&gt;0,"&lt;h3&gt;" &amp; B11520 &amp; "&lt;/h3&gt;",IF(E11520&gt;0,"&lt;p /&gt;&lt;i&gt;" &amp; B11520 &amp; "&lt;/i&gt;&lt;p /&gt;",IF(F11520&gt;0,B11520 &amp; "&lt;p /&gt;", B11520)))</f>
        <v>What if you had been indicted?</v>
      </c>
    </row>
    <row r="11521" spans="1:7">
      <c r="A11521">
        <v>11506</v>
      </c>
      <c r="B11521" s="1" t="s">
        <v>11507</v>
      </c>
      <c r="C11521">
        <f>LEN(B11521)</f>
        <v>33</v>
      </c>
      <c r="E11521">
        <v>0</v>
      </c>
      <c r="F11521">
        <v>0</v>
      </c>
      <c r="G11521" t="str">
        <f>IF(D11521&gt;0,"&lt;h3&gt;" &amp; B11521 &amp; "&lt;/h3&gt;",IF(E11521&gt;0,"&lt;p /&gt;&lt;i&gt;" &amp; B11521 &amp; "&lt;/i&gt;&lt;p /&gt;",IF(F11521&gt;0,B11521 &amp; "&lt;p /&gt;", B11521)))</f>
        <v>What if we had a hunger games___?</v>
      </c>
    </row>
    <row r="11522" spans="1:7">
      <c r="A11522">
        <v>11507</v>
      </c>
      <c r="B11522" s="1" t="s">
        <v>11508</v>
      </c>
      <c r="C11522">
        <f>LEN(B11522)</f>
        <v>67</v>
      </c>
      <c r="E11522">
        <v>0</v>
      </c>
      <c r="F11522">
        <v>0</v>
      </c>
      <c r="G11522" t="str">
        <f>IF(D11522&gt;0,"&lt;h3&gt;" &amp; B11522 &amp; "&lt;/h3&gt;",IF(E11522&gt;0,"&lt;p /&gt;&lt;i&gt;" &amp; B11522 &amp; "&lt;/i&gt;&lt;p /&gt;",IF(F11522&gt;0,B11522 &amp; "&lt;p /&gt;", B11522)))</f>
        <v>What if the tip of your middle finger had a head like a ppppenisss?</v>
      </c>
    </row>
    <row r="11523" spans="1:7">
      <c r="A11523">
        <v>11508</v>
      </c>
      <c r="B11523" s="1" t="s">
        <v>11509</v>
      </c>
      <c r="C11523">
        <f>LEN(B11523)</f>
        <v>79</v>
      </c>
      <c r="E11523">
        <v>1</v>
      </c>
      <c r="F11523">
        <v>0</v>
      </c>
      <c r="G11523" t="str">
        <f>IF(D11523&gt;0,"&lt;h3&gt;" &amp; B11523 &amp; "&lt;/h3&gt;",IF(E11523&gt;0,"&lt;p /&gt;&lt;i&gt;" &amp; B11523 &amp; "&lt;/i&gt;&lt;p /&gt;",IF(F11523&gt;0,B11523 &amp; "&lt;p /&gt;", B11523)))</f>
        <v>&lt;p /&gt;&lt;i&gt;What if James Woods is actually God, like Seth Macfarlane had tried to tell us?&lt;/i&gt;&lt;p /&gt;</v>
      </c>
    </row>
    <row r="11524" spans="1:7">
      <c r="A11524">
        <v>11509</v>
      </c>
      <c r="B11524" s="1" t="s">
        <v>11510</v>
      </c>
      <c r="C11524">
        <f>LEN(B11524)</f>
        <v>55</v>
      </c>
      <c r="E11524">
        <v>1</v>
      </c>
      <c r="F11524">
        <v>0</v>
      </c>
      <c r="G11524" t="str">
        <f>IF(D11524&gt;0,"&lt;h3&gt;" &amp; B11524 &amp; "&lt;/h3&gt;",IF(E11524&gt;0,"&lt;p /&gt;&lt;i&gt;" &amp; B11524 &amp; "&lt;/i&gt;&lt;p /&gt;",IF(F11524&gt;0,B11524 &amp; "&lt;p /&gt;", B11524)))</f>
        <v>&lt;p /&gt;&lt;i&gt;What if it didn't work out because we never had a ring?&lt;/i&gt;&lt;p /&gt;</v>
      </c>
    </row>
    <row r="11525" spans="1:7">
      <c r="A11525">
        <v>11510</v>
      </c>
      <c r="B11525" s="1" t="s">
        <v>11511</v>
      </c>
      <c r="C11525">
        <f>LEN(B11525)</f>
        <v>23</v>
      </c>
      <c r="E11525">
        <v>0</v>
      </c>
      <c r="F11525">
        <v>0</v>
      </c>
      <c r="G11525" t="str">
        <f>IF(D11525&gt;0,"&lt;h3&gt;" &amp; B11525 &amp; "&lt;/h3&gt;",IF(E11525&gt;0,"&lt;p /&gt;&lt;i&gt;" &amp; B11525 &amp; "&lt;/i&gt;&lt;p /&gt;",IF(F11525&gt;0,B11525 &amp; "&lt;p /&gt;", B11525)))</f>
        <v>What if he had a bunch?</v>
      </c>
    </row>
    <row r="11526" spans="1:7">
      <c r="A11526">
        <v>11511</v>
      </c>
      <c r="B11526" s="1" t="s">
        <v>11512</v>
      </c>
      <c r="C11526">
        <f>LEN(B11526)</f>
        <v>50</v>
      </c>
      <c r="E11526">
        <v>1</v>
      </c>
      <c r="F11526">
        <v>0</v>
      </c>
      <c r="G11526" t="str">
        <f>IF(D11526&gt;0,"&lt;h3&gt;" &amp; B11526 &amp; "&lt;/h3&gt;",IF(E11526&gt;0,"&lt;p /&gt;&lt;i&gt;" &amp; B11526 &amp; "&lt;/i&gt;&lt;p /&gt;",IF(F11526&gt;0,B11526 &amp; "&lt;p /&gt;", B11526)))</f>
        <v>&lt;p /&gt;&lt;i&gt;What if you wanna change her name when she's born?&lt;/i&gt;&lt;p /&gt;</v>
      </c>
    </row>
    <row r="11527" spans="1:7">
      <c r="A11527">
        <v>11512</v>
      </c>
      <c r="B11527" s="1" t="s">
        <v>11513</v>
      </c>
      <c r="C11527">
        <f>LEN(B11527)</f>
        <v>29</v>
      </c>
      <c r="E11527">
        <v>0</v>
      </c>
      <c r="F11527">
        <v>0</v>
      </c>
      <c r="G11527" t="str">
        <f>IF(D11527&gt;0,"&lt;h3&gt;" &amp; B11527 &amp; "&lt;/h3&gt;",IF(E11527&gt;0,"&lt;p /&gt;&lt;i&gt;" &amp; B11527 &amp; "&lt;/i&gt;&lt;p /&gt;",IF(F11527&gt;0,B11527 &amp; "&lt;p /&gt;", B11527)))</f>
        <v>What if pistachios had faces?</v>
      </c>
    </row>
    <row r="11528" spans="1:7">
      <c r="A11528">
        <v>11513</v>
      </c>
      <c r="B11528" s="1" t="s">
        <v>11514</v>
      </c>
      <c r="C11528">
        <f>LEN(B11528)</f>
        <v>68</v>
      </c>
      <c r="E11528">
        <v>0</v>
      </c>
      <c r="F11528">
        <v>0</v>
      </c>
      <c r="G11528" t="str">
        <f>IF(D11528&gt;0,"&lt;h3&gt;" &amp; B11528 &amp; "&lt;/h3&gt;",IF(E11528&gt;0,"&lt;p /&gt;&lt;i&gt;" &amp; B11528 &amp; "&lt;/i&gt;&lt;p /&gt;",IF(F11528&gt;0,B11528 &amp; "&lt;p /&gt;", B11528)))</f>
        <v>What if mannequins had really realistic looking reproductive organs?</v>
      </c>
    </row>
    <row r="11529" spans="1:7">
      <c r="A11529">
        <v>11514</v>
      </c>
      <c r="B11529" s="1" t="s">
        <v>11515</v>
      </c>
      <c r="C11529">
        <f>LEN(B11529)</f>
        <v>56</v>
      </c>
      <c r="E11529">
        <v>1</v>
      </c>
      <c r="F11529">
        <v>0</v>
      </c>
      <c r="G11529" t="str">
        <f>IF(D11529&gt;0,"&lt;h3&gt;" &amp; B11529 &amp; "&lt;/h3&gt;",IF(E11529&gt;0,"&lt;p /&gt;&lt;i&gt;" &amp; B11529 &amp; "&lt;/i&gt;&lt;p /&gt;",IF(F11529&gt;0,B11529 &amp; "&lt;p /&gt;", B11529)))</f>
        <v>&lt;p /&gt;&lt;i&gt;What if I had my mohawk but it was like mini dreadlocks?&lt;/i&gt;&lt;p /&gt;</v>
      </c>
    </row>
    <row r="11530" spans="1:7">
      <c r="A11530">
        <v>11515</v>
      </c>
      <c r="B11530" s="1" t="s">
        <v>11516</v>
      </c>
      <c r="C11530">
        <f>LEN(B11530)</f>
        <v>56</v>
      </c>
      <c r="E11530">
        <v>0</v>
      </c>
      <c r="F11530">
        <v>0</v>
      </c>
      <c r="G11530" t="str">
        <f>IF(D11530&gt;0,"&lt;h3&gt;" &amp; B11530 &amp; "&lt;/h3&gt;",IF(E11530&gt;0,"&lt;p /&gt;&lt;i&gt;" &amp; B11530 &amp; "&lt;/i&gt;&lt;p /&gt;",IF(F11530&gt;0,B11530 &amp; "&lt;p /&gt;", B11530)))</f>
        <v>What if someone had told you life WAS gonna be this way?</v>
      </c>
    </row>
    <row r="11531" spans="1:7">
      <c r="A11531">
        <v>11516</v>
      </c>
      <c r="B11531" s="1" t="s">
        <v>11517</v>
      </c>
      <c r="C11531">
        <f>LEN(B11531)</f>
        <v>40</v>
      </c>
      <c r="E11531">
        <v>0</v>
      </c>
      <c r="F11531">
        <v>0</v>
      </c>
      <c r="G11531" t="str">
        <f>IF(D11531&gt;0,"&lt;h3&gt;" &amp; B11531 &amp; "&lt;/h3&gt;",IF(E11531&gt;0,"&lt;p /&gt;&lt;i&gt;" &amp; B11531 &amp; "&lt;/i&gt;&lt;p /&gt;",IF(F11531&gt;0,B11531 &amp; "&lt;p /&gt;", B11531)))</f>
        <v>What if she had a giant hammer like Amy?</v>
      </c>
    </row>
    <row r="11532" spans="1:7">
      <c r="A11532">
        <v>11517</v>
      </c>
      <c r="B11532" s="1" t="s">
        <v>11518</v>
      </c>
      <c r="C11532">
        <f>LEN(B11532)</f>
        <v>34</v>
      </c>
      <c r="E11532">
        <v>0</v>
      </c>
      <c r="F11532">
        <v>0</v>
      </c>
      <c r="G11532" t="str">
        <f>IF(D11532&gt;0,"&lt;h3&gt;" &amp; B11532 &amp; "&lt;/h3&gt;",IF(E11532&gt;0,"&lt;p /&gt;&lt;i&gt;" &amp; B11532 &amp; "&lt;/i&gt;&lt;p /&gt;",IF(F11532&gt;0,B11532 &amp; "&lt;p /&gt;", B11532)))</f>
        <v>What if snakes had legs like dogs?</v>
      </c>
    </row>
    <row r="11533" spans="1:7">
      <c r="A11533">
        <v>11518</v>
      </c>
      <c r="B11533" s="1" t="s">
        <v>11519</v>
      </c>
      <c r="C11533">
        <f>LEN(B11533)</f>
        <v>41</v>
      </c>
      <c r="E11533">
        <v>0</v>
      </c>
      <c r="F11533">
        <v>0</v>
      </c>
      <c r="G11533" t="str">
        <f>IF(D11533&gt;0,"&lt;h3&gt;" &amp; B11533 &amp; "&lt;/h3&gt;",IF(E11533&gt;0,"&lt;p /&gt;&lt;i&gt;" &amp; B11533 &amp; "&lt;/i&gt;&lt;p /&gt;",IF(F11533&gt;0,B11533 &amp; "&lt;p /&gt;", B11533)))</f>
        <v>What if u had a bf that didn't want u to?</v>
      </c>
    </row>
    <row r="11534" spans="1:7">
      <c r="A11534">
        <v>11519</v>
      </c>
      <c r="B11534" s="1" t="s">
        <v>11520</v>
      </c>
      <c r="C11534">
        <f>LEN(B11534)</f>
        <v>107</v>
      </c>
      <c r="E11534">
        <v>0</v>
      </c>
      <c r="F11534">
        <v>0</v>
      </c>
      <c r="G11534" t="str">
        <f>IF(D11534&gt;0,"&lt;h3&gt;" &amp; B11534 &amp; "&lt;/h3&gt;",IF(E11534&gt;0,"&lt;p /&gt;&lt;i&gt;" &amp; B11534 &amp; "&lt;/i&gt;&lt;p /&gt;",IF(F11534&gt;0,B11534 &amp; "&lt;p /&gt;", B11534)))</f>
        <v>What if when clare had the baby she has a dna test and its elis bc you dont even know how happy i would be?</v>
      </c>
    </row>
    <row r="11535" spans="1:7">
      <c r="A11535">
        <v>11520</v>
      </c>
      <c r="B11535" s="1" t="s">
        <v>11521</v>
      </c>
      <c r="C11535">
        <f>LEN(B11535)</f>
        <v>44</v>
      </c>
      <c r="E11535">
        <v>0</v>
      </c>
      <c r="F11535">
        <v>0</v>
      </c>
      <c r="G11535" t="str">
        <f>IF(D11535&gt;0,"&lt;h3&gt;" &amp; B11535 &amp; "&lt;/h3&gt;",IF(E11535&gt;0,"&lt;p /&gt;&lt;i&gt;" &amp; B11535 &amp; "&lt;/i&gt;&lt;p /&gt;",IF(F11535&gt;0,B11535 &amp; "&lt;p /&gt;", B11535)))</f>
        <v>What if it had been a Mexican, Indian, Arab?</v>
      </c>
    </row>
    <row r="11536" spans="1:7">
      <c r="A11536">
        <v>11521</v>
      </c>
      <c r="B11536" s="1" t="s">
        <v>11522</v>
      </c>
      <c r="C11536">
        <f>LEN(B11536)</f>
        <v>124</v>
      </c>
      <c r="E11536">
        <v>0</v>
      </c>
      <c r="F11536">
        <v>0</v>
      </c>
      <c r="G11536" t="str">
        <f>IF(D11536&gt;0,"&lt;h3&gt;" &amp; B11536 &amp; "&lt;/h3&gt;",IF(E11536&gt;0,"&lt;p /&gt;&lt;i&gt;" &amp; B11536 &amp; "&lt;/i&gt;&lt;p /&gt;",IF(F11536&gt;0,B11536 &amp; "&lt;p /&gt;", B11536)))</f>
        <v>What if there was a camera that police officers had to wear where every time they unholstered their gun, the camera came on?</v>
      </c>
    </row>
    <row r="11537" spans="1:7">
      <c r="A11537">
        <v>11522</v>
      </c>
      <c r="B11537" s="1" t="s">
        <v>11523</v>
      </c>
      <c r="C11537">
        <f>LEN(B11537)</f>
        <v>57</v>
      </c>
      <c r="E11537">
        <v>0</v>
      </c>
      <c r="F11537">
        <v>0</v>
      </c>
      <c r="G11537" t="str">
        <f>IF(D11537&gt;0,"&lt;h3&gt;" &amp; B11537 &amp; "&lt;/h3&gt;",IF(E11537&gt;0,"&lt;p /&gt;&lt;i&gt;" &amp; B11537 &amp; "&lt;/i&gt;&lt;p /&gt;",IF(F11537&gt;0,B11537 &amp; "&lt;p /&gt;", B11537)))</f>
        <v>What if had a babe to give something on Christmas to lol?</v>
      </c>
    </row>
    <row r="11538" spans="1:7">
      <c r="A11538">
        <v>11523</v>
      </c>
      <c r="B11538" s="1" t="s">
        <v>11524</v>
      </c>
      <c r="C11538">
        <f>LEN(B11538)</f>
        <v>21</v>
      </c>
      <c r="E11538">
        <v>0</v>
      </c>
      <c r="F11538">
        <v>0</v>
      </c>
      <c r="G11538" t="str">
        <f>IF(D11538&gt;0,"&lt;h3&gt;" &amp; B11538 &amp; "&lt;/h3&gt;",IF(E11538&gt;0,"&lt;p /&gt;&lt;i&gt;" &amp; B11538 &amp; "&lt;/i&gt;&lt;p /&gt;",IF(F11538&gt;0,B11538 &amp; "&lt;p /&gt;", B11538)))</f>
        <v>What if I never knew?</v>
      </c>
    </row>
    <row r="11539" spans="1:7">
      <c r="A11539">
        <v>11524</v>
      </c>
      <c r="B11539" s="1" t="s">
        <v>11525</v>
      </c>
      <c r="C11539">
        <f>LEN(B11539)</f>
        <v>94</v>
      </c>
      <c r="E11539">
        <v>0</v>
      </c>
      <c r="F11539">
        <v>0</v>
      </c>
      <c r="G11539" t="str">
        <f>IF(D11539&gt;0,"&lt;h3&gt;" &amp; B11539 &amp; "&lt;/h3&gt;",IF(E11539&gt;0,"&lt;p /&gt;&lt;i&gt;" &amp; B11539 &amp; "&lt;/i&gt;&lt;p /&gt;",IF(F11539&gt;0,B11539 &amp; "&lt;p /&gt;", B11539)))</f>
        <v>What if police officers had to wear cameras that turned on when they unholstered their tasers?</v>
      </c>
    </row>
    <row r="11540" spans="1:7">
      <c r="A11540">
        <v>11525</v>
      </c>
      <c r="B11540" s="1" t="s">
        <v>11526</v>
      </c>
      <c r="C11540">
        <f>LEN(B11540)</f>
        <v>93</v>
      </c>
      <c r="E11540">
        <v>0</v>
      </c>
      <c r="F11540">
        <v>0</v>
      </c>
      <c r="G11540" t="str">
        <f>IF(D11540&gt;0,"&lt;h3&gt;" &amp; B11540 &amp; "&lt;/h3&gt;",IF(E11540&gt;0,"&lt;p /&gt;&lt;i&gt;" &amp; B11540 &amp; "&lt;/i&gt;&lt;p /&gt;",IF(F11540&gt;0,B11540 &amp; "&lt;p /&gt;", B11540)))</f>
        <v>What if police officers had to manually turn their cameras on in order to fire their weapons?</v>
      </c>
    </row>
    <row r="11541" spans="1:7">
      <c r="A11541">
        <v>11526</v>
      </c>
      <c r="B11541" s="1" t="s">
        <v>11527</v>
      </c>
      <c r="C11541">
        <f>LEN(B11541)</f>
        <v>38</v>
      </c>
      <c r="E11541">
        <v>0</v>
      </c>
      <c r="F11541">
        <v>0</v>
      </c>
      <c r="G11541" t="str">
        <f>IF(D11541&gt;0,"&lt;h3&gt;" &amp; B11541 &amp; "&lt;/h3&gt;",IF(E11541&gt;0,"&lt;p /&gt;&lt;i&gt;" &amp; B11541 &amp; "&lt;/i&gt;&lt;p /&gt;",IF(F11541&gt;0,B11541 &amp; "&lt;p /&gt;", B11541)))</f>
        <v>What if she had put Sayuyashi instead?</v>
      </c>
    </row>
    <row r="11542" spans="1:7">
      <c r="A11542">
        <v>11527</v>
      </c>
      <c r="B11542" s="1" t="s">
        <v>11528</v>
      </c>
      <c r="C11542">
        <f>LEN(B11542)</f>
        <v>43</v>
      </c>
      <c r="E11542">
        <v>0</v>
      </c>
      <c r="F11542">
        <v>0</v>
      </c>
      <c r="G11542" t="str">
        <f>IF(D11542&gt;0,"&lt;h3&gt;" &amp; B11542 &amp; "&lt;/h3&gt;",IF(E11542&gt;0,"&lt;p /&gt;&lt;i&gt;" &amp; B11542 &amp; "&lt;/i&gt;&lt;p /&gt;",IF(F11542&gt;0,B11542 &amp; "&lt;p /&gt;", B11542)))</f>
        <v>What if cell had absorbed android 18 first?</v>
      </c>
    </row>
    <row r="11543" spans="1:7">
      <c r="A11543">
        <v>11528</v>
      </c>
      <c r="B11543" s="1" t="s">
        <v>11529</v>
      </c>
      <c r="C11543">
        <f>LEN(B11543)</f>
        <v>61</v>
      </c>
      <c r="E11543">
        <v>0</v>
      </c>
      <c r="F11543">
        <v>0</v>
      </c>
      <c r="G11543" t="str">
        <f>IF(D11543&gt;0,"&lt;h3&gt;" &amp; B11543 &amp; "&lt;/h3&gt;",IF(E11543&gt;0,"&lt;p /&gt;&lt;i&gt;" &amp; B11543 &amp; "&lt;/i&gt;&lt;p /&gt;",IF(F11543&gt;0,B11543 &amp; "&lt;p /&gt;", B11543)))</f>
        <v>What if the Real Wives of #RHOH had their own spinoff series?</v>
      </c>
    </row>
    <row r="11544" spans="1:7">
      <c r="A11544">
        <v>11529</v>
      </c>
      <c r="B11544" s="1" t="s">
        <v>11530</v>
      </c>
      <c r="C11544">
        <f>LEN(B11544)</f>
        <v>105</v>
      </c>
      <c r="E11544">
        <v>0</v>
      </c>
      <c r="F11544">
        <v>0</v>
      </c>
      <c r="G11544" t="str">
        <f>IF(D11544&gt;0,"&lt;h3&gt;" &amp; B11544 &amp; "&lt;/h3&gt;",IF(E11544&gt;0,"&lt;p /&gt;&lt;i&gt;" &amp; B11544 &amp; "&lt;/i&gt;&lt;p /&gt;",IF(F11544&gt;0,B11544 &amp; "&lt;p /&gt;", B11544)))</f>
        <v>What if i really did have fairy god parents growing up, but dont remember it cause i had my memory wiped?</v>
      </c>
    </row>
    <row r="11545" spans="1:7">
      <c r="A11545">
        <v>11530</v>
      </c>
      <c r="B11545" s="1" t="s">
        <v>11531</v>
      </c>
      <c r="C11545">
        <f>LEN(B11545)</f>
        <v>88</v>
      </c>
      <c r="E11545">
        <v>0</v>
      </c>
      <c r="F11545">
        <v>0</v>
      </c>
      <c r="G11545" t="str">
        <f>IF(D11545&gt;0,"&lt;h3&gt;" &amp; B11545 &amp; "&lt;/h3&gt;",IF(E11545&gt;0,"&lt;p /&gt;&lt;i&gt;" &amp; B11545 &amp; "&lt;/i&gt;&lt;p /&gt;",IF(F11545&gt;0,B11545 &amp; "&lt;p /&gt;", B11545)))</f>
        <v>What if I ripped your heart apart at the seams maybe then you__d know how I feel ______?</v>
      </c>
    </row>
    <row r="11546" spans="1:7">
      <c r="A11546">
        <v>11531</v>
      </c>
      <c r="B11546" s="1" t="s">
        <v>11532</v>
      </c>
      <c r="C11546">
        <f>LEN(B11546)</f>
        <v>35</v>
      </c>
      <c r="E11546">
        <v>0</v>
      </c>
      <c r="F11546">
        <v>0</v>
      </c>
      <c r="G11546" t="str">
        <f>IF(D11546&gt;0,"&lt;h3&gt;" &amp; B11546 &amp; "&lt;/h3&gt;",IF(E11546&gt;0,"&lt;p /&gt;&lt;i&gt;" &amp; B11546 &amp; "&lt;/i&gt;&lt;p /&gt;",IF(F11546&gt;0,B11546 &amp; "&lt;p /&gt;", B11546)))</f>
        <v>What if f(x) had sung IGAB instead?</v>
      </c>
    </row>
    <row r="11547" spans="1:7">
      <c r="A11547">
        <v>11532</v>
      </c>
      <c r="B11547" s="1" t="s">
        <v>11533</v>
      </c>
      <c r="C11547">
        <f>LEN(B11547)</f>
        <v>64</v>
      </c>
      <c r="E11547">
        <v>0</v>
      </c>
      <c r="F11547">
        <v>0</v>
      </c>
      <c r="G11547" t="str">
        <f>IF(D11547&gt;0,"&lt;h3&gt;" &amp; B11547 &amp; "&lt;/h3&gt;",IF(E11547&gt;0,"&lt;p /&gt;&lt;i&gt;" &amp; B11547 &amp; "&lt;/i&gt;&lt;p /&gt;",IF(F11547&gt;0,B11547 &amp; "&lt;p /&gt;", B11547)))</f>
        <v>What if you met a girl who looked like Briana Bette and had a 4?</v>
      </c>
    </row>
    <row r="11548" spans="1:7">
      <c r="A11548">
        <v>11533</v>
      </c>
      <c r="B11548" s="1" t="s">
        <v>11534</v>
      </c>
      <c r="C11548">
        <f>LEN(B11548)</f>
        <v>25</v>
      </c>
      <c r="E11548">
        <v>0</v>
      </c>
      <c r="F11548">
        <v>0</v>
      </c>
      <c r="G11548" t="str">
        <f>IF(D11548&gt;0,"&lt;h3&gt;" &amp; B11548 &amp; "&lt;/h3&gt;",IF(E11548&gt;0,"&lt;p /&gt;&lt;i&gt;" &amp; B11548 &amp; "&lt;/i&gt;&lt;p /&gt;",IF(F11548&gt;0,B11548 &amp; "&lt;p /&gt;", B11548)))</f>
        <v>What if you were the one?</v>
      </c>
    </row>
    <row r="11549" spans="1:7">
      <c r="A11549">
        <v>11534</v>
      </c>
      <c r="B11549" s="1" t="s">
        <v>11535</v>
      </c>
      <c r="C11549">
        <f>LEN(B11549)</f>
        <v>45</v>
      </c>
      <c r="E11549">
        <v>0</v>
      </c>
      <c r="F11549">
        <v>0</v>
      </c>
      <c r="G11549" t="str">
        <f>IF(D11549&gt;0,"&lt;h3&gt;" &amp; B11549 &amp; "&lt;/h3&gt;",IF(E11549&gt;0,"&lt;p /&gt;&lt;i&gt;" &amp; B11549 &amp; "&lt;/i&gt;&lt;p /&gt;",IF(F11549&gt;0,B11549 &amp; "&lt;p /&gt;", B11549)))</f>
        <v>What if we had to pick our dicks for boogers?</v>
      </c>
    </row>
    <row r="11550" spans="1:7">
      <c r="A11550">
        <v>11535</v>
      </c>
      <c r="B11550" s="1" t="s">
        <v>11536</v>
      </c>
      <c r="C11550">
        <f>LEN(B11550)</f>
        <v>86</v>
      </c>
      <c r="E11550">
        <v>0</v>
      </c>
      <c r="F11550">
        <v>0</v>
      </c>
      <c r="G11550" t="str">
        <f>IF(D11550&gt;0,"&lt;h3&gt;" &amp; B11550 &amp; "&lt;/h3&gt;",IF(E11550&gt;0,"&lt;p /&gt;&lt;i&gt;" &amp; B11550 &amp; "&lt;/i&gt;&lt;p /&gt;",IF(F11550&gt;0,B11550 &amp; "&lt;p /&gt;", B11550)))</f>
        <v>What if boys penises were so long they had to wrap it around their waist like a lasso?</v>
      </c>
    </row>
    <row r="11551" spans="1:7">
      <c r="A11551">
        <v>11536</v>
      </c>
      <c r="B11551" s="1" t="s">
        <v>11537</v>
      </c>
      <c r="C11551">
        <f>LEN(B11551)</f>
        <v>76</v>
      </c>
      <c r="E11551">
        <v>0</v>
      </c>
      <c r="F11551">
        <v>0</v>
      </c>
      <c r="G11551" t="str">
        <f>IF(D11551&gt;0,"&lt;h3&gt;" &amp; B11551 &amp; "&lt;/h3&gt;",IF(E11551&gt;0,"&lt;p /&gt;&lt;i&gt;" &amp; B11551 &amp; "&lt;/i&gt;&lt;p /&gt;",IF(F11551&gt;0,B11551 &amp; "&lt;p /&gt;", B11551)))</f>
        <v>What if boys had to use their penis as a lasso to attract and reel in mates?</v>
      </c>
    </row>
    <row r="11552" spans="1:7">
      <c r="A11552">
        <v>11537</v>
      </c>
      <c r="B11552" s="1" t="s">
        <v>11538</v>
      </c>
      <c r="C11552">
        <f>LEN(B11552)</f>
        <v>71</v>
      </c>
      <c r="E11552">
        <v>0</v>
      </c>
      <c r="F11552">
        <v>0</v>
      </c>
      <c r="G11552" t="str">
        <f>IF(D11552&gt;0,"&lt;h3&gt;" &amp; B11552 &amp; "&lt;/h3&gt;",IF(E11552&gt;0,"&lt;p /&gt;&lt;i&gt;" &amp; B11552 &amp; "&lt;/i&gt;&lt;p /&gt;",IF(F11552&gt;0,B11552 &amp; "&lt;p /&gt;", B11552)))</f>
        <v>What if the people in your lists had a special highlight and stuck out?</v>
      </c>
    </row>
    <row r="11553" spans="1:7">
      <c r="A11553">
        <v>11538</v>
      </c>
      <c r="B11553" s="1" t="s">
        <v>11539</v>
      </c>
      <c r="C11553">
        <f>LEN(B11553)</f>
        <v>89</v>
      </c>
      <c r="E11553">
        <v>0</v>
      </c>
      <c r="F11553">
        <v>0</v>
      </c>
      <c r="G11553" t="str">
        <f>IF(D11553&gt;0,"&lt;h3&gt;" &amp; B11553 &amp; "&lt;/h3&gt;",IF(E11553&gt;0,"&lt;p /&gt;&lt;i&gt;" &amp; B11553 &amp; "&lt;/i&gt;&lt;p /&gt;",IF(F11553&gt;0,B11553 &amp; "&lt;p /&gt;", B11553)))</f>
        <v>What if our worlds had crossed differently, and things didnt have to be the way they are?</v>
      </c>
    </row>
    <row r="11554" spans="1:7">
      <c r="A11554">
        <v>11539</v>
      </c>
      <c r="B11554" s="1" t="s">
        <v>11540</v>
      </c>
      <c r="C11554">
        <f>LEN(B11554)</f>
        <v>39</v>
      </c>
      <c r="E11554">
        <v>0</v>
      </c>
      <c r="F11554">
        <v>0</v>
      </c>
      <c r="G11554" t="str">
        <f>IF(D11554&gt;0,"&lt;h3&gt;" &amp; B11554 &amp; "&lt;/h3&gt;",IF(E11554&gt;0,"&lt;p /&gt;&lt;i&gt;" &amp; B11554 &amp; "&lt;/i&gt;&lt;p /&gt;",IF(F11554&gt;0,B11554 &amp; "&lt;p /&gt;", B11554)))</f>
        <v>What if Bart had an iPad and made apps?</v>
      </c>
    </row>
    <row r="11555" spans="1:7">
      <c r="A11555">
        <v>11540</v>
      </c>
      <c r="B11555" s="1" t="s">
        <v>11541</v>
      </c>
      <c r="C11555">
        <f>LEN(B11555)</f>
        <v>45</v>
      </c>
      <c r="E11555">
        <v>0</v>
      </c>
      <c r="F11555">
        <v>0</v>
      </c>
      <c r="G11555" t="str">
        <f>IF(D11555&gt;0,"&lt;h3&gt;" &amp; B11555 &amp; "&lt;/h3&gt;",IF(E11555&gt;0,"&lt;p /&gt;&lt;i&gt;" &amp; B11555 &amp; "&lt;/i&gt;&lt;p /&gt;",IF(F11555&gt;0,B11555 &amp; "&lt;p /&gt;", B11555)))</f>
        <v>What if they could survive it and I couldn't?</v>
      </c>
    </row>
    <row r="11556" spans="1:7">
      <c r="A11556">
        <v>11541</v>
      </c>
      <c r="B11556" s="1" t="s">
        <v>11542</v>
      </c>
      <c r="C11556">
        <f>LEN(B11556)</f>
        <v>101</v>
      </c>
      <c r="E11556">
        <v>0</v>
      </c>
      <c r="F11556">
        <v>0</v>
      </c>
      <c r="G11556" t="str">
        <f>IF(D11556&gt;0,"&lt;h3&gt;" &amp; B11556 &amp; "&lt;/h3&gt;",IF(E11556&gt;0,"&lt;p /&gt;&lt;i&gt;" &amp; B11556 &amp; "&lt;/i&gt;&lt;p /&gt;",IF(F11556&gt;0,B11556 &amp; "&lt;p /&gt;", B11556)))</f>
        <v>WHAT IF I HAD ACTUALLY APPLIED MYSELF AND GIVEN MYSELF LEISURELY TIME TO COMPLETE THE ASSIGNMENT THO?</v>
      </c>
    </row>
    <row r="11557" spans="1:7">
      <c r="A11557">
        <v>11542</v>
      </c>
      <c r="B11557" s="1" t="s">
        <v>11543</v>
      </c>
      <c r="C11557">
        <f>LEN(B11557)</f>
        <v>56</v>
      </c>
      <c r="E11557">
        <v>0</v>
      </c>
      <c r="F11557">
        <v>0</v>
      </c>
      <c r="G11557" t="str">
        <f>IF(D11557&gt;0,"&lt;h3&gt;" &amp; B11557 &amp; "&lt;/h3&gt;",IF(E11557&gt;0,"&lt;p /&gt;&lt;i&gt;" &amp; B11557 &amp; "&lt;/i&gt;&lt;p /&gt;",IF(F11557&gt;0,B11557 &amp; "&lt;p /&gt;", B11557)))</f>
        <v>What if guys had #periods  #subscribe  at#MalePeriods__?</v>
      </c>
    </row>
    <row r="11558" spans="1:7">
      <c r="A11558">
        <v>11543</v>
      </c>
      <c r="B11558" s="1" t="s">
        <v>11544</v>
      </c>
      <c r="C11558">
        <f>LEN(B11558)</f>
        <v>36</v>
      </c>
      <c r="E11558">
        <v>0</v>
      </c>
      <c r="F11558">
        <v>0</v>
      </c>
      <c r="G11558" t="str">
        <f>IF(D11558&gt;0,"&lt;h3&gt;" &amp; B11558 &amp; "&lt;/h3&gt;",IF(E11558&gt;0,"&lt;p /&gt;&lt;i&gt;" &amp; B11558 &amp; "&lt;/i&gt;&lt;p /&gt;",IF(F11558&gt;0,B11558 &amp; "&lt;p /&gt;", B11558)))</f>
        <v>What if it had been a black officer?</v>
      </c>
    </row>
    <row r="11559" spans="1:7">
      <c r="A11559">
        <v>11544</v>
      </c>
      <c r="B11559" s="1" t="s">
        <v>11545</v>
      </c>
      <c r="C11559">
        <f>LEN(B11559)</f>
        <v>46</v>
      </c>
      <c r="E11559">
        <v>0</v>
      </c>
      <c r="F11559">
        <v>0</v>
      </c>
      <c r="G11559" t="str">
        <f>IF(D11559&gt;0,"&lt;h3&gt;" &amp; B11559 &amp; "&lt;/h3&gt;",IF(E11559&gt;0,"&lt;p /&gt;&lt;i&gt;" &amp; B11559 &amp; "&lt;/i&gt;&lt;p /&gt;",IF(F11559&gt;0,B11559 &amp; "&lt;p /&gt;", B11559)))</f>
        <v>What if only you could cure the virus you had?</v>
      </c>
    </row>
    <row r="11560" spans="1:7">
      <c r="A11560">
        <v>11545</v>
      </c>
      <c r="B11560" s="1" t="s">
        <v>11546</v>
      </c>
      <c r="C11560">
        <f>LEN(B11560)</f>
        <v>62</v>
      </c>
      <c r="E11560">
        <v>0</v>
      </c>
      <c r="F11560">
        <v>0</v>
      </c>
      <c r="G11560" t="str">
        <f>IF(D11560&gt;0,"&lt;h3&gt;" &amp; B11560 &amp; "&lt;/h3&gt;",IF(E11560&gt;0,"&lt;p /&gt;&lt;i&gt;" &amp; B11560 &amp; "&lt;/i&gt;&lt;p /&gt;",IF(F11560&gt;0,B11560 &amp; "&lt;p /&gt;", B11560)))</f>
        <v>What if teeth grew and you periodically had to file them down?</v>
      </c>
    </row>
    <row r="11561" spans="1:7">
      <c r="A11561">
        <v>11546</v>
      </c>
      <c r="B11561" s="1" t="s">
        <v>11547</v>
      </c>
      <c r="C11561">
        <f>LEN(B11561)</f>
        <v>69</v>
      </c>
      <c r="E11561">
        <v>0</v>
      </c>
      <c r="F11561">
        <v>0</v>
      </c>
      <c r="G11561" t="str">
        <f>IF(D11561&gt;0,"&lt;h3&gt;" &amp; B11561 &amp; "&lt;/h3&gt;",IF(E11561&gt;0,"&lt;p /&gt;&lt;i&gt;" &amp; B11561 &amp; "&lt;/i&gt;&lt;p /&gt;",IF(F11561&gt;0,B11561 &amp; "&lt;p /&gt;", B11561)))</f>
        <v>What if my mom had slumped right there after such a horrible message?</v>
      </c>
    </row>
    <row r="11562" spans="1:7">
      <c r="A11562">
        <v>11547</v>
      </c>
      <c r="B11562" s="1" t="s">
        <v>11548</v>
      </c>
      <c r="C11562">
        <f>LEN(B11562)</f>
        <v>41</v>
      </c>
      <c r="E11562">
        <v>0</v>
      </c>
      <c r="F11562">
        <v>0</v>
      </c>
      <c r="G11562" t="str">
        <f>IF(D11562&gt;0,"&lt;h3&gt;" &amp; B11562 &amp; "&lt;/h3&gt;",IF(E11562&gt;0,"&lt;p /&gt;&lt;i&gt;" &amp; B11562 &amp; "&lt;/i&gt;&lt;p /&gt;",IF(F11562&gt;0,B11562 &amp; "&lt;p /&gt;", B11562)))</f>
        <v>What if Ms.spurling had a British accent?</v>
      </c>
    </row>
    <row r="11563" spans="1:7">
      <c r="A11563">
        <v>11548</v>
      </c>
      <c r="B11563" s="1" t="s">
        <v>11549</v>
      </c>
      <c r="C11563">
        <f>LEN(B11563)</f>
        <v>90</v>
      </c>
      <c r="E11563">
        <v>0</v>
      </c>
      <c r="F11563">
        <v>0</v>
      </c>
      <c r="G11563" t="str">
        <f>IF(D11563&gt;0,"&lt;h3&gt;" &amp; B11563 &amp; "&lt;/h3&gt;",IF(E11563&gt;0,"&lt;p /&gt;&lt;i&gt;" &amp; B11563 &amp; "&lt;/i&gt;&lt;p /&gt;",IF(F11563&gt;0,B11563 &amp; "&lt;p /&gt;", B11563)))</f>
        <v>What if you ended up being born in 89 like me and had to deal with Taylor__s 1989 era ___?</v>
      </c>
    </row>
    <row r="11564" spans="1:7">
      <c r="A11564">
        <v>11549</v>
      </c>
      <c r="B11564" s="1" t="s">
        <v>11550</v>
      </c>
      <c r="C11564">
        <f>LEN(B11564)</f>
        <v>46</v>
      </c>
      <c r="E11564">
        <v>0</v>
      </c>
      <c r="F11564">
        <v>0</v>
      </c>
      <c r="G11564" t="str">
        <f>IF(D11564&gt;0,"&lt;h3&gt;" &amp; B11564 &amp; "&lt;/h3&gt;",IF(E11564&gt;0,"&lt;p /&gt;&lt;i&gt;" &amp; B11564 &amp; "&lt;/i&gt;&lt;p /&gt;",IF(F11564&gt;0,B11564 &amp; "&lt;p /&gt;", B11564)))</f>
        <v>What if I had to ride the short bus to school?</v>
      </c>
    </row>
    <row r="11565" spans="1:7">
      <c r="A11565">
        <v>11550</v>
      </c>
      <c r="B11565" s="1" t="s">
        <v>11551</v>
      </c>
      <c r="C11565">
        <f>LEN(B11565)</f>
        <v>48</v>
      </c>
      <c r="E11565">
        <v>0</v>
      </c>
      <c r="F11565">
        <v>0</v>
      </c>
      <c r="G11565" t="str">
        <f>IF(D11565&gt;0,"&lt;h3&gt;" &amp; B11565 &amp; "&lt;/h3&gt;",IF(E11565&gt;0,"&lt;p /&gt;&lt;i&gt;" &amp; B11565 &amp; "&lt;/i&gt;&lt;p /&gt;",IF(F11565&gt;0,B11565 &amp; "&lt;p /&gt;", B11565)))</f>
        <v>What if u had a second chance to find true love?</v>
      </c>
    </row>
    <row r="11566" spans="1:7">
      <c r="A11566">
        <v>11551</v>
      </c>
      <c r="B11566" s="1" t="s">
        <v>11552</v>
      </c>
      <c r="C11566">
        <f>LEN(B11566)</f>
        <v>69</v>
      </c>
      <c r="E11566">
        <v>0</v>
      </c>
      <c r="F11566">
        <v>0</v>
      </c>
      <c r="G11566" t="str">
        <f>IF(D11566&gt;0,"&lt;h3&gt;" &amp; B11566 &amp; "&lt;/h3&gt;",IF(E11566&gt;0,"&lt;p /&gt;&lt;i&gt;" &amp; B11566 &amp; "&lt;/i&gt;&lt;p /&gt;",IF(F11566&gt;0,B11566 &amp; "&lt;p /&gt;", B11566)))</f>
        <v>What if we had the size of our cocks etched on the side of our necks?</v>
      </c>
    </row>
    <row r="11567" spans="1:7">
      <c r="A11567">
        <v>11552</v>
      </c>
      <c r="B11567" s="1" t="s">
        <v>11553</v>
      </c>
      <c r="C11567">
        <f>LEN(B11567)</f>
        <v>48</v>
      </c>
      <c r="E11567">
        <v>0</v>
      </c>
      <c r="F11567">
        <v>0</v>
      </c>
      <c r="G11567" t="str">
        <f>IF(D11567&gt;0,"&lt;h3&gt;" &amp; B11567 &amp; "&lt;/h3&gt;",IF(E11567&gt;0,"&lt;p /&gt;&lt;i&gt;" &amp; B11567 &amp; "&lt;/i&gt;&lt;p /&gt;",IF(F11567&gt;0,B11567 &amp; "&lt;p /&gt;", B11567)))</f>
        <v>What if he didn't have a gun in the first place?</v>
      </c>
    </row>
    <row r="11568" spans="1:7">
      <c r="A11568">
        <v>11553</v>
      </c>
      <c r="B11568" s="1" t="s">
        <v>11554</v>
      </c>
      <c r="C11568">
        <f>LEN(B11568)</f>
        <v>105</v>
      </c>
      <c r="E11568">
        <v>1</v>
      </c>
      <c r="F11568">
        <v>0</v>
      </c>
      <c r="G11568" t="str">
        <f>IF(D11568&gt;0,"&lt;h3&gt;" &amp; B11568 &amp; "&lt;/h3&gt;",IF(E11568&gt;0,"&lt;p /&gt;&lt;i&gt;" &amp; B11568 &amp; "&lt;/i&gt;&lt;p /&gt;",IF(F11568&gt;0,B11568 &amp; "&lt;p /&gt;", B11568)))</f>
        <v>&lt;p /&gt;&lt;i&gt;What if bowser koopa had big luscious tits that lactated and shot milk at mario and mario drank the milk?&lt;/i&gt;&lt;p /&gt;</v>
      </c>
    </row>
    <row r="11569" spans="1:7">
      <c r="A11569">
        <v>11554</v>
      </c>
      <c r="B11569" s="1" t="s">
        <v>11555</v>
      </c>
      <c r="C11569">
        <f>LEN(B11569)</f>
        <v>34</v>
      </c>
      <c r="E11569">
        <v>0</v>
      </c>
      <c r="F11569">
        <v>0</v>
      </c>
      <c r="G11569" t="str">
        <f>IF(D11569&gt;0,"&lt;h3&gt;" &amp; B11569 &amp; "&lt;/h3&gt;",IF(E11569&gt;0,"&lt;p /&gt;&lt;i&gt;" &amp; B11569 &amp; "&lt;/i&gt;&lt;p /&gt;",IF(F11569&gt;0,B11569 &amp; "&lt;p /&gt;", B11569)))</f>
        <v>What if the US had a caste system?</v>
      </c>
    </row>
    <row r="11570" spans="1:7">
      <c r="A11570">
        <v>11555</v>
      </c>
      <c r="B11570" s="1" t="s">
        <v>11556</v>
      </c>
      <c r="C11570">
        <f>LEN(B11570)</f>
        <v>23</v>
      </c>
      <c r="E11570">
        <v>0</v>
      </c>
      <c r="F11570">
        <v>0</v>
      </c>
      <c r="G11570" t="str">
        <f>IF(D11570&gt;0,"&lt;h3&gt;" &amp; B11570 &amp; "&lt;/h3&gt;",IF(E11570&gt;0,"&lt;p /&gt;&lt;i&gt;" &amp; B11570 &amp; "&lt;/i&gt;&lt;p /&gt;",IF(F11570&gt;0,B11570 &amp; "&lt;p /&gt;", B11570)))</f>
        <v>What if I ONLY had $40?</v>
      </c>
    </row>
    <row r="11571" spans="1:7">
      <c r="A11571">
        <v>11556</v>
      </c>
      <c r="B11571" s="1" t="s">
        <v>11557</v>
      </c>
      <c r="C11571">
        <f>LEN(B11571)</f>
        <v>53</v>
      </c>
      <c r="E11571">
        <v>0</v>
      </c>
      <c r="F11571">
        <v>1</v>
      </c>
      <c r="G11571" t="str">
        <f>IF(D11571&gt;0,"&lt;h3&gt;" &amp; B11571 &amp; "&lt;/h3&gt;",IF(E11571&gt;0,"&lt;p /&gt;&lt;i&gt;" &amp; B11571 &amp; "&lt;/i&gt;&lt;p /&gt;",IF(F11571&gt;0,B11571 &amp; "&lt;p /&gt;", B11571)))</f>
        <v>What if we had fate but took out all the good parts"?&lt;p /&gt;</v>
      </c>
    </row>
    <row r="11572" spans="1:7">
      <c r="A11572">
        <v>11557</v>
      </c>
      <c r="B11572" s="1" t="s">
        <v>11558</v>
      </c>
      <c r="C11572">
        <f>LEN(B11572)</f>
        <v>94</v>
      </c>
      <c r="E11572">
        <v>0</v>
      </c>
      <c r="F11572">
        <v>0</v>
      </c>
      <c r="G11572" t="str">
        <f>IF(D11572&gt;0,"&lt;h3&gt;" &amp; B11572 &amp; "&lt;/h3&gt;",IF(E11572&gt;0,"&lt;p /&gt;&lt;i&gt;" &amp; B11572 &amp; "&lt;/i&gt;&lt;p /&gt;",IF(F11572&gt;0,B11572 &amp; "&lt;p /&gt;", B11572)))</f>
        <v>What if we already did that, with the consequence being we had no memory of our former selves?</v>
      </c>
    </row>
    <row r="11573" spans="1:7">
      <c r="A11573">
        <v>11558</v>
      </c>
      <c r="B11573" s="1" t="s">
        <v>11559</v>
      </c>
      <c r="C11573">
        <f>LEN(B11573)</f>
        <v>31</v>
      </c>
      <c r="E11573">
        <v>0</v>
      </c>
      <c r="F11573">
        <v>1</v>
      </c>
      <c r="G11573" t="str">
        <f>IF(D11573&gt;0,"&lt;h3&gt;" &amp; B11573 &amp; "&lt;/h3&gt;",IF(E11573&gt;0,"&lt;p /&gt;&lt;i&gt;" &amp; B11573 &amp; "&lt;/i&gt;&lt;p /&gt;",IF(F11573&gt;0,B11573 &amp; "&lt;p /&gt;", B11573)))</f>
        <v>What if he already has a chode?&lt;p /&gt;</v>
      </c>
    </row>
    <row r="11574" spans="1:7">
      <c r="A11574">
        <v>11559</v>
      </c>
      <c r="B11574" s="1" t="s">
        <v>11560</v>
      </c>
      <c r="C11574">
        <f>LEN(B11574)</f>
        <v>123</v>
      </c>
      <c r="E11574">
        <v>0</v>
      </c>
      <c r="F11574">
        <v>0</v>
      </c>
      <c r="G11574" t="str">
        <f>IF(D11574&gt;0,"&lt;h3&gt;" &amp; B11574 &amp; "&lt;/h3&gt;",IF(E11574&gt;0,"&lt;p /&gt;&lt;i&gt;" &amp; B11574 &amp; "&lt;/i&gt;&lt;p /&gt;",IF(F11574&gt;0,B11574 &amp; "&lt;p /&gt;", B11574)))</f>
        <v>What if tattoos just randomly appeared on our skinpoints in our lives and we had 2 figureout what they meant for ourselves?</v>
      </c>
    </row>
    <row r="11575" spans="1:7">
      <c r="A11575">
        <v>11560</v>
      </c>
      <c r="B11575" s="1" t="s">
        <v>11561</v>
      </c>
      <c r="C11575">
        <f>LEN(B11575)</f>
        <v>24</v>
      </c>
      <c r="E11575">
        <v>0</v>
      </c>
      <c r="F11575">
        <v>0</v>
      </c>
      <c r="G11575" t="str">
        <f>IF(D11575&gt;0,"&lt;h3&gt;" &amp; B11575 &amp; "&lt;/h3&gt;",IF(E11575&gt;0,"&lt;p /&gt;&lt;i&gt;" &amp; B11575 &amp; "&lt;/i&gt;&lt;p /&gt;",IF(F11575&gt;0,B11575 &amp; "&lt;p /&gt;", B11575)))</f>
        <v>What if nobody had guns?</v>
      </c>
    </row>
    <row r="11576" spans="1:7">
      <c r="A11576">
        <v>11561</v>
      </c>
      <c r="B11576" s="1" t="s">
        <v>11562</v>
      </c>
      <c r="C11576">
        <f>LEN(B11576)</f>
        <v>52</v>
      </c>
      <c r="E11576">
        <v>1</v>
      </c>
      <c r="F11576">
        <v>0</v>
      </c>
      <c r="G11576" t="str">
        <f>IF(D11576&gt;0,"&lt;h3&gt;" &amp; B11576 &amp; "&lt;/h3&gt;",IF(E11576&gt;0,"&lt;p /&gt;&lt;i&gt;" &amp; B11576 &amp; "&lt;/i&gt;&lt;p /&gt;",IF(F11576&gt;0,B11576 &amp; "&lt;p /&gt;", B11576)))</f>
        <v>&lt;p /&gt;&lt;i&gt;What if it had been a black officer that shot Brown?&lt;/i&gt;&lt;p /&gt;</v>
      </c>
    </row>
    <row r="11577" spans="1:7">
      <c r="A11577">
        <v>11562</v>
      </c>
      <c r="B11577" s="1" t="s">
        <v>11563</v>
      </c>
      <c r="C11577">
        <f>LEN(B11577)</f>
        <v>20</v>
      </c>
      <c r="E11577">
        <v>0</v>
      </c>
      <c r="F11577">
        <v>0</v>
      </c>
      <c r="G11577" t="str">
        <f>IF(D11577&gt;0,"&lt;h3&gt;" &amp; B11577 &amp; "&lt;/h3&gt;",IF(E11577&gt;0,"&lt;p /&gt;&lt;i&gt;" &amp; B11577 &amp; "&lt;/i&gt;&lt;p /&gt;",IF(F11577&gt;0,B11577 &amp; "&lt;p /&gt;", B11577)))</f>
        <v>What if life ______?</v>
      </c>
    </row>
    <row r="11578" spans="1:7">
      <c r="A11578">
        <v>11563</v>
      </c>
      <c r="B11578" s="1" t="s">
        <v>11564</v>
      </c>
      <c r="C11578">
        <f>LEN(B11578)</f>
        <v>26</v>
      </c>
      <c r="E11578">
        <v>0</v>
      </c>
      <c r="F11578">
        <v>0</v>
      </c>
      <c r="G11578" t="str">
        <f>IF(D11578&gt;0,"&lt;h3&gt;" &amp; B11578 &amp; "&lt;/h3&gt;",IF(E11578&gt;0,"&lt;p /&gt;&lt;i&gt;" &amp; B11578 &amp; "&lt;/i&gt;&lt;p /&gt;",IF(F11578&gt;0,B11578 &amp; "&lt;p /&gt;", B11578)))</f>
        <v>What if you had diarrhea ?</v>
      </c>
    </row>
    <row r="11579" spans="1:7">
      <c r="A11579">
        <v>11564</v>
      </c>
      <c r="B11579" s="1" t="s">
        <v>11565</v>
      </c>
      <c r="C11579">
        <f>LEN(B11579)</f>
        <v>42</v>
      </c>
      <c r="E11579">
        <v>0</v>
      </c>
      <c r="F11579">
        <v>0</v>
      </c>
      <c r="G11579" t="str">
        <f>IF(D11579&gt;0,"&lt;h3&gt;" &amp; B11579 &amp; "&lt;/h3&gt;",IF(E11579&gt;0,"&lt;p /&gt;&lt;i&gt;" &amp; B11579 &amp; "&lt;/i&gt;&lt;p /&gt;",IF(F11579&gt;0,B11579 &amp; "&lt;p /&gt;", B11579)))</f>
        <v>What if currency existed as math problems?</v>
      </c>
    </row>
    <row r="11580" spans="1:7">
      <c r="A11580">
        <v>11565</v>
      </c>
      <c r="B11580" s="1" t="s">
        <v>11566</v>
      </c>
      <c r="C11580">
        <f>LEN(B11580)</f>
        <v>32</v>
      </c>
      <c r="E11580">
        <v>0</v>
      </c>
      <c r="F11580">
        <v>0</v>
      </c>
      <c r="G11580" t="str">
        <f>IF(D11580&gt;0,"&lt;h3&gt;" &amp; B11580 &amp; "&lt;/h3&gt;",IF(E11580&gt;0,"&lt;p /&gt;&lt;i&gt;" &amp; B11580 &amp; "&lt;/i&gt;&lt;p /&gt;",IF(F11580&gt;0,B11580 &amp; "&lt;p /&gt;", B11580)))</f>
        <v>What if a letter had a deadline?</v>
      </c>
    </row>
    <row r="11581" spans="1:7">
      <c r="A11581">
        <v>11566</v>
      </c>
      <c r="B11581" s="1" t="s">
        <v>11567</v>
      </c>
      <c r="C11581">
        <f>LEN(B11581)</f>
        <v>66</v>
      </c>
      <c r="E11581">
        <v>0</v>
      </c>
      <c r="F11581">
        <v>0</v>
      </c>
      <c r="G11581" t="str">
        <f>IF(D11581&gt;0,"&lt;h3&gt;" &amp; B11581 &amp; "&lt;/h3&gt;",IF(E11581&gt;0,"&lt;p /&gt;&lt;i&gt;" &amp; B11581 &amp; "&lt;/i&gt;&lt;p /&gt;",IF(F11581&gt;0,B11581 &amp; "&lt;p /&gt;", B11581)))</f>
        <v>What if he'd had a good coach/team that pulled him out of trouble?</v>
      </c>
    </row>
    <row r="11582" spans="1:7">
      <c r="A11582">
        <v>11568</v>
      </c>
      <c r="B11582" s="1" t="s">
        <v>11569</v>
      </c>
      <c r="C11582">
        <f>LEN(B11582)</f>
        <v>80</v>
      </c>
      <c r="E11582">
        <v>0</v>
      </c>
      <c r="F11582">
        <v>0</v>
      </c>
      <c r="G11582" t="str">
        <f>IF(D11582&gt;0,"&lt;h3&gt;" &amp; B11582 &amp; "&lt;/h3&gt;",IF(E11582&gt;0,"&lt;p /&gt;&lt;i&gt;" &amp; B11582 &amp; "&lt;/i&gt;&lt;p /&gt;",IF(F11582&gt;0,B11582 &amp; "&lt;p /&gt;", B11582)))</f>
        <v>What if women in Delhi had a Wifi connected phone with an "Aap Ki Suraksha App"?</v>
      </c>
    </row>
    <row r="11583" spans="1:7">
      <c r="A11583">
        <v>11569</v>
      </c>
      <c r="B11583" s="1" t="s">
        <v>11570</v>
      </c>
      <c r="C11583">
        <f>LEN(B11583)</f>
        <v>81</v>
      </c>
      <c r="E11583">
        <v>0</v>
      </c>
      <c r="F11583">
        <v>0</v>
      </c>
      <c r="G11583" t="str">
        <f>IF(D11583&gt;0,"&lt;h3&gt;" &amp; B11583 &amp; "&lt;/h3&gt;",IF(E11583&gt;0,"&lt;p /&gt;&lt;i&gt;" &amp; B11583 &amp; "&lt;/i&gt;&lt;p /&gt;",IF(F11583&gt;0,B11583 &amp; "&lt;p /&gt;", B11583)))</f>
        <v>What if I told you that there was a Dallas rapper that had a golden ticket to Dr?</v>
      </c>
    </row>
    <row r="11584" spans="1:7">
      <c r="A11584">
        <v>11570</v>
      </c>
      <c r="B11584" s="1" t="s">
        <v>11571</v>
      </c>
      <c r="C11584">
        <f>LEN(B11584)</f>
        <v>70</v>
      </c>
      <c r="E11584">
        <v>0</v>
      </c>
      <c r="F11584">
        <v>0</v>
      </c>
      <c r="G11584" t="str">
        <f>IF(D11584&gt;0,"&lt;h3&gt;" &amp; B11584 &amp; "&lt;/h3&gt;",IF(E11584&gt;0,"&lt;p /&gt;&lt;i&gt;" &amp; B11584 &amp; "&lt;/i&gt;&lt;p /&gt;",IF(F11584&gt;0,B11584 &amp; "&lt;p /&gt;", B11584)))</f>
        <v>What if Tim Cook &amp;amp; Satya Nadella had to protest against #Ferguson?</v>
      </c>
    </row>
    <row r="11585" spans="1:7">
      <c r="A11585">
        <v>11571</v>
      </c>
      <c r="B11585" s="1" t="s">
        <v>11572</v>
      </c>
      <c r="C11585">
        <f>LEN(B11585)</f>
        <v>55</v>
      </c>
      <c r="E11585">
        <v>0</v>
      </c>
      <c r="F11585">
        <v>0</v>
      </c>
      <c r="G11585" t="str">
        <f>IF(D11585&gt;0,"&lt;h3&gt;" &amp; B11585 &amp; "&lt;/h3&gt;",IF(E11585&gt;0,"&lt;p /&gt;&lt;i&gt;" &amp; B11585 &amp; "&lt;/i&gt;&lt;p /&gt;",IF(F11585&gt;0,B11585 &amp; "&lt;p /&gt;", B11585)))</f>
        <v>What if iiiiii had a thing sideeeeee, made you cryyyyy?</v>
      </c>
    </row>
    <row r="11586" spans="1:7">
      <c r="A11586">
        <v>11572</v>
      </c>
      <c r="B11586" s="1" t="s">
        <v>11573</v>
      </c>
      <c r="C11586">
        <f>LEN(B11586)</f>
        <v>95</v>
      </c>
      <c r="E11586">
        <v>1</v>
      </c>
      <c r="F11586">
        <v>0</v>
      </c>
      <c r="G11586" t="str">
        <f>IF(D11586&gt;0,"&lt;h3&gt;" &amp; B11586 &amp; "&lt;/h3&gt;",IF(E11586&gt;0,"&lt;p /&gt;&lt;i&gt;" &amp; B11586 &amp; "&lt;/i&gt;&lt;p /&gt;",IF(F11586&gt;0,B11586 &amp; "&lt;p /&gt;", B11586)))</f>
        <v>&lt;p /&gt;&lt;i&gt;What if i had 30 hours everyday instead of 24 hours, last night i slept at 3 AM in very sleepy?&lt;/i&gt;&lt;p /&gt;</v>
      </c>
    </row>
    <row r="11587" spans="1:7">
      <c r="A11587">
        <v>11573</v>
      </c>
      <c r="B11587" s="1" t="s">
        <v>11574</v>
      </c>
      <c r="C11587">
        <f>LEN(B11587)</f>
        <v>28</v>
      </c>
      <c r="E11587">
        <v>0</v>
      </c>
      <c r="F11587">
        <v>0</v>
      </c>
      <c r="G11587" t="str">
        <f>IF(D11587&gt;0,"&lt;h3&gt;" &amp; B11587 &amp; "&lt;/h3&gt;",IF(E11587&gt;0,"&lt;p /&gt;&lt;i&gt;" &amp; B11587 &amp; "&lt;/i&gt;&lt;p /&gt;",IF(F11587&gt;0,B11587 &amp; "&lt;p /&gt;", B11587)))</f>
        <v>What if luffy had pink hair?</v>
      </c>
    </row>
    <row r="11588" spans="1:7">
      <c r="A11588">
        <v>11574</v>
      </c>
      <c r="B11588" s="1" t="s">
        <v>11575</v>
      </c>
      <c r="C11588">
        <f>LEN(B11588)</f>
        <v>38</v>
      </c>
      <c r="E11588">
        <v>0</v>
      </c>
      <c r="F11588">
        <v>0</v>
      </c>
      <c r="G11588" t="str">
        <f>IF(D11588&gt;0,"&lt;h3&gt;" &amp; B11588 &amp; "&lt;/h3&gt;",IF(E11588&gt;0,"&lt;p /&gt;&lt;i&gt;" &amp; B11588 &amp; "&lt;/i&gt;&lt;p /&gt;",IF(F11588&gt;0,B11588 &amp; "&lt;p /&gt;", B11588)))</f>
        <v>What if fake idol game had jojo songs?</v>
      </c>
    </row>
    <row r="11589" spans="1:7">
      <c r="A11589">
        <v>11575</v>
      </c>
      <c r="B11589" s="1" t="s">
        <v>11576</v>
      </c>
      <c r="C11589">
        <f>LEN(B11589)</f>
        <v>41</v>
      </c>
      <c r="E11589">
        <v>0</v>
      </c>
      <c r="F11589">
        <v>0</v>
      </c>
      <c r="G11589" t="str">
        <f>IF(D11589&gt;0,"&lt;h3&gt;" &amp; B11589 &amp; "&lt;/h3&gt;",IF(E11589&gt;0,"&lt;p /&gt;&lt;i&gt;" &amp; B11589 &amp; "&lt;/i&gt;&lt;p /&gt;",IF(F11589&gt;0,B11589 &amp; "&lt;p /&gt;", B11589)))</f>
        <v>What if ruud had played in say 120 games?</v>
      </c>
    </row>
    <row r="11590" spans="1:7">
      <c r="A11590">
        <v>11576</v>
      </c>
      <c r="B11590" s="1" t="s">
        <v>11577</v>
      </c>
      <c r="C11590">
        <f>LEN(B11590)</f>
        <v>136</v>
      </c>
      <c r="E11590">
        <v>0</v>
      </c>
      <c r="F11590">
        <v>0</v>
      </c>
      <c r="G11590" t="str">
        <f>IF(D11590&gt;0,"&lt;h3&gt;" &amp; B11590 &amp; "&lt;/h3&gt;",IF(E11590&gt;0,"&lt;p /&gt;&lt;i&gt;" &amp; B11590 &amp; "&lt;/i&gt;&lt;p /&gt;",IF(F11590&gt;0,B11590 &amp; "&lt;p /&gt;", B11590)))</f>
        <v>What if your boyfriend threw stones at ur window to get u to look out but u couldn't hear the stones cause you had ur headphones in lol?</v>
      </c>
    </row>
    <row r="11591" spans="1:7">
      <c r="A11591">
        <v>11577</v>
      </c>
      <c r="B11591" s="1" t="s">
        <v>11578</v>
      </c>
      <c r="C11591">
        <f>LEN(B11591)</f>
        <v>30</v>
      </c>
      <c r="E11591">
        <v>0</v>
      </c>
      <c r="F11591">
        <v>0</v>
      </c>
      <c r="G11591" t="str">
        <f>IF(D11591&gt;0,"&lt;h3&gt;" &amp; B11591 &amp; "&lt;/h3&gt;",IF(E11591&gt;0,"&lt;p /&gt;&lt;i&gt;" &amp; B11591 &amp; "&lt;/i&gt;&lt;p /&gt;",IF(F11591&gt;0,B11591 &amp; "&lt;p /&gt;", B11591)))</f>
        <v>What if Choji had a daughter ?</v>
      </c>
    </row>
    <row r="11592" spans="1:7">
      <c r="A11592">
        <v>11578</v>
      </c>
      <c r="B11592" s="1" t="s">
        <v>11579</v>
      </c>
      <c r="C11592">
        <f>LEN(B11592)</f>
        <v>44</v>
      </c>
      <c r="E11592">
        <v>0</v>
      </c>
      <c r="F11592">
        <v>0</v>
      </c>
      <c r="G11592" t="str">
        <f>IF(D11592&gt;0,"&lt;h3&gt;" &amp; B11592 &amp; "&lt;/h3&gt;",IF(E11592&gt;0,"&lt;p /&gt;&lt;i&gt;" &amp; B11592 &amp; "&lt;/i&gt;&lt;p /&gt;",IF(F11592&gt;0,B11592 &amp; "&lt;p /&gt;", B11592)))</f>
        <v>What if we had a better scholarship program?</v>
      </c>
    </row>
    <row r="11593" spans="1:7">
      <c r="A11593">
        <v>11579</v>
      </c>
      <c r="B11593" s="1" t="s">
        <v>11580</v>
      </c>
      <c r="C11593">
        <f>LEN(B11593)</f>
        <v>36</v>
      </c>
      <c r="E11593">
        <v>0</v>
      </c>
      <c r="F11593">
        <v>0</v>
      </c>
      <c r="G11593" t="str">
        <f>IF(D11593&gt;0,"&lt;h3&gt;" &amp; B11593 &amp; "&lt;/h3&gt;",IF(E11593&gt;0,"&lt;p /&gt;&lt;i&gt;" &amp; B11593 &amp; "&lt;/i&gt;&lt;p /&gt;",IF(F11593&gt;0,B11593 &amp; "&lt;p /&gt;", B11593)))</f>
        <v>What if a turtle and cow had a baby?</v>
      </c>
    </row>
    <row r="11594" spans="1:7">
      <c r="A11594">
        <v>11580</v>
      </c>
      <c r="B11594" s="1" t="s">
        <v>11581</v>
      </c>
      <c r="C11594">
        <f>LEN(B11594)</f>
        <v>70</v>
      </c>
      <c r="E11594">
        <v>0</v>
      </c>
      <c r="F11594">
        <v>0</v>
      </c>
      <c r="G11594" t="str">
        <f>IF(D11594&gt;0,"&lt;h3&gt;" &amp; B11594 &amp; "&lt;/h3&gt;",IF(E11594&gt;0,"&lt;p /&gt;&lt;i&gt;" &amp; B11594 &amp; "&lt;/i&gt;&lt;p /&gt;",IF(F11594&gt;0,B11594 &amp; "&lt;p /&gt;", B11594)))</f>
        <v>WHAT IF HAN IS THE ONE WHO COPIED LANDO SINCE HE HAD THE FALCON FIRST?</v>
      </c>
    </row>
    <row r="11595" spans="1:7">
      <c r="A11595">
        <v>11581</v>
      </c>
      <c r="B11595" s="1" t="s">
        <v>11582</v>
      </c>
      <c r="C11595">
        <f>LEN(B11595)</f>
        <v>58</v>
      </c>
      <c r="E11595">
        <v>0</v>
      </c>
      <c r="F11595">
        <v>0</v>
      </c>
      <c r="G11595" t="str">
        <f>IF(D11595&gt;0,"&lt;h3&gt;" &amp; B11595 &amp; "&lt;/h3&gt;",IF(E11595&gt;0,"&lt;p /&gt;&lt;i&gt;" &amp; B11595 &amp; "&lt;/i&gt;&lt;p /&gt;",IF(F11595&gt;0,B11595 &amp; "&lt;p /&gt;", B11595)))</f>
        <v>What if I had really short blonde hair ___ think about it?</v>
      </c>
    </row>
    <row r="11596" spans="1:7">
      <c r="A11596">
        <v>11582</v>
      </c>
      <c r="B11596" s="1" t="s">
        <v>11583</v>
      </c>
      <c r="C11596">
        <f>LEN(B11596)</f>
        <v>44</v>
      </c>
      <c r="E11596">
        <v>0</v>
      </c>
      <c r="F11596">
        <v>0</v>
      </c>
      <c r="G11596" t="str">
        <f>IF(D11596&gt;0,"&lt;h3&gt;" &amp; B11596 &amp; "&lt;/h3&gt;",IF(E11596&gt;0,"&lt;p /&gt;&lt;i&gt;" &amp; B11596 &amp; "&lt;/i&gt;&lt;p /&gt;",IF(F11596&gt;0,B11596 &amp; "&lt;p /&gt;", B11596)))</f>
        <v>What if boxers had to fight with words &amp;amp?</v>
      </c>
    </row>
    <row r="11597" spans="1:7">
      <c r="A11597">
        <v>11583</v>
      </c>
      <c r="B11597" s="1" t="s">
        <v>11584</v>
      </c>
      <c r="C11597">
        <f>LEN(B11597)</f>
        <v>31</v>
      </c>
      <c r="E11597">
        <v>0</v>
      </c>
      <c r="F11597">
        <v>0</v>
      </c>
      <c r="G11597" t="str">
        <f>IF(D11597&gt;0,"&lt;h3&gt;" &amp; B11597 &amp; "&lt;/h3&gt;",IF(E11597&gt;0,"&lt;p /&gt;&lt;i&gt;" &amp; B11597 &amp; "&lt;/i&gt;&lt;p /&gt;",IF(F11597&gt;0,B11597 &amp; "&lt;p /&gt;", B11597)))</f>
        <v>What if you had two soul mates?</v>
      </c>
    </row>
    <row r="11598" spans="1:7">
      <c r="A11598">
        <v>11584</v>
      </c>
      <c r="B11598" s="1" t="s">
        <v>11585</v>
      </c>
      <c r="C11598">
        <f>LEN(B11598)</f>
        <v>91</v>
      </c>
      <c r="E11598">
        <v>0</v>
      </c>
      <c r="F11598">
        <v>0</v>
      </c>
      <c r="G11598" t="str">
        <f>IF(D11598&gt;0,"&lt;h3&gt;" &amp; B11598 &amp; "&lt;/h3&gt;",IF(E11598&gt;0,"&lt;p /&gt;&lt;i&gt;" &amp; B11598 &amp; "&lt;/i&gt;&lt;p /&gt;",IF(F11598&gt;0,B11598 &amp; "&lt;p /&gt;", B11598)))</f>
        <v>What if that recently re-discovered 1st edn Shakespeare had been written in Flash (or HTML?</v>
      </c>
    </row>
    <row r="11599" spans="1:7">
      <c r="A11599">
        <v>11585</v>
      </c>
      <c r="B11599" s="1" t="s">
        <v>11586</v>
      </c>
      <c r="C11599">
        <f>LEN(B11599)</f>
        <v>29</v>
      </c>
      <c r="E11599">
        <v>1</v>
      </c>
      <c r="F11599">
        <v>0</v>
      </c>
      <c r="G11599" t="str">
        <f>IF(D11599&gt;0,"&lt;h3&gt;" &amp; B11599 &amp; "&lt;/h3&gt;",IF(E11599&gt;0,"&lt;p /&gt;&lt;i&gt;" &amp; B11599 &amp; "&lt;/i&gt;&lt;p /&gt;",IF(F11599&gt;0,B11599 &amp; "&lt;p /&gt;", B11599)))</f>
        <v>&lt;p /&gt;&lt;i&gt;What if I had a clone my god?&lt;/i&gt;&lt;p /&gt;</v>
      </c>
    </row>
    <row r="11600" spans="1:7">
      <c r="A11600">
        <v>11586</v>
      </c>
      <c r="B11600" s="1" t="s">
        <v>11587</v>
      </c>
      <c r="C11600">
        <f>LEN(B11600)</f>
        <v>129</v>
      </c>
      <c r="E11600">
        <v>0</v>
      </c>
      <c r="F11600">
        <v>0</v>
      </c>
      <c r="G11600" t="str">
        <f>IF(D11600&gt;0,"&lt;h3&gt;" &amp; B11600 &amp; "&lt;/h3&gt;",IF(E11600&gt;0,"&lt;p /&gt;&lt;i&gt;" &amp; B11600 &amp; "&lt;/i&gt;&lt;p /&gt;",IF(F11600&gt;0,B11600 &amp; "&lt;p /&gt;", B11600)))</f>
        <v>What if I had the, power to gather, all of my favorite emceesWith the illest comic book characters, and they became arch enemies?</v>
      </c>
    </row>
    <row r="11601" spans="1:7">
      <c r="A11601">
        <v>11587</v>
      </c>
      <c r="B11601" s="1" t="s">
        <v>11588</v>
      </c>
      <c r="C11601">
        <f>LEN(B11601)</f>
        <v>41</v>
      </c>
      <c r="E11601">
        <v>1</v>
      </c>
      <c r="F11601">
        <v>0</v>
      </c>
      <c r="G11601" t="str">
        <f>IF(D11601&gt;0,"&lt;h3&gt;" &amp; B11601 &amp; "&lt;/h3&gt;",IF(E11601&gt;0,"&lt;p /&gt;&lt;i&gt;" &amp; B11601 &amp; "&lt;/i&gt;&lt;p /&gt;",IF(F11601&gt;0,B11601 &amp; "&lt;p /&gt;", B11601)))</f>
        <v>&lt;p /&gt;&lt;i&gt;What if Luke had never created Hemmo1996?&lt;/i&gt;&lt;p /&gt;</v>
      </c>
    </row>
    <row r="11602" spans="1:7">
      <c r="A11602">
        <v>11588</v>
      </c>
      <c r="B11602" s="1" t="s">
        <v>11589</v>
      </c>
      <c r="C11602">
        <f>LEN(B11602)</f>
        <v>49</v>
      </c>
      <c r="E11602">
        <v>0</v>
      </c>
      <c r="F11602">
        <v>0</v>
      </c>
      <c r="G11602" t="str">
        <f>IF(D11602&gt;0,"&lt;h3&gt;" &amp; B11602 &amp; "&lt;/h3&gt;",IF(E11602&gt;0,"&lt;p /&gt;&lt;i&gt;" &amp; B11602 &amp; "&lt;/i&gt;&lt;p /&gt;",IF(F11602&gt;0,B11602 &amp; "&lt;p /&gt;", B11602)))</f>
        <v>What if they had the Fjord GT40 on Top Gear live?</v>
      </c>
    </row>
    <row r="11603" spans="1:7">
      <c r="A11603">
        <v>11589</v>
      </c>
      <c r="B11603" s="1" t="s">
        <v>11590</v>
      </c>
      <c r="C11603">
        <f>LEN(B11603)</f>
        <v>29</v>
      </c>
      <c r="E11603">
        <v>0</v>
      </c>
      <c r="F11603">
        <v>0</v>
      </c>
      <c r="G11603" t="str">
        <f>IF(D11603&gt;0,"&lt;h3&gt;" &amp; B11603 &amp; "&lt;/h3&gt;",IF(E11603&gt;0,"&lt;p /&gt;&lt;i&gt;" &amp; B11603 &amp; "&lt;/i&gt;&lt;p /&gt;",IF(F11603&gt;0,B11603 &amp; "&lt;p /&gt;", B11603)))</f>
        <v>What if you loose ur balance?</v>
      </c>
    </row>
    <row r="11604" spans="1:7">
      <c r="A11604">
        <v>11590</v>
      </c>
      <c r="B11604" s="1" t="s">
        <v>11591</v>
      </c>
      <c r="C11604">
        <f>LEN(B11604)</f>
        <v>109</v>
      </c>
      <c r="E11604">
        <v>1</v>
      </c>
      <c r="F11604">
        <v>0</v>
      </c>
      <c r="G11604" t="str">
        <f>IF(D11604&gt;0,"&lt;h3&gt;" &amp; B11604 &amp; "&lt;/h3&gt;",IF(E11604&gt;0,"&lt;p /&gt;&lt;i&gt;" &amp; B11604 &amp; "&lt;/i&gt;&lt;p /&gt;",IF(F11604&gt;0,B11604 &amp; "&lt;p /&gt;", B11604)))</f>
        <v>&lt;p /&gt;&lt;i&gt;What if alien life had already landed here, at an automatic car wash &amp;amp; thought that's how we pro-created?&lt;/i&gt;&lt;p /&gt;</v>
      </c>
    </row>
    <row r="11605" spans="1:7">
      <c r="A11605">
        <v>11591</v>
      </c>
      <c r="B11605" s="1" t="s">
        <v>11592</v>
      </c>
      <c r="C11605">
        <f>LEN(B11605)</f>
        <v>98</v>
      </c>
      <c r="E11605">
        <v>0</v>
      </c>
      <c r="F11605">
        <v>0</v>
      </c>
      <c r="G11605" t="str">
        <f>IF(D11605&gt;0,"&lt;h3&gt;" &amp; B11605 &amp; "&lt;/h3&gt;",IF(E11605&gt;0,"&lt;p /&gt;&lt;i&gt;" &amp; B11605 &amp; "&lt;/i&gt;&lt;p /&gt;",IF(F11605&gt;0,B11605 &amp; "&lt;p /&gt;", B11605)))</f>
        <v>WHAT IF I HAD ONE MORE NIGHT FOR GOODBYE IM CRYING U KNO #GRAMMYs Little Mix #MTVStars Little Mix?</v>
      </c>
    </row>
    <row r="11606" spans="1:7">
      <c r="A11606">
        <v>11592</v>
      </c>
      <c r="B11606" s="1" t="s">
        <v>11593</v>
      </c>
      <c r="C11606">
        <f>LEN(B11606)</f>
        <v>61</v>
      </c>
      <c r="E11606">
        <v>0</v>
      </c>
      <c r="F11606">
        <v>0</v>
      </c>
      <c r="G11606" t="str">
        <f>IF(D11606&gt;0,"&lt;h3&gt;" &amp; B11606 &amp; "&lt;/h3&gt;",IF(E11606&gt;0,"&lt;p /&gt;&lt;i&gt;" &amp; B11606 &amp; "&lt;/i&gt;&lt;p /&gt;",IF(F11606&gt;0,B11606 &amp; "&lt;p /&gt;", B11606)))</f>
        <v>What if you had the choice to please one person or everybody?</v>
      </c>
    </row>
    <row r="11607" spans="1:7">
      <c r="A11607">
        <v>11593</v>
      </c>
      <c r="B11607" s="1" t="s">
        <v>11594</v>
      </c>
      <c r="C11607">
        <f>LEN(B11607)</f>
        <v>66</v>
      </c>
      <c r="E11607">
        <v>0</v>
      </c>
      <c r="F11607">
        <v>0</v>
      </c>
      <c r="G11607" t="str">
        <f>IF(D11607&gt;0,"&lt;h3&gt;" &amp; B11607 &amp; "&lt;/h3&gt;",IF(E11607&gt;0,"&lt;p /&gt;&lt;i&gt;" &amp; B11607 &amp; "&lt;/i&gt;&lt;p /&gt;",IF(F11607&gt;0,B11607 &amp; "&lt;p /&gt;", B11607)))</f>
        <v>What if I had a few drinks and I'm dumb but still quite armless, ?</v>
      </c>
    </row>
    <row r="11608" spans="1:7">
      <c r="A11608">
        <v>11594</v>
      </c>
      <c r="B11608" s="1" t="s">
        <v>11595</v>
      </c>
      <c r="C11608">
        <f>LEN(B11608)</f>
        <v>52</v>
      </c>
      <c r="E11608">
        <v>0</v>
      </c>
      <c r="F11608">
        <v>0</v>
      </c>
      <c r="G11608" t="str">
        <f>IF(D11608&gt;0,"&lt;h3&gt;" &amp; B11608 &amp; "&lt;/h3&gt;",IF(E11608&gt;0,"&lt;p /&gt;&lt;i&gt;" &amp; B11608 &amp; "&lt;/i&gt;&lt;p /&gt;",IF(F11608&gt;0,B11608 &amp; "&lt;p /&gt;", B11608)))</f>
        <v>WHAT IF TOP (or BEST) VIDEO GAMES HAD GHETTO TITLES?</v>
      </c>
    </row>
    <row r="11609" spans="1:7">
      <c r="A11609">
        <v>11595</v>
      </c>
      <c r="B11609" s="1" t="s">
        <v>11596</v>
      </c>
      <c r="C11609">
        <f>LEN(B11609)</f>
        <v>46</v>
      </c>
      <c r="E11609">
        <v>1</v>
      </c>
      <c r="F11609">
        <v>0</v>
      </c>
      <c r="G11609" t="str">
        <f>IF(D11609&gt;0,"&lt;h3&gt;" &amp; B11609 &amp; "&lt;/h3&gt;",IF(E11609&gt;0,"&lt;p /&gt;&lt;i&gt;" &amp; B11609 &amp; "&lt;/i&gt;&lt;p /&gt;",IF(F11609&gt;0,B11609 &amp; "&lt;p /&gt;", B11609)))</f>
        <v>&lt;p /&gt;&lt;i&gt;What if we kept every good player we ever had?&lt;/i&gt;&lt;p /&gt;</v>
      </c>
    </row>
    <row r="11610" spans="1:7">
      <c r="A11610">
        <v>11596</v>
      </c>
      <c r="B11610" s="1" t="s">
        <v>11597</v>
      </c>
      <c r="C11610">
        <f>LEN(B11610)</f>
        <v>43</v>
      </c>
      <c r="E11610">
        <v>0</v>
      </c>
      <c r="F11610">
        <v>0</v>
      </c>
      <c r="G11610" t="str">
        <f>IF(D11610&gt;0,"&lt;h3&gt;" &amp; B11610 &amp; "&lt;/h3&gt;",IF(E11610&gt;0,"&lt;p /&gt;&lt;i&gt;" &amp; B11610 &amp; "&lt;/i&gt;&lt;p /&gt;",IF(F11610&gt;0,B11610 &amp; "&lt;p /&gt;", B11610)))</f>
        <v>What if you jam the radio connections lady?</v>
      </c>
    </row>
    <row r="11611" spans="1:7">
      <c r="A11611">
        <v>11597</v>
      </c>
      <c r="B11611" s="1" t="s">
        <v>11598</v>
      </c>
      <c r="C11611">
        <f>LEN(B11611)</f>
        <v>27</v>
      </c>
      <c r="E11611">
        <v>0</v>
      </c>
      <c r="F11611">
        <v>0</v>
      </c>
      <c r="G11611" t="str">
        <f>IF(D11611&gt;0,"&lt;h3&gt;" &amp; B11611 &amp; "&lt;/h3&gt;",IF(E11611&gt;0,"&lt;p /&gt;&lt;i&gt;" &amp; B11611 &amp; "&lt;/i&gt;&lt;p /&gt;",IF(F11611&gt;0,B11611 &amp; "&lt;p /&gt;", B11611)))</f>
        <v>What if I had taken yours ?</v>
      </c>
    </row>
    <row r="11612" spans="1:7">
      <c r="A11612">
        <v>11598</v>
      </c>
      <c r="B11612" s="1" t="s">
        <v>11599</v>
      </c>
      <c r="C11612">
        <f>LEN(B11612)</f>
        <v>66</v>
      </c>
      <c r="E11612">
        <v>0</v>
      </c>
      <c r="F11612">
        <v>0</v>
      </c>
      <c r="G11612" t="str">
        <f>IF(D11612&gt;0,"&lt;h3&gt;" &amp; B11612 &amp; "&lt;/h3&gt;",IF(E11612&gt;0,"&lt;p /&gt;&lt;i&gt;" &amp; B11612 &amp; "&lt;/i&gt;&lt;p /&gt;",IF(F11612&gt;0,B11612 &amp; "&lt;p /&gt;", B11612)))</f>
        <v>What if tabi and her became fubu but they got caught by the media?</v>
      </c>
    </row>
    <row r="11613" spans="1:7">
      <c r="A11613">
        <v>11599</v>
      </c>
      <c r="B11613" s="1" t="s">
        <v>11600</v>
      </c>
      <c r="C11613">
        <f>LEN(B11613)</f>
        <v>29</v>
      </c>
      <c r="E11613">
        <v>1</v>
      </c>
      <c r="F11613">
        <v>0</v>
      </c>
      <c r="G11613" t="str">
        <f>IF(D11613&gt;0,"&lt;h3&gt;" &amp; B11613 &amp; "&lt;/h3&gt;",IF(E11613&gt;0,"&lt;p /&gt;&lt;i&gt;" &amp; B11613 &amp; "&lt;/i&gt;&lt;p /&gt;",IF(F11613&gt;0,B11613 &amp; "&lt;p /&gt;", B11613)))</f>
        <v>&lt;p /&gt;&lt;i&gt;What if I went home to sleep?&lt;/i&gt;&lt;p /&gt;</v>
      </c>
    </row>
    <row r="11614" spans="1:7">
      <c r="A11614">
        <v>11600</v>
      </c>
      <c r="B11614" s="1" t="s">
        <v>11601</v>
      </c>
      <c r="C11614">
        <f>LEN(B11614)</f>
        <v>138</v>
      </c>
      <c r="E11614">
        <v>0</v>
      </c>
      <c r="F11614">
        <v>0</v>
      </c>
      <c r="G11614" t="str">
        <f>IF(D11614&gt;0,"&lt;h3&gt;" &amp; B11614 &amp; "&lt;/h3&gt;",IF(E11614&gt;0,"&lt;p /&gt;&lt;i&gt;" &amp; B11614 &amp; "&lt;/i&gt;&lt;p /&gt;",IF(F11614&gt;0,B11614 &amp; "&lt;p /&gt;", B11614)))</f>
        <v>What if the police officer at Ferguson actually did the right thing,and had his life threatened and/or at risk the moment of the shooting?</v>
      </c>
    </row>
    <row r="11615" spans="1:7">
      <c r="A11615">
        <v>11601</v>
      </c>
      <c r="B11615" s="1" t="s">
        <v>11602</v>
      </c>
      <c r="C11615">
        <f>LEN(B11615)</f>
        <v>138</v>
      </c>
      <c r="E11615">
        <v>1</v>
      </c>
      <c r="F11615">
        <v>0</v>
      </c>
      <c r="G11615" t="str">
        <f>IF(D11615&gt;0,"&lt;h3&gt;" &amp; B11615 &amp; "&lt;/h3&gt;",IF(E11615&gt;0,"&lt;p /&gt;&lt;i&gt;" &amp; B11615 &amp; "&lt;/i&gt;&lt;p /&gt;",IF(F11615&gt;0,B11615 &amp; "&lt;p /&gt;", B11615)))</f>
        <v>&lt;p /&gt;&lt;i&gt;What if #tattoos just randomly appeared on our skin at key points in our lives and we had to figure out what they meant for ourselves ___?&lt;/i&gt;&lt;p /&gt;</v>
      </c>
    </row>
    <row r="11616" spans="1:7">
      <c r="A11616">
        <v>11602</v>
      </c>
      <c r="B11616" s="1" t="s">
        <v>11603</v>
      </c>
      <c r="C11616">
        <f>LEN(B11616)</f>
        <v>41</v>
      </c>
      <c r="E11616">
        <v>0</v>
      </c>
      <c r="F11616">
        <v>0</v>
      </c>
      <c r="G11616" t="str">
        <f>IF(D11616&gt;0,"&lt;h3&gt;" &amp; B11616 &amp; "&lt;/h3&gt;",IF(E11616&gt;0,"&lt;p /&gt;&lt;i&gt;" &amp; B11616 &amp; "&lt;/i&gt;&lt;p /&gt;",IF(F11616&gt;0,B11616 &amp; "&lt;p /&gt;", B11616)))</f>
        <v>What if i had rise as my battle navi www?</v>
      </c>
    </row>
    <row r="11617" spans="1:7">
      <c r="A11617">
        <v>11603</v>
      </c>
      <c r="B11617" s="1" t="s">
        <v>11604</v>
      </c>
      <c r="C11617">
        <f>LEN(B11617)</f>
        <v>50</v>
      </c>
      <c r="E11617">
        <v>0</v>
      </c>
      <c r="F11617">
        <v>0</v>
      </c>
      <c r="G11617" t="str">
        <f>IF(D11617&gt;0,"&lt;h3&gt;" &amp; B11617 &amp; "&lt;/h3&gt;",IF(E11617&gt;0,"&lt;p /&gt;&lt;i&gt;" &amp; B11617 &amp; "&lt;/i&gt;&lt;p /&gt;",IF(F11617&gt;0,B11617 &amp; "&lt;p /&gt;", B11617)))</f>
        <v>What if my life was like that twitches movie &amp;amp?</v>
      </c>
    </row>
    <row r="11618" spans="1:7">
      <c r="A11618">
        <v>11604</v>
      </c>
      <c r="B11618" s="1" t="s">
        <v>11605</v>
      </c>
      <c r="C11618">
        <f>LEN(B11618)</f>
        <v>30</v>
      </c>
      <c r="E11618">
        <v>0</v>
      </c>
      <c r="F11618">
        <v>0</v>
      </c>
      <c r="G11618" t="str">
        <f>IF(D11618&gt;0,"&lt;h3&gt;" &amp; B11618 &amp; "&lt;/h3&gt;",IF(E11618&gt;0,"&lt;p /&gt;&lt;i&gt;" &amp; B11618 &amp; "&lt;/i&gt;&lt;p /&gt;",IF(F11618&gt;0,B11618 &amp; "&lt;p /&gt;", B11618)))</f>
        <v>What if i never see him again?</v>
      </c>
    </row>
    <row r="11619" spans="1:7">
      <c r="A11619">
        <v>11605</v>
      </c>
      <c r="B11619" s="1" t="s">
        <v>11606</v>
      </c>
      <c r="C11619">
        <f>LEN(B11619)</f>
        <v>76</v>
      </c>
      <c r="E11619">
        <v>0</v>
      </c>
      <c r="F11619">
        <v>1</v>
      </c>
      <c r="G11619" t="str">
        <f>IF(D11619&gt;0,"&lt;h3&gt;" &amp; B11619 &amp; "&lt;/h3&gt;",IF(E11619&gt;0,"&lt;p /&gt;&lt;i&gt;" &amp; B11619 &amp; "&lt;/i&gt;&lt;p /&gt;",IF(F11619&gt;0,B11619 &amp; "&lt;p /&gt;", B11619)))</f>
        <v>What if he lost a bet and had to wear it I'm screaming what the actual hell?&lt;p /&gt;</v>
      </c>
    </row>
    <row r="11620" spans="1:7">
      <c r="A11620">
        <v>11606</v>
      </c>
      <c r="B11620" s="1" t="s">
        <v>11607</v>
      </c>
      <c r="C11620">
        <f>LEN(B11620)</f>
        <v>54</v>
      </c>
      <c r="E11620">
        <v>0</v>
      </c>
      <c r="F11620">
        <v>0</v>
      </c>
      <c r="G11620" t="str">
        <f>IF(D11620&gt;0,"&lt;h3&gt;" &amp; B11620 &amp; "&lt;/h3&gt;",IF(E11620&gt;0,"&lt;p /&gt;&lt;i&gt;" &amp; B11620 &amp; "&lt;/i&gt;&lt;p /&gt;",IF(F11620&gt;0,B11620 &amp; "&lt;p /&gt;", B11620)))</f>
        <v>What if Jack Ma had met all the #Congress MP's today ?</v>
      </c>
    </row>
    <row r="11621" spans="1:7">
      <c r="A11621">
        <v>11607</v>
      </c>
      <c r="B11621" s="1" t="s">
        <v>11608</v>
      </c>
      <c r="C11621">
        <f>LEN(B11621)</f>
        <v>47</v>
      </c>
      <c r="E11621">
        <v>0</v>
      </c>
      <c r="F11621">
        <v>0</v>
      </c>
      <c r="G11621" t="str">
        <f>IF(D11621&gt;0,"&lt;h3&gt;" &amp; B11621 &amp; "&lt;/h3&gt;",IF(E11621&gt;0,"&lt;p /&gt;&lt;i&gt;" &amp; B11621 &amp; "&lt;/i&gt;&lt;p /&gt;",IF(F11621&gt;0,B11621 &amp; "&lt;p /&gt;", B11621)))</f>
        <v>What if I told you that I had a confession ___?</v>
      </c>
    </row>
    <row r="11622" spans="1:7">
      <c r="A11622">
        <v>11608</v>
      </c>
      <c r="B11622" s="1" t="s">
        <v>11609</v>
      </c>
      <c r="C11622">
        <f>LEN(B11622)</f>
        <v>47</v>
      </c>
      <c r="E11622">
        <v>0</v>
      </c>
      <c r="F11622">
        <v>0</v>
      </c>
      <c r="G11622" t="str">
        <f>IF(D11622&gt;0,"&lt;h3&gt;" &amp; B11622 &amp; "&lt;/h3&gt;",IF(E11622&gt;0,"&lt;p /&gt;&lt;i&gt;" &amp; B11622 &amp; "&lt;/i&gt;&lt;p /&gt;",IF(F11622&gt;0,B11622 &amp; "&lt;p /&gt;", B11622)))</f>
        <v>What if he had 70% of the press instead of 37%?</v>
      </c>
    </row>
    <row r="11623" spans="1:7">
      <c r="A11623">
        <v>11609</v>
      </c>
      <c r="B11623" s="1" t="s">
        <v>11610</v>
      </c>
      <c r="C11623">
        <f>LEN(B11623)</f>
        <v>27</v>
      </c>
      <c r="E11623">
        <v>0</v>
      </c>
      <c r="F11623">
        <v>1</v>
      </c>
      <c r="G11623" t="str">
        <f>IF(D11623&gt;0,"&lt;h3&gt;" &amp; B11623 &amp; "&lt;/h3&gt;",IF(E11623&gt;0,"&lt;p /&gt;&lt;i&gt;" &amp; B11623 &amp; "&lt;/i&gt;&lt;p /&gt;",IF(F11623&gt;0,B11623 &amp; "&lt;p /&gt;", B11623)))</f>
        <v>What if she had joined BJP?&lt;p /&gt;</v>
      </c>
    </row>
    <row r="11624" spans="1:7">
      <c r="A11624">
        <v>11610</v>
      </c>
      <c r="B11624" s="1" t="s">
        <v>11611</v>
      </c>
      <c r="C11624">
        <f>LEN(B11624)</f>
        <v>78</v>
      </c>
      <c r="E11624">
        <v>0</v>
      </c>
      <c r="F11624">
        <v>0</v>
      </c>
      <c r="G11624" t="str">
        <f>IF(D11624&gt;0,"&lt;h3&gt;" &amp; B11624 &amp; "&lt;/h3&gt;",IF(E11624&gt;0,"&lt;p /&gt;&lt;i&gt;" &amp; B11624 &amp; "&lt;/i&gt;&lt;p /&gt;",IF(F11624&gt;0,B11624 &amp; "&lt;p /&gt;", B11624)))</f>
        <v>What if snow's granddaughter is one of the capitol children prim goes to help?</v>
      </c>
    </row>
    <row r="11625" spans="1:7">
      <c r="A11625">
        <v>11611</v>
      </c>
      <c r="B11625" s="1" t="s">
        <v>11612</v>
      </c>
      <c r="C11625">
        <f>LEN(B11625)</f>
        <v>71</v>
      </c>
      <c r="E11625">
        <v>0</v>
      </c>
      <c r="F11625">
        <v>0</v>
      </c>
      <c r="G11625" t="str">
        <f>IF(D11625&gt;0,"&lt;h3&gt;" &amp; B11625 &amp; "&lt;/h3&gt;",IF(E11625&gt;0,"&lt;p /&gt;&lt;i&gt;" &amp; B11625 &amp; "&lt;/i&gt;&lt;p /&gt;",IF(F11625&gt;0,B11625 &amp; "&lt;p /&gt;", B11625)))</f>
        <v>What if you had beautiful gift wrap that you could use year after year?</v>
      </c>
    </row>
    <row r="11626" spans="1:7">
      <c r="A11626">
        <v>11612</v>
      </c>
      <c r="B11626" s="1" t="s">
        <v>11613</v>
      </c>
      <c r="C11626">
        <f>LEN(B11626)</f>
        <v>44</v>
      </c>
      <c r="E11626">
        <v>0</v>
      </c>
      <c r="F11626">
        <v>0</v>
      </c>
      <c r="G11626" t="str">
        <f>IF(D11626&gt;0,"&lt;h3&gt;" &amp; B11626 &amp; "&lt;/h3&gt;",IF(E11626&gt;0,"&lt;p /&gt;&lt;i&gt;" &amp; B11626 &amp; "&lt;/i&gt;&lt;p /&gt;",IF(F11626&gt;0,B11626 &amp; "&lt;p /&gt;", B11626)))</f>
        <v>What if  baba were to  ascend(not to power)?</v>
      </c>
    </row>
    <row r="11627" spans="1:7">
      <c r="A11627">
        <v>11613</v>
      </c>
      <c r="B11627" s="1" t="s">
        <v>11614</v>
      </c>
      <c r="C11627">
        <f>LEN(B11627)</f>
        <v>27</v>
      </c>
      <c r="E11627">
        <v>0</v>
      </c>
      <c r="F11627">
        <v>0</v>
      </c>
      <c r="G11627" t="str">
        <f>IF(D11627&gt;0,"&lt;h3&gt;" &amp; B11627 &amp; "&lt;/h3&gt;",IF(E11627&gt;0,"&lt;p /&gt;&lt;i&gt;" &amp; B11627 &amp; "&lt;/i&gt;&lt;p /&gt;",IF(F11627&gt;0,B11627 &amp; "&lt;p /&gt;", B11627)))</f>
        <v>What if I had fallen apart?</v>
      </c>
    </row>
    <row r="11628" spans="1:7">
      <c r="A11628">
        <v>11614</v>
      </c>
      <c r="B11628" s="1" t="s">
        <v>11615</v>
      </c>
      <c r="C11628">
        <f>LEN(B11628)</f>
        <v>84</v>
      </c>
      <c r="E11628">
        <v>0</v>
      </c>
      <c r="F11628">
        <v>0</v>
      </c>
      <c r="G11628" t="str">
        <f>IF(D11628&gt;0,"&lt;h3&gt;" &amp; B11628 &amp; "&lt;/h3&gt;",IF(E11628&gt;0,"&lt;p /&gt;&lt;i&gt;" &amp; B11628 &amp; "&lt;/i&gt;&lt;p /&gt;",IF(F11628&gt;0,B11628 &amp; "&lt;p /&gt;", B11628)))</f>
        <v>What if I had sex in your bed "  " IDGAF do what you do "  ________________________?</v>
      </c>
    </row>
    <row r="11629" spans="1:7">
      <c r="A11629">
        <v>11615</v>
      </c>
      <c r="B11629" s="1" t="s">
        <v>11616</v>
      </c>
      <c r="C11629">
        <f>LEN(B11629)</f>
        <v>35</v>
      </c>
      <c r="E11629">
        <v>0</v>
      </c>
      <c r="F11629">
        <v>0</v>
      </c>
      <c r="G11629" t="str">
        <f>IF(D11629&gt;0,"&lt;h3&gt;" &amp; B11629 &amp; "&lt;/h3&gt;",IF(E11629&gt;0,"&lt;p /&gt;&lt;i&gt;" &amp; B11629 &amp; "&lt;/i&gt;&lt;p /&gt;",IF(F11629&gt;0,B11629 &amp; "&lt;p /&gt;", B11629)))</f>
        <v>What if I had no musical abilities?</v>
      </c>
    </row>
    <row r="11630" spans="1:7">
      <c r="A11630">
        <v>11616</v>
      </c>
      <c r="B11630" s="1" t="s">
        <v>11617</v>
      </c>
      <c r="C11630">
        <f>LEN(B11630)</f>
        <v>132</v>
      </c>
      <c r="E11630">
        <v>0</v>
      </c>
      <c r="F11630">
        <v>0</v>
      </c>
      <c r="G11630" t="str">
        <f>IF(D11630&gt;0,"&lt;h3&gt;" &amp; B11630 &amp; "&lt;/h3&gt;",IF(E11630&gt;0,"&lt;p /&gt;&lt;i&gt;" &amp; B11630 &amp; "&lt;/i&gt;&lt;p /&gt;",IF(F11630&gt;0,B11630 &amp; "&lt;p /&gt;", B11630)))</f>
        <v>What if the only people who had cars were truckers and every time you wanted to go somewhere you had to book a trucker #5amthoughts?</v>
      </c>
    </row>
    <row r="11631" spans="1:7">
      <c r="A11631">
        <v>11617</v>
      </c>
      <c r="B11631" s="1" t="s">
        <v>11618</v>
      </c>
      <c r="C11631">
        <f>LEN(B11631)</f>
        <v>37</v>
      </c>
      <c r="E11631">
        <v>0</v>
      </c>
      <c r="F11631">
        <v>0</v>
      </c>
      <c r="G11631" t="str">
        <f>IF(D11631&gt;0,"&lt;h3&gt;" &amp; B11631 &amp; "&lt;/h3&gt;",IF(E11631&gt;0,"&lt;p /&gt;&lt;i&gt;" &amp; B11631 &amp; "&lt;/i&gt;&lt;p /&gt;",IF(F11631&gt;0,B11631 &amp; "&lt;p /&gt;", B11631)))</f>
        <v>What if your grandmother had no dogs?</v>
      </c>
    </row>
    <row r="11632" spans="1:7">
      <c r="A11632">
        <v>11618</v>
      </c>
      <c r="B11632" s="1" t="s">
        <v>11619</v>
      </c>
      <c r="C11632">
        <f>LEN(B11632)</f>
        <v>115</v>
      </c>
      <c r="E11632">
        <v>0</v>
      </c>
      <c r="F11632">
        <v>0</v>
      </c>
      <c r="G11632" t="str">
        <f>IF(D11632&gt;0,"&lt;h3&gt;" &amp; B11632 &amp; "&lt;/h3&gt;",IF(E11632&gt;0,"&lt;p /&gt;&lt;i&gt;" &amp; B11632 &amp; "&lt;/i&gt;&lt;p /&gt;",IF(F11632&gt;0,B11632 &amp; "&lt;p /&gt;", B11632)))</f>
        <v>What if I fancy them cos I just had 2 and I am planning to have 5 more when I get home I can't talk to you all day?</v>
      </c>
    </row>
    <row r="11633" spans="1:7">
      <c r="A11633">
        <v>11619</v>
      </c>
      <c r="B11633" s="1" t="s">
        <v>11620</v>
      </c>
      <c r="C11633">
        <f>LEN(B11633)</f>
        <v>81</v>
      </c>
      <c r="E11633">
        <v>0</v>
      </c>
      <c r="F11633">
        <v>0</v>
      </c>
      <c r="G11633" t="str">
        <f>IF(D11633&gt;0,"&lt;h3&gt;" &amp; B11633 &amp; "&lt;/h3&gt;",IF(E11633&gt;0,"&lt;p /&gt;&lt;i&gt;" &amp; B11633 &amp; "&lt;/i&gt;&lt;p /&gt;",IF(F11633&gt;0,B11633 &amp; "&lt;p /&gt;", B11633)))</f>
        <v>What if I had a thing on the side, made you cry. What if I played you like a toy?</v>
      </c>
    </row>
    <row r="11634" spans="1:7">
      <c r="A11634">
        <v>11620</v>
      </c>
      <c r="B11634" s="1" t="s">
        <v>11621</v>
      </c>
      <c r="C11634">
        <f>LEN(B11634)</f>
        <v>35</v>
      </c>
      <c r="E11634">
        <v>0</v>
      </c>
      <c r="F11634">
        <v>0</v>
      </c>
      <c r="G11634" t="str">
        <f>IF(D11634&gt;0,"&lt;h3&gt;" &amp; B11634 &amp; "&lt;/h3&gt;",IF(E11634&gt;0,"&lt;p /&gt;&lt;i&gt;" &amp; B11634 &amp; "&lt;/i&gt;&lt;p /&gt;",IF(F11634&gt;0,B11634 &amp; "&lt;p /&gt;", B11634)))</f>
        <v>What if you had one of these__ ___?</v>
      </c>
    </row>
    <row r="11635" spans="1:7">
      <c r="A11635">
        <v>11621</v>
      </c>
      <c r="B11635" s="1" t="s">
        <v>11622</v>
      </c>
      <c r="C11635">
        <f>LEN(B11635)</f>
        <v>127</v>
      </c>
      <c r="E11635">
        <v>0</v>
      </c>
      <c r="F11635">
        <v>0</v>
      </c>
      <c r="G11635" t="str">
        <f>IF(D11635&gt;0,"&lt;h3&gt;" &amp; B11635 &amp; "&lt;/h3&gt;",IF(E11635&gt;0,"&lt;p /&gt;&lt;i&gt;" &amp; B11635 &amp; "&lt;/i&gt;&lt;p /&gt;",IF(F11635&gt;0,B11635 &amp; "&lt;p /&gt;", B11635)))</f>
        <v>What if we had a Harringay Christmas hamper from the market and shops on GL. Which items should definitely go in there for you?</v>
      </c>
    </row>
    <row r="11636" spans="1:7">
      <c r="A11636">
        <v>11622</v>
      </c>
      <c r="B11636" s="1" t="s">
        <v>11623</v>
      </c>
      <c r="C11636">
        <f>LEN(B11636)</f>
        <v>62</v>
      </c>
      <c r="E11636">
        <v>0</v>
      </c>
      <c r="F11636">
        <v>0</v>
      </c>
      <c r="G11636" t="str">
        <f>IF(D11636&gt;0,"&lt;h3&gt;" &amp; B11636 &amp; "&lt;/h3&gt;",IF(E11636&gt;0,"&lt;p /&gt;&lt;i&gt;" &amp; B11636 &amp; "&lt;/i&gt;&lt;p /&gt;",IF(F11636&gt;0,B11636 &amp; "&lt;p /&gt;", B11636)))</f>
        <v>What if earphones had a history of everything you listened to?</v>
      </c>
    </row>
    <row r="11637" spans="1:7">
      <c r="A11637">
        <v>11623</v>
      </c>
      <c r="B11637" s="1" t="s">
        <v>11624</v>
      </c>
      <c r="C11637">
        <f>LEN(B11637)</f>
        <v>34</v>
      </c>
      <c r="E11637">
        <v>0</v>
      </c>
      <c r="F11637">
        <v>0</v>
      </c>
      <c r="G11637" t="str">
        <f>IF(D11637&gt;0,"&lt;h3&gt;" &amp; B11637 &amp; "&lt;/h3&gt;",IF(E11637&gt;0,"&lt;p /&gt;&lt;i&gt;" &amp; B11637 &amp; "&lt;/i&gt;&lt;p /&gt;",IF(F11637&gt;0,B11637 &amp; "&lt;p /&gt;", B11637)))</f>
        <v>What if it was a Greek connection?</v>
      </c>
    </row>
    <row r="11638" spans="1:7">
      <c r="A11638">
        <v>11624</v>
      </c>
      <c r="B11638" s="1" t="s">
        <v>11625</v>
      </c>
      <c r="C11638">
        <f>LEN(B11638)</f>
        <v>27</v>
      </c>
      <c r="E11638">
        <v>0</v>
      </c>
      <c r="F11638">
        <v>0</v>
      </c>
      <c r="G11638" t="str">
        <f>IF(D11638&gt;0,"&lt;h3&gt;" &amp; B11638 &amp; "&lt;/h3&gt;",IF(E11638&gt;0,"&lt;p /&gt;&lt;i&gt;" &amp; B11638 &amp; "&lt;/i&gt;&lt;p /&gt;",IF(F11638&gt;0,B11638 &amp; "&lt;p /&gt;", B11638)))</f>
        <v>WHAT IF THEY WERE uNCIRCUM?</v>
      </c>
    </row>
    <row r="11639" spans="1:7">
      <c r="A11639">
        <v>11625</v>
      </c>
      <c r="B11639" s="1" t="s">
        <v>11626</v>
      </c>
      <c r="C11639">
        <f>LEN(B11639)</f>
        <v>73</v>
      </c>
      <c r="E11639">
        <v>1</v>
      </c>
      <c r="F11639">
        <v>0</v>
      </c>
      <c r="G11639" t="str">
        <f>IF(D11639&gt;0,"&lt;h3&gt;" &amp; B11639 &amp; "&lt;/h3&gt;",IF(E11639&gt;0,"&lt;p /&gt;&lt;i&gt;" &amp; B11639 &amp; "&lt;/i&gt;&lt;p /&gt;",IF(F11639&gt;0,B11639 &amp; "&lt;p /&gt;", B11639)))</f>
        <v>&lt;p /&gt;&lt;i&gt;What if Harry Styles had an unattractive twin brother named Barry Styles?&lt;/i&gt;&lt;p /&gt;</v>
      </c>
    </row>
    <row r="11640" spans="1:7">
      <c r="A11640">
        <v>11626</v>
      </c>
      <c r="B11640" s="1" t="s">
        <v>11627</v>
      </c>
      <c r="C11640">
        <f>LEN(B11640)</f>
        <v>70</v>
      </c>
      <c r="E11640">
        <v>0</v>
      </c>
      <c r="F11640">
        <v>0</v>
      </c>
      <c r="G11640" t="str">
        <f>IF(D11640&gt;0,"&lt;h3&gt;" &amp; B11640 &amp; "&lt;/h3&gt;",IF(E11640&gt;0,"&lt;p /&gt;&lt;i&gt;" &amp; B11640 &amp; "&lt;/i&gt;&lt;p /&gt;",IF(F11640&gt;0,B11640 &amp; "&lt;p /&gt;", B11640)))</f>
        <v>What if Kirby had a little to no fandom and Starfy had a large fandom?</v>
      </c>
    </row>
    <row r="11641" spans="1:7">
      <c r="A11641">
        <v>11627</v>
      </c>
      <c r="B11641" s="1" t="s">
        <v>11628</v>
      </c>
      <c r="C11641">
        <f>LEN(B11641)</f>
        <v>111</v>
      </c>
      <c r="E11641">
        <v>0</v>
      </c>
      <c r="F11641">
        <v>0</v>
      </c>
      <c r="G11641" t="str">
        <f>IF(D11641&gt;0,"&lt;h3&gt;" &amp; B11641 &amp; "&lt;/h3&gt;",IF(E11641&gt;0,"&lt;p /&gt;&lt;i&gt;" &amp; B11641 &amp; "&lt;/i&gt;&lt;p /&gt;",IF(F11641&gt;0,B11641 &amp; "&lt;p /&gt;", B11641)))</f>
        <v>What if Kirby games except one were only released in Japan where Starfy had all games released internationally?</v>
      </c>
    </row>
    <row r="11642" spans="1:7">
      <c r="A11642">
        <v>11628</v>
      </c>
      <c r="B11642" s="1" t="s">
        <v>11629</v>
      </c>
      <c r="C11642">
        <f>LEN(B11642)</f>
        <v>36</v>
      </c>
      <c r="E11642">
        <v>0</v>
      </c>
      <c r="F11642">
        <v>0</v>
      </c>
      <c r="G11642" t="str">
        <f>IF(D11642&gt;0,"&lt;h3&gt;" &amp; B11642 &amp; "&lt;/h3&gt;",IF(E11642&gt;0,"&lt;p /&gt;&lt;i&gt;" &amp; B11642 &amp; "&lt;/i&gt;&lt;p /&gt;",IF(F11642&gt;0,B11642 &amp; "&lt;p /&gt;", B11642)))</f>
        <v>What if someone had an orc as a pet?</v>
      </c>
    </row>
    <row r="11643" spans="1:7">
      <c r="A11643">
        <v>11629</v>
      </c>
      <c r="B11643" s="1" t="s">
        <v>11630</v>
      </c>
      <c r="C11643">
        <f>LEN(B11643)</f>
        <v>93</v>
      </c>
      <c r="E11643">
        <v>1</v>
      </c>
      <c r="F11643">
        <v>0</v>
      </c>
      <c r="G11643" t="str">
        <f>IF(D11643&gt;0,"&lt;h3&gt;" &amp; B11643 &amp; "&lt;/h3&gt;",IF(E11643&gt;0,"&lt;p /&gt;&lt;i&gt;" &amp; B11643 &amp; "&lt;/i&gt;&lt;p /&gt;",IF(F11643&gt;0,B11643 &amp; "&lt;p /&gt;", B11643)))</f>
        <v>&lt;p /&gt;&lt;i&gt;What if the Egyptians had followed Nasser's advice to make it "A time for action, not grief"?&lt;/i&gt;&lt;p /&gt;</v>
      </c>
    </row>
    <row r="11644" spans="1:7">
      <c r="A11644">
        <v>11630</v>
      </c>
      <c r="B11644" s="1" t="s">
        <v>11631</v>
      </c>
      <c r="C11644">
        <f>LEN(B11644)</f>
        <v>68</v>
      </c>
      <c r="E11644">
        <v>0</v>
      </c>
      <c r="F11644">
        <v>0</v>
      </c>
      <c r="G11644" t="str">
        <f>IF(D11644&gt;0,"&lt;h3&gt;" &amp; B11644 &amp; "&lt;/h3&gt;",IF(E11644&gt;0,"&lt;p /&gt;&lt;i&gt;" &amp; B11644 &amp; "&lt;/i&gt;&lt;p /&gt;",IF(F11644&gt;0,B11644 &amp; "&lt;p /&gt;", B11644)))</f>
        <v>What If Your Boss Suddenly Told You to Come to Work on Thanksgiving?</v>
      </c>
    </row>
    <row r="11645" spans="1:7">
      <c r="A11645">
        <v>11631</v>
      </c>
      <c r="B11645" s="1" t="s">
        <v>11632</v>
      </c>
      <c r="C11645">
        <f>LEN(B11645)</f>
        <v>89</v>
      </c>
      <c r="E11645">
        <v>0</v>
      </c>
      <c r="F11645">
        <v>0</v>
      </c>
      <c r="G11645" t="str">
        <f>IF(D11645&gt;0,"&lt;h3&gt;" &amp; B11645 &amp; "&lt;/h3&gt;",IF(E11645&gt;0,"&lt;p /&gt;&lt;i&gt;" &amp; B11645 &amp; "&lt;/i&gt;&lt;p /&gt;",IF(F11645&gt;0,B11645 &amp; "&lt;p /&gt;", B11645)))</f>
        <v>What if you had these corporations to the point where they were lobbying for your rights?</v>
      </c>
    </row>
    <row r="11646" spans="1:7">
      <c r="A11646">
        <v>11632</v>
      </c>
      <c r="B11646" s="1" t="s">
        <v>11633</v>
      </c>
      <c r="C11646">
        <f>LEN(B11646)</f>
        <v>120</v>
      </c>
      <c r="E11646">
        <v>0</v>
      </c>
      <c r="F11646">
        <v>0</v>
      </c>
      <c r="G11646" t="str">
        <f>IF(D11646&gt;0,"&lt;h3&gt;" &amp; B11646 &amp; "&lt;/h3&gt;",IF(E11646&gt;0,"&lt;p /&gt;&lt;i&gt;" &amp; B11646 &amp; "&lt;/i&gt;&lt;p /&gt;",IF(F11646&gt;0,B11646 &amp; "&lt;p /&gt;", B11646)))</f>
        <v>What if it had just started in the centre of London, so the BBC are all over it but anywhere further North is untouched?</v>
      </c>
    </row>
    <row r="11647" spans="1:7">
      <c r="A11647">
        <v>11633</v>
      </c>
      <c r="B11647" s="1" t="s">
        <v>11634</v>
      </c>
      <c r="C11647">
        <f>LEN(B11647)</f>
        <v>121</v>
      </c>
      <c r="E11647">
        <v>0</v>
      </c>
      <c r="F11647">
        <v>0</v>
      </c>
      <c r="G11647" t="str">
        <f>IF(D11647&gt;0,"&lt;h3&gt;" &amp; B11647 &amp; "&lt;/h3&gt;",IF(E11647&gt;0,"&lt;p /&gt;&lt;i&gt;" &amp; B11647 &amp; "&lt;/i&gt;&lt;p /&gt;",IF(F11647&gt;0,B11647 &amp; "&lt;p /&gt;", B11647)))</f>
        <v>What if they had just tortured peeta and when they met they would hug and kiss and cry bc they missed each other so much?</v>
      </c>
    </row>
    <row r="11648" spans="1:7">
      <c r="A11648">
        <v>11634</v>
      </c>
      <c r="B11648" s="1" t="s">
        <v>11635</v>
      </c>
      <c r="C11648">
        <f>LEN(B11648)</f>
        <v>52</v>
      </c>
      <c r="E11648">
        <v>0</v>
      </c>
      <c r="F11648">
        <v>0</v>
      </c>
      <c r="G11648" t="str">
        <f>IF(D11648&gt;0,"&lt;h3&gt;" &amp; B11648 &amp; "&lt;/h3&gt;",IF(E11648&gt;0,"&lt;p /&gt;&lt;i&gt;" &amp; B11648 &amp; "&lt;/i&gt;&lt;p /&gt;",IF(F11648&gt;0,B11648 &amp; "&lt;p /&gt;", B11648)))</f>
        <v>What if I had a female on the side....made you cry ?</v>
      </c>
    </row>
    <row r="11649" spans="1:7">
      <c r="A11649">
        <v>11635</v>
      </c>
      <c r="B11649" s="1" t="s">
        <v>11636</v>
      </c>
      <c r="C11649">
        <f>LEN(B11649)</f>
        <v>108</v>
      </c>
      <c r="E11649">
        <v>0</v>
      </c>
      <c r="F11649">
        <v>0</v>
      </c>
      <c r="G11649" t="str">
        <f>IF(D11649&gt;0,"&lt;h3&gt;" &amp; B11649 &amp; "&lt;/h3&gt;",IF(E11649&gt;0,"&lt;p /&gt;&lt;i&gt;" &amp; B11649 &amp; "&lt;/i&gt;&lt;p /&gt;",IF(F11649&gt;0,B11649 &amp; "&lt;p /&gt;", B11649)))</f>
        <v>What if Luke is actually a hot woarlock and had a curse put on him back in the first movie making him gross?</v>
      </c>
    </row>
    <row r="11650" spans="1:7">
      <c r="A11650">
        <v>11636</v>
      </c>
      <c r="B11650" s="1" t="s">
        <v>11637</v>
      </c>
      <c r="C11650">
        <f>LEN(B11650)</f>
        <v>72</v>
      </c>
      <c r="E11650">
        <v>0</v>
      </c>
      <c r="F11650">
        <v>0</v>
      </c>
      <c r="G11650" t="str">
        <f>IF(D11650&gt;0,"&lt;h3&gt;" &amp; B11650 &amp; "&lt;/h3&gt;",IF(E11650&gt;0,"&lt;p /&gt;&lt;i&gt;" &amp; B11650 &amp; "&lt;/i&gt;&lt;p /&gt;",IF(F11650&gt;0,B11650 &amp; "&lt;p /&gt;", B11650)))</f>
        <v>What If I Had Never Tried It: The Autobiography by Valentino Rossi 2005?</v>
      </c>
    </row>
    <row r="11651" spans="1:7">
      <c r="A11651">
        <v>11637</v>
      </c>
      <c r="B11651" s="1" t="s">
        <v>11638</v>
      </c>
      <c r="C11651">
        <f>LEN(B11651)</f>
        <v>32</v>
      </c>
      <c r="E11651">
        <v>0</v>
      </c>
      <c r="F11651">
        <v>0</v>
      </c>
      <c r="G11651" t="str">
        <f>IF(D11651&gt;0,"&lt;h3&gt;" &amp; B11651 &amp; "&lt;/h3&gt;",IF(E11651&gt;0,"&lt;p /&gt;&lt;i&gt;" &amp; B11651 &amp; "&lt;/i&gt;&lt;p /&gt;",IF(F11651&gt;0,B11651 &amp; "&lt;p /&gt;", B11651)))</f>
        <v>What if I had a pic w my ex up ?</v>
      </c>
    </row>
    <row r="11652" spans="1:7">
      <c r="A11652">
        <v>11638</v>
      </c>
      <c r="B11652" s="1" t="s">
        <v>11639</v>
      </c>
      <c r="C11652">
        <f>LEN(B11652)</f>
        <v>27</v>
      </c>
      <c r="E11652">
        <v>0</v>
      </c>
      <c r="F11652">
        <v>0</v>
      </c>
      <c r="G11652" t="str">
        <f>IF(D11652&gt;0,"&lt;h3&gt;" &amp; B11652 &amp; "&lt;/h3&gt;",IF(E11652&gt;0,"&lt;p /&gt;&lt;i&gt;" &amp; B11652 &amp; "&lt;/i&gt;&lt;p /&gt;",IF(F11652&gt;0,B11652 &amp; "&lt;p /&gt;", B11652)))</f>
        <v>What if I had one chin ___?</v>
      </c>
    </row>
    <row r="11653" spans="1:7">
      <c r="A11653">
        <v>11639</v>
      </c>
      <c r="B11653" s="1" t="s">
        <v>11640</v>
      </c>
      <c r="C11653">
        <f>LEN(B11653)</f>
        <v>75</v>
      </c>
      <c r="E11653">
        <v>0</v>
      </c>
      <c r="F11653">
        <v>0</v>
      </c>
      <c r="G11653" t="str">
        <f>IF(D11653&gt;0,"&lt;h3&gt;" &amp; B11653 &amp; "&lt;/h3&gt;",IF(E11653&gt;0,"&lt;p /&gt;&lt;i&gt;" &amp; B11653 &amp; "&lt;/i&gt;&lt;p /&gt;",IF(F11653&gt;0,B11653 &amp; "&lt;p /&gt;", B11653)))</f>
        <v>What if we let you in and then you attack the at staff for not serving you?</v>
      </c>
    </row>
    <row r="11654" spans="1:7">
      <c r="A11654">
        <v>11640</v>
      </c>
      <c r="B11654" s="1" t="s">
        <v>11641</v>
      </c>
      <c r="C11654">
        <f>LEN(B11654)</f>
        <v>72</v>
      </c>
      <c r="E11654">
        <v>0</v>
      </c>
      <c r="F11654">
        <v>0</v>
      </c>
      <c r="G11654" t="str">
        <f>IF(D11654&gt;0,"&lt;h3&gt;" &amp; B11654 &amp; "&lt;/h3&gt;",IF(E11654&gt;0,"&lt;p /&gt;&lt;i&gt;" &amp; B11654 &amp; "&lt;/i&gt;&lt;p /&gt;",IF(F11654&gt;0,B11654 &amp; "&lt;p /&gt;", B11654)))</f>
        <v>What if all you had today were the things you thanked God for yesterday?</v>
      </c>
    </row>
    <row r="11655" spans="1:7">
      <c r="A11655">
        <v>11641</v>
      </c>
      <c r="B11655" s="1" t="s">
        <v>11642</v>
      </c>
      <c r="C11655">
        <f>LEN(B11655)</f>
        <v>29</v>
      </c>
      <c r="E11655">
        <v>0</v>
      </c>
      <c r="F11655">
        <v>0</v>
      </c>
      <c r="G11655" t="str">
        <f>IF(D11655&gt;0,"&lt;h3&gt;" &amp; B11655 &amp; "&lt;/h3&gt;",IF(E11655&gt;0,"&lt;p /&gt;&lt;i&gt;" &amp; B11655 &amp; "&lt;/i&gt;&lt;p /&gt;",IF(F11655&gt;0,B11655 &amp; "&lt;p /&gt;", B11655)))</f>
        <v>What if zayn had cow nipples?</v>
      </c>
    </row>
    <row r="11656" spans="1:7">
      <c r="A11656">
        <v>11642</v>
      </c>
      <c r="B11656" s="1" t="s">
        <v>11643</v>
      </c>
      <c r="C11656">
        <f>LEN(B11656)</f>
        <v>73</v>
      </c>
      <c r="E11656">
        <v>0</v>
      </c>
      <c r="F11656">
        <v>0</v>
      </c>
      <c r="G11656" t="str">
        <f>IF(D11656&gt;0,"&lt;h3&gt;" &amp; B11656 &amp; "&lt;/h3&gt;",IF(E11656&gt;0,"&lt;p /&gt;&lt;i&gt;" &amp; B11656 &amp; "&lt;/i&gt;&lt;p /&gt;",IF(F11656&gt;0,B11656 &amp; "&lt;p /&gt;", B11656)))</f>
        <v>What if you only had the things today that you thanked God for yesterday?</v>
      </c>
    </row>
    <row r="11657" spans="1:7">
      <c r="A11657">
        <v>11643</v>
      </c>
      <c r="B11657" s="1" t="s">
        <v>11644</v>
      </c>
      <c r="C11657">
        <f>LEN(B11657)</f>
        <v>27</v>
      </c>
      <c r="E11657">
        <v>0</v>
      </c>
      <c r="F11657">
        <v>0</v>
      </c>
      <c r="G11657" t="str">
        <f>IF(D11657&gt;0,"&lt;h3&gt;" &amp; B11657 &amp; "&lt;/h3&gt;",IF(E11657&gt;0,"&lt;p /&gt;&lt;i&gt;" &amp; B11657 &amp; "&lt;/i&gt;&lt;p /&gt;",IF(F11657&gt;0,B11657 &amp; "&lt;p /&gt;", B11657)))</f>
        <v>What if had a MTO doughnut?</v>
      </c>
    </row>
    <row r="11658" spans="1:7">
      <c r="A11658">
        <v>11644</v>
      </c>
      <c r="B11658" s="1" t="s">
        <v>11645</v>
      </c>
      <c r="C11658">
        <f>LEN(B11658)</f>
        <v>40</v>
      </c>
      <c r="E11658">
        <v>0</v>
      </c>
      <c r="F11658">
        <v>0</v>
      </c>
      <c r="G11658" t="str">
        <f>IF(D11658&gt;0,"&lt;h3&gt;" &amp; B11658 &amp; "&lt;/h3&gt;",IF(E11658&gt;0,"&lt;p /&gt;&lt;i&gt;" &amp; B11658 &amp; "&lt;/i&gt;&lt;p /&gt;",IF(F11658&gt;0,B11658 &amp; "&lt;p /&gt;", B11658)))</f>
        <v>What if the england manager read novels?</v>
      </c>
    </row>
    <row r="11659" spans="1:7">
      <c r="A11659">
        <v>11645</v>
      </c>
      <c r="B11659" s="1" t="s">
        <v>11646</v>
      </c>
      <c r="C11659">
        <f>LEN(B11659)</f>
        <v>61</v>
      </c>
      <c r="E11659">
        <v>0</v>
      </c>
      <c r="F11659">
        <v>0</v>
      </c>
      <c r="G11659" t="str">
        <f>IF(D11659&gt;0,"&lt;h3&gt;" &amp; B11659 &amp; "&lt;/h3&gt;",IF(E11659&gt;0,"&lt;p /&gt;&lt;i&gt;" &amp; B11659 &amp; "&lt;/i&gt;&lt;p /&gt;",IF(F11659&gt;0,B11659 &amp; "&lt;p /&gt;", B11659)))</f>
        <v>What if his deal says he has to walk in stadium wearing them?</v>
      </c>
    </row>
    <row r="11660" spans="1:7">
      <c r="A11660">
        <v>11646</v>
      </c>
      <c r="B11660" s="1" t="s">
        <v>11647</v>
      </c>
      <c r="C11660">
        <f>LEN(B11660)</f>
        <v>86</v>
      </c>
      <c r="E11660">
        <v>0</v>
      </c>
      <c r="F11660">
        <v>0</v>
      </c>
      <c r="G11660" t="str">
        <f>IF(D11660&gt;0,"&lt;h3&gt;" &amp; B11660 &amp; "&lt;/h3&gt;",IF(E11660&gt;0,"&lt;p /&gt;&lt;i&gt;" &amp; B11660 &amp; "&lt;/i&gt;&lt;p /&gt;",IF(F11660&gt;0,B11660 &amp; "&lt;p /&gt;", B11660)))</f>
        <v>What if Darren the Cop had simply disabled Brown and taken a massive crap on his face?</v>
      </c>
    </row>
    <row r="11661" spans="1:7">
      <c r="A11661">
        <v>11647</v>
      </c>
      <c r="B11661" s="1" t="s">
        <v>11648</v>
      </c>
      <c r="C11661">
        <f>LEN(B11661)</f>
        <v>121</v>
      </c>
      <c r="E11661">
        <v>0</v>
      </c>
      <c r="F11661">
        <v>0</v>
      </c>
      <c r="G11661" t="str">
        <f>IF(D11661&gt;0,"&lt;h3&gt;" &amp; B11661 &amp; "&lt;/h3&gt;",IF(E11661&gt;0,"&lt;p /&gt;&lt;i&gt;" &amp; B11661 &amp; "&lt;/i&gt;&lt;p /&gt;",IF(F11661&gt;0,B11661 &amp; "&lt;p /&gt;", B11661)))</f>
        <v>What if what is buried here is something that had to be transported as far as possible and needed buried, something evil?</v>
      </c>
    </row>
    <row r="11662" spans="1:7">
      <c r="A11662">
        <v>11648</v>
      </c>
      <c r="B11662" s="1" t="s">
        <v>11649</v>
      </c>
      <c r="C11662">
        <f>LEN(B11662)</f>
        <v>20</v>
      </c>
      <c r="E11662">
        <v>0</v>
      </c>
      <c r="F11662">
        <v>0</v>
      </c>
      <c r="G11662" t="str">
        <f>IF(D11662&gt;0,"&lt;h3&gt;" &amp; B11662 &amp; "&lt;/h3&gt;",IF(E11662&gt;0,"&lt;p /&gt;&lt;i&gt;" &amp; B11662 &amp; "&lt;/i&gt;&lt;p /&gt;",IF(F11662&gt;0,B11662 &amp; "&lt;p /&gt;", B11662)))</f>
        <v>What if it had been?</v>
      </c>
    </row>
    <row r="11663" spans="1:7">
      <c r="A11663">
        <v>11649</v>
      </c>
      <c r="B11663" s="1" t="s">
        <v>11650</v>
      </c>
      <c r="C11663">
        <f>LEN(B11663)</f>
        <v>107</v>
      </c>
      <c r="E11663">
        <v>0</v>
      </c>
      <c r="F11663">
        <v>0</v>
      </c>
      <c r="G11663" t="str">
        <f>IF(D11663&gt;0,"&lt;h3&gt;" &amp; B11663 &amp; "&lt;/h3&gt;",IF(E11663&gt;0,"&lt;p /&gt;&lt;i&gt;" &amp; B11663 &amp; "&lt;/i&gt;&lt;p /&gt;",IF(F11663&gt;0,B11663 &amp; "&lt;p /&gt;", B11663)))</f>
        <v>What if you had to tell someone the most important thing in the world, but u knew they'd never believe you?</v>
      </c>
    </row>
    <row r="11664" spans="1:7">
      <c r="A11664">
        <v>11650</v>
      </c>
      <c r="B11664" s="1" t="s">
        <v>11651</v>
      </c>
      <c r="C11664">
        <f>LEN(B11664)</f>
        <v>97</v>
      </c>
      <c r="E11664">
        <v>0</v>
      </c>
      <c r="F11664">
        <v>0</v>
      </c>
      <c r="G11664" t="str">
        <f>IF(D11664&gt;0,"&lt;h3&gt;" &amp; B11664 &amp; "&lt;/h3&gt;",IF(E11664&gt;0,"&lt;p /&gt;&lt;i&gt;" &amp; B11664 &amp; "&lt;/i&gt;&lt;p /&gt;",IF(F11664&gt;0,B11664 &amp; "&lt;p /&gt;", B11664)))</f>
        <v>What if we had the luxury of seeing whether our SMSs have been read or ignored or even last seen?</v>
      </c>
    </row>
    <row r="11665" spans="1:7">
      <c r="A11665">
        <v>11651</v>
      </c>
      <c r="B11665" s="1" t="s">
        <v>11652</v>
      </c>
      <c r="C11665">
        <f>LEN(B11665)</f>
        <v>37</v>
      </c>
      <c r="E11665">
        <v>0</v>
      </c>
      <c r="F11665">
        <v>0</v>
      </c>
      <c r="G11665" t="str">
        <f>IF(D11665&gt;0,"&lt;h3&gt;" &amp; B11665 &amp; "&lt;/h3&gt;",IF(E11665&gt;0,"&lt;p /&gt;&lt;i&gt;" &amp; B11665 &amp; "&lt;/i&gt;&lt;p /&gt;",IF(F11665&gt;0,B11665 &amp; "&lt;p /&gt;", B11665)))</f>
        <v>What if every school had Gossip Girl?</v>
      </c>
    </row>
    <row r="11666" spans="1:7">
      <c r="A11666">
        <v>11652</v>
      </c>
      <c r="B11666" s="1" t="s">
        <v>11653</v>
      </c>
      <c r="C11666">
        <f>LEN(B11666)</f>
        <v>31</v>
      </c>
      <c r="E11666">
        <v>0</v>
      </c>
      <c r="F11666">
        <v>0</v>
      </c>
      <c r="G11666" t="str">
        <f>IF(D11666&gt;0,"&lt;h3&gt;" &amp; B11666 &amp; "&lt;/h3&gt;",IF(E11666&gt;0,"&lt;p /&gt;&lt;i&gt;" &amp; B11666 &amp; "&lt;/i&gt;&lt;p /&gt;",IF(F11666&gt;0,B11666 &amp; "&lt;p /&gt;", B11666)))</f>
        <v>What if we only had one finger?</v>
      </c>
    </row>
    <row r="11667" spans="1:7">
      <c r="A11667">
        <v>11653</v>
      </c>
      <c r="B11667" s="1" t="s">
        <v>11654</v>
      </c>
      <c r="C11667">
        <f>LEN(B11667)</f>
        <v>72</v>
      </c>
      <c r="E11667">
        <v>0</v>
      </c>
      <c r="F11667">
        <v>0</v>
      </c>
      <c r="G11667" t="str">
        <f>IF(D11667&gt;0,"&lt;h3&gt;" &amp; B11667 &amp; "&lt;/h3&gt;",IF(E11667&gt;0,"&lt;p /&gt;&lt;i&gt;" &amp; B11667 &amp; "&lt;/i&gt;&lt;p /&gt;",IF(F11667&gt;0,B11667 &amp; "&lt;p /&gt;", B11667)))</f>
        <v>WHAT IF YOUR KID DID WHT MICHAEL BROWN DID THAT DAY BEFORE CONSEQUENCES?</v>
      </c>
    </row>
    <row r="11668" spans="1:7">
      <c r="A11668">
        <v>11654</v>
      </c>
      <c r="B11668" s="1" t="s">
        <v>11655</v>
      </c>
      <c r="C11668">
        <f>LEN(B11668)</f>
        <v>30</v>
      </c>
      <c r="E11668">
        <v>0</v>
      </c>
      <c r="F11668">
        <v>0</v>
      </c>
      <c r="G11668" t="str">
        <f>IF(D11668&gt;0,"&lt;h3&gt;" &amp; B11668 &amp; "&lt;/h3&gt;",IF(E11668&gt;0,"&lt;p /&gt;&lt;i&gt;" &amp; B11668 &amp; "&lt;/i&gt;&lt;p /&gt;",IF(F11668&gt;0,B11668 &amp; "&lt;p /&gt;", B11668)))</f>
        <v>What if had selena as my icon?</v>
      </c>
    </row>
    <row r="11669" spans="1:7">
      <c r="A11669">
        <v>11655</v>
      </c>
      <c r="B11669" s="1" t="s">
        <v>11656</v>
      </c>
      <c r="C11669">
        <f>LEN(B11669)</f>
        <v>64</v>
      </c>
      <c r="E11669">
        <v>0</v>
      </c>
      <c r="F11669">
        <v>0</v>
      </c>
      <c r="G11669" t="str">
        <f>IF(D11669&gt;0,"&lt;h3&gt;" &amp; B11669 &amp; "&lt;/h3&gt;",IF(E11669&gt;0,"&lt;p /&gt;&lt;i&gt;" &amp; B11669 &amp; "&lt;/i&gt;&lt;p /&gt;",IF(F11669&gt;0,B11669 &amp; "&lt;p /&gt;", B11669)))</f>
        <v>WHAT IF I WAS A TOMLINSON AND I HAD HIM LIKE A BROTHER_________?</v>
      </c>
    </row>
    <row r="11670" spans="1:7">
      <c r="A11670">
        <v>11656</v>
      </c>
      <c r="B11670" s="1" t="s">
        <v>11657</v>
      </c>
      <c r="C11670">
        <f>LEN(B11670)</f>
        <v>38</v>
      </c>
      <c r="E11670">
        <v>0</v>
      </c>
      <c r="F11670">
        <v>0</v>
      </c>
      <c r="G11670" t="str">
        <f>IF(D11670&gt;0,"&lt;h3&gt;" &amp; B11670 &amp; "&lt;/h3&gt;",IF(E11670&gt;0,"&lt;p /&gt;&lt;i&gt;" &amp; B11670 &amp; "&lt;/i&gt;&lt;p /&gt;",IF(F11670&gt;0,B11670 &amp; "&lt;p /&gt;", B11670)))</f>
        <v>What if the police dog had killed him?</v>
      </c>
    </row>
    <row r="11671" spans="1:7">
      <c r="A11671">
        <v>11657</v>
      </c>
      <c r="B11671" s="1" t="s">
        <v>11658</v>
      </c>
      <c r="C11671">
        <f>LEN(B11671)</f>
        <v>49</v>
      </c>
      <c r="E11671">
        <v>0</v>
      </c>
      <c r="F11671">
        <v>0</v>
      </c>
      <c r="G11671" t="str">
        <f>IF(D11671&gt;0,"&lt;h3&gt;" &amp; B11671 &amp; "&lt;/h3&gt;",IF(E11671&gt;0,"&lt;p /&gt;&lt;i&gt;" &amp; B11671 &amp; "&lt;/i&gt;&lt;p /&gt;",IF(F11671&gt;0,B11671 &amp; "&lt;p /&gt;", B11671)))</f>
        <v>What if the boys had a christmas follow spreeeee?</v>
      </c>
    </row>
    <row r="11672" spans="1:7">
      <c r="A11672">
        <v>11658</v>
      </c>
      <c r="B11672" s="1" t="s">
        <v>11659</v>
      </c>
      <c r="C11672">
        <f>LEN(B11672)</f>
        <v>37</v>
      </c>
      <c r="E11672">
        <v>0</v>
      </c>
      <c r="F11672">
        <v>0</v>
      </c>
      <c r="G11672" t="str">
        <f>IF(D11672&gt;0,"&lt;h3&gt;" &amp; B11672 &amp; "&lt;/h3&gt;",IF(E11672&gt;0,"&lt;p /&gt;&lt;i&gt;" &amp; B11672 &amp; "&lt;/i&gt;&lt;p /&gt;",IF(F11672&gt;0,B11672 &amp; "&lt;p /&gt;", B11672)))</f>
        <v>What if I had school on thanksgiving?</v>
      </c>
    </row>
    <row r="11673" spans="1:7">
      <c r="A11673">
        <v>11659</v>
      </c>
      <c r="B11673" s="1" t="s">
        <v>11660</v>
      </c>
      <c r="C11673">
        <f>LEN(B11673)</f>
        <v>60</v>
      </c>
      <c r="E11673">
        <v>0</v>
      </c>
      <c r="F11673">
        <v>0</v>
      </c>
      <c r="G11673" t="str">
        <f>IF(D11673&gt;0,"&lt;h3&gt;" &amp; B11673 &amp; "&lt;/h3&gt;",IF(E11673&gt;0,"&lt;p /&gt;&lt;i&gt;" &amp; B11673 &amp; "&lt;/i&gt;&lt;p /&gt;",IF(F11673&gt;0,B11673 &amp; "&lt;p /&gt;", B11673)))</f>
        <v>What if celebs had symetrical face.. ______ look at Beyonc_?</v>
      </c>
    </row>
    <row r="11674" spans="1:7">
      <c r="A11674">
        <v>11660</v>
      </c>
      <c r="B11674" s="1" t="s">
        <v>11661</v>
      </c>
      <c r="C11674">
        <f>LEN(B11674)</f>
        <v>51</v>
      </c>
      <c r="E11674">
        <v>0</v>
      </c>
      <c r="F11674">
        <v>0</v>
      </c>
      <c r="G11674" t="str">
        <f>IF(D11674&gt;0,"&lt;h3&gt;" &amp; B11674 &amp; "&lt;/h3&gt;",IF(E11674&gt;0,"&lt;p /&gt;&lt;i&gt;" &amp; B11674 &amp; "&lt;/i&gt;&lt;p /&gt;",IF(F11674&gt;0,B11674 &amp; "&lt;p /&gt;", B11674)))</f>
        <v>What if we had lost Neil de Grasse in the same way?</v>
      </c>
    </row>
    <row r="11675" spans="1:7">
      <c r="A11675">
        <v>11661</v>
      </c>
      <c r="B11675" s="1" t="s">
        <v>11662</v>
      </c>
      <c r="C11675">
        <f>LEN(B11675)</f>
        <v>66</v>
      </c>
      <c r="E11675">
        <v>0</v>
      </c>
      <c r="F11675">
        <v>0</v>
      </c>
      <c r="G11675" t="str">
        <f>IF(D11675&gt;0,"&lt;h3&gt;" &amp; B11675 &amp; "&lt;/h3&gt;",IF(E11675&gt;0,"&lt;p /&gt;&lt;i&gt;" &amp; B11675 &amp; "&lt;/i&gt;&lt;p /&gt;",IF(F11675&gt;0,B11675 &amp; "&lt;p /&gt;", B11675)))</f>
        <v>What if it had been revealing an affair - would that have been OK?</v>
      </c>
    </row>
    <row r="11676" spans="1:7">
      <c r="A11676">
        <v>11662</v>
      </c>
      <c r="B11676" s="1" t="s">
        <v>11663</v>
      </c>
      <c r="C11676">
        <f>LEN(B11676)</f>
        <v>59</v>
      </c>
      <c r="E11676">
        <v>0</v>
      </c>
      <c r="F11676">
        <v>0</v>
      </c>
      <c r="G11676" t="str">
        <f>IF(D11676&gt;0,"&lt;h3&gt;" &amp; B11676 &amp; "&lt;/h3&gt;",IF(E11676&gt;0,"&lt;p /&gt;&lt;i&gt;" &amp; B11676 &amp; "&lt;/i&gt;&lt;p /&gt;",IF(F11676&gt;0,B11676 &amp; "&lt;p /&gt;", B11676)))</f>
        <v>What if you had a wart on the very middle of your forehead?</v>
      </c>
    </row>
    <row r="11677" spans="1:7">
      <c r="A11677">
        <v>11663</v>
      </c>
      <c r="B11677" s="1" t="s">
        <v>11664</v>
      </c>
      <c r="C11677">
        <f>LEN(B11677)</f>
        <v>54</v>
      </c>
      <c r="E11677">
        <v>0</v>
      </c>
      <c r="F11677">
        <v>0</v>
      </c>
      <c r="G11677" t="str">
        <f>IF(D11677&gt;0,"&lt;h3&gt;" &amp; B11677 &amp; "&lt;/h3&gt;",IF(E11677&gt;0,"&lt;p /&gt;&lt;i&gt;" &amp; B11677 &amp; "&lt;/i&gt;&lt;p /&gt;",IF(F11677&gt;0,B11677 &amp; "&lt;p /&gt;", B11677)))</f>
        <v>What if that was you that had to work on thanksgiving?</v>
      </c>
    </row>
    <row r="11678" spans="1:7">
      <c r="A11678">
        <v>11664</v>
      </c>
      <c r="B11678" s="1" t="s">
        <v>11665</v>
      </c>
      <c r="C11678">
        <f>LEN(B11678)</f>
        <v>32</v>
      </c>
      <c r="E11678">
        <v>0</v>
      </c>
      <c r="F11678">
        <v>0</v>
      </c>
      <c r="G11678" t="str">
        <f>IF(D11678&gt;0,"&lt;h3&gt;" &amp; B11678 &amp; "&lt;/h3&gt;",IF(E11678&gt;0,"&lt;p /&gt;&lt;i&gt;" &amp; B11678 &amp; "&lt;/i&gt;&lt;p /&gt;",IF(F11678&gt;0,B11678 &amp; "&lt;p /&gt;", B11678)))</f>
        <v>What if you were unable to wake?</v>
      </c>
    </row>
    <row r="11679" spans="1:7">
      <c r="A11679">
        <v>11665</v>
      </c>
      <c r="B11679" s="1" t="s">
        <v>11666</v>
      </c>
      <c r="C11679">
        <f>LEN(B11679)</f>
        <v>102</v>
      </c>
      <c r="E11679">
        <v>0</v>
      </c>
      <c r="F11679">
        <v>0</v>
      </c>
      <c r="G11679" t="str">
        <f>IF(D11679&gt;0,"&lt;h3&gt;" &amp; B11679 &amp; "&lt;/h3&gt;",IF(E11679&gt;0,"&lt;p /&gt;&lt;i&gt;" &amp; B11679 &amp; "&lt;/i&gt;&lt;p /&gt;",IF(F11679&gt;0,B11679 &amp; "&lt;p /&gt;", B11679)))</f>
        <v>What if you had an Online success system you could plug into that practically guaranteed your success?</v>
      </c>
    </row>
    <row r="11680" spans="1:7">
      <c r="A11680">
        <v>11666</v>
      </c>
      <c r="B11680" s="1" t="s">
        <v>11667</v>
      </c>
      <c r="C11680">
        <f>LEN(B11680)</f>
        <v>49</v>
      </c>
      <c r="E11680">
        <v>0</v>
      </c>
      <c r="F11680">
        <v>0</v>
      </c>
      <c r="G11680" t="str">
        <f>IF(D11680&gt;0,"&lt;h3&gt;" &amp; B11680 &amp; "&lt;/h3&gt;",IF(E11680&gt;0,"&lt;p /&gt;&lt;i&gt;" &amp; B11680 &amp; "&lt;/i&gt;&lt;p /&gt;",IF(F11680&gt;0,B11680 &amp; "&lt;p /&gt;", B11680)))</f>
        <v>What if Hyunseung had a tattoo on his collarbone?</v>
      </c>
    </row>
    <row r="11681" spans="1:7">
      <c r="A11681">
        <v>11667</v>
      </c>
      <c r="B11681" s="1" t="s">
        <v>11668</v>
      </c>
      <c r="C11681">
        <f>LEN(B11681)</f>
        <v>33</v>
      </c>
      <c r="E11681">
        <v>0</v>
      </c>
      <c r="F11681">
        <v>0</v>
      </c>
      <c r="G11681" t="str">
        <f>IF(D11681&gt;0,"&lt;h3&gt;" &amp; B11681 &amp; "&lt;/h3&gt;",IF(E11681&gt;0,"&lt;p /&gt;&lt;i&gt;" &amp; B11681 &amp; "&lt;/i&gt;&lt;p /&gt;",IF(F11681&gt;0,B11681 &amp; "&lt;p /&gt;", B11681)))</f>
        <v>What if you had a magical pencil?</v>
      </c>
    </row>
    <row r="11682" spans="1:7">
      <c r="A11682">
        <v>11668</v>
      </c>
      <c r="B11682" s="1" t="s">
        <v>11669</v>
      </c>
      <c r="C11682">
        <f>LEN(B11682)</f>
        <v>60</v>
      </c>
      <c r="E11682">
        <v>0</v>
      </c>
      <c r="F11682">
        <v>0</v>
      </c>
      <c r="G11682" t="str">
        <f>IF(D11682&gt;0,"&lt;h3&gt;" &amp; B11682 &amp; "&lt;/h3&gt;",IF(E11682&gt;0,"&lt;p /&gt;&lt;i&gt;" &amp; B11682 &amp; "&lt;/i&gt;&lt;p /&gt;",IF(F11682&gt;0,B11682 &amp; "&lt;p /&gt;", B11682)))</f>
        <v>What if our favorite celebrities had embarrassing email IDs?</v>
      </c>
    </row>
    <row r="11683" spans="1:7">
      <c r="A11683">
        <v>11669</v>
      </c>
      <c r="B11683" s="1" t="s">
        <v>11670</v>
      </c>
      <c r="C11683">
        <f>LEN(B11683)</f>
        <v>97</v>
      </c>
      <c r="E11683">
        <v>0</v>
      </c>
      <c r="F11683">
        <v>0</v>
      </c>
      <c r="G11683" t="str">
        <f>IF(D11683&gt;0,"&lt;h3&gt;" &amp; B11683 &amp; "&lt;/h3&gt;",IF(E11683&gt;0,"&lt;p /&gt;&lt;i&gt;" &amp; B11683 &amp; "&lt;/i&gt;&lt;p /&gt;",IF(F11683&gt;0,B11683 &amp; "&lt;p /&gt;", B11683)))</f>
        <v>What if you had a deaf person who has never heard speech What do they think in ( with respect) x?</v>
      </c>
    </row>
    <row r="11684" spans="1:7">
      <c r="A11684">
        <v>11670</v>
      </c>
      <c r="B11684" s="1" t="s">
        <v>11671</v>
      </c>
      <c r="C11684">
        <f>LEN(B11684)</f>
        <v>60</v>
      </c>
      <c r="E11684">
        <v>0</v>
      </c>
      <c r="F11684">
        <v>0</v>
      </c>
      <c r="G11684" t="str">
        <f>IF(D11684&gt;0,"&lt;h3&gt;" &amp; B11684 &amp; "&lt;/h3&gt;",IF(E11684&gt;0,"&lt;p /&gt;&lt;i&gt;" &amp; B11684 &amp; "&lt;/i&gt;&lt;p /&gt;",IF(F11684&gt;0,B11684 &amp; "&lt;p /&gt;", B11684)))</f>
        <v>What if it was tomato soup and you had a really small spoon?</v>
      </c>
    </row>
    <row r="11685" spans="1:7">
      <c r="A11685">
        <v>11671</v>
      </c>
      <c r="B11685" s="1" t="s">
        <v>11672</v>
      </c>
      <c r="C11685">
        <f>LEN(B11685)</f>
        <v>24</v>
      </c>
      <c r="E11685">
        <v>0</v>
      </c>
      <c r="F11685">
        <v>0</v>
      </c>
      <c r="G11685" t="str">
        <f>IF(D11685&gt;0,"&lt;h3&gt;" &amp; B11685 &amp; "&lt;/h3&gt;",IF(E11685&gt;0,"&lt;p /&gt;&lt;i&gt;" &amp; B11685 &amp; "&lt;/i&gt;&lt;p /&gt;",IF(F11685&gt;0,B11685 &amp; "&lt;p /&gt;", B11685)))</f>
        <v>What if metro had wifi ?</v>
      </c>
    </row>
    <row r="11686" spans="1:7">
      <c r="A11686">
        <v>11672</v>
      </c>
      <c r="B11686" s="1" t="s">
        <v>11673</v>
      </c>
      <c r="C11686">
        <f>LEN(B11686)</f>
        <v>42</v>
      </c>
      <c r="E11686">
        <v>0</v>
      </c>
      <c r="F11686">
        <v>0</v>
      </c>
      <c r="G11686" t="str">
        <f>IF(D11686&gt;0,"&lt;h3&gt;" &amp; B11686 &amp; "&lt;/h3&gt;",IF(E11686&gt;0,"&lt;p /&gt;&lt;i&gt;" &amp; B11686 &amp; "&lt;/i&gt;&lt;p /&gt;",IF(F11686&gt;0,B11686 &amp; "&lt;p /&gt;", B11686)))</f>
        <v>What if we had a four-hour physics hahaha?</v>
      </c>
    </row>
    <row r="11687" spans="1:7">
      <c r="A11687">
        <v>11673</v>
      </c>
      <c r="B11687" s="1" t="s">
        <v>11674</v>
      </c>
      <c r="C11687">
        <f>LEN(B11687)</f>
        <v>51</v>
      </c>
      <c r="E11687">
        <v>0</v>
      </c>
      <c r="F11687">
        <v>0</v>
      </c>
      <c r="G11687" t="str">
        <f>IF(D11687&gt;0,"&lt;h3&gt;" &amp; B11687 &amp; "&lt;/h3&gt;",IF(E11687&gt;0,"&lt;p /&gt;&lt;i&gt;" &amp; B11687 &amp; "&lt;/i&gt;&lt;p /&gt;",IF(F11687&gt;0,B11687 &amp; "&lt;p /&gt;", B11687)))</f>
        <v>What if the Redskins had picked Luck in the draft ?</v>
      </c>
    </row>
    <row r="11688" spans="1:7">
      <c r="A11688">
        <v>11674</v>
      </c>
      <c r="B11688" s="1" t="s">
        <v>11675</v>
      </c>
      <c r="C11688">
        <f>LEN(B11688)</f>
        <v>97</v>
      </c>
      <c r="E11688">
        <v>0</v>
      </c>
      <c r="F11688">
        <v>0</v>
      </c>
      <c r="G11688" t="str">
        <f>IF(D11688&gt;0,"&lt;h3&gt;" &amp; B11688 &amp; "&lt;/h3&gt;",IF(E11688&gt;0,"&lt;p /&gt;&lt;i&gt;" &amp; B11688 &amp; "&lt;/i&gt;&lt;p /&gt;",IF(F11688&gt;0,B11688 &amp; "&lt;p /&gt;", B11688)))</f>
        <v>What if vodemort and bellatrix had a child,we both can write a new novel on that,what do you say?</v>
      </c>
    </row>
    <row r="11689" spans="1:7">
      <c r="A11689">
        <v>11675</v>
      </c>
      <c r="B11689" s="1" t="s">
        <v>11676</v>
      </c>
      <c r="C11689">
        <f>LEN(B11689)</f>
        <v>111</v>
      </c>
      <c r="E11689">
        <v>0</v>
      </c>
      <c r="F11689">
        <v>0</v>
      </c>
      <c r="G11689" t="str">
        <f>IF(D11689&gt;0,"&lt;h3&gt;" &amp; B11689 &amp; "&lt;/h3&gt;",IF(E11689&gt;0,"&lt;p /&gt;&lt;i&gt;" &amp; B11689 &amp; "&lt;/i&gt;&lt;p /&gt;",IF(F11689&gt;0,B11689 &amp; "&lt;p /&gt;", B11689)))</f>
        <v>What if a president pardoned a (human) person that had been locked in prison and flew them into Washington for?</v>
      </c>
    </row>
    <row r="11690" spans="1:7">
      <c r="A11690">
        <v>11676</v>
      </c>
      <c r="B11690" s="1" t="s">
        <v>11677</v>
      </c>
      <c r="C11690">
        <f>LEN(B11690)</f>
        <v>141</v>
      </c>
      <c r="E11690">
        <v>0</v>
      </c>
      <c r="F11690">
        <v>0</v>
      </c>
      <c r="G11690" t="str">
        <f>IF(D11690&gt;0,"&lt;h3&gt;" &amp; B11690 &amp; "&lt;/h3&gt;",IF(E11690&gt;0,"&lt;p /&gt;&lt;i&gt;" &amp; B11690 &amp; "&lt;/i&gt;&lt;p /&gt;",IF(F11690&gt;0,B11690 &amp; "&lt;p /&gt;", B11690)))</f>
        <v>What if I told you that you never had to expel the type of energy it takes to use a treadmill again just strength train instead build energy?</v>
      </c>
    </row>
    <row r="11691" spans="1:7">
      <c r="A11691">
        <v>11677</v>
      </c>
      <c r="B11691" s="1" t="s">
        <v>11678</v>
      </c>
      <c r="C11691">
        <f>LEN(B11691)</f>
        <v>61</v>
      </c>
      <c r="E11691">
        <v>0</v>
      </c>
      <c r="F11691">
        <v>0</v>
      </c>
      <c r="G11691" t="str">
        <f>IF(D11691&gt;0,"&lt;h3&gt;" &amp; B11691 &amp; "&lt;/h3&gt;",IF(E11691&gt;0,"&lt;p /&gt;&lt;i&gt;" &amp; B11691 &amp; "&lt;/i&gt;&lt;p /&gt;",IF(F11691&gt;0,B11691 &amp; "&lt;p /&gt;", B11691)))</f>
        <v>What if you've had a tipple or two as well when you're tired?</v>
      </c>
    </row>
    <row r="11692" spans="1:7">
      <c r="A11692">
        <v>11678</v>
      </c>
      <c r="B11692" s="1" t="s">
        <v>11679</v>
      </c>
      <c r="C11692">
        <f>LEN(B11692)</f>
        <v>32</v>
      </c>
      <c r="E11692">
        <v>0</v>
      </c>
      <c r="F11692">
        <v>0</v>
      </c>
      <c r="G11692" t="str">
        <f>IF(D11692&gt;0,"&lt;h3&gt;" &amp; B11692 &amp; "&lt;/h3&gt;",IF(E11692&gt;0,"&lt;p /&gt;&lt;i&gt;" &amp; B11692 &amp; "&lt;/i&gt;&lt;p /&gt;",IF(F11692&gt;0,B11692 &amp; "&lt;p /&gt;", B11692)))</f>
        <v>What if Newton had a smartphone?</v>
      </c>
    </row>
    <row r="11693" spans="1:7">
      <c r="A11693">
        <v>11679</v>
      </c>
      <c r="B11693" s="1" t="s">
        <v>11680</v>
      </c>
      <c r="C11693">
        <f>LEN(B11693)</f>
        <v>66</v>
      </c>
      <c r="E11693">
        <v>0</v>
      </c>
      <c r="F11693">
        <v>0</v>
      </c>
      <c r="G11693" t="str">
        <f>IF(D11693&gt;0,"&lt;h3&gt;" &amp; B11693 &amp; "&lt;/h3&gt;",IF(E11693&gt;0,"&lt;p /&gt;&lt;i&gt;" &amp; B11693 &amp; "&lt;/i&gt;&lt;p /&gt;",IF(F11693&gt;0,B11693 &amp; "&lt;p /&gt;", B11693)))</f>
        <v>What if it had been a black cop and a white boy in that situation?</v>
      </c>
    </row>
    <row r="11694" spans="1:7">
      <c r="A11694">
        <v>11680</v>
      </c>
      <c r="B11694" s="1" t="s">
        <v>11681</v>
      </c>
      <c r="C11694">
        <f>LEN(B11694)</f>
        <v>136</v>
      </c>
      <c r="E11694">
        <v>0</v>
      </c>
      <c r="F11694">
        <v>0</v>
      </c>
      <c r="G11694" t="str">
        <f>IF(D11694&gt;0,"&lt;h3&gt;" &amp; B11694 &amp; "&lt;/h3&gt;",IF(E11694&gt;0,"&lt;p /&gt;&lt;i&gt;" &amp; B11694 &amp; "&lt;/i&gt;&lt;p /&gt;",IF(F11694&gt;0,B11694 &amp; "&lt;p /&gt;", B11694)))</f>
        <v>What if the City of Ferguson had welcomed all visitors, even protestors/demonstrators &amp;amp; media, giving them refreshments and comfort?</v>
      </c>
    </row>
    <row r="11695" spans="1:7">
      <c r="A11695">
        <v>11681</v>
      </c>
      <c r="B11695" s="1" t="s">
        <v>11682</v>
      </c>
      <c r="C11695">
        <f>LEN(B11695)</f>
        <v>60</v>
      </c>
      <c r="E11695">
        <v>0</v>
      </c>
      <c r="F11695">
        <v>0</v>
      </c>
      <c r="G11695" t="str">
        <f>IF(D11695&gt;0,"&lt;h3&gt;" &amp; B11695 &amp; "&lt;/h3&gt;",IF(E11695&gt;0,"&lt;p /&gt;&lt;i&gt;" &amp; B11695 &amp; "&lt;/i&gt;&lt;p /&gt;",IF(F11695&gt;0,B11695 &amp; "&lt;p /&gt;", B11695)))</f>
        <v>What if Tom Petty and Johnny Thunders could have had a band?</v>
      </c>
    </row>
    <row r="11696" spans="1:7">
      <c r="A11696">
        <v>11682</v>
      </c>
      <c r="B11696" s="1" t="s">
        <v>11683</v>
      </c>
      <c r="C11696">
        <f>LEN(B11696)</f>
        <v>109</v>
      </c>
      <c r="E11696">
        <v>0</v>
      </c>
      <c r="F11696">
        <v>0</v>
      </c>
      <c r="G11696" t="str">
        <f>IF(D11696&gt;0,"&lt;h3&gt;" &amp; B11696 &amp; "&lt;/h3&gt;",IF(E11696&gt;0,"&lt;p /&gt;&lt;i&gt;" &amp; B11696 &amp; "&lt;/i&gt;&lt;p /&gt;",IF(F11696&gt;0,B11696 &amp; "&lt;p /&gt;", B11696)))</f>
        <v>What if you had something to tell somebody, but you knew they'd never believe you. Would you still tell them?</v>
      </c>
    </row>
    <row r="11697" spans="1:7">
      <c r="A11697">
        <v>11683</v>
      </c>
      <c r="B11697" s="1" t="s">
        <v>11684</v>
      </c>
      <c r="C11697">
        <f>LEN(B11697)</f>
        <v>67</v>
      </c>
      <c r="E11697">
        <v>0</v>
      </c>
      <c r="F11697">
        <v>0</v>
      </c>
      <c r="G11697" t="str">
        <f>IF(D11697&gt;0,"&lt;h3&gt;" &amp; B11697 &amp; "&lt;/h3&gt;",IF(E11697&gt;0,"&lt;p /&gt;&lt;i&gt;" &amp; B11697 &amp; "&lt;/i&gt;&lt;p /&gt;",IF(F11697&gt;0,B11697 &amp; "&lt;p /&gt;", B11697)))</f>
        <v>What if human touch was so long forgotten we had to learn it again?</v>
      </c>
    </row>
    <row r="11698" spans="1:7">
      <c r="A11698">
        <v>11684</v>
      </c>
      <c r="B11698" s="1" t="s">
        <v>11685</v>
      </c>
      <c r="C11698">
        <f>LEN(B11698)</f>
        <v>67</v>
      </c>
      <c r="E11698">
        <v>0</v>
      </c>
      <c r="F11698">
        <v>1</v>
      </c>
      <c r="G11698" t="str">
        <f>IF(D11698&gt;0,"&lt;h3&gt;" &amp; B11698 &amp; "&lt;/h3&gt;",IF(E11698&gt;0,"&lt;p /&gt;&lt;i&gt;" &amp; B11698 &amp; "&lt;/i&gt;&lt;p /&gt;",IF(F11698&gt;0,B11698 &amp; "&lt;p /&gt;", B11698)))</f>
        <v>What if wilson was black ffs lol it's a load of pointless bullshit?&lt;p /&gt;</v>
      </c>
    </row>
    <row r="11699" spans="1:7">
      <c r="A11699">
        <v>11685</v>
      </c>
      <c r="B11699" s="1" t="s">
        <v>11686</v>
      </c>
      <c r="C11699">
        <f>LEN(B11699)</f>
        <v>29</v>
      </c>
      <c r="E11699">
        <v>0</v>
      </c>
      <c r="F11699">
        <v>0</v>
      </c>
      <c r="G11699" t="str">
        <f>IF(D11699&gt;0,"&lt;h3&gt;" &amp; B11699 &amp; "&lt;/h3&gt;",IF(E11699&gt;0,"&lt;p /&gt;&lt;i&gt;" &amp; B11699 &amp; "&lt;/i&gt;&lt;p /&gt;",IF(F11699&gt;0,B11699 &amp; "&lt;p /&gt;", B11699)))</f>
        <v>What if she don't let me lol?</v>
      </c>
    </row>
    <row r="11700" spans="1:7">
      <c r="A11700">
        <v>11686</v>
      </c>
      <c r="B11700" s="1" t="s">
        <v>11687</v>
      </c>
      <c r="C11700">
        <f>LEN(B11700)</f>
        <v>26</v>
      </c>
      <c r="E11700">
        <v>0</v>
      </c>
      <c r="F11700">
        <v>0</v>
      </c>
      <c r="G11700" t="str">
        <f>IF(D11700&gt;0,"&lt;h3&gt;" &amp; B11700 &amp; "&lt;/h3&gt;",IF(E11700&gt;0,"&lt;p /&gt;&lt;i&gt;" &amp; B11700 &amp; "&lt;/i&gt;&lt;p /&gt;",IF(F11700&gt;0,B11700 &amp; "&lt;p /&gt;", B11700)))</f>
        <v>What if I had a hate page?</v>
      </c>
    </row>
    <row r="11701" spans="1:7">
      <c r="A11701">
        <v>11687</v>
      </c>
      <c r="B11701" s="1" t="s">
        <v>11688</v>
      </c>
      <c r="C11701">
        <f>LEN(B11701)</f>
        <v>92</v>
      </c>
      <c r="E11701">
        <v>0</v>
      </c>
      <c r="F11701">
        <v>0</v>
      </c>
      <c r="G11701" t="str">
        <f>IF(D11701&gt;0,"&lt;h3&gt;" &amp; B11701 &amp; "&lt;/h3&gt;",IF(E11701&gt;0,"&lt;p /&gt;&lt;i&gt;" &amp; B11701 &amp; "&lt;/i&gt;&lt;p /&gt;",IF(F11701&gt;0,B11701 &amp; "&lt;p /&gt;", B11701)))</f>
        <v>What if u met a pretty girl and she had all the qualities u wanted but she told u "no sex" ?</v>
      </c>
    </row>
    <row r="11702" spans="1:7">
      <c r="A11702">
        <v>11688</v>
      </c>
      <c r="B11702" s="1" t="s">
        <v>11689</v>
      </c>
      <c r="C11702">
        <f>LEN(B11702)</f>
        <v>38</v>
      </c>
      <c r="E11702">
        <v>0</v>
      </c>
      <c r="F11702">
        <v>0</v>
      </c>
      <c r="G11702" t="str">
        <f>IF(D11702&gt;0,"&lt;h3&gt;" &amp; B11702 &amp; "&lt;/h3&gt;",IF(E11702&gt;0,"&lt;p /&gt;&lt;i&gt;" &amp; B11702 &amp; "&lt;/i&gt;&lt;p /&gt;",IF(F11702&gt;0,B11702 &amp; "&lt;p /&gt;", B11702)))</f>
        <v>What if Jay had THOSE offensive lines?</v>
      </c>
    </row>
    <row r="11703" spans="1:7">
      <c r="A11703">
        <v>11689</v>
      </c>
      <c r="B11703" s="1" t="s">
        <v>11690</v>
      </c>
      <c r="C11703">
        <f>LEN(B11703)</f>
        <v>51</v>
      </c>
      <c r="E11703">
        <v>0</v>
      </c>
      <c r="F11703">
        <v>0</v>
      </c>
      <c r="G11703" t="str">
        <f>IF(D11703&gt;0,"&lt;h3&gt;" &amp; B11703 &amp; "&lt;/h3&gt;",IF(E11703&gt;0,"&lt;p /&gt;&lt;i&gt;" &amp; B11703 &amp; "&lt;/i&gt;&lt;p /&gt;",IF(F11703&gt;0,B11703 &amp; "&lt;p /&gt;", B11703)))</f>
        <v>What if any is the difference between the c5 a4 an?</v>
      </c>
    </row>
    <row r="11704" spans="1:7">
      <c r="A11704">
        <v>11690</v>
      </c>
      <c r="B11704" s="1" t="s">
        <v>11691</v>
      </c>
      <c r="C11704">
        <f>LEN(B11704)</f>
        <v>98</v>
      </c>
      <c r="E11704">
        <v>0</v>
      </c>
      <c r="F11704">
        <v>0</v>
      </c>
      <c r="G11704" t="str">
        <f>IF(D11704&gt;0,"&lt;h3&gt;" &amp; B11704 &amp; "&lt;/h3&gt;",IF(E11704&gt;0,"&lt;p /&gt;&lt;i&gt;" &amp; B11704 &amp; "&lt;/i&gt;&lt;p /&gt;",IF(F11704&gt;0,B11704 &amp; "&lt;p /&gt;", B11704)))</f>
        <v>What if we all had a little spider friend that would hang out on our shoulders and eat mosquitoes?</v>
      </c>
    </row>
    <row r="11705" spans="1:7">
      <c r="A11705">
        <v>11691</v>
      </c>
      <c r="B11705" s="1" t="s">
        <v>11692</v>
      </c>
      <c r="C11705">
        <f>LEN(B11705)</f>
        <v>52</v>
      </c>
      <c r="E11705">
        <v>0</v>
      </c>
      <c r="F11705">
        <v>1</v>
      </c>
      <c r="G11705" t="str">
        <f>IF(D11705&gt;0,"&lt;h3&gt;" &amp; B11705 &amp; "&lt;/h3&gt;",IF(E11705&gt;0,"&lt;p /&gt;&lt;i&gt;" &amp; B11705 &amp; "&lt;/i&gt;&lt;p /&gt;",IF(F11705&gt;0,B11705 &amp; "&lt;p /&gt;", B11705)))</f>
        <v>What if teams had injuries that caused them to fall?&lt;p /&gt;</v>
      </c>
    </row>
    <row r="11706" spans="1:7">
      <c r="A11706">
        <v>11692</v>
      </c>
      <c r="B11706" s="1" t="s">
        <v>11693</v>
      </c>
      <c r="C11706">
        <f>LEN(B11706)</f>
        <v>38</v>
      </c>
      <c r="E11706">
        <v>0</v>
      </c>
      <c r="F11706">
        <v>0</v>
      </c>
      <c r="G11706" t="str">
        <f>IF(D11706&gt;0,"&lt;h3&gt;" &amp; B11706 &amp; "&lt;/h3&gt;",IF(E11706&gt;0,"&lt;p /&gt;&lt;i&gt;" &amp; B11706 &amp; "&lt;/i&gt;&lt;p /&gt;",IF(F11706&gt;0,B11706 &amp; "&lt;p /&gt;", B11706)))</f>
        <v>What if we had school on thanksgiving?</v>
      </c>
    </row>
    <row r="11707" spans="1:7">
      <c r="A11707">
        <v>11693</v>
      </c>
      <c r="B11707" s="1" t="s">
        <v>11694</v>
      </c>
      <c r="C11707">
        <f>LEN(B11707)</f>
        <v>31</v>
      </c>
      <c r="E11707">
        <v>0</v>
      </c>
      <c r="F11707">
        <v>0</v>
      </c>
      <c r="G11707" t="str">
        <f>IF(D11707&gt;0,"&lt;h3&gt;" &amp; B11707 &amp; "&lt;/h3&gt;",IF(E11707&gt;0,"&lt;p /&gt;&lt;i&gt;" &amp; B11707 &amp; "&lt;/i&gt;&lt;p /&gt;",IF(F11707&gt;0,B11707 &amp; "&lt;p /&gt;", B11707)))</f>
        <v>What if we had a skype meet up?</v>
      </c>
    </row>
    <row r="11708" spans="1:7">
      <c r="A11708">
        <v>11694</v>
      </c>
      <c r="B11708" s="1" t="s">
        <v>11695</v>
      </c>
      <c r="C11708">
        <f>LEN(B11708)</f>
        <v>94</v>
      </c>
      <c r="E11708">
        <v>0</v>
      </c>
      <c r="F11708">
        <v>0</v>
      </c>
      <c r="G11708" t="str">
        <f>IF(D11708&gt;0,"&lt;h3&gt;" &amp; B11708 &amp; "&lt;/h3&gt;",IF(E11708&gt;0,"&lt;p /&gt;&lt;i&gt;" &amp; B11708 &amp; "&lt;/i&gt;&lt;p /&gt;",IF(F11708&gt;0,B11708 &amp; "&lt;p /&gt;", B11708)))</f>
        <v>What if someone had a gun to your head and said they would shoot you if you don't drink beer"?</v>
      </c>
    </row>
    <row r="11709" spans="1:7">
      <c r="A11709">
        <v>11695</v>
      </c>
      <c r="B11709" s="1" t="s">
        <v>11696</v>
      </c>
      <c r="C11709">
        <f>LEN(B11709)</f>
        <v>106</v>
      </c>
      <c r="E11709">
        <v>0</v>
      </c>
      <c r="F11709">
        <v>0</v>
      </c>
      <c r="G11709" t="str">
        <f>IF(D11709&gt;0,"&lt;h3&gt;" &amp; B11709 &amp; "&lt;/h3&gt;",IF(E11709&gt;0,"&lt;p /&gt;&lt;i&gt;" &amp; B11709 &amp; "&lt;/i&gt;&lt;p /&gt;",IF(F11709&gt;0,B11709 &amp; "&lt;p /&gt;", B11709)))</f>
        <v>What if Mike Brown's family and friends had spent this much time and energy on him when he was growing up?</v>
      </c>
    </row>
    <row r="11710" spans="1:7">
      <c r="A11710">
        <v>11696</v>
      </c>
      <c r="B11710" s="1" t="s">
        <v>11697</v>
      </c>
      <c r="C11710">
        <f>LEN(B11710)</f>
        <v>28</v>
      </c>
      <c r="E11710">
        <v>0</v>
      </c>
      <c r="F11710">
        <v>0</v>
      </c>
      <c r="G11710" t="str">
        <f>IF(D11710&gt;0,"&lt;h3&gt;" &amp; B11710 &amp; "&lt;/h3&gt;",IF(E11710&gt;0,"&lt;p /&gt;&lt;i&gt;" &amp; B11710 &amp; "&lt;/i&gt;&lt;p /&gt;",IF(F11710&gt;0,B11710 &amp; "&lt;p /&gt;", B11710)))</f>
        <v>What if we had class in bed?</v>
      </c>
    </row>
    <row r="11711" spans="1:7">
      <c r="A11711">
        <v>11697</v>
      </c>
      <c r="B11711" s="1" t="s">
        <v>11698</v>
      </c>
      <c r="C11711">
        <f>LEN(B11711)</f>
        <v>56</v>
      </c>
      <c r="E11711">
        <v>0</v>
      </c>
      <c r="F11711">
        <v>0</v>
      </c>
      <c r="G11711" t="str">
        <f>IF(D11711&gt;0,"&lt;h3&gt;" &amp; B11711 &amp; "&lt;/h3&gt;",IF(E11711&gt;0,"&lt;p /&gt;&lt;i&gt;" &amp; B11711 &amp; "&lt;/i&gt;&lt;p /&gt;",IF(F11711&gt;0,B11711 &amp; "&lt;p /&gt;", B11711)))</f>
        <v>What If We Had The Option To Start Our Lives Over Again?</v>
      </c>
    </row>
    <row r="11712" spans="1:7">
      <c r="A11712">
        <v>11698</v>
      </c>
      <c r="B11712" s="1" t="s">
        <v>11699</v>
      </c>
      <c r="C11712">
        <f>LEN(B11712)</f>
        <v>40</v>
      </c>
      <c r="E11712">
        <v>0</v>
      </c>
      <c r="F11712">
        <v>0</v>
      </c>
      <c r="G11712" t="str">
        <f>IF(D11712&gt;0,"&lt;h3&gt;" &amp; B11712 &amp; "&lt;/h3&gt;",IF(E11712&gt;0,"&lt;p /&gt;&lt;i&gt;" &amp; B11712 &amp; "&lt;/i&gt;&lt;p /&gt;",IF(F11712&gt;0,B11712 &amp; "&lt;p /&gt;", B11712)))</f>
        <v>What if takamina and miichan had tweet ?</v>
      </c>
    </row>
    <row r="11713" spans="1:7">
      <c r="A11713">
        <v>11699</v>
      </c>
      <c r="B11713" s="1" t="s">
        <v>11700</v>
      </c>
      <c r="C11713">
        <f>LEN(B11713)</f>
        <v>62</v>
      </c>
      <c r="E11713">
        <v>0</v>
      </c>
      <c r="F11713">
        <v>0</v>
      </c>
      <c r="G11713" t="str">
        <f>IF(D11713&gt;0,"&lt;h3&gt;" &amp; B11713 &amp; "&lt;/h3&gt;",IF(E11713&gt;0,"&lt;p /&gt;&lt;i&gt;" &amp; B11713 &amp; "&lt;/i&gt;&lt;p /&gt;",IF(F11713&gt;0,B11713 &amp; "&lt;p /&gt;", B11713)))</f>
        <v>What if someone had died in an ambulance stuck in the traffic?</v>
      </c>
    </row>
    <row r="11714" spans="1:7">
      <c r="A11714">
        <v>11700</v>
      </c>
      <c r="B11714" s="1" t="s">
        <v>11701</v>
      </c>
      <c r="C11714">
        <f>LEN(B11714)</f>
        <v>58</v>
      </c>
      <c r="E11714">
        <v>0</v>
      </c>
      <c r="F11714">
        <v>0</v>
      </c>
      <c r="G11714" t="str">
        <f>IF(D11714&gt;0,"&lt;h3&gt;" &amp; B11714 &amp; "&lt;/h3&gt;",IF(E11714&gt;0,"&lt;p /&gt;&lt;i&gt;" &amp; B11714 &amp; "&lt;/i&gt;&lt;p /&gt;",IF(F11714&gt;0,B11714 &amp; "&lt;p /&gt;", B11714)))</f>
        <v>What if you had another chance with the one that got away?</v>
      </c>
    </row>
    <row r="11715" spans="1:7">
      <c r="A11715">
        <v>11701</v>
      </c>
      <c r="B11715" s="1" t="s">
        <v>11702</v>
      </c>
      <c r="C11715">
        <f>LEN(B11715)</f>
        <v>90</v>
      </c>
      <c r="E11715">
        <v>0</v>
      </c>
      <c r="F11715">
        <v>0</v>
      </c>
      <c r="G11715" t="str">
        <f>IF(D11715&gt;0,"&lt;h3&gt;" &amp; B11715 &amp; "&lt;/h3&gt;",IF(E11715&gt;0,"&lt;p /&gt;&lt;i&gt;" &amp; B11715 &amp; "&lt;/i&gt;&lt;p /&gt;",IF(F11715&gt;0,B11715 &amp; "&lt;p /&gt;", B11715)))</f>
        <v>What if we had this level of activism in the streets every time there was a mass shooting?</v>
      </c>
    </row>
    <row r="11716" spans="1:7">
      <c r="A11716">
        <v>11702</v>
      </c>
      <c r="B11716" s="1" t="s">
        <v>11703</v>
      </c>
      <c r="C11716">
        <f>LEN(B11716)</f>
        <v>63</v>
      </c>
      <c r="E11716">
        <v>0</v>
      </c>
      <c r="F11716">
        <v>0</v>
      </c>
      <c r="G11716" t="str">
        <f>IF(D11716&gt;0,"&lt;h3&gt;" &amp; B11716 &amp; "&lt;/h3&gt;",IF(E11716&gt;0,"&lt;p /&gt;&lt;i&gt;" &amp; B11716 &amp; "&lt;/i&gt;&lt;p /&gt;",IF(F11716&gt;0,B11716 &amp; "&lt;p /&gt;", B11716)))</f>
        <v>What if he had flat hair for the live shows I'd physically die?</v>
      </c>
    </row>
    <row r="11717" spans="1:7">
      <c r="A11717">
        <v>11703</v>
      </c>
      <c r="B11717" s="1" t="s">
        <v>11704</v>
      </c>
      <c r="C11717">
        <f>LEN(B11717)</f>
        <v>72</v>
      </c>
      <c r="E11717">
        <v>0</v>
      </c>
      <c r="F11717">
        <v>0</v>
      </c>
      <c r="G11717" t="str">
        <f>IF(D11717&gt;0,"&lt;h3&gt;" &amp; B11717 &amp; "&lt;/h3&gt;",IF(E11717&gt;0,"&lt;p /&gt;&lt;i&gt;" &amp; B11717 &amp; "&lt;/i&gt;&lt;p /&gt;",IF(F11717&gt;0,B11717 &amp; "&lt;p /&gt;", B11717)))</f>
        <v>What if the next DLC had every single thing we been ranting about fixed?</v>
      </c>
    </row>
    <row r="11718" spans="1:7">
      <c r="A11718">
        <v>11705</v>
      </c>
      <c r="B11718" s="1" t="s">
        <v>11706</v>
      </c>
      <c r="C11718">
        <f>LEN(B11718)</f>
        <v>61</v>
      </c>
      <c r="E11718">
        <v>0</v>
      </c>
      <c r="F11718">
        <v>0</v>
      </c>
      <c r="G11718" t="str">
        <f>IF(D11718&gt;0,"&lt;h3&gt;" &amp; B11718 &amp; "&lt;/h3&gt;",IF(E11718&gt;0,"&lt;p /&gt;&lt;i&gt;" &amp; B11718 &amp; "&lt;/i&gt;&lt;p /&gt;",IF(F11718&gt;0,B11718 &amp; "&lt;p /&gt;", B11718)))</f>
        <v>WHAT IF I WASNT A KPOP FAN AND HAD NO IDEA ABOUT THEM HAHAHA?</v>
      </c>
    </row>
    <row r="11719" spans="1:7">
      <c r="A11719">
        <v>11706</v>
      </c>
      <c r="B11719" s="1" t="s">
        <v>11707</v>
      </c>
      <c r="C11719">
        <f>LEN(B11719)</f>
        <v>44</v>
      </c>
      <c r="E11719">
        <v>0</v>
      </c>
      <c r="F11719">
        <v>0</v>
      </c>
      <c r="G11719" t="str">
        <f>IF(D11719&gt;0,"&lt;h3&gt;" &amp; B11719 &amp; "&lt;/h3&gt;",IF(E11719&gt;0,"&lt;p /&gt;&lt;i&gt;" &amp; B11719 &amp; "&lt;/i&gt;&lt;p /&gt;",IF(F11719&gt;0,B11719 &amp; "&lt;p /&gt;", B11719)))</f>
        <v>What If.....you and Dan had great chemistry?</v>
      </c>
    </row>
    <row r="11720" spans="1:7">
      <c r="A11720">
        <v>11707</v>
      </c>
      <c r="B11720" s="1" t="s">
        <v>11708</v>
      </c>
      <c r="C11720">
        <f>LEN(B11720)</f>
        <v>101</v>
      </c>
      <c r="E11720">
        <v>0</v>
      </c>
      <c r="F11720">
        <v>0</v>
      </c>
      <c r="G11720" t="str">
        <f>IF(D11720&gt;0,"&lt;h3&gt;" &amp; B11720 &amp; "&lt;/h3&gt;",IF(E11720&gt;0,"&lt;p /&gt;&lt;i&gt;" &amp; B11720 &amp; "&lt;/i&gt;&lt;p /&gt;",IF(F11720&gt;0,B11720 &amp; "&lt;p /&gt;", B11720)))</f>
        <v>What if the world was flipped and boys always had female voices and females had the deep male voices?</v>
      </c>
    </row>
    <row r="11721" spans="1:7">
      <c r="A11721">
        <v>11708</v>
      </c>
      <c r="B11721" s="1" t="s">
        <v>11709</v>
      </c>
      <c r="C11721">
        <f>LEN(B11721)</f>
        <v>121</v>
      </c>
      <c r="E11721">
        <v>0</v>
      </c>
      <c r="F11721">
        <v>0</v>
      </c>
      <c r="G11721" t="str">
        <f>IF(D11721&gt;0,"&lt;h3&gt;" &amp; B11721 &amp; "&lt;/h3&gt;",IF(E11721&gt;0,"&lt;p /&gt;&lt;i&gt;" &amp; B11721 &amp; "&lt;/i&gt;&lt;p /&gt;",IF(F11721&gt;0,B11721 &amp; "&lt;p /&gt;", B11721)))</f>
        <v>What if EBW had moved the O's somewhere between baltimore and DC and made us the Beltway Capitals or something like that?</v>
      </c>
    </row>
    <row r="11722" spans="1:7">
      <c r="A11722">
        <v>11709</v>
      </c>
      <c r="B11722" s="1" t="s">
        <v>11710</v>
      </c>
      <c r="C11722">
        <f>LEN(B11722)</f>
        <v>31</v>
      </c>
      <c r="E11722">
        <v>0</v>
      </c>
      <c r="F11722">
        <v>0</v>
      </c>
      <c r="G11722" t="str">
        <f>IF(D11722&gt;0,"&lt;h3&gt;" &amp; B11722 &amp; "&lt;/h3&gt;",IF(E11722&gt;0,"&lt;p /&gt;&lt;i&gt;" &amp; B11722 &amp; "&lt;/i&gt;&lt;p /&gt;",IF(F11722&gt;0,B11722 &amp; "&lt;p /&gt;", B11722)))</f>
        <v>What if I had to say something?</v>
      </c>
    </row>
    <row r="11723" spans="1:7">
      <c r="A11723">
        <v>11710</v>
      </c>
      <c r="B11723" s="1" t="s">
        <v>11711</v>
      </c>
      <c r="C11723">
        <f>LEN(B11723)</f>
        <v>49</v>
      </c>
      <c r="E11723">
        <v>0</v>
      </c>
      <c r="F11723">
        <v>0</v>
      </c>
      <c r="G11723" t="str">
        <f>IF(D11723&gt;0,"&lt;h3&gt;" &amp; B11723 &amp; "&lt;/h3&gt;",IF(E11723&gt;0,"&lt;p /&gt;&lt;i&gt;" &amp; B11723 &amp; "&lt;/i&gt;&lt;p /&gt;",IF(F11723&gt;0,B11723 &amp; "&lt;p /&gt;", B11723)))</f>
        <v>What if an emergency vehicle had to come through?</v>
      </c>
    </row>
    <row r="11724" spans="1:7">
      <c r="A11724">
        <v>11711</v>
      </c>
      <c r="B11724" s="1" t="s">
        <v>11712</v>
      </c>
      <c r="C11724">
        <f>LEN(B11724)</f>
        <v>62</v>
      </c>
      <c r="E11724">
        <v>0</v>
      </c>
      <c r="F11724">
        <v>0</v>
      </c>
      <c r="G11724" t="str">
        <f>IF(D11724&gt;0,"&lt;h3&gt;" &amp; B11724 &amp; "&lt;/h3&gt;",IF(E11724&gt;0,"&lt;p /&gt;&lt;i&gt;" &amp; B11724 &amp; "&lt;/i&gt;&lt;p /&gt;",IF(F11724&gt;0,B11724 &amp; "&lt;p /&gt;", B11724)))</f>
        <v>What if I review and its not out, where will I go from there ?</v>
      </c>
    </row>
    <row r="11725" spans="1:7">
      <c r="A11725">
        <v>11712</v>
      </c>
      <c r="B11725" s="1" t="s">
        <v>11713</v>
      </c>
      <c r="C11725">
        <f>LEN(B11725)</f>
        <v>80</v>
      </c>
      <c r="E11725">
        <v>0</v>
      </c>
      <c r="F11725">
        <v>0</v>
      </c>
      <c r="G11725" t="str">
        <f>IF(D11725&gt;0,"&lt;h3&gt;" &amp; B11725 &amp; "&lt;/h3&gt;",IF(E11725&gt;0,"&lt;p /&gt;&lt;i&gt;" &amp; B11725 &amp; "&lt;/i&gt;&lt;p /&gt;",IF(F11725&gt;0,B11725 &amp; "&lt;p /&gt;", B11725)))</f>
        <v>What if you had to kiss the dragon breath mouth or stick your fingers inside it?</v>
      </c>
    </row>
    <row r="11726" spans="1:7">
      <c r="A11726">
        <v>11713</v>
      </c>
      <c r="B11726" s="1" t="s">
        <v>11714</v>
      </c>
      <c r="C11726">
        <f>LEN(B11726)</f>
        <v>34</v>
      </c>
      <c r="E11726">
        <v>0</v>
      </c>
      <c r="F11726">
        <v>0</v>
      </c>
      <c r="G11726" t="str">
        <f>IF(D11726&gt;0,"&lt;h3&gt;" &amp; B11726 &amp; "&lt;/h3&gt;",IF(E11726&gt;0,"&lt;p /&gt;&lt;i&gt;" &amp; B11726 &amp; "&lt;/i&gt;&lt;p /&gt;",IF(F11726&gt;0,B11726 &amp; "&lt;p /&gt;", B11726)))</f>
        <v>What if I had questioned that mom?</v>
      </c>
    </row>
    <row r="11727" spans="1:7">
      <c r="A11727">
        <v>11714</v>
      </c>
      <c r="B11727" s="1" t="s">
        <v>11715</v>
      </c>
      <c r="C11727">
        <f>LEN(B11727)</f>
        <v>25</v>
      </c>
      <c r="E11727">
        <v>0</v>
      </c>
      <c r="F11727">
        <v>0</v>
      </c>
      <c r="G11727" t="str">
        <f>IF(D11727&gt;0,"&lt;h3&gt;" &amp; B11727 &amp; "&lt;/h3&gt;",IF(E11727&gt;0,"&lt;p /&gt;&lt;i&gt;" &amp; B11727 &amp; "&lt;/i&gt;&lt;p /&gt;",IF(F11727&gt;0,B11727 &amp; "&lt;p /&gt;", B11727)))</f>
        <v>What if u had to poop D:?</v>
      </c>
    </row>
    <row r="11728" spans="1:7">
      <c r="A11728">
        <v>11715</v>
      </c>
      <c r="B11728" s="1" t="s">
        <v>11716</v>
      </c>
      <c r="C11728">
        <f>LEN(B11728)</f>
        <v>53</v>
      </c>
      <c r="E11728">
        <v>0</v>
      </c>
      <c r="F11728">
        <v>0</v>
      </c>
      <c r="G11728" t="str">
        <f>IF(D11728&gt;0,"&lt;h3&gt;" &amp; B11728 &amp; "&lt;/h3&gt;",IF(E11728&gt;0,"&lt;p /&gt;&lt;i&gt;" &amp; B11728 &amp; "&lt;/i&gt;&lt;p /&gt;",IF(F11728&gt;0,B11728 &amp; "&lt;p /&gt;", B11728)))</f>
        <v>What if we had school you wouldve been marked absent?</v>
      </c>
    </row>
    <row r="11729" spans="1:7">
      <c r="A11729">
        <v>11716</v>
      </c>
      <c r="B11729" s="1" t="s">
        <v>11717</v>
      </c>
      <c r="C11729">
        <f>LEN(B11729)</f>
        <v>37</v>
      </c>
      <c r="E11729">
        <v>0</v>
      </c>
      <c r="F11729">
        <v>0</v>
      </c>
      <c r="G11729" t="str">
        <f>IF(D11729&gt;0,"&lt;h3&gt;" &amp; B11729 &amp; "&lt;/h3&gt;",IF(E11729&gt;0,"&lt;p /&gt;&lt;i&gt;" &amp; B11729 &amp; "&lt;/i&gt;&lt;p /&gt;",IF(F11729&gt;0,B11729 &amp; "&lt;p /&gt;", B11729)))</f>
        <v>What if I was wrong though _________?</v>
      </c>
    </row>
    <row r="11730" spans="1:7">
      <c r="A11730">
        <v>11717</v>
      </c>
      <c r="B11730" s="1" t="s">
        <v>11718</v>
      </c>
      <c r="C11730">
        <f>LEN(B11730)</f>
        <v>45</v>
      </c>
      <c r="E11730">
        <v>0</v>
      </c>
      <c r="F11730">
        <v>0</v>
      </c>
      <c r="G11730" t="str">
        <f>IF(D11730&gt;0,"&lt;h3&gt;" &amp; B11730 &amp; "&lt;/h3&gt;",IF(E11730&gt;0,"&lt;p /&gt;&lt;i&gt;" &amp; B11730 &amp; "&lt;/i&gt;&lt;p /&gt;",IF(F11730&gt;0,B11730 &amp; "&lt;p /&gt;", B11730)))</f>
        <v>What if your girl downtown area had a smell ?</v>
      </c>
    </row>
    <row r="11731" spans="1:7">
      <c r="A11731">
        <v>11718</v>
      </c>
      <c r="B11731" s="1" t="s">
        <v>11719</v>
      </c>
      <c r="C11731">
        <f>LEN(B11731)</f>
        <v>106</v>
      </c>
      <c r="E11731">
        <v>0</v>
      </c>
      <c r="F11731">
        <v>0</v>
      </c>
      <c r="G11731" t="str">
        <f>IF(D11731&gt;0,"&lt;h3&gt;" &amp; B11731 &amp; "&lt;/h3&gt;",IF(E11731&gt;0,"&lt;p /&gt;&lt;i&gt;" &amp; B11731 &amp; "&lt;/i&gt;&lt;p /&gt;",IF(F11731&gt;0,B11731 &amp; "&lt;p /&gt;", B11731)))</f>
        <v>What if there was an Avatar who had split personalities, and every time they did a different element they?</v>
      </c>
    </row>
    <row r="11732" spans="1:7">
      <c r="A11732">
        <v>11719</v>
      </c>
      <c r="B11732" s="1" t="s">
        <v>11720</v>
      </c>
      <c r="C11732">
        <f>LEN(B11732)</f>
        <v>46</v>
      </c>
      <c r="E11732">
        <v>0</v>
      </c>
      <c r="F11732">
        <v>0</v>
      </c>
      <c r="G11732" t="str">
        <f>IF(D11732&gt;0,"&lt;h3&gt;" &amp; B11732 &amp; "&lt;/h3&gt;",IF(E11732&gt;0,"&lt;p /&gt;&lt;i&gt;" &amp; B11732 &amp; "&lt;/i&gt;&lt;p /&gt;",IF(F11732&gt;0,B11732 &amp; "&lt;p /&gt;", B11732)))</f>
        <v>What if Michael brown had gotten the gun, huh?</v>
      </c>
    </row>
    <row r="11733" spans="1:7">
      <c r="A11733">
        <v>11720</v>
      </c>
      <c r="B11733" s="1" t="s">
        <v>11721</v>
      </c>
      <c r="C11733">
        <f>LEN(B11733)</f>
        <v>46</v>
      </c>
      <c r="E11733">
        <v>0</v>
      </c>
      <c r="F11733">
        <v>0</v>
      </c>
      <c r="G11733" t="str">
        <f>IF(D11733&gt;0,"&lt;h3&gt;" &amp; B11733 &amp; "&lt;/h3&gt;",IF(E11733&gt;0,"&lt;p /&gt;&lt;i&gt;" &amp; B11733 &amp; "&lt;/i&gt;&lt;p /&gt;",IF(F11733&gt;0,B11733 &amp; "&lt;p /&gt;", B11733)))</f>
        <v>What if' Shola had reached his full potential?</v>
      </c>
    </row>
    <row r="11734" spans="1:7">
      <c r="A11734">
        <v>11721</v>
      </c>
      <c r="B11734" s="1" t="s">
        <v>11722</v>
      </c>
      <c r="C11734">
        <f>LEN(B11734)</f>
        <v>32</v>
      </c>
      <c r="E11734">
        <v>0</v>
      </c>
      <c r="F11734">
        <v>0</v>
      </c>
      <c r="G11734" t="str">
        <f>IF(D11734&gt;0,"&lt;h3&gt;" &amp; B11734 &amp; "&lt;/h3&gt;",IF(E11734&gt;0,"&lt;p /&gt;&lt;i&gt;" &amp; B11734 &amp; "&lt;/i&gt;&lt;p /&gt;",IF(F11734&gt;0,B11734 &amp; "&lt;p /&gt;", B11734)))</f>
        <v>What if" &amp;amp; had stuck around?</v>
      </c>
    </row>
    <row r="11735" spans="1:7">
      <c r="A11735">
        <v>11722</v>
      </c>
      <c r="B11735" s="1" t="s">
        <v>11723</v>
      </c>
      <c r="C11735">
        <f>LEN(B11735)</f>
        <v>118</v>
      </c>
      <c r="E11735">
        <v>0</v>
      </c>
      <c r="F11735">
        <v>0</v>
      </c>
      <c r="G11735" t="str">
        <f>IF(D11735&gt;0,"&lt;h3&gt;" &amp; B11735 &amp; "&lt;/h3&gt;",IF(E11735&gt;0,"&lt;p /&gt;&lt;i&gt;" &amp; B11735 &amp; "&lt;/i&gt;&lt;p /&gt;",IF(F11735&gt;0,B11735 &amp; "&lt;p /&gt;", B11735)))</f>
        <v>What if Ray-Ray had a little more offensive help. Someone else that defenses had to stop. Would they still be playing?</v>
      </c>
    </row>
    <row r="11736" spans="1:7">
      <c r="A11736">
        <v>11723</v>
      </c>
      <c r="B11736" s="1" t="s">
        <v>11724</v>
      </c>
      <c r="C11736">
        <f>LEN(B11736)</f>
        <v>46</v>
      </c>
      <c r="E11736">
        <v>1</v>
      </c>
      <c r="F11736">
        <v>0</v>
      </c>
      <c r="G11736" t="str">
        <f>IF(D11736&gt;0,"&lt;h3&gt;" &amp; B11736 &amp; "&lt;/h3&gt;",IF(E11736&gt;0,"&lt;p /&gt;&lt;i&gt;" &amp; B11736 &amp; "&lt;/i&gt;&lt;p /&gt;",IF(F11736&gt;0,B11736 &amp; "&lt;p /&gt;", B11736)))</f>
        <v>&lt;p /&gt;&lt;i&gt;What if you had a proud family bed spread" - ?&lt;/i&gt;&lt;p /&gt;</v>
      </c>
    </row>
    <row r="11737" spans="1:7">
      <c r="A11737">
        <v>11724</v>
      </c>
      <c r="B11737" s="1" t="s">
        <v>11725</v>
      </c>
      <c r="C11737">
        <f>LEN(B11737)</f>
        <v>21</v>
      </c>
      <c r="E11737">
        <v>0</v>
      </c>
      <c r="F11737">
        <v>0</v>
      </c>
      <c r="G11737" t="str">
        <f>IF(D11737&gt;0,"&lt;h3&gt;" &amp; B11737 &amp; "&lt;/h3&gt;",IF(E11737&gt;0,"&lt;p /&gt;&lt;i&gt;" &amp; B11737 &amp; "&lt;/i&gt;&lt;p /&gt;",IF(F11737&gt;0,B11737 &amp; "&lt;p /&gt;", B11737)))</f>
        <v>What if I had fallen?</v>
      </c>
    </row>
    <row r="11738" spans="1:7">
      <c r="A11738">
        <v>11725</v>
      </c>
      <c r="B11738" s="1" t="s">
        <v>11726</v>
      </c>
      <c r="C11738">
        <f>LEN(B11738)</f>
        <v>60</v>
      </c>
      <c r="E11738">
        <v>0</v>
      </c>
      <c r="F11738">
        <v>0</v>
      </c>
      <c r="G11738" t="str">
        <f>IF(D11738&gt;0,"&lt;h3&gt;" &amp; B11738 &amp; "&lt;/h3&gt;",IF(E11738&gt;0,"&lt;p /&gt;&lt;i&gt;" &amp; B11738 &amp; "&lt;/i&gt;&lt;p /&gt;",IF(F11738&gt;0,B11738 &amp; "&lt;p /&gt;", B11738)))</f>
        <v>What if you could have Jesus the way Peter and John had him?</v>
      </c>
    </row>
    <row r="11739" spans="1:7">
      <c r="A11739">
        <v>11726</v>
      </c>
      <c r="B11739" s="1" t="s">
        <v>11727</v>
      </c>
      <c r="C11739">
        <f>LEN(B11739)</f>
        <v>81</v>
      </c>
      <c r="E11739">
        <v>0</v>
      </c>
      <c r="F11739">
        <v>0</v>
      </c>
      <c r="G11739" t="str">
        <f>IF(D11739&gt;0,"&lt;h3&gt;" &amp; B11739 &amp; "&lt;/h3&gt;",IF(E11739&gt;0,"&lt;p /&gt;&lt;i&gt;" &amp; B11739 &amp; "&lt;/i&gt;&lt;p /&gt;",IF(F11739&gt;0,B11739 &amp; "&lt;p /&gt;", B11739)))</f>
        <v>What if serpent is searching for torso bc he ate kimi (who had a scar bc of him)?</v>
      </c>
    </row>
    <row r="11740" spans="1:7">
      <c r="A11740">
        <v>11727</v>
      </c>
      <c r="B11740" s="1" t="s">
        <v>11728</v>
      </c>
      <c r="C11740">
        <f>LEN(B11740)</f>
        <v>77</v>
      </c>
      <c r="E11740">
        <v>0</v>
      </c>
      <c r="F11740">
        <v>0</v>
      </c>
      <c r="G11740" t="str">
        <f>IF(D11740&gt;0,"&lt;h3&gt;" &amp; B11740 &amp; "&lt;/h3&gt;",IF(E11740&gt;0,"&lt;p /&gt;&lt;i&gt;" &amp; B11740 &amp; "&lt;/i&gt;&lt;p /&gt;",IF(F11740&gt;0,B11740 &amp; "&lt;p /&gt;", B11740)))</f>
        <v>What if instead of wood floors and carpet  you just had one giant lazy river?</v>
      </c>
    </row>
    <row r="11741" spans="1:7">
      <c r="A11741">
        <v>11728</v>
      </c>
      <c r="B11741" s="1" t="s">
        <v>11729</v>
      </c>
      <c r="C11741">
        <f>LEN(B11741)</f>
        <v>27</v>
      </c>
      <c r="E11741">
        <v>0</v>
      </c>
      <c r="F11741">
        <v>0</v>
      </c>
      <c r="G11741" t="str">
        <f>IF(D11741&gt;0,"&lt;h3&gt;" &amp; B11741 &amp; "&lt;/h3&gt;",IF(E11741&gt;0,"&lt;p /&gt;&lt;i&gt;" &amp; B11741 &amp; "&lt;/i&gt;&lt;p /&gt;",IF(F11741&gt;0,B11741 &amp; "&lt;p /&gt;", B11741)))</f>
        <v>What if I had aids I'd die?</v>
      </c>
    </row>
    <row r="11742" spans="1:7">
      <c r="A11742">
        <v>11729</v>
      </c>
      <c r="B11742" s="1" t="s">
        <v>11730</v>
      </c>
      <c r="C11742">
        <f>LEN(B11742)</f>
        <v>68</v>
      </c>
      <c r="E11742">
        <v>0</v>
      </c>
      <c r="F11742">
        <v>0</v>
      </c>
      <c r="G11742" t="str">
        <f>IF(D11742&gt;0,"&lt;h3&gt;" &amp; B11742 &amp; "&lt;/h3&gt;",IF(E11742&gt;0,"&lt;p /&gt;&lt;i&gt;" &amp; B11742 &amp; "&lt;/i&gt;&lt;p /&gt;",IF(F11742&gt;0,B11742 &amp; "&lt;p /&gt;", B11742)))</f>
        <v>What if my one mistake had the potential to breakup our happy home ?</v>
      </c>
    </row>
    <row r="11743" spans="1:7">
      <c r="A11743">
        <v>11730</v>
      </c>
      <c r="B11743" s="1" t="s">
        <v>11731</v>
      </c>
      <c r="C11743">
        <f>LEN(B11743)</f>
        <v>37</v>
      </c>
      <c r="E11743">
        <v>0</v>
      </c>
      <c r="F11743">
        <v>0</v>
      </c>
      <c r="G11743" t="str">
        <f>IF(D11743&gt;0,"&lt;h3&gt;" &amp; B11743 &amp; "&lt;/h3&gt;",IF(E11743&gt;0,"&lt;p /&gt;&lt;i&gt;" &amp; B11743 &amp; "&lt;/i&gt;&lt;p /&gt;",IF(F11743&gt;0,B11743 &amp; "&lt;p /&gt;", B11743)))</f>
        <v>What if that child/man had been mine?</v>
      </c>
    </row>
    <row r="11744" spans="1:7">
      <c r="A11744">
        <v>11731</v>
      </c>
      <c r="B11744" s="1" t="s">
        <v>11732</v>
      </c>
      <c r="C11744">
        <f>LEN(B11744)</f>
        <v>44</v>
      </c>
      <c r="E11744">
        <v>0</v>
      </c>
      <c r="F11744">
        <v>0</v>
      </c>
      <c r="G11744" t="str">
        <f>IF(D11744&gt;0,"&lt;h3&gt;" &amp; B11744 &amp; "&lt;/h3&gt;",IF(E11744&gt;0,"&lt;p /&gt;&lt;i&gt;" &amp; B11744 &amp; "&lt;/i&gt;&lt;p /&gt;",IF(F11744&gt;0,B11744 &amp; "&lt;p /&gt;", B11744)))</f>
        <v>What if every weigh in had a hydration test?</v>
      </c>
    </row>
    <row r="11745" spans="1:7">
      <c r="A11745">
        <v>11732</v>
      </c>
      <c r="B11745" s="1" t="s">
        <v>11733</v>
      </c>
      <c r="C11745">
        <f>LEN(B11745)</f>
        <v>50</v>
      </c>
      <c r="E11745">
        <v>0</v>
      </c>
      <c r="F11745">
        <v>0</v>
      </c>
      <c r="G11745" t="str">
        <f>IF(D11745&gt;0,"&lt;h3&gt;" &amp; B11745 &amp; "&lt;/h3&gt;",IF(E11745&gt;0,"&lt;p /&gt;&lt;i&gt;" &amp; B11745 &amp; "&lt;/i&gt;&lt;p /&gt;",IF(F11745&gt;0,B11745 &amp; "&lt;p /&gt;", B11745)))</f>
        <v>What if one of them had been killed by a motorist?</v>
      </c>
    </row>
    <row r="11746" spans="1:7">
      <c r="A11746">
        <v>11733</v>
      </c>
      <c r="B11746" s="1" t="s">
        <v>11734</v>
      </c>
      <c r="C11746">
        <f>LEN(B11746)</f>
        <v>27</v>
      </c>
      <c r="E11746">
        <v>0</v>
      </c>
      <c r="F11746">
        <v>0</v>
      </c>
      <c r="G11746" t="str">
        <f>IF(D11746&gt;0,"&lt;h3&gt;" &amp; B11746 &amp; "&lt;/h3&gt;",IF(E11746&gt;0,"&lt;p /&gt;&lt;i&gt;" &amp; B11746 &amp; "&lt;/i&gt;&lt;p /&gt;",IF(F11746&gt;0,B11746 &amp; "&lt;p /&gt;", B11746)))</f>
        <v>What if you had brown hair?</v>
      </c>
    </row>
    <row r="11747" spans="1:7">
      <c r="A11747">
        <v>11734</v>
      </c>
      <c r="B11747" s="1" t="s">
        <v>11735</v>
      </c>
      <c r="C11747">
        <f>LEN(B11747)</f>
        <v>41</v>
      </c>
      <c r="E11747">
        <v>0</v>
      </c>
      <c r="F11747">
        <v>0</v>
      </c>
      <c r="G11747" t="str">
        <f>IF(D11747&gt;0,"&lt;h3&gt;" &amp; B11747 &amp; "&lt;/h3&gt;",IF(E11747&gt;0,"&lt;p /&gt;&lt;i&gt;" &amp; B11747 &amp; "&lt;/i&gt;&lt;p /&gt;",IF(F11747&gt;0,B11747 &amp; "&lt;p /&gt;", B11747)))</f>
        <v>What if we all had a Ferguson prosecutor?</v>
      </c>
    </row>
    <row r="11748" spans="1:7">
      <c r="A11748">
        <v>11735</v>
      </c>
      <c r="B11748" s="1" t="s">
        <v>11736</v>
      </c>
      <c r="C11748">
        <f>LEN(B11748)</f>
        <v>69</v>
      </c>
      <c r="E11748">
        <v>0</v>
      </c>
      <c r="F11748">
        <v>0</v>
      </c>
      <c r="G11748" t="str">
        <f>IF(D11748&gt;0,"&lt;h3&gt;" &amp; B11748 &amp; "&lt;/h3&gt;",IF(E11748&gt;0,"&lt;p /&gt;&lt;i&gt;" &amp; B11748 &amp; "&lt;/i&gt;&lt;p /&gt;",IF(F11748&gt;0,B11748 &amp; "&lt;p /&gt;", B11748)))</f>
        <v>What if for on whole day,the world had no internet connection at all?</v>
      </c>
    </row>
    <row r="11749" spans="1:7">
      <c r="A11749">
        <v>11736</v>
      </c>
      <c r="B11749" s="1" t="s">
        <v>11737</v>
      </c>
      <c r="C11749">
        <f>LEN(B11749)</f>
        <v>65</v>
      </c>
      <c r="E11749">
        <v>0</v>
      </c>
      <c r="F11749">
        <v>0</v>
      </c>
      <c r="G11749" t="str">
        <f>IF(D11749&gt;0,"&lt;h3&gt;" &amp; B11749 &amp; "&lt;/h3&gt;",IF(E11749&gt;0,"&lt;p /&gt;&lt;i&gt;" &amp; B11749 &amp; "&lt;/i&gt;&lt;p /&gt;",IF(F11749&gt;0,B11749 &amp; "&lt;p /&gt;", B11749)))</f>
        <v>What if I had given everything instead of going thru the motions?</v>
      </c>
    </row>
    <row r="11750" spans="1:7">
      <c r="A11750">
        <v>11737</v>
      </c>
      <c r="B11750" s="1" t="s">
        <v>11738</v>
      </c>
      <c r="C11750">
        <f>LEN(B11750)</f>
        <v>35</v>
      </c>
      <c r="E11750">
        <v>0</v>
      </c>
      <c r="F11750">
        <v>0</v>
      </c>
      <c r="G11750" t="str">
        <f>IF(D11750&gt;0,"&lt;h3&gt;" &amp; B11750 &amp; "&lt;/h3&gt;",IF(E11750&gt;0,"&lt;p /&gt;&lt;i&gt;" &amp; B11750 &amp; "&lt;/i&gt;&lt;p /&gt;",IF(F11750&gt;0,B11750 &amp; "&lt;p /&gt;", B11750)))</f>
        <v>WHAT IF ITS A REAL UNRELEASED SONG?</v>
      </c>
    </row>
    <row r="11751" spans="1:7">
      <c r="A11751">
        <v>11738</v>
      </c>
      <c r="B11751" s="1" t="s">
        <v>11739</v>
      </c>
      <c r="C11751">
        <f>LEN(B11751)</f>
        <v>129</v>
      </c>
      <c r="E11751">
        <v>0</v>
      </c>
      <c r="F11751">
        <v>0</v>
      </c>
      <c r="G11751" t="str">
        <f>IF(D11751&gt;0,"&lt;h3&gt;" &amp; B11751 &amp; "&lt;/h3&gt;",IF(E11751&gt;0,"&lt;p /&gt;&lt;i&gt;" &amp; B11751 &amp; "&lt;/i&gt;&lt;p /&gt;",IF(F11751&gt;0,B11751 &amp; "&lt;p /&gt;", B11751)))</f>
        <v>What if a couple had twins &amp;amp; they got mad at each other and one switched the babies around just to piss the other parent off?</v>
      </c>
    </row>
    <row r="11752" spans="1:7">
      <c r="A11752">
        <v>11739</v>
      </c>
      <c r="B11752" s="1" t="s">
        <v>11740</v>
      </c>
      <c r="C11752">
        <f>LEN(B11752)</f>
        <v>88</v>
      </c>
      <c r="E11752">
        <v>0</v>
      </c>
      <c r="F11752">
        <v>0</v>
      </c>
      <c r="G11752" t="str">
        <f>IF(D11752&gt;0,"&lt;h3&gt;" &amp; B11752 &amp; "&lt;/h3&gt;",IF(E11752&gt;0,"&lt;p /&gt;&lt;i&gt;" &amp; B11752 &amp; "&lt;/i&gt;&lt;p /&gt;",IF(F11752&gt;0,B11752 &amp; "&lt;p /&gt;", B11752)))</f>
        <v>What if Kendrick had been out there protesting instead of just posting on social media ?</v>
      </c>
    </row>
    <row r="11753" spans="1:7">
      <c r="A11753">
        <v>11740</v>
      </c>
      <c r="B11753" s="1" t="s">
        <v>11741</v>
      </c>
      <c r="C11753">
        <f>LEN(B11753)</f>
        <v>42</v>
      </c>
      <c r="E11753">
        <v>0</v>
      </c>
      <c r="F11753">
        <v>0</v>
      </c>
      <c r="G11753" t="str">
        <f>IF(D11753&gt;0,"&lt;h3&gt;" &amp; B11753 &amp; "&lt;/h3&gt;",IF(E11753&gt;0,"&lt;p /&gt;&lt;i&gt;" &amp; B11753 &amp; "&lt;/i&gt;&lt;p /&gt;",IF(F11753&gt;0,B11753 &amp; "&lt;p /&gt;", B11753)))</f>
        <v>What If What We Studied Had Global Impact?</v>
      </c>
    </row>
    <row r="11754" spans="1:7">
      <c r="A11754">
        <v>11741</v>
      </c>
      <c r="B11754" s="1" t="s">
        <v>11742</v>
      </c>
      <c r="C11754">
        <f>LEN(B11754)</f>
        <v>57</v>
      </c>
      <c r="E11754">
        <v>0</v>
      </c>
      <c r="F11754">
        <v>0</v>
      </c>
      <c r="G11754" t="str">
        <f>IF(D11754&gt;0,"&lt;h3&gt;" &amp; B11754 &amp; "&lt;/h3&gt;",IF(E11754&gt;0,"&lt;p /&gt;&lt;i&gt;" &amp; B11754 &amp; "&lt;/i&gt;&lt;p /&gt;",IF(F11754&gt;0,B11754 &amp; "&lt;p /&gt;", B11754)))</f>
        <v>What if we all had to drive semi trucks from here on out?</v>
      </c>
    </row>
    <row r="11755" spans="1:7">
      <c r="A11755">
        <v>11742</v>
      </c>
      <c r="B11755" s="1" t="s">
        <v>11743</v>
      </c>
      <c r="C11755">
        <f>LEN(B11755)</f>
        <v>42</v>
      </c>
      <c r="E11755">
        <v>0</v>
      </c>
      <c r="F11755">
        <v>0</v>
      </c>
      <c r="G11755" t="str">
        <f>IF(D11755&gt;0,"&lt;h3&gt;" &amp; B11755 &amp; "&lt;/h3&gt;",IF(E11755&gt;0,"&lt;p /&gt;&lt;i&gt;" &amp; B11755 &amp; "&lt;/i&gt;&lt;p /&gt;",IF(F11755&gt;0,B11755 &amp; "&lt;p /&gt;", B11755)))</f>
        <v>What if 'Zayn Malik hair' becomes a thing?</v>
      </c>
    </row>
    <row r="11756" spans="1:7">
      <c r="A11756">
        <v>11743</v>
      </c>
      <c r="B11756" s="1" t="s">
        <v>11744</v>
      </c>
      <c r="C11756">
        <f>LEN(B11756)</f>
        <v>86</v>
      </c>
      <c r="E11756">
        <v>0</v>
      </c>
      <c r="F11756">
        <v>1</v>
      </c>
      <c r="G11756" t="str">
        <f>IF(D11756&gt;0,"&lt;h3&gt;" &amp; B11756 &amp; "&lt;/h3&gt;",IF(E11756&gt;0,"&lt;p /&gt;&lt;i&gt;" &amp; B11756 &amp; "&lt;/i&gt;&lt;p /&gt;",IF(F11756&gt;0,B11756 &amp; "&lt;p /&gt;", B11756)))</f>
        <v>What if the kraken had just eaten a duck and a chicken before being eaten by a turkey?&lt;p /&gt;</v>
      </c>
    </row>
    <row r="11757" spans="1:7">
      <c r="A11757">
        <v>11744</v>
      </c>
      <c r="B11757" s="1" t="s">
        <v>11745</v>
      </c>
      <c r="C11757">
        <f>LEN(B11757)</f>
        <v>35</v>
      </c>
      <c r="E11757">
        <v>0</v>
      </c>
      <c r="F11757">
        <v>0</v>
      </c>
      <c r="G11757" t="str">
        <f>IF(D11757&gt;0,"&lt;h3&gt;" &amp; B11757 &amp; "&lt;/h3&gt;",IF(E11757&gt;0,"&lt;p /&gt;&lt;i&gt;" &amp; B11757 &amp; "&lt;/i&gt;&lt;p /&gt;",IF(F11757&gt;0,B11757 &amp; "&lt;p /&gt;", B11757)))</f>
        <v>What if your whole family was shot?</v>
      </c>
    </row>
    <row r="11758" spans="1:7">
      <c r="A11758">
        <v>11745</v>
      </c>
      <c r="B11758" s="1" t="s">
        <v>11746</v>
      </c>
      <c r="C11758">
        <f>LEN(B11758)</f>
        <v>42</v>
      </c>
      <c r="E11758">
        <v>0</v>
      </c>
      <c r="F11758">
        <v>0</v>
      </c>
      <c r="G11758" t="str">
        <f>IF(D11758&gt;0,"&lt;h3&gt;" &amp; B11758 &amp; "&lt;/h3&gt;",IF(E11758&gt;0,"&lt;p /&gt;&lt;i&gt;" &amp; B11758 &amp; "&lt;/i&gt;&lt;p /&gt;",IF(F11758&gt;0,B11758 &amp; "&lt;p /&gt;", B11758)))</f>
        <v>What if mb had just moved to the sidewalk?</v>
      </c>
    </row>
    <row r="11759" spans="1:7">
      <c r="A11759">
        <v>11746</v>
      </c>
      <c r="B11759" s="1" t="s">
        <v>11747</v>
      </c>
      <c r="C11759">
        <f>LEN(B11759)</f>
        <v>114</v>
      </c>
      <c r="E11759">
        <v>0</v>
      </c>
      <c r="F11759">
        <v>0</v>
      </c>
      <c r="G11759" t="str">
        <f>IF(D11759&gt;0,"&lt;h3&gt;" &amp; B11759 &amp; "&lt;/h3&gt;",IF(E11759&gt;0,"&lt;p /&gt;&lt;i&gt;" &amp; B11759 &amp; "&lt;/i&gt;&lt;p /&gt;",IF(F11759&gt;0,B11759 &amp; "&lt;p /&gt;", B11759)))</f>
        <v>What if thg and divergent are just visions two women had from the future and they wrote about them to warn people?</v>
      </c>
    </row>
    <row r="11760" spans="1:7">
      <c r="A11760">
        <v>11747</v>
      </c>
      <c r="B11760" s="1" t="s">
        <v>11748</v>
      </c>
      <c r="C11760">
        <f>LEN(B11760)</f>
        <v>59</v>
      </c>
      <c r="E11760">
        <v>0</v>
      </c>
      <c r="F11760">
        <v>0</v>
      </c>
      <c r="G11760" t="str">
        <f>IF(D11760&gt;0,"&lt;h3&gt;" &amp; B11760 &amp; "&lt;/h3&gt;",IF(E11760&gt;0,"&lt;p /&gt;&lt;i&gt;" &amp; B11760 &amp; "&lt;/i&gt;&lt;p /&gt;",IF(F11760&gt;0,B11760 &amp; "&lt;p /&gt;", B11760)))</f>
        <v>What if you had to tick a box asking "Are you an extremist?</v>
      </c>
    </row>
    <row r="11761" spans="1:7">
      <c r="A11761">
        <v>11748</v>
      </c>
      <c r="B11761" s="1" t="s">
        <v>11749</v>
      </c>
      <c r="C11761">
        <f>LEN(B11761)</f>
        <v>37</v>
      </c>
      <c r="E11761">
        <v>0</v>
      </c>
      <c r="F11761">
        <v>0</v>
      </c>
      <c r="G11761" t="str">
        <f>IF(D11761&gt;0,"&lt;h3&gt;" &amp; B11761 &amp; "&lt;/h3&gt;",IF(E11761&gt;0,"&lt;p /&gt;&lt;i&gt;" &amp; B11761 &amp; "&lt;/i&gt;&lt;p /&gt;",IF(F11761&gt;0,B11761 &amp; "&lt;p /&gt;", B11761)))</f>
        <v>What if I said I'll break your heart?</v>
      </c>
    </row>
    <row r="11762" spans="1:7">
      <c r="A11762">
        <v>11749</v>
      </c>
      <c r="B11762" s="1" t="s">
        <v>11750</v>
      </c>
      <c r="C11762">
        <f>LEN(B11762)</f>
        <v>112</v>
      </c>
      <c r="E11762">
        <v>0</v>
      </c>
      <c r="F11762">
        <v>0</v>
      </c>
      <c r="G11762" t="str">
        <f>IF(D11762&gt;0,"&lt;h3&gt;" &amp; B11762 &amp; "&lt;/h3&gt;",IF(E11762&gt;0,"&lt;p /&gt;&lt;i&gt;" &amp; B11762 &amp; "&lt;/i&gt;&lt;p /&gt;",IF(F11762&gt;0,B11762 &amp; "&lt;p /&gt;", B11762)))</f>
        <v>What if I'm on the verge of being Twitter famous and didn't know it. Like it attacked me and I had women oh yes?</v>
      </c>
    </row>
    <row r="11763" spans="1:7">
      <c r="A11763">
        <v>11751</v>
      </c>
      <c r="B11763" s="1" t="s">
        <v>11752</v>
      </c>
      <c r="C11763">
        <f>LEN(B11763)</f>
        <v>63</v>
      </c>
      <c r="E11763">
        <v>0</v>
      </c>
      <c r="F11763">
        <v>0</v>
      </c>
      <c r="G11763" t="str">
        <f>IF(D11763&gt;0,"&lt;h3&gt;" &amp; B11763 &amp; "&lt;/h3&gt;",IF(E11763&gt;0,"&lt;p /&gt;&lt;i&gt;" &amp; B11763 &amp; "&lt;/i&gt;&lt;p /&gt;",IF(F11763&gt;0,B11763 &amp; "&lt;p /&gt;", B11763)))</f>
        <v>WHAT IF NO HUMAN BEING HAD NAILS AND ALL WE HAD WERE SOFT NUBS?</v>
      </c>
    </row>
    <row r="11764" spans="1:7">
      <c r="A11764">
        <v>11752</v>
      </c>
      <c r="B11764" s="1" t="s">
        <v>11753</v>
      </c>
      <c r="C11764">
        <f>LEN(B11764)</f>
        <v>118</v>
      </c>
      <c r="E11764">
        <v>0</v>
      </c>
      <c r="F11764">
        <v>0</v>
      </c>
      <c r="G11764" t="str">
        <f>IF(D11764&gt;0,"&lt;h3&gt;" &amp; B11764 &amp; "&lt;/h3&gt;",IF(E11764&gt;0,"&lt;p /&gt;&lt;i&gt;" &amp; B11764 &amp; "&lt;/i&gt;&lt;p /&gt;",IF(F11764&gt;0,B11764 &amp; "&lt;p /&gt;", B11764)))</f>
        <v>What if Kobe had an idea the lakers werent gonna be good whether the lakers signed him to Max deal or not and took it?</v>
      </c>
    </row>
    <row r="11765" spans="1:7">
      <c r="A11765">
        <v>11753</v>
      </c>
      <c r="B11765" s="1" t="s">
        <v>11754</v>
      </c>
      <c r="C11765">
        <f>LEN(B11765)</f>
        <v>61</v>
      </c>
      <c r="E11765">
        <v>0</v>
      </c>
      <c r="F11765">
        <v>0</v>
      </c>
      <c r="G11765" t="str">
        <f>IF(D11765&gt;0,"&lt;h3&gt;" &amp; B11765 &amp; "&lt;/h3&gt;",IF(E11765&gt;0,"&lt;p /&gt;&lt;i&gt;" &amp; B11765 &amp; "&lt;/i&gt;&lt;p /&gt;",IF(F11765&gt;0,B11765 &amp; "&lt;p /&gt;", B11765)))</f>
        <v>What if they had a voters registration campaign or something?</v>
      </c>
    </row>
    <row r="11766" spans="1:7">
      <c r="A11766">
        <v>11754</v>
      </c>
      <c r="B11766" s="1" t="s">
        <v>11755</v>
      </c>
      <c r="C11766">
        <f>LEN(B11766)</f>
        <v>25</v>
      </c>
      <c r="E11766">
        <v>0</v>
      </c>
      <c r="F11766">
        <v>0</v>
      </c>
      <c r="G11766" t="str">
        <f>IF(D11766&gt;0,"&lt;h3&gt;" &amp; B11766 &amp; "&lt;/h3&gt;",IF(E11766&gt;0,"&lt;p /&gt;&lt;i&gt;" &amp; B11766 &amp; "&lt;/i&gt;&lt;p /&gt;",IF(F11766&gt;0,B11766 &amp; "&lt;p /&gt;", B11766)))</f>
        <v>What If Apollo 11 Failed?</v>
      </c>
    </row>
    <row r="11767" spans="1:7">
      <c r="A11767">
        <v>11755</v>
      </c>
      <c r="B11767" s="1" t="s">
        <v>11756</v>
      </c>
      <c r="C11767">
        <f>LEN(B11767)</f>
        <v>140</v>
      </c>
      <c r="E11767">
        <v>0</v>
      </c>
      <c r="F11767">
        <v>0</v>
      </c>
      <c r="G11767" t="str">
        <f>IF(D11767&gt;0,"&lt;h3&gt;" &amp; B11767 &amp; "&lt;/h3&gt;",IF(E11767&gt;0,"&lt;p /&gt;&lt;i&gt;" &amp; B11767 &amp; "&lt;/i&gt;&lt;p /&gt;",IF(F11767&gt;0,B11767 &amp; "&lt;p /&gt;", B11767)))</f>
        <v>What if tattoos just randomly appeared on our skin at key points in our lives and we had to figure out what they meant for ourselves." Yess?</v>
      </c>
    </row>
    <row r="11768" spans="1:7">
      <c r="A11768">
        <v>11756</v>
      </c>
      <c r="B11768" s="1" t="s">
        <v>11757</v>
      </c>
      <c r="C11768">
        <f>LEN(B11768)</f>
        <v>128</v>
      </c>
      <c r="E11768">
        <v>0</v>
      </c>
      <c r="F11768">
        <v>0</v>
      </c>
      <c r="G11768" t="str">
        <f>IF(D11768&gt;0,"&lt;h3&gt;" &amp; B11768 &amp; "&lt;/h3&gt;",IF(E11768&gt;0,"&lt;p /&gt;&lt;i&gt;" &amp; B11768 &amp; "&lt;/i&gt;&lt;p /&gt;",IF(F11768&gt;0,B11768 &amp; "&lt;p /&gt;", B11768)))</f>
        <v>What if Darren Wilson had drawn his weapon and aimed it at Mike Brown, THEN Mr. Brown reached for it as a means of self-defense?</v>
      </c>
    </row>
    <row r="11769" spans="1:7">
      <c r="A11769">
        <v>11757</v>
      </c>
      <c r="B11769" s="1" t="s">
        <v>11758</v>
      </c>
      <c r="C11769">
        <f>LEN(B11769)</f>
        <v>34</v>
      </c>
      <c r="E11769">
        <v>0</v>
      </c>
      <c r="F11769">
        <v>0</v>
      </c>
      <c r="G11769" t="str">
        <f>IF(D11769&gt;0,"&lt;h3&gt;" &amp; B11769 &amp; "&lt;/h3&gt;",IF(E11769&gt;0,"&lt;p /&gt;&lt;i&gt;" &amp; B11769 &amp; "&lt;/i&gt;&lt;p /&gt;",IF(F11769&gt;0,B11769 &amp; "&lt;p /&gt;", B11769)))</f>
        <v>What if Uber had a Scooter option?</v>
      </c>
    </row>
    <row r="11770" spans="1:7">
      <c r="A11770">
        <v>11758</v>
      </c>
      <c r="B11770" s="1" t="s">
        <v>11759</v>
      </c>
      <c r="C11770">
        <f>LEN(B11770)</f>
        <v>35</v>
      </c>
      <c r="E11770">
        <v>0</v>
      </c>
      <c r="F11770">
        <v>0</v>
      </c>
      <c r="G11770" t="str">
        <f>IF(D11770&gt;0,"&lt;h3&gt;" &amp; B11770 &amp; "&lt;/h3&gt;",IF(E11770&gt;0,"&lt;p /&gt;&lt;i&gt;" &amp; B11770 &amp; "&lt;/i&gt;&lt;p /&gt;",IF(F11770&gt;0,B11770 &amp; "&lt;p /&gt;", B11770)))</f>
        <v>What if I had a Chinese accent lol?</v>
      </c>
    </row>
    <row r="11771" spans="1:7">
      <c r="A11771">
        <v>11759</v>
      </c>
      <c r="B11771" s="1" t="s">
        <v>11760</v>
      </c>
      <c r="C11771">
        <f>LEN(B11771)</f>
        <v>26</v>
      </c>
      <c r="E11771">
        <v>0</v>
      </c>
      <c r="F11771">
        <v>0</v>
      </c>
      <c r="G11771" t="str">
        <f>IF(D11771&gt;0,"&lt;h3&gt;" &amp; B11771 &amp; "&lt;/h3&gt;",IF(E11771&gt;0,"&lt;p /&gt;&lt;i&gt;" &amp; B11771 &amp; "&lt;/i&gt;&lt;p /&gt;",IF(F11771&gt;0,B11771 &amp; "&lt;p /&gt;", B11771)))</f>
        <v>What if it was unrequited?</v>
      </c>
    </row>
    <row r="11772" spans="1:7">
      <c r="A11772">
        <v>11760</v>
      </c>
      <c r="B11772" s="1" t="s">
        <v>11761</v>
      </c>
      <c r="C11772">
        <f>LEN(B11772)</f>
        <v>53</v>
      </c>
      <c r="E11772">
        <v>0</v>
      </c>
      <c r="F11772">
        <v>0</v>
      </c>
      <c r="G11772" t="str">
        <f>IF(D11772&gt;0,"&lt;h3&gt;" &amp; B11772 &amp; "&lt;/h3&gt;",IF(E11772&gt;0,"&lt;p /&gt;&lt;i&gt;" &amp; B11772 &amp; "&lt;/i&gt;&lt;p /&gt;",IF(F11772&gt;0,B11772 &amp; "&lt;p /&gt;", B11772)))</f>
        <v>What if one say they had dogs who hunted down dweebs?</v>
      </c>
    </row>
    <row r="11773" spans="1:7">
      <c r="A11773">
        <v>11761</v>
      </c>
      <c r="B11773" s="1" t="s">
        <v>11762</v>
      </c>
      <c r="C11773">
        <f>LEN(B11773)</f>
        <v>66</v>
      </c>
      <c r="E11773">
        <v>0</v>
      </c>
      <c r="F11773">
        <v>0</v>
      </c>
      <c r="G11773" t="str">
        <f>IF(D11773&gt;0,"&lt;h3&gt;" &amp; B11773 &amp; "&lt;/h3&gt;",IF(E11773&gt;0,"&lt;p /&gt;&lt;i&gt;" &amp; B11773 &amp; "&lt;/i&gt;&lt;p /&gt;",IF(F11773&gt;0,B11773 &amp; "&lt;p /&gt;", B11773)))</f>
        <v>What if you had more favorites than tweets that would be so funny?</v>
      </c>
    </row>
    <row r="11774" spans="1:7">
      <c r="A11774">
        <v>11762</v>
      </c>
      <c r="B11774" s="1" t="s">
        <v>11763</v>
      </c>
      <c r="C11774">
        <f>LEN(B11774)</f>
        <v>46</v>
      </c>
      <c r="E11774">
        <v>0</v>
      </c>
      <c r="F11774">
        <v>0</v>
      </c>
      <c r="G11774" t="str">
        <f>IF(D11774&gt;0,"&lt;h3&gt;" &amp; B11774 &amp; "&lt;/h3&gt;",IF(E11774&gt;0,"&lt;p /&gt;&lt;i&gt;" &amp; B11774 &amp; "&lt;/i&gt;&lt;p /&gt;",IF(F11774&gt;0,B11774 &amp; "&lt;p /&gt;", B11774)))</f>
        <v>What if... Chick fil a had Black Friday deals?</v>
      </c>
    </row>
    <row r="11775" spans="1:7">
      <c r="A11775">
        <v>11763</v>
      </c>
      <c r="B11775" s="1" t="s">
        <v>11764</v>
      </c>
      <c r="C11775">
        <f>LEN(B11775)</f>
        <v>38</v>
      </c>
      <c r="E11775">
        <v>0</v>
      </c>
      <c r="F11775">
        <v>0</v>
      </c>
      <c r="G11775" t="str">
        <f>IF(D11775&gt;0,"&lt;h3&gt;" &amp; B11775 &amp; "&lt;/h3&gt;",IF(E11775&gt;0,"&lt;p /&gt;&lt;i&gt;" &amp; B11775 &amp; "&lt;/i&gt;&lt;p /&gt;",IF(F11775&gt;0,B11775 &amp; "&lt;p /&gt;", B11775)))</f>
        <v>What if Chrisley truly DOES know best?</v>
      </c>
    </row>
    <row r="11776" spans="1:7">
      <c r="A11776">
        <v>11764</v>
      </c>
      <c r="B11776" s="1" t="s">
        <v>11765</v>
      </c>
      <c r="C11776">
        <f>LEN(B11776)</f>
        <v>41</v>
      </c>
      <c r="E11776">
        <v>0</v>
      </c>
      <c r="F11776">
        <v>0</v>
      </c>
      <c r="G11776" t="str">
        <f>IF(D11776&gt;0,"&lt;h3&gt;" &amp; B11776 &amp; "&lt;/h3&gt;",IF(E11776&gt;0,"&lt;p /&gt;&lt;i&gt;" &amp; B11776 &amp; "&lt;/i&gt;&lt;p /&gt;",IF(F11776&gt;0,B11776 &amp; "&lt;p /&gt;", B11776)))</f>
        <v>What if there was a legit emergency &amp;amp?</v>
      </c>
    </row>
    <row r="11777" spans="1:7">
      <c r="A11777">
        <v>11765</v>
      </c>
      <c r="B11777" s="1" t="s">
        <v>11766</v>
      </c>
      <c r="C11777">
        <f>LEN(B11777)</f>
        <v>32</v>
      </c>
      <c r="E11777">
        <v>0</v>
      </c>
      <c r="F11777">
        <v>0</v>
      </c>
      <c r="G11777" t="str">
        <f>IF(D11777&gt;0,"&lt;h3&gt;" &amp; B11777 &amp; "&lt;/h3&gt;",IF(E11777&gt;0,"&lt;p /&gt;&lt;i&gt;" &amp; B11777 &amp; "&lt;/i&gt;&lt;p /&gt;",IF(F11777&gt;0,B11777 &amp; "&lt;p /&gt;", B11777)))</f>
        <v>What if Hermione had #Instagram?</v>
      </c>
    </row>
    <row r="11778" spans="1:7">
      <c r="A11778">
        <v>11766</v>
      </c>
      <c r="B11778" s="1" t="s">
        <v>11767</v>
      </c>
      <c r="C11778">
        <f>LEN(B11778)</f>
        <v>26</v>
      </c>
      <c r="E11778">
        <v>0</v>
      </c>
      <c r="F11778">
        <v>0</v>
      </c>
      <c r="G11778" t="str">
        <f>IF(D11778&gt;0,"&lt;h3&gt;" &amp; B11778 &amp; "&lt;/h3&gt;",IF(E11778&gt;0,"&lt;p /&gt;&lt;i&gt;" &amp; B11778 &amp; "&lt;/i&gt;&lt;p /&gt;",IF(F11778&gt;0,B11778 &amp; "&lt;p /&gt;", B11778)))</f>
        <v>What if the cop was black?</v>
      </c>
    </row>
    <row r="11779" spans="1:7">
      <c r="A11779">
        <v>11767</v>
      </c>
      <c r="B11779" s="1" t="s">
        <v>11768</v>
      </c>
      <c r="C11779">
        <f>LEN(B11779)</f>
        <v>52</v>
      </c>
      <c r="E11779">
        <v>0</v>
      </c>
      <c r="F11779">
        <v>0</v>
      </c>
      <c r="G11779" t="str">
        <f>IF(D11779&gt;0,"&lt;h3&gt;" &amp; B11779 &amp; "&lt;/h3&gt;",IF(E11779&gt;0,"&lt;p /&gt;&lt;i&gt;" &amp; B11779 &amp; "&lt;/i&gt;&lt;p /&gt;",IF(F11779&gt;0,B11779 &amp; "&lt;p /&gt;", B11779)))</f>
        <v>What if Michael had never suggested to start a band?</v>
      </c>
    </row>
    <row r="11780" spans="1:7">
      <c r="A11780">
        <v>11768</v>
      </c>
      <c r="B11780" s="1" t="s">
        <v>11769</v>
      </c>
      <c r="C11780">
        <f>LEN(B11780)</f>
        <v>43</v>
      </c>
      <c r="E11780">
        <v>0</v>
      </c>
      <c r="F11780">
        <v>0</v>
      </c>
      <c r="G11780" t="str">
        <f>IF(D11780&gt;0,"&lt;h3&gt;" &amp; B11780 &amp; "&lt;/h3&gt;",IF(E11780&gt;0,"&lt;p /&gt;&lt;i&gt;" &amp; B11780 &amp; "&lt;/i&gt;&lt;p /&gt;",IF(F11780&gt;0,B11780 &amp; "&lt;p /&gt;", B11780)))</f>
        <v>What If Wednesday~What if you had 3 wishes?</v>
      </c>
    </row>
    <row r="11781" spans="1:7">
      <c r="A11781">
        <v>11769</v>
      </c>
      <c r="B11781" s="1" t="s">
        <v>11770</v>
      </c>
      <c r="C11781">
        <f>LEN(B11781)</f>
        <v>30</v>
      </c>
      <c r="E11781">
        <v>0</v>
      </c>
      <c r="F11781">
        <v>0</v>
      </c>
      <c r="G11781" t="str">
        <f>IF(D11781&gt;0,"&lt;h3&gt;" &amp; B11781 &amp; "&lt;/h3&gt;",IF(E11781&gt;0,"&lt;p /&gt;&lt;i&gt;" &amp; B11781 &amp; "&lt;/i&gt;&lt;p /&gt;",IF(F11781&gt;0,B11781 &amp; "&lt;p /&gt;", B11781)))</f>
        <v>What if niall had a threesome?</v>
      </c>
    </row>
    <row r="11782" spans="1:7">
      <c r="A11782">
        <v>11770</v>
      </c>
      <c r="B11782" s="1" t="s">
        <v>11771</v>
      </c>
      <c r="C11782">
        <f>LEN(B11782)</f>
        <v>57</v>
      </c>
      <c r="E11782">
        <v>0</v>
      </c>
      <c r="F11782">
        <v>0</v>
      </c>
      <c r="G11782" t="str">
        <f>IF(D11782&gt;0,"&lt;h3&gt;" &amp; B11782 &amp; "&lt;/h3&gt;",IF(E11782&gt;0,"&lt;p /&gt;&lt;i&gt;" &amp; B11782 &amp; "&lt;/i&gt;&lt;p /&gt;",IF(F11782&gt;0,B11782 &amp; "&lt;p /&gt;", B11782)))</f>
        <v>What if on ed, edd, n' eddy, edd had been morbidly obese?</v>
      </c>
    </row>
    <row r="11783" spans="1:7">
      <c r="A11783">
        <v>11771</v>
      </c>
      <c r="B11783" s="1" t="s">
        <v>11772</v>
      </c>
      <c r="C11783">
        <f>LEN(B11783)</f>
        <v>33</v>
      </c>
      <c r="E11783">
        <v>0</v>
      </c>
      <c r="F11783">
        <v>0</v>
      </c>
      <c r="G11783" t="str">
        <f>IF(D11783&gt;0,"&lt;h3&gt;" &amp; B11783 &amp; "&lt;/h3&gt;",IF(E11783&gt;0,"&lt;p /&gt;&lt;i&gt;" &amp; B11783 &amp; "&lt;/i&gt;&lt;p /&gt;",IF(F11783&gt;0,B11783 &amp; "&lt;p /&gt;", B11783)))</f>
        <v>What if gd and kiko are together?</v>
      </c>
    </row>
    <row r="11784" spans="1:7">
      <c r="A11784">
        <v>11772</v>
      </c>
      <c r="B11784" s="1" t="s">
        <v>11773</v>
      </c>
      <c r="C11784">
        <f>LEN(B11784)</f>
        <v>61</v>
      </c>
      <c r="E11784">
        <v>0</v>
      </c>
      <c r="F11784">
        <v>0</v>
      </c>
      <c r="G11784" t="str">
        <f>IF(D11784&gt;0,"&lt;h3&gt;" &amp; B11784 &amp; "&lt;/h3&gt;",IF(E11784&gt;0,"&lt;p /&gt;&lt;i&gt;" &amp; B11784 &amp; "&lt;/i&gt;&lt;p /&gt;",IF(F11784&gt;0,B11784 &amp; "&lt;p /&gt;", B11784)))</f>
        <v>WHAT IF A FROG HAD WINGS SO HE DIDN'T BUMP HIS ASS A-HOPPIN'?</v>
      </c>
    </row>
    <row r="11785" spans="1:7">
      <c r="A11785">
        <v>11773</v>
      </c>
      <c r="B11785" s="1" t="s">
        <v>11774</v>
      </c>
      <c r="C11785">
        <f>LEN(B11785)</f>
        <v>59</v>
      </c>
      <c r="E11785">
        <v>0</v>
      </c>
      <c r="F11785">
        <v>0</v>
      </c>
      <c r="G11785" t="str">
        <f>IF(D11785&gt;0,"&lt;h3&gt;" &amp; B11785 &amp; "&lt;/h3&gt;",IF(E11785&gt;0,"&lt;p /&gt;&lt;i&gt;" &amp; B11785 &amp; "&lt;/i&gt;&lt;p /&gt;",IF(F11785&gt;0,B11785 &amp; "&lt;p /&gt;", B11785)))</f>
        <v>What if Nebraska had hired Art Briles instead of Bo Pelini?</v>
      </c>
    </row>
    <row r="11786" spans="1:7">
      <c r="A11786">
        <v>11774</v>
      </c>
      <c r="B11786" s="1" t="s">
        <v>11775</v>
      </c>
      <c r="C11786">
        <f>LEN(B11786)</f>
        <v>27</v>
      </c>
      <c r="E11786">
        <v>0</v>
      </c>
      <c r="F11786">
        <v>1</v>
      </c>
      <c r="G11786" t="str">
        <f>IF(D11786&gt;0,"&lt;h3&gt;" &amp; B11786 &amp; "&lt;/h3&gt;",IF(E11786&gt;0,"&lt;p /&gt;&lt;i&gt;" &amp; B11786 &amp; "&lt;/i&gt;&lt;p /&gt;",IF(F11786&gt;0,B11786 &amp; "&lt;p /&gt;", B11786)))</f>
        <v>WHAT IF SHIRLEY TEMPLE HAD?&lt;p /&gt;</v>
      </c>
    </row>
    <row r="11787" spans="1:7">
      <c r="A11787">
        <v>11775</v>
      </c>
      <c r="B11787" s="1" t="s">
        <v>11776</v>
      </c>
      <c r="C11787">
        <f>LEN(B11787)</f>
        <v>25</v>
      </c>
      <c r="E11787">
        <v>0</v>
      </c>
      <c r="F11787">
        <v>0</v>
      </c>
      <c r="G11787" t="str">
        <f>IF(D11787&gt;0,"&lt;h3&gt;" &amp; B11787 &amp; "&lt;/h3&gt;",IF(E11787&gt;0,"&lt;p /&gt;&lt;i&gt;" &amp; B11787 &amp; "&lt;/i&gt;&lt;p /&gt;",IF(F11787&gt;0,B11787 &amp; "&lt;p /&gt;", B11787)))</f>
        <v>What if humans had wings?</v>
      </c>
    </row>
    <row r="11788" spans="1:7">
      <c r="A11788">
        <v>11776</v>
      </c>
      <c r="B11788" s="1" t="s">
        <v>11777</v>
      </c>
      <c r="C11788">
        <f>LEN(B11788)</f>
        <v>56</v>
      </c>
      <c r="E11788">
        <v>0</v>
      </c>
      <c r="F11788">
        <v>0</v>
      </c>
      <c r="G11788" t="str">
        <f>IF(D11788&gt;0,"&lt;h3&gt;" &amp; B11788 &amp; "&lt;/h3&gt;",IF(E11788&gt;0,"&lt;p /&gt;&lt;i&gt;" &amp; B11788 &amp; "&lt;/i&gt;&lt;p /&gt;",IF(F11788&gt;0,B11788 &amp; "&lt;p /&gt;", B11788)))</f>
        <v>What if you had to marry the last person you had sex w/?</v>
      </c>
    </row>
    <row r="11789" spans="1:7">
      <c r="A11789">
        <v>11777</v>
      </c>
      <c r="B11789" s="1" t="s">
        <v>11778</v>
      </c>
      <c r="C11789">
        <f>LEN(B11789)</f>
        <v>54</v>
      </c>
      <c r="E11789">
        <v>0</v>
      </c>
      <c r="F11789">
        <v>0</v>
      </c>
      <c r="G11789" t="str">
        <f>IF(D11789&gt;0,"&lt;h3&gt;" &amp; B11789 &amp; "&lt;/h3&gt;",IF(E11789&gt;0,"&lt;p /&gt;&lt;i&gt;" &amp; B11789 &amp; "&lt;/i&gt;&lt;p /&gt;",IF(F11789&gt;0,B11789 &amp; "&lt;p /&gt;", B11789)))</f>
        <v>What if an emergency came up or YOU had to sit there ?</v>
      </c>
    </row>
    <row r="11790" spans="1:7">
      <c r="A11790">
        <v>11778</v>
      </c>
      <c r="B11790" s="1" t="s">
        <v>11779</v>
      </c>
      <c r="C11790">
        <f>LEN(B11790)</f>
        <v>111</v>
      </c>
      <c r="E11790">
        <v>0</v>
      </c>
      <c r="F11790">
        <v>0</v>
      </c>
      <c r="G11790" t="str">
        <f>IF(D11790&gt;0,"&lt;h3&gt;" &amp; B11790 &amp; "&lt;/h3&gt;",IF(E11790&gt;0,"&lt;p /&gt;&lt;i&gt;" &amp; B11790 &amp; "&lt;/i&gt;&lt;p /&gt;",IF(F11790&gt;0,B11790 &amp; "&lt;p /&gt;", B11790)))</f>
        <v>What if u don't want no relationship, jus sex and u jus decide to get sex from somebody u already had sex with?</v>
      </c>
    </row>
    <row r="11791" spans="1:7">
      <c r="A11791">
        <v>11779</v>
      </c>
      <c r="B11791" s="1" t="s">
        <v>11780</v>
      </c>
      <c r="C11791">
        <f>LEN(B11791)</f>
        <v>56</v>
      </c>
      <c r="E11791">
        <v>0</v>
      </c>
      <c r="F11791">
        <v>0</v>
      </c>
      <c r="G11791" t="str">
        <f>IF(D11791&gt;0,"&lt;h3&gt;" &amp; B11791 &amp; "&lt;/h3&gt;",IF(E11791&gt;0,"&lt;p /&gt;&lt;i&gt;" &amp; B11791 &amp; "&lt;/i&gt;&lt;p /&gt;",IF(F11791&gt;0,B11791 &amp; "&lt;p /&gt;", B11791)))</f>
        <v>What if u had to choose between you gf and armpit hair ?</v>
      </c>
    </row>
    <row r="11792" spans="1:7">
      <c r="A11792">
        <v>11780</v>
      </c>
      <c r="B11792" s="1" t="s">
        <v>11781</v>
      </c>
      <c r="C11792">
        <f>LEN(B11792)</f>
        <v>66</v>
      </c>
      <c r="E11792">
        <v>0</v>
      </c>
      <c r="F11792">
        <v>0</v>
      </c>
      <c r="G11792" t="str">
        <f>IF(D11792&gt;0,"&lt;h3&gt;" &amp; B11792 &amp; "&lt;/h3&gt;",IF(E11792&gt;0,"&lt;p /&gt;&lt;i&gt;" &amp; B11792 &amp; "&lt;/i&gt;&lt;p /&gt;",IF(F11792&gt;0,B11792 &amp; "&lt;p /&gt;", B11792)))</f>
        <v>What if Brown had gone onto kill an innocent member of the public?</v>
      </c>
    </row>
    <row r="11793" spans="1:7">
      <c r="A11793">
        <v>11781</v>
      </c>
      <c r="B11793" s="1" t="s">
        <v>11782</v>
      </c>
      <c r="C11793">
        <f>LEN(B11793)</f>
        <v>31</v>
      </c>
      <c r="E11793">
        <v>0</v>
      </c>
      <c r="F11793">
        <v>0</v>
      </c>
      <c r="G11793" t="str">
        <f>IF(D11793&gt;0,"&lt;h3&gt;" &amp; B11793 &amp; "&lt;/h3&gt;",IF(E11793&gt;0,"&lt;p /&gt;&lt;i&gt;" &amp; B11793 &amp; "&lt;/i&gt;&lt;p /&gt;",IF(F11793&gt;0,B11793 &amp; "&lt;p /&gt;", B11793)))</f>
        <v>What if a child had found this?</v>
      </c>
    </row>
    <row r="11794" spans="1:7">
      <c r="A11794">
        <v>11782</v>
      </c>
      <c r="B11794" s="1" t="s">
        <v>11783</v>
      </c>
      <c r="C11794">
        <f>LEN(B11794)</f>
        <v>44</v>
      </c>
      <c r="E11794">
        <v>0</v>
      </c>
      <c r="F11794">
        <v>0</v>
      </c>
      <c r="G11794" t="str">
        <f>IF(D11794&gt;0,"&lt;h3&gt;" &amp; B11794 &amp; "&lt;/h3&gt;",IF(E11794&gt;0,"&lt;p /&gt;&lt;i&gt;" &amp; B11794 &amp; "&lt;/i&gt;&lt;p /&gt;",IF(F11794&gt;0,B11794 &amp; "&lt;p /&gt;", B11794)))</f>
        <v>What if I had a cashew tree in my garden :p?</v>
      </c>
    </row>
    <row r="11795" spans="1:7">
      <c r="A11795">
        <v>11783</v>
      </c>
      <c r="B11795" s="1" t="s">
        <v>11784</v>
      </c>
      <c r="C11795">
        <f>LEN(B11795)</f>
        <v>38</v>
      </c>
      <c r="E11795">
        <v>0</v>
      </c>
      <c r="F11795">
        <v>0</v>
      </c>
      <c r="G11795" t="str">
        <f>IF(D11795&gt;0,"&lt;h3&gt;" &amp; B11795 &amp; "&lt;/h3&gt;",IF(E11795&gt;0,"&lt;p /&gt;&lt;i&gt;" &amp; B11795 &amp; "&lt;/i&gt;&lt;p /&gt;",IF(F11795&gt;0,B11795 &amp; "&lt;p /&gt;", B11795)))</f>
        <v>What if you had only 3 months to live?</v>
      </c>
    </row>
    <row r="11796" spans="1:7">
      <c r="A11796">
        <v>11784</v>
      </c>
      <c r="B11796" s="1" t="s">
        <v>11785</v>
      </c>
      <c r="C11796">
        <f>LEN(B11796)</f>
        <v>52</v>
      </c>
      <c r="E11796">
        <v>0</v>
      </c>
      <c r="F11796">
        <v>0</v>
      </c>
      <c r="G11796" t="str">
        <f>IF(D11796&gt;0,"&lt;h3&gt;" &amp; B11796 &amp; "&lt;/h3&gt;",IF(E11796&gt;0,"&lt;p /&gt;&lt;i&gt;" &amp; B11796 &amp; "&lt;/i&gt;&lt;p /&gt;",IF(F11796&gt;0,B11796 &amp; "&lt;p /&gt;", B11796)))</f>
        <v>What if they__d had superheroes in the 16th Century?</v>
      </c>
    </row>
    <row r="11797" spans="1:7">
      <c r="A11797">
        <v>11785</v>
      </c>
      <c r="B11797" s="1" t="s">
        <v>11786</v>
      </c>
      <c r="C11797">
        <f>LEN(B11797)</f>
        <v>93</v>
      </c>
      <c r="E11797">
        <v>0</v>
      </c>
      <c r="F11797">
        <v>0</v>
      </c>
      <c r="G11797" t="str">
        <f>IF(D11797&gt;0,"&lt;h3&gt;" &amp; B11797 &amp; "&lt;/h3&gt;",IF(E11797&gt;0,"&lt;p /&gt;&lt;i&gt;" &amp; B11797 &amp; "&lt;/i&gt;&lt;p /&gt;",IF(F11797&gt;0,B11797 &amp; "&lt;p /&gt;", B11797)))</f>
        <v>What if 's TOY had seats at table for Vikings org (Wilf's, Priefer, Kluwe, AP &amp;amp; PR team)?</v>
      </c>
    </row>
    <row r="11798" spans="1:7">
      <c r="A11798">
        <v>11786</v>
      </c>
      <c r="B11798" s="1" t="s">
        <v>11787</v>
      </c>
      <c r="C11798">
        <f>LEN(B11798)</f>
        <v>29</v>
      </c>
      <c r="E11798">
        <v>0</v>
      </c>
      <c r="F11798">
        <v>0</v>
      </c>
      <c r="G11798" t="str">
        <f>IF(D11798&gt;0,"&lt;h3&gt;" &amp; B11798 &amp; "&lt;/h3&gt;",IF(E11798&gt;0,"&lt;p /&gt;&lt;i&gt;" &amp; B11798 &amp; "&lt;/i&gt;&lt;p /&gt;",IF(F11798&gt;0,B11798 &amp; "&lt;p /&gt;", B11798)))</f>
        <v>What if some of this is true?</v>
      </c>
    </row>
    <row r="11799" spans="1:7">
      <c r="A11799">
        <v>11787</v>
      </c>
      <c r="B11799" s="1" t="s">
        <v>11788</v>
      </c>
      <c r="C11799">
        <f>LEN(B11799)</f>
        <v>28</v>
      </c>
      <c r="E11799">
        <v>0</v>
      </c>
      <c r="F11799">
        <v>0</v>
      </c>
      <c r="G11799" t="str">
        <f>IF(D11799&gt;0,"&lt;h3&gt;" &amp; B11799 &amp; "&lt;/h3&gt;",IF(E11799&gt;0,"&lt;p /&gt;&lt;i&gt;" &amp; B11799 &amp; "&lt;/i&gt;&lt;p /&gt;",IF(F11799&gt;0,B11799 &amp; "&lt;p /&gt;", B11799)))</f>
        <v>What if had long hair like ?</v>
      </c>
    </row>
    <row r="11800" spans="1:7">
      <c r="A11800">
        <v>11788</v>
      </c>
      <c r="B11800" s="1" t="s">
        <v>11789</v>
      </c>
      <c r="C11800">
        <f>LEN(B11800)</f>
        <v>49</v>
      </c>
      <c r="E11800">
        <v>0</v>
      </c>
      <c r="F11800">
        <v>1</v>
      </c>
      <c r="G11800" t="str">
        <f>IF(D11800&gt;0,"&lt;h3&gt;" &amp; B11800 &amp; "&lt;/h3&gt;",IF(E11800&gt;0,"&lt;p /&gt;&lt;i&gt;" &amp; B11800 &amp; "&lt;/i&gt;&lt;p /&gt;",IF(F11800&gt;0,B11800 &amp; "&lt;p /&gt;", B11800)))</f>
        <v>What if that was a tradition you and your bf had?&lt;p /&gt;</v>
      </c>
    </row>
    <row r="11801" spans="1:7">
      <c r="A11801">
        <v>11789</v>
      </c>
      <c r="B11801" s="1" t="s">
        <v>11790</v>
      </c>
      <c r="C11801">
        <f>LEN(B11801)</f>
        <v>22</v>
      </c>
      <c r="E11801">
        <v>1</v>
      </c>
      <c r="F11801">
        <v>0</v>
      </c>
      <c r="G11801" t="str">
        <f>IF(D11801&gt;0,"&lt;h3&gt;" &amp; B11801 &amp; "&lt;/h3&gt;",IF(E11801&gt;0,"&lt;p /&gt;&lt;i&gt;" &amp; B11801 &amp; "&lt;/i&gt;&lt;p /&gt;",IF(F11801&gt;0,B11801 &amp; "&lt;p /&gt;", B11801)))</f>
        <v>&lt;p /&gt;&lt;i&gt;What if I had to work?&lt;/i&gt;&lt;p /&gt;</v>
      </c>
    </row>
    <row r="11802" spans="1:7">
      <c r="A11802">
        <v>11790</v>
      </c>
      <c r="B11802" s="1" t="s">
        <v>11791</v>
      </c>
      <c r="C11802">
        <f>LEN(B11802)</f>
        <v>58</v>
      </c>
      <c r="E11802">
        <v>0</v>
      </c>
      <c r="F11802">
        <v>0</v>
      </c>
      <c r="G11802" t="str">
        <f>IF(D11802&gt;0,"&lt;h3&gt;" &amp; B11802 &amp; "&lt;/h3&gt;",IF(E11802&gt;0,"&lt;p /&gt;&lt;i&gt;" &amp; B11802 &amp; "&lt;/i&gt;&lt;p /&gt;",IF(F11802&gt;0,B11802 &amp; "&lt;p /&gt;", B11802)))</f>
        <v>What if niall has had low key girlfriends this whole time?</v>
      </c>
    </row>
    <row r="11803" spans="1:7">
      <c r="A11803">
        <v>11791</v>
      </c>
      <c r="B11803" s="1" t="s">
        <v>11792</v>
      </c>
      <c r="C11803">
        <f>LEN(B11803)</f>
        <v>89</v>
      </c>
      <c r="E11803">
        <v>0</v>
      </c>
      <c r="F11803">
        <v>0</v>
      </c>
      <c r="G11803" t="str">
        <f>IF(D11803&gt;0,"&lt;h3&gt;" &amp; B11803 &amp; "&lt;/h3&gt;",IF(E11803&gt;0,"&lt;p /&gt;&lt;i&gt;" &amp; B11803 &amp; "&lt;/i&gt;&lt;p /&gt;",IF(F11803&gt;0,B11803 &amp; "&lt;p /&gt;", B11803)))</f>
        <v>What if tattoos just randomly appeared on our skin at key points in our lives and we had?</v>
      </c>
    </row>
    <row r="11804" spans="1:7">
      <c r="A11804">
        <v>11792</v>
      </c>
      <c r="B11804" s="1" t="s">
        <v>11793</v>
      </c>
      <c r="C11804">
        <f>LEN(B11804)</f>
        <v>62</v>
      </c>
      <c r="E11804">
        <v>0</v>
      </c>
      <c r="F11804">
        <v>0</v>
      </c>
      <c r="G11804" t="str">
        <f>IF(D11804&gt;0,"&lt;h3&gt;" &amp; B11804 &amp; "&lt;/h3&gt;",IF(E11804&gt;0,"&lt;p /&gt;&lt;i&gt;" &amp; B11804 &amp; "&lt;/i&gt;&lt;p /&gt;",IF(F11804&gt;0,B11804 &amp; "&lt;p /&gt;", B11804)))</f>
        <v>What if he had some aluminum tubes and a bunch of yellowcake!?</v>
      </c>
    </row>
    <row r="11805" spans="1:7">
      <c r="A11805">
        <v>11793</v>
      </c>
      <c r="B11805" s="1" t="s">
        <v>11794</v>
      </c>
      <c r="C11805">
        <f>LEN(B11805)</f>
        <v>27</v>
      </c>
      <c r="E11805">
        <v>0</v>
      </c>
      <c r="F11805">
        <v>0</v>
      </c>
      <c r="G11805" t="str">
        <f>IF(D11805&gt;0,"&lt;h3&gt;" &amp; B11805 &amp; "&lt;/h3&gt;",IF(E11805&gt;0,"&lt;p /&gt;&lt;i&gt;" &amp; B11805 &amp; "&lt;/i&gt;&lt;p /&gt;",IF(F11805&gt;0,B11805 &amp; "&lt;p /&gt;", B11805)))</f>
        <v>What if this is the future?</v>
      </c>
    </row>
    <row r="11806" spans="1:7">
      <c r="A11806">
        <v>11794</v>
      </c>
      <c r="B11806" s="1" t="s">
        <v>11795</v>
      </c>
      <c r="C11806">
        <f>LEN(B11806)</f>
        <v>44</v>
      </c>
      <c r="E11806">
        <v>0</v>
      </c>
      <c r="F11806">
        <v>0</v>
      </c>
      <c r="G11806" t="str">
        <f>IF(D11806&gt;0,"&lt;h3&gt;" &amp; B11806 &amp; "&lt;/h3&gt;",IF(E11806&gt;0,"&lt;p /&gt;&lt;i&gt;" &amp; B11806 &amp; "&lt;/i&gt;&lt;p /&gt;",IF(F11806&gt;0,B11806 &amp; "&lt;p /&gt;", B11806)))</f>
        <v>What if we had a tax on every emoji we used?</v>
      </c>
    </row>
    <row r="11807" spans="1:7">
      <c r="A11807">
        <v>11795</v>
      </c>
      <c r="B11807" s="1" t="s">
        <v>11796</v>
      </c>
      <c r="C11807">
        <f>LEN(B11807)</f>
        <v>31</v>
      </c>
      <c r="E11807">
        <v>0</v>
      </c>
      <c r="F11807">
        <v>0</v>
      </c>
      <c r="G11807" t="str">
        <f>IF(D11807&gt;0,"&lt;h3&gt;" &amp; B11807 &amp; "&lt;/h3&gt;",IF(E11807&gt;0,"&lt;p /&gt;&lt;i&gt;" &amp; B11807 &amp; "&lt;/i&gt;&lt;p /&gt;",IF(F11807&gt;0,B11807 &amp; "&lt;p /&gt;", B11807)))</f>
        <v>What if i had bundles ________?</v>
      </c>
    </row>
    <row r="11808" spans="1:7">
      <c r="A11808">
        <v>11796</v>
      </c>
      <c r="B11808" s="1" t="s">
        <v>11797</v>
      </c>
      <c r="C11808">
        <f>LEN(B11808)</f>
        <v>106</v>
      </c>
      <c r="E11808">
        <v>0</v>
      </c>
      <c r="F11808">
        <v>0</v>
      </c>
      <c r="G11808" t="str">
        <f>IF(D11808&gt;0,"&lt;h3&gt;" &amp; B11808 &amp; "&lt;/h3&gt;",IF(E11808&gt;0,"&lt;p /&gt;&lt;i&gt;" &amp; B11808 &amp; "&lt;/i&gt;&lt;p /&gt;",IF(F11808&gt;0,B11808 &amp; "&lt;p /&gt;", B11808)))</f>
        <v>What if u had to use a different water fountain, but u got to live in a safe home with your mom &amp;amp; dad?</v>
      </c>
    </row>
    <row r="11809" spans="1:7">
      <c r="A11809">
        <v>11797</v>
      </c>
      <c r="B11809" s="1" t="s">
        <v>11798</v>
      </c>
      <c r="C11809">
        <f>LEN(B11809)</f>
        <v>44</v>
      </c>
      <c r="E11809">
        <v>0</v>
      </c>
      <c r="F11809">
        <v>1</v>
      </c>
      <c r="G11809" t="str">
        <f>IF(D11809&gt;0,"&lt;h3&gt;" &amp; B11809 &amp; "&lt;/h3&gt;",IF(E11809&gt;0,"&lt;p /&gt;&lt;i&gt;" &amp; B11809 &amp; "&lt;/i&gt;&lt;p /&gt;",IF(F11809&gt;0,B11809 &amp; "&lt;p /&gt;", B11809)))</f>
        <v>What if you never had to leave Myrtle Beach?&lt;p /&gt;</v>
      </c>
    </row>
    <row r="11810" spans="1:7">
      <c r="A11810">
        <v>11798</v>
      </c>
      <c r="B11810" s="1" t="s">
        <v>11799</v>
      </c>
      <c r="C11810">
        <f>LEN(B11810)</f>
        <v>116</v>
      </c>
      <c r="E11810">
        <v>0</v>
      </c>
      <c r="F11810">
        <v>0</v>
      </c>
      <c r="G11810" t="str">
        <f>IF(D11810&gt;0,"&lt;h3&gt;" &amp; B11810 &amp; "&lt;/h3&gt;",IF(E11810&gt;0,"&lt;p /&gt;&lt;i&gt;" &amp; B11810 &amp; "&lt;/i&gt;&lt;p /&gt;",IF(F11810&gt;0,B11810 &amp; "&lt;p /&gt;", B11810)))</f>
        <v>What if someone u know becomes super hot and famous when they get older and u didnt date them when u had the chance?</v>
      </c>
    </row>
    <row r="11811" spans="1:7">
      <c r="A11811">
        <v>11799</v>
      </c>
      <c r="B11811" s="1" t="s">
        <v>11800</v>
      </c>
      <c r="C11811">
        <f>LEN(B11811)</f>
        <v>35</v>
      </c>
      <c r="E11811">
        <v>0</v>
      </c>
      <c r="F11811">
        <v>0</v>
      </c>
      <c r="G11811" t="str">
        <f>IF(D11811&gt;0,"&lt;h3&gt;" &amp; B11811 &amp; "&lt;/h3&gt;",IF(E11811&gt;0,"&lt;p /&gt;&lt;i&gt;" &amp; B11811 &amp; "&lt;/i&gt;&lt;p /&gt;",IF(F11811&gt;0,B11811 &amp; "&lt;p /&gt;", B11811)))</f>
        <v>What if Wilson had shot Bill Cosby?</v>
      </c>
    </row>
    <row r="11812" spans="1:7">
      <c r="A11812">
        <v>11800</v>
      </c>
      <c r="B11812" s="1" t="s">
        <v>11801</v>
      </c>
      <c r="C11812">
        <f>LEN(B11812)</f>
        <v>102</v>
      </c>
      <c r="E11812">
        <v>0</v>
      </c>
      <c r="F11812">
        <v>0</v>
      </c>
      <c r="G11812" t="str">
        <f>IF(D11812&gt;0,"&lt;h3&gt;" &amp; B11812 &amp; "&lt;/h3&gt;",IF(E11812&gt;0,"&lt;p /&gt;&lt;i&gt;" &amp; B11812 &amp; "&lt;/i&gt;&lt;p /&gt;",IF(F11812&gt;0,B11812 &amp; "&lt;p /&gt;", B11812)))</f>
        <v>What if protesters across the country wore full riot gear and had smoke grenades &amp;amp; rubber bullets?</v>
      </c>
    </row>
    <row r="11813" spans="1:7">
      <c r="A11813">
        <v>11801</v>
      </c>
      <c r="B11813" s="1" t="s">
        <v>11802</v>
      </c>
      <c r="C11813">
        <f>LEN(B11813)</f>
        <v>51</v>
      </c>
      <c r="E11813">
        <v>0</v>
      </c>
      <c r="F11813">
        <v>0</v>
      </c>
      <c r="G11813" t="str">
        <f>IF(D11813&gt;0,"&lt;h3&gt;" &amp; B11813 &amp; "&lt;/h3&gt;",IF(E11813&gt;0,"&lt;p /&gt;&lt;i&gt;" &amp; B11813 &amp; "&lt;/i&gt;&lt;p /&gt;",IF(F11813&gt;0,B11813 &amp; "&lt;p /&gt;", B11813)))</f>
        <v>What if someone had the Pokedex voice in real life?</v>
      </c>
    </row>
    <row r="11814" spans="1:7">
      <c r="A11814">
        <v>11802</v>
      </c>
      <c r="B11814" s="1" t="s">
        <v>11803</v>
      </c>
      <c r="C11814">
        <f>LEN(B11814)</f>
        <v>44</v>
      </c>
      <c r="E11814">
        <v>0</v>
      </c>
      <c r="F11814">
        <v>0</v>
      </c>
      <c r="G11814" t="str">
        <f>IF(D11814&gt;0,"&lt;h3&gt;" &amp; B11814 &amp; "&lt;/h3&gt;",IF(E11814&gt;0,"&lt;p /&gt;&lt;i&gt;" &amp; B11814 &amp; "&lt;/i&gt;&lt;p /&gt;",IF(F11814&gt;0,B11814 &amp; "&lt;p /&gt;", B11814)))</f>
        <v>What if men think like women and vice versa?</v>
      </c>
    </row>
    <row r="11815" spans="1:7">
      <c r="A11815">
        <v>11803</v>
      </c>
      <c r="B11815" s="1" t="s">
        <v>11804</v>
      </c>
      <c r="C11815">
        <f>LEN(B11815)</f>
        <v>80</v>
      </c>
      <c r="E11815">
        <v>0</v>
      </c>
      <c r="F11815">
        <v>0</v>
      </c>
      <c r="G11815" t="str">
        <f>IF(D11815&gt;0,"&lt;h3&gt;" &amp; B11815 &amp; "&lt;/h3&gt;",IF(E11815&gt;0,"&lt;p /&gt;&lt;i&gt;" &amp; B11815 &amp; "&lt;/i&gt;&lt;p /&gt;",IF(F11815&gt;0,B11815 &amp; "&lt;p /&gt;", B11815)))</f>
        <v>What if you had a girl who cheated on you but had a huge ass would you keep her?</v>
      </c>
    </row>
    <row r="11816" spans="1:7">
      <c r="A11816">
        <v>11804</v>
      </c>
      <c r="B11816" s="1" t="s">
        <v>11805</v>
      </c>
      <c r="C11816">
        <f>LEN(B11816)</f>
        <v>47</v>
      </c>
      <c r="E11816">
        <v>0</v>
      </c>
      <c r="F11816">
        <v>0</v>
      </c>
      <c r="G11816" t="str">
        <f>IF(D11816&gt;0,"&lt;h3&gt;" &amp; B11816 &amp; "&lt;/h3&gt;",IF(E11816&gt;0,"&lt;p /&gt;&lt;i&gt;" &amp; B11816 &amp; "&lt;/i&gt;&lt;p /&gt;",IF(F11816&gt;0,B11816 &amp; "&lt;p /&gt;", B11816)))</f>
        <v>What if Walt Disney was the king of pedophiles?</v>
      </c>
    </row>
    <row r="11817" spans="1:7">
      <c r="A11817">
        <v>11805</v>
      </c>
      <c r="B11817" s="1" t="s">
        <v>11806</v>
      </c>
      <c r="C11817">
        <f>LEN(B11817)</f>
        <v>46</v>
      </c>
      <c r="E11817">
        <v>0</v>
      </c>
      <c r="F11817">
        <v>0</v>
      </c>
      <c r="G11817" t="str">
        <f>IF(D11817&gt;0,"&lt;h3&gt;" &amp; B11817 &amp; "&lt;/h3&gt;",IF(E11817&gt;0,"&lt;p /&gt;&lt;i&gt;" &amp; B11817 &amp; "&lt;/i&gt;&lt;p /&gt;",IF(F11817&gt;0,B11817 &amp; "&lt;p /&gt;", B11817)))</f>
        <v>What if Michael Brown had been shot in Canada?</v>
      </c>
    </row>
    <row r="11818" spans="1:7">
      <c r="A11818">
        <v>11806</v>
      </c>
      <c r="B11818" s="1" t="s">
        <v>11807</v>
      </c>
      <c r="C11818">
        <f>LEN(B11818)</f>
        <v>35</v>
      </c>
      <c r="E11818">
        <v>0</v>
      </c>
      <c r="F11818">
        <v>0</v>
      </c>
      <c r="G11818" t="str">
        <f>IF(D11818&gt;0,"&lt;h3&gt;" &amp; B11818 &amp; "&lt;/h3&gt;",IF(E11818&gt;0,"&lt;p /&gt;&lt;i&gt;" &amp; B11818 &amp; "&lt;/i&gt;&lt;p /&gt;",IF(F11818&gt;0,B11818 &amp; "&lt;p /&gt;", B11818)))</f>
        <v>What if Shirley Temple had an Afro?</v>
      </c>
    </row>
    <row r="11819" spans="1:7">
      <c r="A11819">
        <v>11807</v>
      </c>
      <c r="B11819" s="1" t="s">
        <v>11808</v>
      </c>
      <c r="C11819">
        <f>LEN(B11819)</f>
        <v>39</v>
      </c>
      <c r="E11819">
        <v>0</v>
      </c>
      <c r="F11819">
        <v>0</v>
      </c>
      <c r="G11819" t="str">
        <f>IF(D11819&gt;0,"&lt;h3&gt;" &amp; B11819 &amp; "&lt;/h3&gt;",IF(E11819&gt;0,"&lt;p /&gt;&lt;i&gt;" &amp; B11819 &amp; "&lt;/i&gt;&lt;p /&gt;",IF(F11819&gt;0,B11819 &amp; "&lt;p /&gt;", B11819)))</f>
        <v>What if scenario in terms of ambitions?</v>
      </c>
    </row>
    <row r="11820" spans="1:7">
      <c r="A11820">
        <v>11808</v>
      </c>
      <c r="B11820" s="1" t="s">
        <v>11809</v>
      </c>
      <c r="C11820">
        <f>LEN(B11820)</f>
        <v>61</v>
      </c>
      <c r="E11820">
        <v>0</v>
      </c>
      <c r="F11820">
        <v>0</v>
      </c>
      <c r="G11820" t="str">
        <f>IF(D11820&gt;0,"&lt;h3&gt;" &amp; B11820 &amp; "&lt;/h3&gt;",IF(E11820&gt;0,"&lt;p /&gt;&lt;i&gt;" &amp; B11820 &amp; "&lt;/i&gt;&lt;p /&gt;",IF(F11820&gt;0,B11820 &amp; "&lt;p /&gt;", B11820)))</f>
        <v>What if I had a child and he or she didn't like Harry Potter?</v>
      </c>
    </row>
    <row r="11821" spans="1:7">
      <c r="A11821">
        <v>11809</v>
      </c>
      <c r="B11821" s="1" t="s">
        <v>11810</v>
      </c>
      <c r="C11821">
        <f>LEN(B11821)</f>
        <v>138</v>
      </c>
      <c r="E11821">
        <v>0</v>
      </c>
      <c r="F11821">
        <v>0</v>
      </c>
      <c r="G11821" t="str">
        <f>IF(D11821&gt;0,"&lt;h3&gt;" &amp; B11821 &amp; "&lt;/h3&gt;",IF(E11821&gt;0,"&lt;p /&gt;&lt;i&gt;" &amp; B11821 &amp; "&lt;/i&gt;&lt;p /&gt;",IF(F11821&gt;0,B11821 &amp; "&lt;p /&gt;", B11821)))</f>
        <v>What if nash had arranged a special day for u 2 where you and him would go on a date but it would be a surprise and he'd act all romantic?</v>
      </c>
    </row>
    <row r="11822" spans="1:7">
      <c r="A11822">
        <v>11810</v>
      </c>
      <c r="B11822" s="1" t="s">
        <v>11811</v>
      </c>
      <c r="C11822">
        <f>LEN(B11822)</f>
        <v>39</v>
      </c>
      <c r="E11822">
        <v>1</v>
      </c>
      <c r="F11822">
        <v>0</v>
      </c>
      <c r="G11822" t="str">
        <f>IF(D11822&gt;0,"&lt;h3&gt;" &amp; B11822 &amp; "&lt;/h3&gt;",IF(E11822&gt;0,"&lt;p /&gt;&lt;i&gt;" &amp; B11822 &amp; "&lt;/i&gt;&lt;p /&gt;",IF(F11822&gt;0,B11822 &amp; "&lt;p /&gt;", B11822)))</f>
        <v>&lt;p /&gt;&lt;i&gt;What if she had a horrible personality?&lt;/i&gt;&lt;p /&gt;</v>
      </c>
    </row>
    <row r="11823" spans="1:7">
      <c r="A11823">
        <v>11811</v>
      </c>
      <c r="B11823" s="1" t="s">
        <v>11812</v>
      </c>
      <c r="C11823">
        <f>LEN(B11823)</f>
        <v>44</v>
      </c>
      <c r="E11823">
        <v>0</v>
      </c>
      <c r="F11823">
        <v>0</v>
      </c>
      <c r="G11823" t="str">
        <f>IF(D11823&gt;0,"&lt;h3&gt;" &amp; B11823 &amp; "&lt;/h3&gt;",IF(E11823&gt;0,"&lt;p /&gt;&lt;i&gt;" &amp; B11823 &amp; "&lt;/i&gt;&lt;p /&gt;",IF(F11823&gt;0,B11823 &amp; "&lt;p /&gt;", B11823)))</f>
        <v>What if Nash had a daughter with brown eyes?</v>
      </c>
    </row>
    <row r="11824" spans="1:7">
      <c r="A11824">
        <v>11812</v>
      </c>
      <c r="B11824" s="1" t="s">
        <v>11813</v>
      </c>
      <c r="C11824">
        <f>LEN(B11824)</f>
        <v>39</v>
      </c>
      <c r="E11824">
        <v>0</v>
      </c>
      <c r="F11824">
        <v>0</v>
      </c>
      <c r="G11824" t="str">
        <f>IF(D11824&gt;0,"&lt;h3&gt;" &amp; B11824 &amp; "&lt;/h3&gt;",IF(E11824&gt;0,"&lt;p /&gt;&lt;i&gt;" &amp; B11824 &amp; "&lt;/i&gt;&lt;p /&gt;",IF(F11824&gt;0,B11824 &amp; "&lt;p /&gt;", B11824)))</f>
        <v>What if I woulda had a heart attack___?</v>
      </c>
    </row>
    <row r="11825" spans="1:7">
      <c r="A11825">
        <v>11813</v>
      </c>
      <c r="B11825" s="1" t="s">
        <v>11814</v>
      </c>
      <c r="C11825">
        <f>LEN(B11825)</f>
        <v>42</v>
      </c>
      <c r="E11825">
        <v>0</v>
      </c>
      <c r="F11825">
        <v>0</v>
      </c>
      <c r="G11825" t="str">
        <f>IF(D11825&gt;0,"&lt;h3&gt;" &amp; B11825 &amp; "&lt;/h3&gt;",IF(E11825&gt;0,"&lt;p /&gt;&lt;i&gt;" &amp; B11825 &amp; "&lt;/i&gt;&lt;p /&gt;",IF(F11825&gt;0,B11825 &amp; "&lt;p /&gt;", B11825)))</f>
        <v>What if i suddenly decide i've had enough?</v>
      </c>
    </row>
    <row r="11826" spans="1:7">
      <c r="A11826">
        <v>11814</v>
      </c>
      <c r="B11826" s="1" t="s">
        <v>11815</v>
      </c>
      <c r="C11826">
        <f>LEN(B11826)</f>
        <v>104</v>
      </c>
      <c r="E11826">
        <v>0</v>
      </c>
      <c r="F11826">
        <v>0</v>
      </c>
      <c r="G11826" t="str">
        <f>IF(D11826&gt;0,"&lt;h3&gt;" &amp; B11826 &amp; "&lt;/h3&gt;",IF(E11826&gt;0,"&lt;p /&gt;&lt;i&gt;" &amp; B11826 &amp; "&lt;/i&gt;&lt;p /&gt;",IF(F11826&gt;0,B11826 &amp; "&lt;p /&gt;", B11826)))</f>
        <v>What if I had become a ___ fan (not Hakyeon) but I still can't think of who I would have liked instead ?</v>
      </c>
    </row>
    <row r="11827" spans="1:7">
      <c r="A11827">
        <v>11815</v>
      </c>
      <c r="B11827" s="1" t="s">
        <v>11816</v>
      </c>
      <c r="C11827">
        <f>LEN(B11827)</f>
        <v>51</v>
      </c>
      <c r="E11827">
        <v>0</v>
      </c>
      <c r="F11827">
        <v>0</v>
      </c>
      <c r="G11827" t="str">
        <f>IF(D11827&gt;0,"&lt;h3&gt;" &amp; B11827 &amp; "&lt;/h3&gt;",IF(E11827&gt;0,"&lt;p /&gt;&lt;i&gt;" &amp; B11827 &amp; "&lt;/i&gt;&lt;p /&gt;",IF(F11827&gt;0,B11827 &amp; "&lt;p /&gt;", B11827)))</f>
        <v>What if they had Marina instead of Charli in fancy?</v>
      </c>
    </row>
    <row r="11828" spans="1:7">
      <c r="A11828">
        <v>11816</v>
      </c>
      <c r="B11828" s="1" t="s">
        <v>11817</v>
      </c>
      <c r="C11828">
        <f>LEN(B11828)</f>
        <v>43</v>
      </c>
      <c r="E11828">
        <v>0</v>
      </c>
      <c r="F11828">
        <v>0</v>
      </c>
      <c r="G11828" t="str">
        <f>IF(D11828&gt;0,"&lt;h3&gt;" &amp; B11828 &amp; "&lt;/h3&gt;",IF(E11828&gt;0,"&lt;p /&gt;&lt;i&gt;" &amp; B11828 &amp; "&lt;/i&gt;&lt;p /&gt;",IF(F11828&gt;0,B11828 &amp; "&lt;p /&gt;", B11828)))</f>
        <v>What if mr cooper had a Twitter guys______?</v>
      </c>
    </row>
    <row r="11829" spans="1:7">
      <c r="A11829">
        <v>11817</v>
      </c>
      <c r="B11829" s="1" t="s">
        <v>11818</v>
      </c>
      <c r="C11829">
        <f>LEN(B11829)</f>
        <v>27</v>
      </c>
      <c r="E11829">
        <v>0</v>
      </c>
      <c r="F11829">
        <v>0</v>
      </c>
      <c r="G11829" t="str">
        <f>IF(D11829&gt;0,"&lt;h3&gt;" &amp; B11829 &amp; "&lt;/h3&gt;",IF(E11829&gt;0,"&lt;p /&gt;&lt;i&gt;" &amp; B11829 &amp; "&lt;/i&gt;&lt;p /&gt;",IF(F11829&gt;0,B11829 &amp; "&lt;p /&gt;", B11829)))</f>
        <v>What if yu had 500+ kids b?</v>
      </c>
    </row>
    <row r="11830" spans="1:7">
      <c r="A11830">
        <v>11818</v>
      </c>
      <c r="B11830" s="1" t="s">
        <v>11819</v>
      </c>
      <c r="C11830">
        <f>LEN(B11830)</f>
        <v>29</v>
      </c>
      <c r="E11830">
        <v>0</v>
      </c>
      <c r="F11830">
        <v>0</v>
      </c>
      <c r="G11830" t="str">
        <f>IF(D11830&gt;0,"&lt;h3&gt;" &amp; B11830 &amp; "&lt;/h3&gt;",IF(E11830&gt;0,"&lt;p /&gt;&lt;i&gt;" &amp; B11830 &amp; "&lt;/i&gt;&lt;p /&gt;",IF(F11830&gt;0,B11830 &amp; "&lt;p /&gt;", B11830)))</f>
        <v>What if LA had a Bart system?</v>
      </c>
    </row>
    <row r="11831" spans="1:7">
      <c r="A11831">
        <v>11819</v>
      </c>
      <c r="B11831" s="1" t="s">
        <v>11820</v>
      </c>
      <c r="C11831">
        <f>LEN(B11831)</f>
        <v>46</v>
      </c>
      <c r="E11831">
        <v>0</v>
      </c>
      <c r="F11831">
        <v>0</v>
      </c>
      <c r="G11831" t="str">
        <f>IF(D11831&gt;0,"&lt;h3&gt;" &amp; B11831 &amp; "&lt;/h3&gt;",IF(E11831&gt;0,"&lt;p /&gt;&lt;i&gt;" &amp; B11831 &amp; "&lt;/i&gt;&lt;p /&gt;",IF(F11831&gt;0,B11831 &amp; "&lt;p /&gt;", B11831)))</f>
        <v>What if it had been a child that they shut on?</v>
      </c>
    </row>
    <row r="11832" spans="1:7">
      <c r="A11832">
        <v>11820</v>
      </c>
      <c r="B11832" s="1" t="s">
        <v>11821</v>
      </c>
      <c r="C11832">
        <f>LEN(B11832)</f>
        <v>76</v>
      </c>
      <c r="E11832">
        <v>0</v>
      </c>
      <c r="F11832">
        <v>0</v>
      </c>
      <c r="G11832" t="str">
        <f>IF(D11832&gt;0,"&lt;h3&gt;" &amp; B11832 &amp; "&lt;/h3&gt;",IF(E11832&gt;0,"&lt;p /&gt;&lt;i&gt;" &amp; B11832 &amp; "&lt;/i&gt;&lt;p /&gt;",IF(F11832&gt;0,B11832 &amp; "&lt;p /&gt;", B11832)))</f>
        <v>What if we had a system for identifying tomorrows leaders and entrepreneurs?</v>
      </c>
    </row>
    <row r="11833" spans="1:7">
      <c r="A11833">
        <v>11821</v>
      </c>
      <c r="B11833" s="1" t="s">
        <v>11822</v>
      </c>
      <c r="C11833">
        <f>LEN(B11833)</f>
        <v>28</v>
      </c>
      <c r="E11833">
        <v>0</v>
      </c>
      <c r="F11833">
        <v>0</v>
      </c>
      <c r="G11833" t="str">
        <f>IF(D11833&gt;0,"&lt;h3&gt;" &amp; B11833 &amp; "&lt;/h3&gt;",IF(E11833&gt;0,"&lt;p /&gt;&lt;i&gt;" &amp; B11833 &amp; "&lt;/i&gt;&lt;p /&gt;",IF(F11833&gt;0,B11833 &amp; "&lt;p /&gt;", B11833)))</f>
        <v>What if we never had mouths?</v>
      </c>
    </row>
    <row r="11834" spans="1:7">
      <c r="A11834">
        <v>11822</v>
      </c>
      <c r="B11834" s="1" t="s">
        <v>11823</v>
      </c>
      <c r="C11834">
        <f>LEN(B11834)</f>
        <v>106</v>
      </c>
      <c r="E11834">
        <v>0</v>
      </c>
      <c r="F11834">
        <v>0</v>
      </c>
      <c r="G11834" t="str">
        <f>IF(D11834&gt;0,"&lt;h3&gt;" &amp; B11834 &amp; "&lt;/h3&gt;",IF(E11834&gt;0,"&lt;p /&gt;&lt;i&gt;" &amp; B11834 &amp; "&lt;/i&gt;&lt;p /&gt;",IF(F11834&gt;0,B11834 &amp; "&lt;p /&gt;", B11834)))</f>
        <v>What if you had the standard Jr. car, and just changed that one name decal, what would be the price range?</v>
      </c>
    </row>
    <row r="11835" spans="1:7">
      <c r="A11835">
        <v>11823</v>
      </c>
      <c r="B11835" s="1" t="s">
        <v>11824</v>
      </c>
      <c r="C11835">
        <f>LEN(B11835)</f>
        <v>70</v>
      </c>
      <c r="E11835">
        <v>0</v>
      </c>
      <c r="F11835">
        <v>0</v>
      </c>
      <c r="G11835" t="str">
        <f>IF(D11835&gt;0,"&lt;h3&gt;" &amp; B11835 &amp; "&lt;/h3&gt;",IF(E11835&gt;0,"&lt;p /&gt;&lt;i&gt;" &amp; B11835 &amp; "&lt;/i&gt;&lt;p /&gt;",IF(F11835&gt;0,B11835 &amp; "&lt;p /&gt;", B11835)))</f>
        <v>What if someone actually did try to reach me when I had no connection?</v>
      </c>
    </row>
    <row r="11836" spans="1:7">
      <c r="A11836">
        <v>11824</v>
      </c>
      <c r="B11836" s="1" t="s">
        <v>11825</v>
      </c>
      <c r="C11836">
        <f>LEN(B11836)</f>
        <v>55</v>
      </c>
      <c r="E11836">
        <v>0</v>
      </c>
      <c r="F11836">
        <v>0</v>
      </c>
      <c r="G11836" t="str">
        <f>IF(D11836&gt;0,"&lt;h3&gt;" &amp; B11836 &amp; "&lt;/h3&gt;",IF(E11836&gt;0,"&lt;p /&gt;&lt;i&gt;" &amp; B11836 &amp; "&lt;/i&gt;&lt;p /&gt;",IF(F11836&gt;0,B11836 &amp; "&lt;p /&gt;", B11836)))</f>
        <v>What if everyone made there pics into tomatoes so yeah?</v>
      </c>
    </row>
    <row r="11837" spans="1:7">
      <c r="A11837">
        <v>11825</v>
      </c>
      <c r="B11837" s="1" t="s">
        <v>11826</v>
      </c>
      <c r="C11837">
        <f>LEN(B11837)</f>
        <v>55</v>
      </c>
      <c r="E11837">
        <v>0</v>
      </c>
      <c r="F11837">
        <v>0</v>
      </c>
      <c r="G11837" t="str">
        <f>IF(D11837&gt;0,"&lt;h3&gt;" &amp; B11837 &amp; "&lt;/h3&gt;",IF(E11837&gt;0,"&lt;p /&gt;&lt;i&gt;" &amp; B11837 &amp; "&lt;/i&gt;&lt;p /&gt;",IF(F11837&gt;0,B11837 &amp; "&lt;p /&gt;", B11837)))</f>
        <v>What if we had our children taken away from us for not?</v>
      </c>
    </row>
    <row r="11838" spans="1:7">
      <c r="A11838">
        <v>11826</v>
      </c>
      <c r="B11838" s="1" t="s">
        <v>11827</v>
      </c>
      <c r="C11838">
        <f>LEN(B11838)</f>
        <v>71</v>
      </c>
      <c r="E11838">
        <v>1</v>
      </c>
      <c r="F11838">
        <v>0</v>
      </c>
      <c r="G11838" t="str">
        <f>IF(D11838&gt;0,"&lt;h3&gt;" &amp; B11838 &amp; "&lt;/h3&gt;",IF(E11838&gt;0,"&lt;p /&gt;&lt;i&gt;" &amp; B11838 &amp; "&lt;/i&gt;&lt;p /&gt;",IF(F11838&gt;0,B11838 &amp; "&lt;p /&gt;", B11838)))</f>
        <v>&lt;p /&gt;&lt;i&gt;What if cnn had covered the teaparty rallies with this much enthusiasm?&lt;/i&gt;&lt;p /&gt;</v>
      </c>
    </row>
    <row r="11839" spans="1:7">
      <c r="A11839">
        <v>11827</v>
      </c>
      <c r="B11839" s="1" t="s">
        <v>11828</v>
      </c>
      <c r="C11839">
        <f>LEN(B11839)</f>
        <v>42</v>
      </c>
      <c r="E11839">
        <v>0</v>
      </c>
      <c r="F11839">
        <v>0</v>
      </c>
      <c r="G11839" t="str">
        <f>IF(D11839&gt;0,"&lt;h3&gt;" &amp; B11839 &amp; "&lt;/h3&gt;",IF(E11839&gt;0,"&lt;p /&gt;&lt;i&gt;" &amp; B11839 &amp; "&lt;/i&gt;&lt;p /&gt;",IF(F11839&gt;0,B11839 &amp; "&lt;p /&gt;", B11839)))</f>
        <v>What if my mom never had that miscarriage?</v>
      </c>
    </row>
    <row r="11840" spans="1:7">
      <c r="A11840">
        <v>11828</v>
      </c>
      <c r="B11840" s="1" t="s">
        <v>11829</v>
      </c>
      <c r="C11840">
        <f>LEN(B11840)</f>
        <v>36</v>
      </c>
      <c r="E11840">
        <v>0</v>
      </c>
      <c r="F11840">
        <v>0</v>
      </c>
      <c r="G11840" t="str">
        <f>IF(D11840&gt;0,"&lt;h3&gt;" &amp; B11840 &amp; "&lt;/h3&gt;",IF(E11840&gt;0,"&lt;p /&gt;&lt;i&gt;" &amp; B11840 &amp; "&lt;/i&gt;&lt;p /&gt;",IF(F11840&gt;0,B11840 &amp; "&lt;p /&gt;", B11840)))</f>
        <v>What if you had to choose a female ?</v>
      </c>
    </row>
    <row r="11841" spans="1:7">
      <c r="A11841">
        <v>11829</v>
      </c>
      <c r="B11841" s="1" t="s">
        <v>11830</v>
      </c>
      <c r="C11841">
        <f>LEN(B11841)</f>
        <v>95</v>
      </c>
      <c r="E11841">
        <v>0</v>
      </c>
      <c r="F11841">
        <v>0</v>
      </c>
      <c r="G11841" t="str">
        <f>IF(D11841&gt;0,"&lt;h3&gt;" &amp; B11841 &amp; "&lt;/h3&gt;",IF(E11841&gt;0,"&lt;p /&gt;&lt;i&gt;" &amp; B11841 &amp; "&lt;/i&gt;&lt;p /&gt;",IF(F11841&gt;0,B11841 &amp; "&lt;p /&gt;", B11841)))</f>
        <v>What if there r memories you had w someone n u just don't want to remember them bc they hurt u?</v>
      </c>
    </row>
    <row r="11842" spans="1:7">
      <c r="A11842">
        <v>11830</v>
      </c>
      <c r="B11842" s="1" t="s">
        <v>11831</v>
      </c>
      <c r="C11842">
        <f>LEN(B11842)</f>
        <v>78</v>
      </c>
      <c r="E11842">
        <v>0</v>
      </c>
      <c r="F11842">
        <v>0</v>
      </c>
      <c r="G11842" t="str">
        <f>IF(D11842&gt;0,"&lt;h3&gt;" &amp; B11842 &amp; "&lt;/h3&gt;",IF(E11842&gt;0,"&lt;p /&gt;&lt;i&gt;" &amp; B11842 &amp; "&lt;/i&gt;&lt;p /&gt;",IF(F11842&gt;0,B11842 &amp; "&lt;p /&gt;", B11842)))</f>
        <v>What if they just really had to go somewhere &amp;amp; ur just standing blocking ?</v>
      </c>
    </row>
    <row r="11843" spans="1:7">
      <c r="A11843">
        <v>11831</v>
      </c>
      <c r="B11843" s="1" t="s">
        <v>11832</v>
      </c>
      <c r="C11843">
        <f>LEN(B11843)</f>
        <v>89</v>
      </c>
      <c r="E11843">
        <v>0</v>
      </c>
      <c r="F11843">
        <v>0</v>
      </c>
      <c r="G11843" t="str">
        <f>IF(D11843&gt;0,"&lt;h3&gt;" &amp; B11843 &amp; "&lt;/h3&gt;",IF(E11843&gt;0,"&lt;p /&gt;&lt;i&gt;" &amp; B11843 &amp; "&lt;/i&gt;&lt;p /&gt;",IF(F11843&gt;0,B11843 &amp; "&lt;p /&gt;", B11843)))</f>
        <v>What if my one mistake had the potential to break up our happy home would you wanna know?</v>
      </c>
    </row>
    <row r="11844" spans="1:7">
      <c r="A11844">
        <v>11832</v>
      </c>
      <c r="B11844" s="1" t="s">
        <v>11833</v>
      </c>
      <c r="C11844">
        <f>LEN(B11844)</f>
        <v>38</v>
      </c>
      <c r="E11844">
        <v>0</v>
      </c>
      <c r="F11844">
        <v>0</v>
      </c>
      <c r="G11844" t="str">
        <f>IF(D11844&gt;0,"&lt;h3&gt;" &amp; B11844 &amp; "&lt;/h3&gt;",IF(E11844&gt;0,"&lt;p /&gt;&lt;i&gt;" &amp; B11844 &amp; "&lt;/i&gt;&lt;p /&gt;",IF(F11844&gt;0,B11844 &amp; "&lt;p /&gt;", B11844)))</f>
        <v>What if you've never had lucky charms?</v>
      </c>
    </row>
    <row r="11845" spans="1:7">
      <c r="A11845">
        <v>11833</v>
      </c>
      <c r="B11845" s="1" t="s">
        <v>11834</v>
      </c>
      <c r="C11845">
        <f>LEN(B11845)</f>
        <v>70</v>
      </c>
      <c r="E11845">
        <v>0</v>
      </c>
      <c r="F11845">
        <v>0</v>
      </c>
      <c r="G11845" t="str">
        <f>IF(D11845&gt;0,"&lt;h3&gt;" &amp; B11845 &amp; "&lt;/h3&gt;",IF(E11845&gt;0,"&lt;p /&gt;&lt;i&gt;" &amp; B11845 &amp; "&lt;/i&gt;&lt;p /&gt;",IF(F11845&gt;0,B11845 &amp; "&lt;p /&gt;", B11845)))</f>
        <v>What if the other side had grossly overpowered kunoichi on their side?</v>
      </c>
    </row>
    <row r="11846" spans="1:7">
      <c r="A11846">
        <v>11834</v>
      </c>
      <c r="B11846" s="1" t="s">
        <v>11835</v>
      </c>
      <c r="C11846">
        <f>LEN(B11846)</f>
        <v>42</v>
      </c>
      <c r="E11846">
        <v>0</v>
      </c>
      <c r="F11846">
        <v>0</v>
      </c>
      <c r="G11846" t="str">
        <f>IF(D11846&gt;0,"&lt;h3&gt;" &amp; B11846 &amp; "&lt;/h3&gt;",IF(E11846&gt;0,"&lt;p /&gt;&lt;i&gt;" &amp; B11846 &amp; "&lt;/i&gt;&lt;p /&gt;",IF(F11846&gt;0,B11846 &amp; "&lt;p /&gt;", B11846)))</f>
        <v>What if ghosts had wifi wherever they are?</v>
      </c>
    </row>
    <row r="11847" spans="1:7">
      <c r="A11847">
        <v>11835</v>
      </c>
      <c r="B11847" s="1" t="s">
        <v>11836</v>
      </c>
      <c r="C11847">
        <f>LEN(B11847)</f>
        <v>47</v>
      </c>
      <c r="E11847">
        <v>0</v>
      </c>
      <c r="F11847">
        <v>0</v>
      </c>
      <c r="G11847" t="str">
        <f>IF(D11847&gt;0,"&lt;h3&gt;" &amp; B11847 &amp; "&lt;/h3&gt;",IF(E11847&gt;0,"&lt;p /&gt;&lt;i&gt;" &amp; B11847 &amp; "&lt;/i&gt;&lt;p /&gt;",IF(F11847&gt;0,B11847 &amp; "&lt;p /&gt;", B11847)))</f>
        <v>What if I said I had TWO beat tapes to release?</v>
      </c>
    </row>
    <row r="11848" spans="1:7">
      <c r="A11848">
        <v>11836</v>
      </c>
      <c r="B11848" s="1" t="s">
        <v>11837</v>
      </c>
      <c r="C11848">
        <f>LEN(B11848)</f>
        <v>76</v>
      </c>
      <c r="E11848">
        <v>0</v>
      </c>
      <c r="F11848">
        <v>0</v>
      </c>
      <c r="G11848" t="str">
        <f>IF(D11848&gt;0,"&lt;h3&gt;" &amp; B11848 &amp; "&lt;/h3&gt;",IF(E11848&gt;0,"&lt;p /&gt;&lt;i&gt;" &amp; B11848 &amp; "&lt;/i&gt;&lt;p /&gt;",IF(F11848&gt;0,B11848 &amp; "&lt;p /&gt;", B11848)))</f>
        <v>What if the cheerleaders had to bleach their hair with the football players?</v>
      </c>
    </row>
    <row r="11849" spans="1:7">
      <c r="A11849">
        <v>11837</v>
      </c>
      <c r="B11849" s="1" t="s">
        <v>11838</v>
      </c>
      <c r="C11849">
        <f>LEN(B11849)</f>
        <v>84</v>
      </c>
      <c r="E11849">
        <v>0</v>
      </c>
      <c r="F11849">
        <v>0</v>
      </c>
      <c r="G11849" t="str">
        <f>IF(D11849&gt;0,"&lt;h3&gt;" &amp; B11849 &amp; "&lt;/h3&gt;",IF(E11849&gt;0,"&lt;p /&gt;&lt;i&gt;" &amp; B11849 &amp; "&lt;/i&gt;&lt;p /&gt;",IF(F11849&gt;0,B11849 &amp; "&lt;p /&gt;", B11849)))</f>
        <v>What if Backes concussed him and then had to answer questions about it all year omg?</v>
      </c>
    </row>
    <row r="11850" spans="1:7">
      <c r="A11850">
        <v>11838</v>
      </c>
      <c r="B11850" s="1" t="s">
        <v>11839</v>
      </c>
      <c r="C11850">
        <f>LEN(B11850)</f>
        <v>29</v>
      </c>
      <c r="E11850">
        <v>0</v>
      </c>
      <c r="F11850">
        <v>0</v>
      </c>
      <c r="G11850" t="str">
        <f>IF(D11850&gt;0,"&lt;h3&gt;" &amp; B11850 &amp; "&lt;/h3&gt;",IF(E11850&gt;0,"&lt;p /&gt;&lt;i&gt;" &amp; B11850 &amp; "&lt;/i&gt;&lt;p /&gt;",IF(F11850&gt;0,B11850 &amp; "&lt;p /&gt;", B11850)))</f>
        <v>What if I had blue eyes yall?</v>
      </c>
    </row>
    <row r="11851" spans="1:7">
      <c r="A11851">
        <v>11839</v>
      </c>
      <c r="B11851" s="1" t="s">
        <v>11840</v>
      </c>
      <c r="C11851">
        <f>LEN(B11851)</f>
        <v>62</v>
      </c>
      <c r="E11851">
        <v>0</v>
      </c>
      <c r="F11851">
        <v>0</v>
      </c>
      <c r="G11851" t="str">
        <f>IF(D11851&gt;0,"&lt;h3&gt;" &amp; B11851 &amp; "&lt;/h3&gt;",IF(E11851&gt;0,"&lt;p /&gt;&lt;i&gt;" &amp; B11851 &amp; "&lt;/i&gt;&lt;p /&gt;",IF(F11851&gt;0,B11851 &amp; "&lt;p /&gt;", B11851)))</f>
        <v>What if Bluto had spinach then Popeye wouldn't stand a chance?</v>
      </c>
    </row>
    <row r="11852" spans="1:7">
      <c r="A11852">
        <v>11840</v>
      </c>
      <c r="B11852" s="1" t="s">
        <v>11841</v>
      </c>
      <c r="C11852">
        <f>LEN(B11852)</f>
        <v>49</v>
      </c>
      <c r="E11852">
        <v>0</v>
      </c>
      <c r="F11852">
        <v>0</v>
      </c>
      <c r="G11852" t="str">
        <f>IF(D11852&gt;0,"&lt;h3&gt;" &amp; B11852 &amp; "&lt;/h3&gt;",IF(E11852&gt;0,"&lt;p /&gt;&lt;i&gt;" &amp; B11852 &amp; "&lt;/i&gt;&lt;p /&gt;",IF(F11852&gt;0,B11852 &amp; "&lt;p /&gt;", B11852)))</f>
        <v>What if they had a book If You A Mouse A Blowjob?</v>
      </c>
    </row>
    <row r="11853" spans="1:7">
      <c r="A11853">
        <v>11841</v>
      </c>
      <c r="B11853" s="1" t="s">
        <v>11842</v>
      </c>
      <c r="C11853">
        <f>LEN(B11853)</f>
        <v>54</v>
      </c>
      <c r="E11853">
        <v>0</v>
      </c>
      <c r="F11853">
        <v>0</v>
      </c>
      <c r="G11853" t="str">
        <f>IF(D11853&gt;0,"&lt;h3&gt;" &amp; B11853 &amp; "&lt;/h3&gt;",IF(E11853&gt;0,"&lt;p /&gt;&lt;i&gt;" &amp; B11853 &amp; "&lt;/i&gt;&lt;p /&gt;",IF(F11853&gt;0,B11853 &amp; "&lt;p /&gt;", B11853)))</f>
        <v>What if Trayvon Had Been White, and the Shooter Black?</v>
      </c>
    </row>
    <row r="11854" spans="1:7">
      <c r="A11854">
        <v>11842</v>
      </c>
      <c r="B11854" s="1" t="s">
        <v>11843</v>
      </c>
      <c r="C11854">
        <f>LEN(B11854)</f>
        <v>46</v>
      </c>
      <c r="E11854">
        <v>0</v>
      </c>
      <c r="F11854">
        <v>0</v>
      </c>
      <c r="G11854" t="str">
        <f>IF(D11854&gt;0,"&lt;h3&gt;" &amp; B11854 &amp; "&lt;/h3&gt;",IF(E11854&gt;0,"&lt;p /&gt;&lt;i&gt;" &amp; B11854 &amp; "&lt;/i&gt;&lt;p /&gt;",IF(F11854&gt;0,B11854 &amp; "&lt;p /&gt;", B11854)))</f>
        <v>What if #MichaelBrown had been shot in Canada?</v>
      </c>
    </row>
    <row r="11855" spans="1:7">
      <c r="A11855">
        <v>11843</v>
      </c>
      <c r="B11855" s="1" t="s">
        <v>11844</v>
      </c>
      <c r="C11855">
        <f>LEN(B11855)</f>
        <v>59</v>
      </c>
      <c r="E11855">
        <v>0</v>
      </c>
      <c r="F11855">
        <v>0</v>
      </c>
      <c r="G11855" t="str">
        <f>IF(D11855&gt;0,"&lt;h3&gt;" &amp; B11855 &amp; "&lt;/h3&gt;",IF(E11855&gt;0,"&lt;p /&gt;&lt;i&gt;" &amp; B11855 &amp; "&lt;/i&gt;&lt;p /&gt;",IF(F11855&gt;0,B11855 &amp; "&lt;p /&gt;", B11855)))</f>
        <v>What if someone doesn't like what this family's view think?</v>
      </c>
    </row>
    <row r="11856" spans="1:7">
      <c r="A11856">
        <v>11844</v>
      </c>
      <c r="B11856" s="1" t="s">
        <v>11845</v>
      </c>
      <c r="C11856">
        <f>LEN(B11856)</f>
        <v>27</v>
      </c>
      <c r="E11856">
        <v>0</v>
      </c>
      <c r="F11856">
        <v>0</v>
      </c>
      <c r="G11856" t="str">
        <f>IF(D11856&gt;0,"&lt;h3&gt;" &amp; B11856 &amp; "&lt;/h3&gt;",IF(E11856&gt;0,"&lt;p /&gt;&lt;i&gt;" &amp; B11856 &amp; "&lt;/i&gt;&lt;p /&gt;",IF(F11856&gt;0,B11856 &amp; "&lt;p /&gt;", B11856)))</f>
        <v>What if that's the problem?</v>
      </c>
    </row>
    <row r="11857" spans="1:7">
      <c r="A11857">
        <v>11845</v>
      </c>
      <c r="B11857" s="1" t="s">
        <v>11846</v>
      </c>
      <c r="C11857">
        <f>LEN(B11857)</f>
        <v>68</v>
      </c>
      <c r="E11857">
        <v>0</v>
      </c>
      <c r="F11857">
        <v>0</v>
      </c>
      <c r="G11857" t="str">
        <f>IF(D11857&gt;0,"&lt;h3&gt;" &amp; B11857 &amp; "&lt;/h3&gt;",IF(E11857&gt;0,"&lt;p /&gt;&lt;i&gt;" &amp; B11857 &amp; "&lt;/i&gt;&lt;p /&gt;",IF(F11857&gt;0,B11857 &amp; "&lt;p /&gt;", B11857)))</f>
        <v>What if they had super low prices on bottle service at gold diggers?</v>
      </c>
    </row>
    <row r="11858" spans="1:7">
      <c r="A11858">
        <v>11846</v>
      </c>
      <c r="B11858" s="1" t="s">
        <v>11847</v>
      </c>
      <c r="C11858">
        <f>LEN(B11858)</f>
        <v>18</v>
      </c>
      <c r="E11858">
        <v>0</v>
      </c>
      <c r="F11858">
        <v>0</v>
      </c>
      <c r="G11858" t="str">
        <f>IF(D11858&gt;0,"&lt;h3&gt;" &amp; B11858 &amp; "&lt;/h3&gt;",IF(E11858&gt;0,"&lt;p /&gt;&lt;i&gt;" &amp; B11858 &amp; "&lt;/i&gt;&lt;p /&gt;",IF(F11858&gt;0,B11858 &amp; "&lt;p /&gt;", B11858)))</f>
        <v>What if life then?</v>
      </c>
    </row>
    <row r="11859" spans="1:7">
      <c r="A11859">
        <v>11847</v>
      </c>
      <c r="B11859" s="1" t="s">
        <v>11848</v>
      </c>
      <c r="C11859">
        <f>LEN(B11859)</f>
        <v>37</v>
      </c>
      <c r="E11859">
        <v>0</v>
      </c>
      <c r="F11859">
        <v>0</v>
      </c>
      <c r="G11859" t="str">
        <f>IF(D11859&gt;0,"&lt;h3&gt;" &amp; B11859 &amp; "&lt;/h3&gt;",IF(E11859&gt;0,"&lt;p /&gt;&lt;i&gt;" &amp; B11859 &amp; "&lt;/i&gt;&lt;p /&gt;",IF(F11859&gt;0,B11859 &amp; "&lt;p /&gt;", B11859)))</f>
        <v>What if he had sung The Hanging Tree?</v>
      </c>
    </row>
    <row r="11860" spans="1:7">
      <c r="A11860">
        <v>11848</v>
      </c>
      <c r="B11860" s="1" t="s">
        <v>11849</v>
      </c>
      <c r="C11860">
        <f>LEN(B11860)</f>
        <v>43</v>
      </c>
      <c r="E11860">
        <v>0</v>
      </c>
      <c r="F11860">
        <v>0</v>
      </c>
      <c r="G11860" t="str">
        <f>IF(D11860&gt;0,"&lt;h3&gt;" &amp; B11860 &amp; "&lt;/h3&gt;",IF(E11860&gt;0,"&lt;p /&gt;&lt;i&gt;" &amp; B11860 &amp; "&lt;/i&gt;&lt;p /&gt;",IF(F11860&gt;0,B11860 &amp; "&lt;p /&gt;", B11860)))</f>
        <v>What if I had a son and I lived in America?</v>
      </c>
    </row>
    <row r="11861" spans="1:7">
      <c r="A11861">
        <v>11849</v>
      </c>
      <c r="B11861" s="1" t="s">
        <v>11850</v>
      </c>
      <c r="C11861">
        <f>LEN(B11861)</f>
        <v>57</v>
      </c>
      <c r="E11861">
        <v>0</v>
      </c>
      <c r="F11861">
        <v>0</v>
      </c>
      <c r="G11861" t="str">
        <f>IF(D11861&gt;0,"&lt;h3&gt;" &amp; B11861 &amp; "&lt;/h3&gt;",IF(E11861&gt;0,"&lt;p /&gt;&lt;i&gt;" &amp; B11861 &amp; "&lt;/i&gt;&lt;p /&gt;",IF(F11861&gt;0,B11861 &amp; "&lt;p /&gt;", B11861)))</f>
        <v>What If That Was Your Sister Or Ya Fam You Wouldn't Rock?</v>
      </c>
    </row>
    <row r="11862" spans="1:7">
      <c r="A11862">
        <v>11850</v>
      </c>
      <c r="B11862" s="1" t="s">
        <v>11851</v>
      </c>
      <c r="C11862">
        <f>LEN(B11862)</f>
        <v>39</v>
      </c>
      <c r="E11862">
        <v>0</v>
      </c>
      <c r="F11862">
        <v>0</v>
      </c>
      <c r="G11862" t="str">
        <f>IF(D11862&gt;0,"&lt;h3&gt;" &amp; B11862 &amp; "&lt;/h3&gt;",IF(E11862&gt;0,"&lt;p /&gt;&lt;i&gt;" &amp; B11862 &amp; "&lt;/i&gt;&lt;p /&gt;",IF(F11862&gt;0,B11862 &amp; "&lt;p /&gt;", B11862)))</f>
        <v>What if Nash had a twin named Hamilton?</v>
      </c>
    </row>
    <row r="11863" spans="1:7">
      <c r="A11863">
        <v>11851</v>
      </c>
      <c r="B11863" s="1" t="s">
        <v>11852</v>
      </c>
      <c r="C11863">
        <f>LEN(B11863)</f>
        <v>27</v>
      </c>
      <c r="E11863">
        <v>0</v>
      </c>
      <c r="F11863">
        <v>0</v>
      </c>
      <c r="G11863" t="str">
        <f>IF(D11863&gt;0,"&lt;h3&gt;" &amp; B11863 &amp; "&lt;/h3&gt;",IF(E11863&gt;0,"&lt;p /&gt;&lt;i&gt;" &amp; B11863 &amp; "&lt;/i&gt;&lt;p /&gt;",IF(F11863&gt;0,B11863 &amp; "&lt;p /&gt;", B11863)))</f>
        <v>What if had went to school?</v>
      </c>
    </row>
    <row r="11864" spans="1:7">
      <c r="A11864">
        <v>11852</v>
      </c>
      <c r="B11864" s="1" t="s">
        <v>11853</v>
      </c>
      <c r="C11864">
        <f>LEN(B11864)</f>
        <v>48</v>
      </c>
      <c r="E11864">
        <v>0</v>
      </c>
      <c r="F11864">
        <v>0</v>
      </c>
      <c r="G11864" t="str">
        <f>IF(D11864&gt;0,"&lt;h3&gt;" &amp; B11864 &amp; "&lt;/h3&gt;",IF(E11864&gt;0,"&lt;p /&gt;&lt;i&gt;" &amp; B11864 &amp; "&lt;/i&gt;&lt;p /&gt;",IF(F11864&gt;0,B11864 &amp; "&lt;p /&gt;", B11864)))</f>
        <v>What if you had a chenin in your portfolio Mike?</v>
      </c>
    </row>
    <row r="11865" spans="1:7">
      <c r="A11865">
        <v>11853</v>
      </c>
      <c r="B11865" s="1" t="s">
        <v>11854</v>
      </c>
      <c r="C11865">
        <f>LEN(B11865)</f>
        <v>28</v>
      </c>
      <c r="E11865">
        <v>0</v>
      </c>
      <c r="F11865">
        <v>0</v>
      </c>
      <c r="G11865" t="str">
        <f>IF(D11865&gt;0,"&lt;h3&gt;" &amp; B11865 &amp; "&lt;/h3&gt;",IF(E11865&gt;0,"&lt;p /&gt;&lt;i&gt;" &amp; B11865 &amp; "&lt;/i&gt;&lt;p /&gt;",IF(F11865&gt;0,B11865 &amp; "&lt;p /&gt;", B11865)))</f>
        <v>What if I had Ebola ______ ?</v>
      </c>
    </row>
    <row r="11866" spans="1:7">
      <c r="A11866">
        <v>11854</v>
      </c>
      <c r="B11866" s="1" t="s">
        <v>11855</v>
      </c>
      <c r="C11866">
        <f>LEN(B11866)</f>
        <v>68</v>
      </c>
      <c r="E11866">
        <v>0</v>
      </c>
      <c r="F11866">
        <v>0</v>
      </c>
      <c r="G11866" t="str">
        <f>IF(D11866&gt;0,"&lt;h3&gt;" &amp; B11866 &amp; "&lt;/h3&gt;",IF(E11866&gt;0,"&lt;p /&gt;&lt;i&gt;" &amp; B11866 &amp; "&lt;/i&gt;&lt;p /&gt;",IF(F11866&gt;0,B11866 &amp; "&lt;p /&gt;", B11866)))</f>
        <v>What if we each had a deep friendship with someone of another color?</v>
      </c>
    </row>
    <row r="11867" spans="1:7">
      <c r="A11867">
        <v>11855</v>
      </c>
      <c r="B11867" s="1" t="s">
        <v>11856</v>
      </c>
      <c r="C11867">
        <f>LEN(B11867)</f>
        <v>124</v>
      </c>
      <c r="E11867">
        <v>0</v>
      </c>
      <c r="F11867">
        <v>0</v>
      </c>
      <c r="G11867" t="str">
        <f>IF(D11867&gt;0,"&lt;h3&gt;" &amp; B11867 &amp; "&lt;/h3&gt;",IF(E11867&gt;0,"&lt;p /&gt;&lt;i&gt;" &amp; B11867 &amp; "&lt;/i&gt;&lt;p /&gt;",IF(F11867&gt;0,B11867 &amp; "&lt;p /&gt;", B11867)))</f>
        <v>What if you could delete people from your life like I think every straight boy I ever had contact with would be gone ______?</v>
      </c>
    </row>
    <row r="11868" spans="1:7">
      <c r="A11868">
        <v>11856</v>
      </c>
      <c r="B11868" s="1" t="s">
        <v>11857</v>
      </c>
      <c r="C11868">
        <f>LEN(B11868)</f>
        <v>114</v>
      </c>
      <c r="E11868">
        <v>0</v>
      </c>
      <c r="F11868">
        <v>0</v>
      </c>
      <c r="G11868" t="str">
        <f>IF(D11868&gt;0,"&lt;h3&gt;" &amp; B11868 &amp; "&lt;/h3&gt;",IF(E11868&gt;0,"&lt;p /&gt;&lt;i&gt;" &amp; B11868 &amp; "&lt;/i&gt;&lt;p /&gt;",IF(F11868&gt;0,B11868 &amp; "&lt;p /&gt;", B11868)))</f>
        <v>What if you had like lots of shopping and you only had the exact change, 'what are you putting back, eggs or milk?</v>
      </c>
    </row>
    <row r="11869" spans="1:7">
      <c r="A11869">
        <v>11857</v>
      </c>
      <c r="B11869" s="1" t="s">
        <v>11858</v>
      </c>
      <c r="C11869">
        <f>LEN(B11869)</f>
        <v>63</v>
      </c>
      <c r="E11869">
        <v>0</v>
      </c>
      <c r="F11869">
        <v>0</v>
      </c>
      <c r="G11869" t="str">
        <f>IF(D11869&gt;0,"&lt;h3&gt;" &amp; B11869 &amp; "&lt;/h3&gt;",IF(E11869&gt;0,"&lt;p /&gt;&lt;i&gt;" &amp; B11869 &amp; "&lt;/i&gt;&lt;p /&gt;",IF(F11869&gt;0,B11869 &amp; "&lt;p /&gt;", B11869)))</f>
        <v>What if they had cast jeff goldbum as iron man instead of rdjr?</v>
      </c>
    </row>
    <row r="11870" spans="1:7">
      <c r="A11870">
        <v>11858</v>
      </c>
      <c r="B11870" s="1" t="s">
        <v>11859</v>
      </c>
      <c r="C11870">
        <f>LEN(B11870)</f>
        <v>38</v>
      </c>
      <c r="E11870">
        <v>0</v>
      </c>
      <c r="F11870">
        <v>0</v>
      </c>
      <c r="G11870" t="str">
        <f>IF(D11870&gt;0,"&lt;h3&gt;" &amp; B11870 &amp; "&lt;/h3&gt;",IF(E11870&gt;0,"&lt;p /&gt;&lt;i&gt;" &amp; B11870 &amp; "&lt;/i&gt;&lt;p /&gt;",IF(F11870&gt;0,B11870 &amp; "&lt;p /&gt;", B11870)))</f>
        <v>What if it had been a straight couple?</v>
      </c>
    </row>
    <row r="11871" spans="1:7">
      <c r="A11871">
        <v>11859</v>
      </c>
      <c r="B11871" s="1" t="s">
        <v>11860</v>
      </c>
      <c r="C11871">
        <f>LEN(B11871)</f>
        <v>75</v>
      </c>
      <c r="E11871">
        <v>0</v>
      </c>
      <c r="F11871">
        <v>0</v>
      </c>
      <c r="G11871" t="str">
        <f>IF(D11871&gt;0,"&lt;h3&gt;" &amp; B11871 &amp; "&lt;/h3&gt;",IF(E11871&gt;0,"&lt;p /&gt;&lt;i&gt;" &amp; B11871 &amp; "&lt;/i&gt;&lt;p /&gt;",IF(F11871&gt;0,B11871 &amp; "&lt;p /&gt;", B11871)))</f>
        <v>What if we had to spend our entire lives applying deodorant with our hands?</v>
      </c>
    </row>
    <row r="11872" spans="1:7">
      <c r="A11872">
        <v>11860</v>
      </c>
      <c r="B11872" s="1" t="s">
        <v>11861</v>
      </c>
      <c r="C11872">
        <f>LEN(B11872)</f>
        <v>27</v>
      </c>
      <c r="E11872">
        <v>0</v>
      </c>
      <c r="F11872">
        <v>0</v>
      </c>
      <c r="G11872" t="str">
        <f>IF(D11872&gt;0,"&lt;h3&gt;" &amp; B11872 &amp; "&lt;/h3&gt;",IF(E11872&gt;0,"&lt;p /&gt;&lt;i&gt;" &amp; B11872 &amp; "&lt;/i&gt;&lt;p /&gt;",IF(F11872&gt;0,B11872 &amp; "&lt;p /&gt;", B11872)))</f>
        <v>What if they don't undress?</v>
      </c>
    </row>
    <row r="11873" spans="1:7">
      <c r="A11873">
        <v>11861</v>
      </c>
      <c r="B11873" s="1" t="s">
        <v>11862</v>
      </c>
      <c r="C11873">
        <f>LEN(B11873)</f>
        <v>39</v>
      </c>
      <c r="E11873">
        <v>0</v>
      </c>
      <c r="F11873">
        <v>0</v>
      </c>
      <c r="G11873" t="str">
        <f>IF(D11873&gt;0,"&lt;h3&gt;" &amp; B11873 &amp; "&lt;/h3&gt;",IF(E11873&gt;0,"&lt;p /&gt;&lt;i&gt;" &amp; B11873 &amp; "&lt;/i&gt;&lt;p /&gt;",IF(F11873&gt;0,B11873 &amp; "&lt;p /&gt;", B11873)))</f>
        <v>What if Beethoven's mother had aborted?</v>
      </c>
    </row>
    <row r="11874" spans="1:7">
      <c r="A11874">
        <v>11862</v>
      </c>
      <c r="B11874" s="1" t="s">
        <v>11863</v>
      </c>
      <c r="C11874">
        <f>LEN(B11874)</f>
        <v>33</v>
      </c>
      <c r="E11874">
        <v>0</v>
      </c>
      <c r="F11874">
        <v>0</v>
      </c>
      <c r="G11874" t="str">
        <f>IF(D11874&gt;0,"&lt;h3&gt;" &amp; B11874 &amp; "&lt;/h3&gt;",IF(E11874&gt;0,"&lt;p /&gt;&lt;i&gt;" &amp; B11874 &amp; "&lt;/i&gt;&lt;p /&gt;",IF(F11874&gt;0,B11874 &amp; "&lt;p /&gt;", B11874)))</f>
        <v>What if Kim never had a sex tape?</v>
      </c>
    </row>
    <row r="11875" spans="1:7">
      <c r="A11875">
        <v>11863</v>
      </c>
      <c r="B11875" s="1" t="s">
        <v>11864</v>
      </c>
      <c r="C11875">
        <f>LEN(B11875)</f>
        <v>36</v>
      </c>
      <c r="E11875">
        <v>0</v>
      </c>
      <c r="F11875">
        <v>0</v>
      </c>
      <c r="G11875" t="str">
        <f>IF(D11875&gt;0,"&lt;h3&gt;" &amp; B11875 &amp; "&lt;/h3&gt;",IF(E11875&gt;0,"&lt;p /&gt;&lt;i&gt;" &amp; B11875 &amp; "&lt;/i&gt;&lt;p /&gt;",IF(F11875&gt;0,B11875 &amp; "&lt;p /&gt;", B11875)))</f>
        <v>What if dogs had really big booties?</v>
      </c>
    </row>
    <row r="11876" spans="1:7">
      <c r="A11876">
        <v>11864</v>
      </c>
      <c r="B11876" s="1" t="s">
        <v>11865</v>
      </c>
      <c r="C11876">
        <f>LEN(B11876)</f>
        <v>57</v>
      </c>
      <c r="E11876">
        <v>0</v>
      </c>
      <c r="F11876">
        <v>0</v>
      </c>
      <c r="G11876" t="str">
        <f>IF(D11876&gt;0,"&lt;h3&gt;" &amp; B11876 &amp; "&lt;/h3&gt;",IF(E11876&gt;0,"&lt;p /&gt;&lt;i&gt;" &amp; B11876 &amp; "&lt;/i&gt;&lt;p /&gt;",IF(F11876&gt;0,B11876 &amp; "&lt;p /&gt;", B11876)))</f>
        <v>What if someone wears something they've never had before?</v>
      </c>
    </row>
    <row r="11877" spans="1:7">
      <c r="A11877">
        <v>11865</v>
      </c>
      <c r="B11877" s="1" t="s">
        <v>11866</v>
      </c>
      <c r="C11877">
        <f>LEN(B11877)</f>
        <v>34</v>
      </c>
      <c r="E11877">
        <v>0</v>
      </c>
      <c r="F11877">
        <v>0</v>
      </c>
      <c r="G11877" t="str">
        <f>IF(D11877&gt;0,"&lt;h3&gt;" &amp; B11877 &amp; "&lt;/h3&gt;",IF(E11877&gt;0,"&lt;p /&gt;&lt;i&gt;" &amp; B11877 &amp; "&lt;/i&gt;&lt;p /&gt;",IF(F11877&gt;0,B11877 &amp; "&lt;p /&gt;", B11877)))</f>
        <v>What if my mum had Twitter oh god?</v>
      </c>
    </row>
    <row r="11878" spans="1:7">
      <c r="A11878">
        <v>11866</v>
      </c>
      <c r="B11878" s="1" t="s">
        <v>11867</v>
      </c>
      <c r="C11878">
        <f>LEN(B11878)</f>
        <v>47</v>
      </c>
      <c r="E11878">
        <v>0</v>
      </c>
      <c r="F11878">
        <v>0</v>
      </c>
      <c r="G11878" t="str">
        <f>IF(D11878&gt;0,"&lt;h3&gt;" &amp; B11878 &amp; "&lt;/h3&gt;",IF(E11878&gt;0,"&lt;p /&gt;&lt;i&gt;" &amp; B11878 &amp; "&lt;/i&gt;&lt;p /&gt;",IF(F11878&gt;0,B11878 &amp; "&lt;p /&gt;", B11878)))</f>
        <v>What if she's with you she doesn't. Never mind?</v>
      </c>
    </row>
    <row r="11879" spans="1:7">
      <c r="A11879">
        <v>11867</v>
      </c>
      <c r="B11879" s="1" t="s">
        <v>11868</v>
      </c>
      <c r="C11879">
        <f>LEN(B11879)</f>
        <v>53</v>
      </c>
      <c r="E11879">
        <v>0</v>
      </c>
      <c r="F11879">
        <v>0</v>
      </c>
      <c r="G11879" t="str">
        <f>IF(D11879&gt;0,"&lt;h3&gt;" &amp; B11879 &amp; "&lt;/h3&gt;",IF(E11879&gt;0,"&lt;p /&gt;&lt;i&gt;" &amp; B11879 &amp; "&lt;/i&gt;&lt;p /&gt;",IF(F11879&gt;0,B11879 &amp; "&lt;p /&gt;", B11879)))</f>
        <v>What if he was one of the greatest pirates who had--?</v>
      </c>
    </row>
    <row r="11880" spans="1:7">
      <c r="A11880">
        <v>11868</v>
      </c>
      <c r="B11880" s="1" t="s">
        <v>11869</v>
      </c>
      <c r="C11880">
        <f>LEN(B11880)</f>
        <v>68</v>
      </c>
      <c r="E11880">
        <v>0</v>
      </c>
      <c r="F11880">
        <v>0</v>
      </c>
      <c r="G11880" t="str">
        <f>IF(D11880&gt;0,"&lt;h3&gt;" &amp; B11880 &amp; "&lt;/h3&gt;",IF(E11880&gt;0,"&lt;p /&gt;&lt;i&gt;" &amp; B11880 &amp; "&lt;/i&gt;&lt;p /&gt;",IF(F11880&gt;0,B11880 &amp; "&lt;p /&gt;", B11880)))</f>
        <v>What if emojis had hair wouldn't that just throw a wrench in things?</v>
      </c>
    </row>
    <row r="11881" spans="1:7">
      <c r="A11881">
        <v>11869</v>
      </c>
      <c r="B11881" s="1" t="s">
        <v>11870</v>
      </c>
      <c r="C11881">
        <f>LEN(B11881)</f>
        <v>59</v>
      </c>
      <c r="E11881">
        <v>0</v>
      </c>
      <c r="F11881">
        <v>0</v>
      </c>
      <c r="G11881" t="str">
        <f>IF(D11881&gt;0,"&lt;h3&gt;" &amp; B11881 &amp; "&lt;/h3&gt;",IF(E11881&gt;0,"&lt;p /&gt;&lt;i&gt;" &amp; B11881 &amp; "&lt;/i&gt;&lt;p /&gt;",IF(F11881&gt;0,B11881 &amp; "&lt;p /&gt;", B11881)))</f>
        <v>What if it really was a gun but it was a legally owned gun?</v>
      </c>
    </row>
    <row r="11882" spans="1:7">
      <c r="A11882">
        <v>11870</v>
      </c>
      <c r="B11882" s="1" t="s">
        <v>11871</v>
      </c>
      <c r="C11882">
        <f>LEN(B11882)</f>
        <v>88</v>
      </c>
      <c r="E11882">
        <v>0</v>
      </c>
      <c r="F11882">
        <v>0</v>
      </c>
      <c r="G11882" t="str">
        <f>IF(D11882&gt;0,"&lt;h3&gt;" &amp; B11882 &amp; "&lt;/h3&gt;",IF(E11882&gt;0,"&lt;p /&gt;&lt;i&gt;" &amp; B11882 &amp; "&lt;/i&gt;&lt;p /&gt;",IF(F11882&gt;0,B11882 &amp; "&lt;p /&gt;", B11882)))</f>
        <v>What if troye had a nightmare about meeting Queen Jackie and the rest of Tyler's family?</v>
      </c>
    </row>
    <row r="11883" spans="1:7">
      <c r="A11883">
        <v>11871</v>
      </c>
      <c r="B11883" s="1" t="s">
        <v>11872</v>
      </c>
      <c r="C11883">
        <f>LEN(B11883)</f>
        <v>139</v>
      </c>
      <c r="E11883">
        <v>0</v>
      </c>
      <c r="F11883">
        <v>0</v>
      </c>
      <c r="G11883" t="str">
        <f>IF(D11883&gt;0,"&lt;h3&gt;" &amp; B11883 &amp; "&lt;/h3&gt;",IF(E11883&gt;0,"&lt;p /&gt;&lt;i&gt;" &amp; B11883 &amp; "&lt;/i&gt;&lt;p /&gt;",IF(F11883&gt;0,B11883 &amp; "&lt;p /&gt;", B11883)))</f>
        <v>What if they made a unit that you had to solve a little puzzle (like maths or walk thru a maze) and if u solved it, it did terrible damage?</v>
      </c>
    </row>
    <row r="11884" spans="1:7">
      <c r="A11884">
        <v>11872</v>
      </c>
      <c r="B11884" s="1" t="s">
        <v>11873</v>
      </c>
      <c r="C11884">
        <f>LEN(B11884)</f>
        <v>49</v>
      </c>
      <c r="E11884">
        <v>0</v>
      </c>
      <c r="F11884">
        <v>0</v>
      </c>
      <c r="G11884" t="str">
        <f>IF(D11884&gt;0,"&lt;h3&gt;" &amp; B11884 &amp; "&lt;/h3&gt;",IF(E11884&gt;0,"&lt;p /&gt;&lt;i&gt;" &amp; B11884 &amp; "&lt;/i&gt;&lt;p /&gt;",IF(F11884&gt;0,B11884 &amp; "&lt;p /&gt;", B11884)))</f>
        <v>What if the Virgin Mary would of had an abortion?</v>
      </c>
    </row>
    <row r="11885" spans="1:7">
      <c r="A11885">
        <v>11873</v>
      </c>
      <c r="B11885" s="1" t="s">
        <v>11874</v>
      </c>
      <c r="C11885">
        <f>LEN(B11885)</f>
        <v>27</v>
      </c>
      <c r="E11885">
        <v>0</v>
      </c>
      <c r="F11885">
        <v>0</v>
      </c>
      <c r="G11885" t="str">
        <f>IF(D11885&gt;0,"&lt;h3&gt;" &amp; B11885 &amp; "&lt;/h3&gt;",IF(E11885&gt;0,"&lt;p /&gt;&lt;i&gt;" &amp; B11885 &amp; "&lt;/i&gt;&lt;p /&gt;",IF(F11885&gt;0,B11885 &amp; "&lt;p /&gt;", B11885)))</f>
        <v>What if Jesus had a jewfro?</v>
      </c>
    </row>
    <row r="11886" spans="1:7">
      <c r="A11886">
        <v>11874</v>
      </c>
      <c r="B11886" s="1" t="s">
        <v>11875</v>
      </c>
      <c r="C11886">
        <f>LEN(B11886)</f>
        <v>31</v>
      </c>
      <c r="E11886">
        <v>0</v>
      </c>
      <c r="F11886">
        <v>0</v>
      </c>
      <c r="G11886" t="str">
        <f>IF(D11886&gt;0,"&lt;h3&gt;" &amp; B11886 &amp; "&lt;/h3&gt;",IF(E11886&gt;0,"&lt;p /&gt;&lt;i&gt;" &amp; B11886 &amp; "&lt;/i&gt;&lt;p /&gt;",IF(F11886&gt;0,B11886 &amp; "&lt;p /&gt;", B11886)))</f>
        <v>What if they once bumped into ?</v>
      </c>
    </row>
    <row r="11887" spans="1:7">
      <c r="A11887">
        <v>11875</v>
      </c>
      <c r="B11887" s="1" t="s">
        <v>11876</v>
      </c>
      <c r="C11887">
        <f>LEN(B11887)</f>
        <v>96</v>
      </c>
      <c r="E11887">
        <v>0</v>
      </c>
      <c r="F11887">
        <v>0</v>
      </c>
      <c r="G11887" t="str">
        <f>IF(D11887&gt;0,"&lt;h3&gt;" &amp; B11887 &amp; "&lt;/h3&gt;",IF(E11887&gt;0,"&lt;p /&gt;&lt;i&gt;" &amp; B11887 &amp; "&lt;/i&gt;&lt;p /&gt;",IF(F11887&gt;0,B11887 &amp; "&lt;p /&gt;", B11887)))</f>
        <v>What if we had wine at thanksgiving how strange would that be would we instantly become classy'?</v>
      </c>
    </row>
    <row r="11888" spans="1:7">
      <c r="A11888">
        <v>11876</v>
      </c>
      <c r="B11888" s="1" t="s">
        <v>11877</v>
      </c>
      <c r="C11888">
        <f>LEN(B11888)</f>
        <v>28</v>
      </c>
      <c r="E11888">
        <v>0</v>
      </c>
      <c r="F11888">
        <v>0</v>
      </c>
      <c r="G11888" t="str">
        <f>IF(D11888&gt;0,"&lt;h3&gt;" &amp; B11888 &amp; "&lt;/h3&gt;",IF(E11888&gt;0,"&lt;p /&gt;&lt;i&gt;" &amp; B11888 &amp; "&lt;/i&gt;&lt;p /&gt;",IF(F11888&gt;0,B11888 &amp; "&lt;p /&gt;", B11888)))</f>
        <v>What if he had been neither?</v>
      </c>
    </row>
    <row r="11889" spans="1:7">
      <c r="A11889">
        <v>11877</v>
      </c>
      <c r="B11889" s="1" t="s">
        <v>11878</v>
      </c>
      <c r="C11889">
        <f>LEN(B11889)</f>
        <v>62</v>
      </c>
      <c r="E11889">
        <v>0</v>
      </c>
      <c r="F11889">
        <v>0</v>
      </c>
      <c r="G11889" t="str">
        <f>IF(D11889&gt;0,"&lt;h3&gt;" &amp; B11889 &amp; "&lt;/h3&gt;",IF(E11889&gt;0,"&lt;p /&gt;&lt;i&gt;" &amp; B11889 &amp; "&lt;/i&gt;&lt;p /&gt;",IF(F11889&gt;0,B11889 &amp; "&lt;p /&gt;", B11889)))</f>
        <v>What if we colonized the planet Mars and someone had a kid on?</v>
      </c>
    </row>
    <row r="11890" spans="1:7">
      <c r="A11890">
        <v>11878</v>
      </c>
      <c r="B11890" s="1" t="s">
        <v>11879</v>
      </c>
      <c r="C11890">
        <f>LEN(B11890)</f>
        <v>54</v>
      </c>
      <c r="E11890">
        <v>1</v>
      </c>
      <c r="F11890">
        <v>0</v>
      </c>
      <c r="G11890" t="str">
        <f>IF(D11890&gt;0,"&lt;h3&gt;" &amp; B11890 &amp; "&lt;/h3&gt;",IF(E11890&gt;0,"&lt;p /&gt;&lt;i&gt;" &amp; B11890 &amp; "&lt;/i&gt;&lt;p /&gt;",IF(F11890&gt;0,B11890 &amp; "&lt;p /&gt;", B11890)))</f>
        <v>&lt;p /&gt;&lt;i&gt;What if you had to go into the forest to save my life?&lt;/i&gt;&lt;p /&gt;</v>
      </c>
    </row>
    <row r="11891" spans="1:7">
      <c r="A11891">
        <v>11880</v>
      </c>
      <c r="B11891" s="1" t="s">
        <v>11881</v>
      </c>
      <c r="C11891">
        <f>LEN(B11891)</f>
        <v>23</v>
      </c>
      <c r="E11891">
        <v>0</v>
      </c>
      <c r="F11891">
        <v>0</v>
      </c>
      <c r="G11891" t="str">
        <f>IF(D11891&gt;0,"&lt;h3&gt;" &amp; B11891 &amp; "&lt;/h3&gt;",IF(E11891&gt;0,"&lt;p /&gt;&lt;i&gt;" &amp; B11891 &amp; "&lt;/i&gt;&lt;p /&gt;",IF(F11891&gt;0,B11891 &amp; "&lt;p /&gt;", B11891)))</f>
        <v>What if it was bin day?</v>
      </c>
    </row>
    <row r="11892" spans="1:7">
      <c r="A11892">
        <v>11881</v>
      </c>
      <c r="B11892" s="1" t="s">
        <v>11882</v>
      </c>
      <c r="C11892">
        <f>LEN(B11892)</f>
        <v>38</v>
      </c>
      <c r="E11892">
        <v>0</v>
      </c>
      <c r="F11892">
        <v>0</v>
      </c>
      <c r="G11892" t="str">
        <f>IF(D11892&gt;0,"&lt;h3&gt;" &amp; B11892 &amp; "&lt;/h3&gt;",IF(E11892&gt;0,"&lt;p /&gt;&lt;i&gt;" &amp; B11892 &amp; "&lt;/i&gt;&lt;p /&gt;",IF(F11892&gt;0,B11892 &amp; "&lt;p /&gt;", B11892)))</f>
        <v>What if we had social media back them?</v>
      </c>
    </row>
    <row r="11893" spans="1:7">
      <c r="A11893">
        <v>11882</v>
      </c>
      <c r="B11893" s="1" t="s">
        <v>11883</v>
      </c>
      <c r="C11893">
        <f>LEN(B11893)</f>
        <v>118</v>
      </c>
      <c r="E11893">
        <v>0</v>
      </c>
      <c r="F11893">
        <v>0</v>
      </c>
      <c r="G11893" t="str">
        <f>IF(D11893&gt;0,"&lt;h3&gt;" &amp; B11893 &amp; "&lt;/h3&gt;",IF(E11893&gt;0,"&lt;p /&gt;&lt;i&gt;" &amp; B11893 &amp; "&lt;/i&gt;&lt;p /&gt;",IF(F11893&gt;0,B11893 &amp; "&lt;p /&gt;", B11893)))</f>
        <v>What if I told you they had a cure for cancer but they suppress this cure because cancer is worth _160 billion a year?</v>
      </c>
    </row>
    <row r="11894" spans="1:7">
      <c r="A11894">
        <v>11883</v>
      </c>
      <c r="B11894" s="1" t="s">
        <v>11884</v>
      </c>
      <c r="C11894">
        <f>LEN(B11894)</f>
        <v>28</v>
      </c>
      <c r="E11894">
        <v>0</v>
      </c>
      <c r="F11894">
        <v>0</v>
      </c>
      <c r="G11894" t="str">
        <f>IF(D11894&gt;0,"&lt;h3&gt;" &amp; B11894 &amp; "&lt;/h3&gt;",IF(E11894&gt;0,"&lt;p /&gt;&lt;i&gt;" &amp; B11894 &amp; "&lt;/i&gt;&lt;p /&gt;",IF(F11894&gt;0,B11894 &amp; "&lt;p /&gt;", B11894)))</f>
        <v>What if sharks had attacked?</v>
      </c>
    </row>
    <row r="11895" spans="1:7">
      <c r="A11895">
        <v>11884</v>
      </c>
      <c r="B11895" s="1" t="s">
        <v>11885</v>
      </c>
      <c r="C11895">
        <f>LEN(B11895)</f>
        <v>91</v>
      </c>
      <c r="E11895">
        <v>0</v>
      </c>
      <c r="F11895">
        <v>0</v>
      </c>
      <c r="G11895" t="str">
        <f>IF(D11895&gt;0,"&lt;h3&gt;" &amp; B11895 &amp; "&lt;/h3&gt;",IF(E11895&gt;0,"&lt;p /&gt;&lt;i&gt;" &amp; B11895 &amp; "&lt;/i&gt;&lt;p /&gt;",IF(F11895&gt;0,B11895 &amp; "&lt;p /&gt;", B11895)))</f>
        <v>What if grocery stores had a Black Friday sale lol those intense shoppers would buy it all?</v>
      </c>
    </row>
    <row r="11896" spans="1:7">
      <c r="A11896">
        <v>11885</v>
      </c>
      <c r="B11896" s="1" t="s">
        <v>11886</v>
      </c>
      <c r="C11896">
        <f>LEN(B11896)</f>
        <v>63</v>
      </c>
      <c r="E11896">
        <v>0</v>
      </c>
      <c r="F11896">
        <v>0</v>
      </c>
      <c r="G11896" t="str">
        <f>IF(D11896&gt;0,"&lt;h3&gt;" &amp; B11896 &amp; "&lt;/h3&gt;",IF(E11896&gt;0,"&lt;p /&gt;&lt;i&gt;" &amp; B11896 &amp; "&lt;/i&gt;&lt;p /&gt;",IF(F11896&gt;0,B11896 &amp; "&lt;p /&gt;", B11896)))</f>
        <v>What if... I had an awesome shirt to make my Christmas stylish?</v>
      </c>
    </row>
    <row r="11897" spans="1:7">
      <c r="A11897">
        <v>11886</v>
      </c>
      <c r="B11897" s="1" t="s">
        <v>11887</v>
      </c>
      <c r="C11897">
        <f>LEN(B11897)</f>
        <v>82</v>
      </c>
      <c r="E11897">
        <v>1</v>
      </c>
      <c r="F11897">
        <v>0</v>
      </c>
      <c r="G11897" t="str">
        <f>IF(D11897&gt;0,"&lt;h3&gt;" &amp; B11897 &amp; "&lt;/h3&gt;",IF(E11897&gt;0,"&lt;p /&gt;&lt;i&gt;" &amp; B11897 &amp; "&lt;/i&gt;&lt;p /&gt;",IF(F11897&gt;0,B11897 &amp; "&lt;p /&gt;", B11897)))</f>
        <v>&lt;p /&gt;&lt;i&gt;What if Jacob actually had cat merch lmfao I would buy my cat that merch then lol?&lt;/i&gt;&lt;p /&gt;</v>
      </c>
    </row>
    <row r="11898" spans="1:7">
      <c r="A11898">
        <v>11887</v>
      </c>
      <c r="B11898" s="1" t="s">
        <v>11888</v>
      </c>
      <c r="C11898">
        <f>LEN(B11898)</f>
        <v>39</v>
      </c>
      <c r="E11898">
        <v>0</v>
      </c>
      <c r="F11898">
        <v>0</v>
      </c>
      <c r="G11898" t="str">
        <f>IF(D11898&gt;0,"&lt;h3&gt;" &amp; B11898 &amp; "&lt;/h3&gt;",IF(E11898&gt;0,"&lt;p /&gt;&lt;i&gt;" &amp; B11898 &amp; "&lt;/i&gt;&lt;p /&gt;",IF(F11898&gt;0,B11898 &amp; "&lt;p /&gt;", B11898)))</f>
        <v>What if life had a RESET BUTTON ______?</v>
      </c>
    </row>
    <row r="11899" spans="1:7">
      <c r="A11899">
        <v>11888</v>
      </c>
      <c r="B11899" s="1" t="s">
        <v>11889</v>
      </c>
      <c r="C11899">
        <f>LEN(B11899)</f>
        <v>41</v>
      </c>
      <c r="E11899">
        <v>0</v>
      </c>
      <c r="F11899">
        <v>0</v>
      </c>
      <c r="G11899" t="str">
        <f>IF(D11899&gt;0,"&lt;h3&gt;" &amp; B11899 &amp; "&lt;/h3&gt;",IF(E11899&gt;0,"&lt;p /&gt;&lt;i&gt;" &amp; B11899 &amp; "&lt;/i&gt;&lt;p /&gt;",IF(F11899&gt;0,B11899 &amp; "&lt;p /&gt;", B11899)))</f>
        <v>What if I was buff and still had tattoos?</v>
      </c>
    </row>
    <row r="11900" spans="1:7">
      <c r="A11900">
        <v>11889</v>
      </c>
      <c r="B11900" s="1" t="s">
        <v>11890</v>
      </c>
      <c r="C11900">
        <f>LEN(B11900)</f>
        <v>21</v>
      </c>
      <c r="E11900">
        <v>0</v>
      </c>
      <c r="F11900">
        <v>0</v>
      </c>
      <c r="G11900" t="str">
        <f>IF(D11900&gt;0,"&lt;h3&gt;" &amp; B11900 &amp; "&lt;/h3&gt;",IF(E11900&gt;0,"&lt;p /&gt;&lt;i&gt;" &amp; B11900 &amp; "&lt;/i&gt;&lt;p /&gt;",IF(F11900&gt;0,B11900 &amp; "&lt;p /&gt;", B11900)))</f>
        <v>What if it were real?</v>
      </c>
    </row>
    <row r="11901" spans="1:7">
      <c r="A11901">
        <v>11890</v>
      </c>
      <c r="B11901" s="1" t="s">
        <v>11891</v>
      </c>
      <c r="C11901">
        <f>LEN(B11901)</f>
        <v>37</v>
      </c>
      <c r="E11901">
        <v>0</v>
      </c>
      <c r="F11901">
        <v>0</v>
      </c>
      <c r="G11901" t="str">
        <f>IF(D11901&gt;0,"&lt;h3&gt;" &amp; B11901 &amp; "&lt;/h3&gt;",IF(E11901&gt;0,"&lt;p /&gt;&lt;i&gt;" &amp; B11901 &amp; "&lt;/i&gt;&lt;p /&gt;",IF(F11901&gt;0,B11901 &amp; "&lt;p /&gt;", B11901)))</f>
        <v>What if we never ever had that fight?</v>
      </c>
    </row>
    <row r="11902" spans="1:7">
      <c r="A11902">
        <v>11891</v>
      </c>
      <c r="B11902" s="1" t="s">
        <v>11892</v>
      </c>
      <c r="C11902">
        <f>LEN(B11902)</f>
        <v>69</v>
      </c>
      <c r="E11902">
        <v>0</v>
      </c>
      <c r="F11902">
        <v>0</v>
      </c>
      <c r="G11902" t="str">
        <f>IF(D11902&gt;0,"&lt;h3&gt;" &amp; B11902 &amp; "&lt;/h3&gt;",IF(E11902&gt;0,"&lt;p /&gt;&lt;i&gt;" &amp; B11902 &amp; "&lt;/i&gt;&lt;p /&gt;",IF(F11902&gt;0,B11902 &amp; "&lt;p /&gt;", B11902)))</f>
        <v>What if tweeted a pic of his thanksgiving meal... and there's NO PIE?</v>
      </c>
    </row>
    <row r="11903" spans="1:7">
      <c r="A11903">
        <v>11892</v>
      </c>
      <c r="B11903" s="1" t="s">
        <v>11893</v>
      </c>
      <c r="C11903">
        <f>LEN(B11903)</f>
        <v>71</v>
      </c>
      <c r="E11903">
        <v>0</v>
      </c>
      <c r="F11903">
        <v>0</v>
      </c>
      <c r="G11903" t="str">
        <f>IF(D11903&gt;0,"&lt;h3&gt;" &amp; B11903 &amp; "&lt;/h3&gt;",IF(E11903&gt;0,"&lt;p /&gt;&lt;i&gt;" &amp; B11903 &amp; "&lt;/i&gt;&lt;p /&gt;",IF(F11903&gt;0,B11903 &amp; "&lt;p /&gt;", B11903)))</f>
        <v>What if I had parents who'd willingly take me to concerts all the time?</v>
      </c>
    </row>
    <row r="11904" spans="1:7">
      <c r="A11904">
        <v>11893</v>
      </c>
      <c r="B11904" s="1" t="s">
        <v>11894</v>
      </c>
      <c r="C11904">
        <f>LEN(B11904)</f>
        <v>51</v>
      </c>
      <c r="E11904">
        <v>0</v>
      </c>
      <c r="F11904">
        <v>0</v>
      </c>
      <c r="G11904" t="str">
        <f>IF(D11904&gt;0,"&lt;h3&gt;" &amp; B11904 &amp; "&lt;/h3&gt;",IF(E11904&gt;0,"&lt;p /&gt;&lt;i&gt;" &amp; B11904 &amp; "&lt;/i&gt;&lt;p /&gt;",IF(F11904&gt;0,B11904 &amp; "&lt;p /&gt;", B11904)))</f>
        <v>What if girls had a apostrophes instead of periods?</v>
      </c>
    </row>
    <row r="11905" spans="1:7">
      <c r="A11905">
        <v>11894</v>
      </c>
      <c r="B11905" s="1" t="s">
        <v>11895</v>
      </c>
      <c r="C11905">
        <f>LEN(B11905)</f>
        <v>28</v>
      </c>
      <c r="E11905">
        <v>0</v>
      </c>
      <c r="F11905">
        <v>0</v>
      </c>
      <c r="G11905" t="str">
        <f>IF(D11905&gt;0,"&lt;h3&gt;" &amp; B11905 &amp; "&lt;/h3&gt;",IF(E11905&gt;0,"&lt;p /&gt;&lt;i&gt;" &amp; B11905 &amp; "&lt;/i&gt;&lt;p /&gt;",IF(F11905&gt;0,B11905 &amp; "&lt;p /&gt;", B11905)))</f>
        <v>What if a man had said this?</v>
      </c>
    </row>
    <row r="11906" spans="1:7">
      <c r="A11906">
        <v>11895</v>
      </c>
      <c r="B11906" s="1" t="s">
        <v>11896</v>
      </c>
      <c r="C11906">
        <f>LEN(B11906)</f>
        <v>39</v>
      </c>
      <c r="E11906">
        <v>0</v>
      </c>
      <c r="F11906">
        <v>0</v>
      </c>
      <c r="G11906" t="str">
        <f>IF(D11906&gt;0,"&lt;h3&gt;" &amp; B11906 &amp; "&lt;/h3&gt;",IF(E11906&gt;0,"&lt;p /&gt;&lt;i&gt;" &amp; B11906 &amp; "&lt;/i&gt;&lt;p /&gt;",IF(F11906&gt;0,B11906 &amp; "&lt;p /&gt;", B11906)))</f>
        <v>What if u had a neighbor like bruh man?</v>
      </c>
    </row>
    <row r="11907" spans="1:7">
      <c r="A11907">
        <v>11896</v>
      </c>
      <c r="B11907" s="1" t="s">
        <v>11897</v>
      </c>
      <c r="C11907">
        <f>LEN(B11907)</f>
        <v>29</v>
      </c>
      <c r="E11907">
        <v>1</v>
      </c>
      <c r="F11907">
        <v>0</v>
      </c>
      <c r="G11907" t="str">
        <f>IF(D11907&gt;0,"&lt;h3&gt;" &amp; B11907 &amp; "&lt;/h3&gt;",IF(E11907&gt;0,"&lt;p /&gt;&lt;i&gt;" &amp; B11907 &amp; "&lt;/i&gt;&lt;p /&gt;",IF(F11907&gt;0,B11907 &amp; "&lt;p /&gt;", B11907)))</f>
        <v>&lt;p /&gt;&lt;i&gt;What if I can do it for _650?&lt;/i&gt;&lt;p /&gt;</v>
      </c>
    </row>
    <row r="11908" spans="1:7">
      <c r="A11908">
        <v>11897</v>
      </c>
      <c r="B11908" s="1" t="s">
        <v>11898</v>
      </c>
      <c r="C11908">
        <f>LEN(B11908)</f>
        <v>93</v>
      </c>
      <c r="E11908">
        <v>0</v>
      </c>
      <c r="F11908">
        <v>0</v>
      </c>
      <c r="G11908" t="str">
        <f>IF(D11908&gt;0,"&lt;h3&gt;" &amp; B11908 &amp; "&lt;/h3&gt;",IF(E11908&gt;0,"&lt;p /&gt;&lt;i&gt;" &amp; B11908 &amp; "&lt;/i&gt;&lt;p /&gt;",IF(F11908&gt;0,B11908 &amp; "&lt;p /&gt;", B11908)))</f>
        <v>What if you had to choose between Seth Rogen and Donald Glover" just how could I answer that?</v>
      </c>
    </row>
    <row r="11909" spans="1:7">
      <c r="A11909">
        <v>11898</v>
      </c>
      <c r="B11909" s="1" t="s">
        <v>11899</v>
      </c>
      <c r="C11909">
        <f>LEN(B11909)</f>
        <v>68</v>
      </c>
      <c r="E11909">
        <v>0</v>
      </c>
      <c r="F11909">
        <v>0</v>
      </c>
      <c r="G11909" t="str">
        <f>IF(D11909&gt;0,"&lt;h3&gt;" &amp; B11909 &amp; "&lt;/h3&gt;",IF(E11909&gt;0,"&lt;p /&gt;&lt;i&gt;" &amp; B11909 &amp; "&lt;/i&gt;&lt;p /&gt;",IF(F11909&gt;0,B11909 &amp; "&lt;p /&gt;", B11909)))</f>
        <v>What if that nigga had a gun , I said oh well he would of killed me?</v>
      </c>
    </row>
    <row r="11910" spans="1:7">
      <c r="A11910">
        <v>11899</v>
      </c>
      <c r="B11910" s="1" t="s">
        <v>11900</v>
      </c>
      <c r="C11910">
        <f>LEN(B11910)</f>
        <v>29</v>
      </c>
      <c r="E11910">
        <v>0</v>
      </c>
      <c r="F11910">
        <v>0</v>
      </c>
      <c r="G11910" t="str">
        <f>IF(D11910&gt;0,"&lt;h3&gt;" &amp; B11910 &amp; "&lt;/h3&gt;",IF(E11910&gt;0,"&lt;p /&gt;&lt;i&gt;" &amp; B11910 &amp; "&lt;/i&gt;&lt;p /&gt;",IF(F11910&gt;0,B11910 &amp; "&lt;p /&gt;", B11910)))</f>
        <v>What if it comes back im sad?</v>
      </c>
    </row>
    <row r="11911" spans="1:7">
      <c r="A11911">
        <v>11900</v>
      </c>
      <c r="B11911" s="1" t="s">
        <v>11901</v>
      </c>
      <c r="C11911">
        <f>LEN(B11911)</f>
        <v>65</v>
      </c>
      <c r="E11911">
        <v>0</v>
      </c>
      <c r="F11911">
        <v>0</v>
      </c>
      <c r="G11911" t="str">
        <f>IF(D11911&gt;0,"&lt;h3&gt;" &amp; B11911 &amp; "&lt;/h3&gt;",IF(E11911&gt;0,"&lt;p /&gt;&lt;i&gt;" &amp; B11911 &amp; "&lt;/i&gt;&lt;p /&gt;",IF(F11911&gt;0,B11911 &amp; "&lt;p /&gt;", B11911)))</f>
        <v>What if your dad had a heart attack and the streets were blocked?</v>
      </c>
    </row>
    <row r="11912" spans="1:7">
      <c r="A11912">
        <v>11901</v>
      </c>
      <c r="B11912" s="1" t="s">
        <v>11902</v>
      </c>
      <c r="C11912">
        <f>LEN(B11912)</f>
        <v>66</v>
      </c>
      <c r="E11912">
        <v>0</v>
      </c>
      <c r="F11912">
        <v>0</v>
      </c>
      <c r="G11912" t="str">
        <f>IF(D11912&gt;0,"&lt;h3&gt;" &amp; B11912 &amp; "&lt;/h3&gt;",IF(E11912&gt;0,"&lt;p /&gt;&lt;i&gt;" &amp; B11912 &amp; "&lt;/i&gt;&lt;p /&gt;",IF(F11912&gt;0,B11912 &amp; "&lt;p /&gt;", B11912)))</f>
        <v>What if there was a way to punish people by making them smell bad?</v>
      </c>
    </row>
    <row r="11913" spans="1:7">
      <c r="A11913">
        <v>11902</v>
      </c>
      <c r="B11913" s="1" t="s">
        <v>11903</v>
      </c>
      <c r="C11913">
        <f>LEN(B11913)</f>
        <v>102</v>
      </c>
      <c r="E11913">
        <v>0</v>
      </c>
      <c r="F11913">
        <v>0</v>
      </c>
      <c r="G11913" t="str">
        <f>IF(D11913&gt;0,"&lt;h3&gt;" &amp; B11913 &amp; "&lt;/h3&gt;",IF(E11913&gt;0,"&lt;p /&gt;&lt;i&gt;" &amp; B11913 &amp; "&lt;/i&gt;&lt;p /&gt;",IF(F11913&gt;0,B11913 &amp; "&lt;p /&gt;", B11913)))</f>
        <v>What if you aren't from the UK does the sim work for unlocked iPhones if I had T mobile as my carrier?</v>
      </c>
    </row>
    <row r="11914" spans="1:7">
      <c r="A11914">
        <v>11903</v>
      </c>
      <c r="B11914" s="1" t="s">
        <v>11904</v>
      </c>
      <c r="C11914">
        <f>LEN(B11914)</f>
        <v>25</v>
      </c>
      <c r="E11914">
        <v>0</v>
      </c>
      <c r="F11914">
        <v>0</v>
      </c>
      <c r="G11914" t="str">
        <f>IF(D11914&gt;0,"&lt;h3&gt;" &amp; B11914 &amp; "&lt;/h3&gt;",IF(E11914&gt;0,"&lt;p /&gt;&lt;i&gt;" &amp; B11914 &amp; "&lt;/i&gt;&lt;p /&gt;",IF(F11914&gt;0,B11914 &amp; "&lt;p /&gt;", B11914)))</f>
        <v>What if men had feelings?</v>
      </c>
    </row>
    <row r="11915" spans="1:7">
      <c r="A11915">
        <v>11904</v>
      </c>
      <c r="B11915" s="1" t="s">
        <v>11905</v>
      </c>
      <c r="C11915">
        <f>LEN(B11915)</f>
        <v>48</v>
      </c>
      <c r="E11915">
        <v>0</v>
      </c>
      <c r="F11915">
        <v>0</v>
      </c>
      <c r="G11915" t="str">
        <f>IF(D11915&gt;0,"&lt;h3&gt;" &amp; B11915 &amp; "&lt;/h3&gt;",IF(E11915&gt;0,"&lt;p /&gt;&lt;i&gt;" &amp; B11915 &amp; "&lt;/i&gt;&lt;p /&gt;",IF(F11915&gt;0,B11915 &amp; "&lt;p /&gt;", B11915)))</f>
        <v>What if the story had been the other way around?</v>
      </c>
    </row>
    <row r="11916" spans="1:7">
      <c r="A11916">
        <v>11905</v>
      </c>
      <c r="B11916" s="1" t="s">
        <v>11906</v>
      </c>
      <c r="C11916">
        <f>LEN(B11916)</f>
        <v>38</v>
      </c>
      <c r="E11916">
        <v>0</v>
      </c>
      <c r="F11916">
        <v>0</v>
      </c>
      <c r="G11916" t="str">
        <f>IF(D11916&gt;0,"&lt;h3&gt;" &amp; B11916 &amp; "&lt;/h3&gt;",IF(E11916&gt;0,"&lt;p /&gt;&lt;i&gt;" &amp; B11916 &amp; "&lt;/i&gt;&lt;p /&gt;",IF(F11916&gt;0,B11916 &amp; "&lt;p /&gt;", B11916)))</f>
        <v>What if I had company watching tv lol?</v>
      </c>
    </row>
    <row r="11917" spans="1:7">
      <c r="A11917">
        <v>11906</v>
      </c>
      <c r="B11917" s="1" t="s">
        <v>11907</v>
      </c>
      <c r="C11917">
        <f>LEN(B11917)</f>
        <v>33</v>
      </c>
      <c r="E11917">
        <v>0</v>
      </c>
      <c r="F11917">
        <v>0</v>
      </c>
      <c r="G11917" t="str">
        <f>IF(D11917&gt;0,"&lt;h3&gt;" &amp; B11917 &amp; "&lt;/h3&gt;",IF(E11917&gt;0,"&lt;p /&gt;&lt;i&gt;" &amp; B11917 &amp; "&lt;/i&gt;&lt;p /&gt;",IF(F11917&gt;0,B11917 &amp; "&lt;p /&gt;", B11917)))</f>
        <v>What if the wasp had stung Keith?</v>
      </c>
    </row>
    <row r="11918" spans="1:7">
      <c r="A11918">
        <v>11907</v>
      </c>
      <c r="B11918" s="1" t="s">
        <v>11908</v>
      </c>
      <c r="C11918">
        <f>LEN(B11918)</f>
        <v>25</v>
      </c>
      <c r="E11918">
        <v>0</v>
      </c>
      <c r="F11918">
        <v>0</v>
      </c>
      <c r="G11918" t="str">
        <f>IF(D11918&gt;0,"&lt;h3&gt;" &amp; B11918 &amp; "&lt;/h3&gt;",IF(E11918&gt;0,"&lt;p /&gt;&lt;i&gt;" &amp; B11918 &amp; "&lt;/i&gt;&lt;p /&gt;",IF(F11918&gt;0,B11918 &amp; "&lt;p /&gt;", B11918)))</f>
        <v>What if I had been black?</v>
      </c>
    </row>
    <row r="11919" spans="1:7">
      <c r="A11919">
        <v>11908</v>
      </c>
      <c r="B11919" s="1" t="s">
        <v>11909</v>
      </c>
      <c r="C11919">
        <f>LEN(B11919)</f>
        <v>34</v>
      </c>
      <c r="E11919">
        <v>0</v>
      </c>
      <c r="F11919">
        <v>0</v>
      </c>
      <c r="G11919" t="str">
        <f>IF(D11919&gt;0,"&lt;h3&gt;" &amp; B11919 &amp; "&lt;/h3&gt;",IF(E11919&gt;0,"&lt;p /&gt;&lt;i&gt;" &amp; B11919 &amp; "&lt;/i&gt;&lt;p /&gt;",IF(F11919&gt;0,B11919 &amp; "&lt;p /&gt;", B11919)))</f>
        <v>What if I had a lil thoty with me?</v>
      </c>
    </row>
    <row r="11920" spans="1:7">
      <c r="A11920">
        <v>11909</v>
      </c>
      <c r="B11920" s="1" t="s">
        <v>11910</v>
      </c>
      <c r="C11920">
        <f>LEN(B11920)</f>
        <v>41</v>
      </c>
      <c r="E11920">
        <v>0</v>
      </c>
      <c r="F11920">
        <v>0</v>
      </c>
      <c r="G11920" t="str">
        <f>IF(D11920&gt;0,"&lt;h3&gt;" &amp; B11920 &amp; "&lt;/h3&gt;",IF(E11920&gt;0,"&lt;p /&gt;&lt;i&gt;" &amp; B11920 &amp; "&lt;/i&gt;&lt;p /&gt;",IF(F11920&gt;0,B11920 &amp; "&lt;p /&gt;", B11920)))</f>
        <v>What if someone came around and they had?</v>
      </c>
    </row>
    <row r="11921" spans="1:7">
      <c r="A11921">
        <v>11910</v>
      </c>
      <c r="B11921" s="1" t="s">
        <v>11911</v>
      </c>
      <c r="C11921">
        <f>LEN(B11921)</f>
        <v>46</v>
      </c>
      <c r="E11921">
        <v>0</v>
      </c>
      <c r="F11921">
        <v>0</v>
      </c>
      <c r="G11921" t="str">
        <f>IF(D11921&gt;0,"&lt;h3&gt;" &amp; B11921 &amp; "&lt;/h3&gt;",IF(E11921&gt;0,"&lt;p /&gt;&lt;i&gt;" &amp; B11921 &amp; "&lt;/i&gt;&lt;p /&gt;",IF(F11921&gt;0,B11921 &amp; "&lt;p /&gt;", B11921)))</f>
        <v>What if Hiccup and Toothless had met earlier_?</v>
      </c>
    </row>
    <row r="11922" spans="1:7">
      <c r="A11922">
        <v>11911</v>
      </c>
      <c r="B11922" s="1" t="s">
        <v>11912</v>
      </c>
      <c r="C11922">
        <f>LEN(B11922)</f>
        <v>56</v>
      </c>
      <c r="E11922">
        <v>0</v>
      </c>
      <c r="F11922">
        <v>0</v>
      </c>
      <c r="G11922" t="str">
        <f>IF(D11922&gt;0,"&lt;h3&gt;" &amp; B11922 &amp; "&lt;/h3&gt;",IF(E11922&gt;0,"&lt;p /&gt;&lt;i&gt;" &amp; B11922 &amp; "&lt;/i&gt;&lt;p /&gt;",IF(F11922&gt;0,B11922 &amp; "&lt;p /&gt;", B11922)))</f>
        <v>What if the turkey u eat had a family ___ #talktomematt?</v>
      </c>
    </row>
    <row r="11923" spans="1:7">
      <c r="A11923">
        <v>11912</v>
      </c>
      <c r="B11923" s="1" t="s">
        <v>11913</v>
      </c>
      <c r="C11923">
        <f>LEN(B11923)</f>
        <v>34</v>
      </c>
      <c r="E11923">
        <v>0</v>
      </c>
      <c r="F11923">
        <v>0</v>
      </c>
      <c r="G11923" t="str">
        <f>IF(D11923&gt;0,"&lt;h3&gt;" &amp; B11923 &amp; "&lt;/h3&gt;",IF(E11923&gt;0,"&lt;p /&gt;&lt;i&gt;" &amp; B11923 &amp; "&lt;/i&gt;&lt;p /&gt;",IF(F11923&gt;0,B11923 &amp; "&lt;p /&gt;", B11923)))</f>
        <v>What if I had a sex tape go viral?</v>
      </c>
    </row>
    <row r="11924" spans="1:7">
      <c r="A11924">
        <v>11913</v>
      </c>
      <c r="B11924" s="1" t="s">
        <v>11914</v>
      </c>
      <c r="C11924">
        <f>LEN(B11924)</f>
        <v>31</v>
      </c>
      <c r="E11924">
        <v>0</v>
      </c>
      <c r="F11924">
        <v>0</v>
      </c>
      <c r="G11924" t="str">
        <f>IF(D11924&gt;0,"&lt;h3&gt;" &amp; B11924 &amp; "&lt;/h3&gt;",IF(E11924&gt;0,"&lt;p /&gt;&lt;i&gt;" &amp; B11924 &amp; "&lt;/i&gt;&lt;p /&gt;",IF(F11924&gt;0,B11924 &amp; "&lt;p /&gt;", B11924)))</f>
        <v>What if dogs had unicorn horns?</v>
      </c>
    </row>
    <row r="11925" spans="1:7">
      <c r="A11925">
        <v>11914</v>
      </c>
      <c r="B11925" s="1" t="s">
        <v>11915</v>
      </c>
      <c r="C11925">
        <f>LEN(B11925)</f>
        <v>40</v>
      </c>
      <c r="E11925">
        <v>0</v>
      </c>
      <c r="F11925">
        <v>0</v>
      </c>
      <c r="G11925" t="str">
        <f>IF(D11925&gt;0,"&lt;h3&gt;" &amp; B11925 &amp; "&lt;/h3&gt;",IF(E11925&gt;0,"&lt;p /&gt;&lt;i&gt;" &amp; B11925 &amp; "&lt;/i&gt;&lt;p /&gt;",IF(F11925&gt;0,B11925 &amp; "&lt;p /&gt;", B11925)))</f>
        <v>What if I had invested  that ring money?</v>
      </c>
    </row>
    <row r="11926" spans="1:7">
      <c r="A11926">
        <v>11915</v>
      </c>
      <c r="B11926" s="1" t="s">
        <v>11916</v>
      </c>
      <c r="C11926">
        <f>LEN(B11926)</f>
        <v>27</v>
      </c>
      <c r="E11926">
        <v>0</v>
      </c>
      <c r="F11926">
        <v>0</v>
      </c>
      <c r="G11926" t="str">
        <f>IF(D11926&gt;0,"&lt;h3&gt;" &amp; B11926 &amp; "&lt;/h3&gt;",IF(E11926&gt;0,"&lt;p /&gt;&lt;i&gt;" &amp; B11926 &amp; "&lt;/i&gt;&lt;p /&gt;",IF(F11926&gt;0,B11926 &amp; "&lt;p /&gt;", B11926)))</f>
        <v>What if the ball had wings?</v>
      </c>
    </row>
    <row r="11927" spans="1:7">
      <c r="A11927">
        <v>11916</v>
      </c>
      <c r="B11927" s="1" t="s">
        <v>11917</v>
      </c>
      <c r="C11927">
        <f>LEN(B11927)</f>
        <v>28</v>
      </c>
      <c r="E11927">
        <v>0</v>
      </c>
      <c r="F11927">
        <v>0</v>
      </c>
      <c r="G11927" t="str">
        <f>IF(D11927&gt;0,"&lt;h3&gt;" &amp; B11927 &amp; "&lt;/h3&gt;",IF(E11927&gt;0,"&lt;p /&gt;&lt;i&gt;" &amp; B11927 &amp; "&lt;/i&gt;&lt;p /&gt;",IF(F11927&gt;0,B11927 &amp; "&lt;p /&gt;", B11927)))</f>
        <v>What if it's still going on?</v>
      </c>
    </row>
    <row r="11928" spans="1:7">
      <c r="A11928">
        <v>11917</v>
      </c>
      <c r="B11928" s="1" t="s">
        <v>11918</v>
      </c>
      <c r="C11928">
        <f>LEN(B11928)</f>
        <v>68</v>
      </c>
      <c r="E11928">
        <v>0</v>
      </c>
      <c r="F11928">
        <v>0</v>
      </c>
      <c r="G11928" t="str">
        <f>IF(D11928&gt;0,"&lt;h3&gt;" &amp; B11928 &amp; "&lt;/h3&gt;",IF(E11928&gt;0,"&lt;p /&gt;&lt;i&gt;" &amp; B11928 &amp; "&lt;/i&gt;&lt;p /&gt;",IF(F11928&gt;0,B11928 &amp; "&lt;p /&gt;", B11928)))</f>
        <v>What if ur mom and my gramma had a thanksgiving party together &amp;amp?</v>
      </c>
    </row>
    <row r="11929" spans="1:7">
      <c r="A11929">
        <v>11918</v>
      </c>
      <c r="B11929" s="1" t="s">
        <v>11919</v>
      </c>
      <c r="C11929">
        <f>LEN(B11929)</f>
        <v>30</v>
      </c>
      <c r="E11929">
        <v>0</v>
      </c>
      <c r="F11929">
        <v>0</v>
      </c>
      <c r="G11929" t="str">
        <f>IF(D11929&gt;0,"&lt;h3&gt;" &amp; B11929 &amp; "&lt;/h3&gt;",IF(E11929&gt;0,"&lt;p /&gt;&lt;i&gt;" &amp; B11929 &amp; "&lt;/i&gt;&lt;p /&gt;",IF(F11929&gt;0,B11929 &amp; "&lt;p /&gt;", B11929)))</f>
        <v>What if we had a uni-butt" ~ ?</v>
      </c>
    </row>
    <row r="11930" spans="1:7">
      <c r="A11930">
        <v>11919</v>
      </c>
      <c r="B11930" s="1" t="s">
        <v>11920</v>
      </c>
      <c r="C11930">
        <f>LEN(B11930)</f>
        <v>87</v>
      </c>
      <c r="E11930">
        <v>0</v>
      </c>
      <c r="F11930">
        <v>0</v>
      </c>
      <c r="G11930" t="str">
        <f>IF(D11930&gt;0,"&lt;h3&gt;" &amp; B11930 &amp; "&lt;/h3&gt;",IF(E11930&gt;0,"&lt;p /&gt;&lt;i&gt;" &amp; B11930 &amp; "&lt;/i&gt;&lt;p /&gt;",IF(F11930&gt;0,B11930 &amp; "&lt;p /&gt;", B11930)))</f>
        <v>What if she told you she had a train run on her from the football team, that'd be cool?</v>
      </c>
    </row>
    <row r="11931" spans="1:7">
      <c r="A11931">
        <v>11920</v>
      </c>
      <c r="B11931" s="1" t="s">
        <v>11921</v>
      </c>
      <c r="C11931">
        <f>LEN(B11931)</f>
        <v>36</v>
      </c>
      <c r="E11931">
        <v>0</v>
      </c>
      <c r="F11931">
        <v>0</v>
      </c>
      <c r="G11931" t="str">
        <f>IF(D11931&gt;0,"&lt;h3&gt;" &amp; B11931 &amp; "&lt;/h3&gt;",IF(E11931&gt;0,"&lt;p /&gt;&lt;i&gt;" &amp; B11931 &amp; "&lt;/i&gt;&lt;p /&gt;",IF(F11931&gt;0,B11931 &amp; "&lt;p /&gt;", B11931)))</f>
        <v>What if weed had an expiration date?</v>
      </c>
    </row>
    <row r="11932" spans="1:7">
      <c r="A11932">
        <v>11921</v>
      </c>
      <c r="B11932" s="1" t="s">
        <v>11922</v>
      </c>
      <c r="C11932">
        <f>LEN(B11932)</f>
        <v>112</v>
      </c>
      <c r="E11932">
        <v>0</v>
      </c>
      <c r="F11932">
        <v>0</v>
      </c>
      <c r="G11932" t="str">
        <f>IF(D11932&gt;0,"&lt;h3&gt;" &amp; B11932 &amp; "&lt;/h3&gt;",IF(E11932&gt;0,"&lt;p /&gt;&lt;i&gt;" &amp; B11932 &amp; "&lt;/i&gt;&lt;p /&gt;",IF(F11932&gt;0,B11932 &amp; "&lt;p /&gt;", B11932)))</f>
        <v>What if he did know since Clark landed on earth then Bruce Wayne would've had a relationship with Jonathan Kent?</v>
      </c>
    </row>
    <row r="11933" spans="1:7">
      <c r="A11933">
        <v>11922</v>
      </c>
      <c r="B11933" s="1" t="s">
        <v>11923</v>
      </c>
      <c r="C11933">
        <f>LEN(B11933)</f>
        <v>42</v>
      </c>
      <c r="E11933">
        <v>0</v>
      </c>
      <c r="F11933">
        <v>0</v>
      </c>
      <c r="G11933" t="str">
        <f>IF(D11933&gt;0,"&lt;h3&gt;" &amp; B11933 &amp; "&lt;/h3&gt;",IF(E11933&gt;0,"&lt;p /&gt;&lt;i&gt;" &amp; B11933 &amp; "&lt;/i&gt;&lt;p /&gt;",IF(F11933&gt;0,B11933 &amp; "&lt;p /&gt;", B11933)))</f>
        <v>What if you spill something on your pants?</v>
      </c>
    </row>
    <row r="11934" spans="1:7">
      <c r="A11934">
        <v>11923</v>
      </c>
      <c r="B11934" s="1" t="s">
        <v>11924</v>
      </c>
      <c r="C11934">
        <f>LEN(B11934)</f>
        <v>106</v>
      </c>
      <c r="E11934">
        <v>0</v>
      </c>
      <c r="F11934">
        <v>0</v>
      </c>
      <c r="G11934" t="str">
        <f>IF(D11934&gt;0,"&lt;h3&gt;" &amp; B11934 &amp; "&lt;/h3&gt;",IF(E11934&gt;0,"&lt;p /&gt;&lt;i&gt;" &amp; B11934 &amp; "&lt;/i&gt;&lt;p /&gt;",IF(F11934&gt;0,B11934 &amp; "&lt;p /&gt;", B11934)))</f>
        <v>What if you were Kelly Ripa's kid and had to watch her pretending to be someone else's mom in commercials?</v>
      </c>
    </row>
    <row r="11935" spans="1:7">
      <c r="A11935">
        <v>11924</v>
      </c>
      <c r="B11935" s="1" t="s">
        <v>11925</v>
      </c>
      <c r="C11935">
        <f>LEN(B11935)</f>
        <v>116</v>
      </c>
      <c r="E11935">
        <v>0</v>
      </c>
      <c r="F11935">
        <v>0</v>
      </c>
      <c r="G11935" t="str">
        <f>IF(D11935&gt;0,"&lt;h3&gt;" &amp; B11935 &amp; "&lt;/h3&gt;",IF(E11935&gt;0,"&lt;p /&gt;&lt;i&gt;" &amp; B11935 &amp; "&lt;/i&gt;&lt;p /&gt;",IF(F11935&gt;0,B11935 &amp; "&lt;p /&gt;", B11935)))</f>
        <v>What if you were Julia Robert's husband and had to watch her blow a kiss to some other dude in a perfume commercial?</v>
      </c>
    </row>
    <row r="11936" spans="1:7">
      <c r="A11936">
        <v>11925</v>
      </c>
      <c r="B11936" s="1" t="s">
        <v>11926</v>
      </c>
      <c r="C11936">
        <f>LEN(B11936)</f>
        <v>69</v>
      </c>
      <c r="E11936">
        <v>1</v>
      </c>
      <c r="F11936">
        <v>0</v>
      </c>
      <c r="G11936" t="str">
        <f>IF(D11936&gt;0,"&lt;h3&gt;" &amp; B11936 &amp; "&lt;/h3&gt;",IF(E11936&gt;0,"&lt;p /&gt;&lt;i&gt;" &amp; B11936 &amp; "&lt;/i&gt;&lt;p /&gt;",IF(F11936&gt;0,B11936 &amp; "&lt;p /&gt;", B11936)))</f>
        <v>&lt;p /&gt;&lt;i&gt;What if hair had nerves and cutting your hair was painful every time?&lt;/i&gt;&lt;p /&gt;</v>
      </c>
    </row>
    <row r="11937" spans="1:7">
      <c r="A11937">
        <v>11926</v>
      </c>
      <c r="B11937" s="1" t="s">
        <v>11927</v>
      </c>
      <c r="C11937">
        <f>LEN(B11937)</f>
        <v>87</v>
      </c>
      <c r="E11937">
        <v>0</v>
      </c>
      <c r="F11937">
        <v>0</v>
      </c>
      <c r="G11937" t="str">
        <f>IF(D11937&gt;0,"&lt;h3&gt;" &amp; B11937 &amp; "&lt;/h3&gt;",IF(E11937&gt;0,"&lt;p /&gt;&lt;i&gt;" &amp; B11937 &amp; "&lt;/i&gt;&lt;p /&gt;",IF(F11937&gt;0,B11937 &amp; "&lt;p /&gt;", B11937)))</f>
        <v>What if we had to sit through all of our schools go through every single tweet of ours?</v>
      </c>
    </row>
    <row r="11938" spans="1:7">
      <c r="A11938">
        <v>11927</v>
      </c>
      <c r="B11938" s="1" t="s">
        <v>11928</v>
      </c>
      <c r="C11938">
        <f>LEN(B11938)</f>
        <v>48</v>
      </c>
      <c r="E11938">
        <v>0</v>
      </c>
      <c r="F11938">
        <v>0</v>
      </c>
      <c r="G11938" t="str">
        <f>IF(D11938&gt;0,"&lt;h3&gt;" &amp; B11938 &amp; "&lt;/h3&gt;",IF(E11938&gt;0,"&lt;p /&gt;&lt;i&gt;" &amp; B11938 &amp; "&lt;/i&gt;&lt;p /&gt;",IF(F11938&gt;0,B11938 &amp; "&lt;p /&gt;", B11938)))</f>
        <v>What if I'd gone further than just tying you up?</v>
      </c>
    </row>
    <row r="11939" spans="1:7">
      <c r="A11939">
        <v>11928</v>
      </c>
      <c r="B11939" s="1" t="s">
        <v>11929</v>
      </c>
      <c r="C11939">
        <f>LEN(B11939)</f>
        <v>42</v>
      </c>
      <c r="E11939">
        <v>0</v>
      </c>
      <c r="F11939">
        <v>0</v>
      </c>
      <c r="G11939" t="str">
        <f>IF(D11939&gt;0,"&lt;h3&gt;" &amp; B11939 &amp; "&lt;/h3&gt;",IF(E11939&gt;0,"&lt;p /&gt;&lt;i&gt;" &amp; B11939 &amp; "&lt;/i&gt;&lt;p /&gt;",IF(F11939&gt;0,B11939 &amp; "&lt;p /&gt;", B11939)))</f>
        <v>What if mcdonalds had a black friday sale?</v>
      </c>
    </row>
    <row r="11940" spans="1:7">
      <c r="A11940">
        <v>11930</v>
      </c>
      <c r="B11940" s="1" t="s">
        <v>11931</v>
      </c>
      <c r="C11940">
        <f>LEN(B11940)</f>
        <v>61</v>
      </c>
      <c r="E11940">
        <v>0</v>
      </c>
      <c r="F11940">
        <v>0</v>
      </c>
      <c r="G11940" t="str">
        <f>IF(D11940&gt;0,"&lt;h3&gt;" &amp; B11940 &amp; "&lt;/h3&gt;",IF(E11940&gt;0,"&lt;p /&gt;&lt;i&gt;" &amp; B11940 &amp; "&lt;/i&gt;&lt;p /&gt;",IF(F11940&gt;0,B11940 &amp; "&lt;p /&gt;", B11940)))</f>
        <v>What if Nash had darker brown hair like Cameron Dallas brown?</v>
      </c>
    </row>
    <row r="11941" spans="1:7">
      <c r="A11941">
        <v>11931</v>
      </c>
      <c r="B11941" s="1" t="s">
        <v>11932</v>
      </c>
      <c r="C11941">
        <f>LEN(B11941)</f>
        <v>119</v>
      </c>
      <c r="E11941">
        <v>0</v>
      </c>
      <c r="F11941">
        <v>0</v>
      </c>
      <c r="G11941" t="str">
        <f>IF(D11941&gt;0,"&lt;h3&gt;" &amp; B11941 &amp; "&lt;/h3&gt;",IF(E11941&gt;0,"&lt;p /&gt;&lt;i&gt;" &amp; B11941 &amp; "&lt;/i&gt;&lt;p /&gt;",IF(F11941&gt;0,B11941 &amp; "&lt;p /&gt;", B11941)))</f>
        <v>What if Woody and Buzz (from toy story 2) met Andy's moms toys, and her toys had THE SAME names haha (childhood ruined?</v>
      </c>
    </row>
    <row r="11942" spans="1:7">
      <c r="A11942">
        <v>11932</v>
      </c>
      <c r="B11942" s="1" t="s">
        <v>11933</v>
      </c>
      <c r="C11942">
        <f>LEN(B11942)</f>
        <v>34</v>
      </c>
      <c r="E11942">
        <v>1</v>
      </c>
      <c r="F11942">
        <v>0</v>
      </c>
      <c r="G11942" t="str">
        <f>IF(D11942&gt;0,"&lt;h3&gt;" &amp; B11942 &amp; "&lt;/h3&gt;",IF(E11942&gt;0,"&lt;p /&gt;&lt;i&gt;" &amp; B11942 &amp; "&lt;/i&gt;&lt;p /&gt;",IF(F11942&gt;0,B11942 &amp; "&lt;p /&gt;", B11942)))</f>
        <v>&lt;p /&gt;&lt;i&gt;What if it had been your neighbor?&lt;/i&gt;&lt;p /&gt;</v>
      </c>
    </row>
    <row r="11943" spans="1:7">
      <c r="A11943">
        <v>11933</v>
      </c>
      <c r="B11943" s="1" t="s">
        <v>11934</v>
      </c>
      <c r="C11943">
        <f>LEN(B11943)</f>
        <v>60</v>
      </c>
      <c r="E11943">
        <v>0</v>
      </c>
      <c r="F11943">
        <v>0</v>
      </c>
      <c r="G11943" t="str">
        <f>IF(D11943&gt;0,"&lt;h3&gt;" &amp; B11943 &amp; "&lt;/h3&gt;",IF(E11943&gt;0,"&lt;p /&gt;&lt;i&gt;" &amp; B11943 &amp; "&lt;/i&gt;&lt;p /&gt;",IF(F11943&gt;0,B11943 &amp; "&lt;p /&gt;", B11943)))</f>
        <v>What if i would've had you rn, how will my life would be rn?</v>
      </c>
    </row>
    <row r="11944" spans="1:7">
      <c r="A11944">
        <v>11934</v>
      </c>
      <c r="B11944" s="1" t="s">
        <v>11935</v>
      </c>
      <c r="C11944">
        <f>LEN(B11944)</f>
        <v>63</v>
      </c>
      <c r="E11944">
        <v>0</v>
      </c>
      <c r="F11944">
        <v>0</v>
      </c>
      <c r="G11944" t="str">
        <f>IF(D11944&gt;0,"&lt;h3&gt;" &amp; B11944 &amp; "&lt;/h3&gt;",IF(E11944&gt;0,"&lt;p /&gt;&lt;i&gt;" &amp; B11944 &amp; "&lt;/i&gt;&lt;p /&gt;",IF(F11944&gt;0,B11944 &amp; "&lt;p /&gt;", B11944)))</f>
        <v>What if everyone in the world had facial hair at the age of 13?</v>
      </c>
    </row>
    <row r="11945" spans="1:7">
      <c r="A11945">
        <v>11935</v>
      </c>
      <c r="B11945" s="1" t="s">
        <v>11936</v>
      </c>
      <c r="C11945">
        <f>LEN(B11945)</f>
        <v>58</v>
      </c>
      <c r="E11945">
        <v>1</v>
      </c>
      <c r="F11945">
        <v>0</v>
      </c>
      <c r="G11945" t="str">
        <f>IF(D11945&gt;0,"&lt;h3&gt;" &amp; B11945 &amp; "&lt;/h3&gt;",IF(E11945&gt;0,"&lt;p /&gt;&lt;i&gt;" &amp; B11945 &amp; "&lt;/i&gt;&lt;p /&gt;",IF(F11945&gt;0,B11945 &amp; "&lt;p /&gt;", B11945)))</f>
        <v>&lt;p /&gt;&lt;i&gt;What if just one person in that theater had been carrying?&lt;/i&gt;&lt;p /&gt;</v>
      </c>
    </row>
    <row r="11946" spans="1:7">
      <c r="A11946">
        <v>11936</v>
      </c>
      <c r="B11946" s="1" t="s">
        <v>11937</v>
      </c>
      <c r="C11946">
        <f>LEN(B11946)</f>
        <v>65</v>
      </c>
      <c r="E11946">
        <v>0</v>
      </c>
      <c r="F11946">
        <v>0</v>
      </c>
      <c r="G11946" t="str">
        <f>IF(D11946&gt;0,"&lt;h3&gt;" &amp; B11946 &amp; "&lt;/h3&gt;",IF(E11946&gt;0,"&lt;p /&gt;&lt;i&gt;" &amp; B11946 &amp; "&lt;/i&gt;&lt;p /&gt;",IF(F11946&gt;0,B11946 &amp; "&lt;p /&gt;", B11946)))</f>
        <v>What if Alex had 50 adopted kids that he never told anyone about?</v>
      </c>
    </row>
    <row r="11947" spans="1:7">
      <c r="A11947">
        <v>11937</v>
      </c>
      <c r="B11947" s="1" t="s">
        <v>11938</v>
      </c>
      <c r="C11947">
        <f>LEN(B11947)</f>
        <v>25</v>
      </c>
      <c r="E11947">
        <v>0</v>
      </c>
      <c r="F11947">
        <v>0</v>
      </c>
      <c r="G11947" t="str">
        <f>IF(D11947&gt;0,"&lt;h3&gt;" &amp; B11947 &amp; "&lt;/h3&gt;",IF(E11947&gt;0,"&lt;p /&gt;&lt;i&gt;" &amp; B11947 &amp; "&lt;/i&gt;&lt;p /&gt;",IF(F11947&gt;0,B11947 &amp; "&lt;p /&gt;", B11947)))</f>
        <v>What if he had Auschwitz?</v>
      </c>
    </row>
    <row r="11948" spans="1:7">
      <c r="A11948">
        <v>11938</v>
      </c>
      <c r="B11948" s="1" t="s">
        <v>11939</v>
      </c>
      <c r="C11948">
        <f>LEN(B11948)</f>
        <v>62</v>
      </c>
      <c r="E11948">
        <v>0</v>
      </c>
      <c r="F11948">
        <v>0</v>
      </c>
      <c r="G11948" t="str">
        <f>IF(D11948&gt;0,"&lt;h3&gt;" &amp; B11948 &amp; "&lt;/h3&gt;",IF(E11948&gt;0,"&lt;p /&gt;&lt;i&gt;" &amp; B11948 &amp; "&lt;/i&gt;&lt;p /&gt;",IF(F11948&gt;0,B11948 &amp; "&lt;p /&gt;", B11948)))</f>
        <v>What if I had Alfred as my icon and we could all be confusing?</v>
      </c>
    </row>
    <row r="11949" spans="1:7">
      <c r="A11949">
        <v>11939</v>
      </c>
      <c r="B11949" s="1" t="s">
        <v>11940</v>
      </c>
      <c r="C11949">
        <f>LEN(B11949)</f>
        <v>76</v>
      </c>
      <c r="E11949">
        <v>0</v>
      </c>
      <c r="F11949">
        <v>0</v>
      </c>
      <c r="G11949" t="str">
        <f>IF(D11949&gt;0,"&lt;h3&gt;" &amp; B11949 &amp; "&lt;/h3&gt;",IF(E11949&gt;0,"&lt;p /&gt;&lt;i&gt;" &amp; B11949 &amp; "&lt;/i&gt;&lt;p /&gt;",IF(F11949&gt;0,B11949 &amp; "&lt;p /&gt;", B11949)))</f>
        <v>What if tomorrow all you had were the things that you thanked God for today?</v>
      </c>
    </row>
    <row r="11950" spans="1:7">
      <c r="A11950">
        <v>11940</v>
      </c>
      <c r="B11950" s="1" t="s">
        <v>11941</v>
      </c>
      <c r="C11950">
        <f>LEN(B11950)</f>
        <v>45</v>
      </c>
      <c r="E11950">
        <v>0</v>
      </c>
      <c r="F11950">
        <v>0</v>
      </c>
      <c r="G11950" t="str">
        <f>IF(D11950&gt;0,"&lt;h3&gt;" &amp; B11950 &amp; "&lt;/h3&gt;",IF(E11950&gt;0,"&lt;p /&gt;&lt;i&gt;" &amp; B11950 &amp; "&lt;/i&gt;&lt;p /&gt;",IF(F11950&gt;0,B11950 &amp; "&lt;p /&gt;", B11950)))</f>
        <v>What if all men had Afros and that was the__?</v>
      </c>
    </row>
    <row r="11951" spans="1:7">
      <c r="A11951">
        <v>11941</v>
      </c>
      <c r="B11951" s="1" t="s">
        <v>11942</v>
      </c>
      <c r="C11951">
        <f>LEN(B11951)</f>
        <v>57</v>
      </c>
      <c r="E11951">
        <v>0</v>
      </c>
      <c r="F11951">
        <v>0</v>
      </c>
      <c r="G11951" t="str">
        <f>IF(D11951&gt;0,"&lt;h3&gt;" &amp; B11951 &amp; "&lt;/h3&gt;",IF(E11951&gt;0,"&lt;p /&gt;&lt;i&gt;" &amp; B11951 &amp; "&lt;/i&gt;&lt;p /&gt;",IF(F11951&gt;0,B11951 &amp; "&lt;p /&gt;", B11951)))</f>
        <v>What if the internet people took a break on holidays too?</v>
      </c>
    </row>
    <row r="11952" spans="1:7">
      <c r="A11952">
        <v>11942</v>
      </c>
      <c r="B11952" s="1" t="s">
        <v>11943</v>
      </c>
      <c r="C11952">
        <f>LEN(B11952)</f>
        <v>23</v>
      </c>
      <c r="E11952">
        <v>0</v>
      </c>
      <c r="F11952">
        <v>0</v>
      </c>
      <c r="G11952" t="str">
        <f>IF(D11952&gt;0,"&lt;h3&gt;" &amp; B11952 &amp; "&lt;/h3&gt;",IF(E11952&gt;0,"&lt;p /&gt;&lt;i&gt;" &amp; B11952 &amp; "&lt;/i&gt;&lt;p /&gt;",IF(F11952&gt;0,B11952 &amp; "&lt;p /&gt;", B11952)))</f>
        <v>What if I had eyebrows?</v>
      </c>
    </row>
    <row r="11953" spans="1:7">
      <c r="A11953">
        <v>11943</v>
      </c>
      <c r="B11953" s="1" t="s">
        <v>11944</v>
      </c>
      <c r="C11953">
        <f>LEN(B11953)</f>
        <v>28</v>
      </c>
      <c r="E11953">
        <v>0</v>
      </c>
      <c r="F11953">
        <v>0</v>
      </c>
      <c r="G11953" t="str">
        <f>IF(D11953&gt;0,"&lt;h3&gt;" &amp; B11953 &amp; "&lt;/h3&gt;",IF(E11953&gt;0,"&lt;p /&gt;&lt;i&gt;" &amp; B11953 &amp; "&lt;/i&gt;&lt;p /&gt;",IF(F11953&gt;0,B11953 &amp; "&lt;p /&gt;", B11953)))</f>
        <v>What if Kylie had blue eyes?</v>
      </c>
    </row>
    <row r="11954" spans="1:7">
      <c r="A11954">
        <v>11944</v>
      </c>
      <c r="B11954" s="1" t="s">
        <v>11945</v>
      </c>
      <c r="C11954">
        <f>LEN(B11954)</f>
        <v>47</v>
      </c>
      <c r="E11954">
        <v>0</v>
      </c>
      <c r="F11954">
        <v>0</v>
      </c>
      <c r="G11954" t="str">
        <f>IF(D11954&gt;0,"&lt;h3&gt;" &amp; B11954 &amp; "&lt;/h3&gt;",IF(E11954&gt;0,"&lt;p /&gt;&lt;i&gt;" &amp; B11954 &amp; "&lt;/i&gt;&lt;p /&gt;",IF(F11954&gt;0,B11954 &amp; "&lt;p /&gt;", B11954)))</f>
        <v>What if vagina had another name and not vagina?</v>
      </c>
    </row>
    <row r="11955" spans="1:7">
      <c r="A11955">
        <v>11945</v>
      </c>
      <c r="B11955" s="1" t="s">
        <v>11946</v>
      </c>
      <c r="C11955">
        <f>LEN(B11955)</f>
        <v>39</v>
      </c>
      <c r="E11955">
        <v>0</v>
      </c>
      <c r="F11955">
        <v>0</v>
      </c>
      <c r="G11955" t="str">
        <f>IF(D11955&gt;0,"&lt;h3&gt;" &amp; B11955 &amp; "&lt;/h3&gt;",IF(E11955&gt;0,"&lt;p /&gt;&lt;i&gt;" &amp; B11955 &amp; "&lt;/i&gt;&lt;p /&gt;",IF(F11955&gt;0,B11955 &amp; "&lt;p /&gt;", B11955)))</f>
        <v>What if AIC had a version of Love &amp;amp?</v>
      </c>
    </row>
    <row r="11956" spans="1:7">
      <c r="A11956">
        <v>11946</v>
      </c>
      <c r="B11956" s="1" t="s">
        <v>11947</v>
      </c>
      <c r="C11956">
        <f>LEN(B11956)</f>
        <v>67</v>
      </c>
      <c r="E11956">
        <v>0</v>
      </c>
      <c r="F11956">
        <v>0</v>
      </c>
      <c r="G11956" t="str">
        <f>IF(D11956&gt;0,"&lt;h3&gt;" &amp; B11956 &amp; "&lt;/h3&gt;",IF(E11956&gt;0,"&lt;p /&gt;&lt;i&gt;" &amp; B11956 &amp; "&lt;/i&gt;&lt;p /&gt;",IF(F11956&gt;0,B11956 &amp; "&lt;p /&gt;", B11956)))</f>
        <v>What if the little rock 9 had decided they would rather hav a prom?</v>
      </c>
    </row>
    <row r="11957" spans="1:7">
      <c r="A11957">
        <v>11947</v>
      </c>
      <c r="B11957" s="1" t="s">
        <v>11948</v>
      </c>
      <c r="C11957">
        <f>LEN(B11957)</f>
        <v>45</v>
      </c>
      <c r="E11957">
        <v>0</v>
      </c>
      <c r="F11957">
        <v>0</v>
      </c>
      <c r="G11957" t="str">
        <f>IF(D11957&gt;0,"&lt;h3&gt;" &amp; B11957 &amp; "&lt;/h3&gt;",IF(E11957&gt;0,"&lt;p /&gt;&lt;i&gt;" &amp; B11957 &amp; "&lt;/i&gt;&lt;p /&gt;",IF(F11957&gt;0,B11957 &amp; "&lt;p /&gt;", B11957)))</f>
        <v>What if I put seltzer water in my humidifier?</v>
      </c>
    </row>
    <row r="11958" spans="1:7">
      <c r="A11958">
        <v>11948</v>
      </c>
      <c r="B11958" s="1" t="s">
        <v>11949</v>
      </c>
      <c r="C11958">
        <f>LEN(B11958)</f>
        <v>38</v>
      </c>
      <c r="E11958">
        <v>0</v>
      </c>
      <c r="F11958">
        <v>0</v>
      </c>
      <c r="G11958" t="str">
        <f>IF(D11958&gt;0,"&lt;h3&gt;" &amp; B11958 &amp; "&lt;/h3&gt;",IF(E11958&gt;0,"&lt;p /&gt;&lt;i&gt;" &amp; B11958 &amp; "&lt;/i&gt;&lt;p /&gt;",IF(F11958&gt;0,B11958 &amp; "&lt;p /&gt;", B11958)))</f>
        <v>What if they had black Friday at bars?</v>
      </c>
    </row>
    <row r="11959" spans="1:7">
      <c r="A11959">
        <v>11949</v>
      </c>
      <c r="B11959" s="1" t="s">
        <v>11950</v>
      </c>
      <c r="C11959">
        <f>LEN(B11959)</f>
        <v>108</v>
      </c>
      <c r="E11959">
        <v>0</v>
      </c>
      <c r="F11959">
        <v>0</v>
      </c>
      <c r="G11959" t="str">
        <f>IF(D11959&gt;0,"&lt;h3&gt;" &amp; B11959 &amp; "&lt;/h3&gt;",IF(E11959&gt;0,"&lt;p /&gt;&lt;i&gt;" &amp; B11959 &amp; "&lt;/i&gt;&lt;p /&gt;",IF(F11959&gt;0,B11959 &amp; "&lt;p /&gt;", B11959)))</f>
        <v>What if we was still together but maybe he don't ___ just wish I had someone that was here when I'm in need?</v>
      </c>
    </row>
    <row r="11960" spans="1:7">
      <c r="A11960">
        <v>11950</v>
      </c>
      <c r="B11960" s="1" t="s">
        <v>11951</v>
      </c>
      <c r="C11960">
        <f>LEN(B11960)</f>
        <v>51</v>
      </c>
      <c r="E11960">
        <v>0</v>
      </c>
      <c r="F11960">
        <v>0</v>
      </c>
      <c r="G11960" t="str">
        <f>IF(D11960&gt;0,"&lt;h3&gt;" &amp; B11960 &amp; "&lt;/h3&gt;",IF(E11960&gt;0,"&lt;p /&gt;&lt;i&gt;" &amp; B11960 &amp; "&lt;/i&gt;&lt;p /&gt;",IF(F11960&gt;0,B11960 &amp; "&lt;p /&gt;", B11960)))</f>
        <v>What if I had done this or what if I had done that?</v>
      </c>
    </row>
    <row r="11961" spans="1:7">
      <c r="A11961">
        <v>11951</v>
      </c>
      <c r="B11961" s="1" t="s">
        <v>11952</v>
      </c>
      <c r="C11961">
        <f>LEN(B11961)</f>
        <v>87</v>
      </c>
      <c r="E11961">
        <v>0</v>
      </c>
      <c r="F11961">
        <v>0</v>
      </c>
      <c r="G11961" t="str">
        <f>IF(D11961&gt;0,"&lt;h3&gt;" &amp; B11961 &amp; "&lt;/h3&gt;",IF(E11961&gt;0,"&lt;p /&gt;&lt;i&gt;" &amp; B11961 &amp; "&lt;/i&gt;&lt;p /&gt;",IF(F11961&gt;0,B11961 &amp; "&lt;p /&gt;", B11961)))</f>
        <v>What if it doesn't live up to my expectations that I had for it when I brought it home?</v>
      </c>
    </row>
    <row r="11962" spans="1:7">
      <c r="A11962">
        <v>11952</v>
      </c>
      <c r="B11962" s="1" t="s">
        <v>11953</v>
      </c>
      <c r="C11962">
        <f>LEN(B11962)</f>
        <v>111</v>
      </c>
      <c r="E11962">
        <v>0</v>
      </c>
      <c r="F11962">
        <v>0</v>
      </c>
      <c r="G11962" t="str">
        <f>IF(D11962&gt;0,"&lt;h3&gt;" &amp; B11962 &amp; "&lt;/h3&gt;",IF(E11962&gt;0,"&lt;p /&gt;&lt;i&gt;" &amp; B11962 &amp; "&lt;/i&gt;&lt;p /&gt;",IF(F11962&gt;0,B11962 &amp; "&lt;p /&gt;", B11962)))</f>
        <v>What if Mr. Bundy and his Posse Had went into a small town like ferguson, and set fires and destroyed Property?</v>
      </c>
    </row>
    <row r="11963" spans="1:7">
      <c r="A11963">
        <v>11953</v>
      </c>
      <c r="B11963" s="1" t="s">
        <v>11954</v>
      </c>
      <c r="C11963">
        <f>LEN(B11963)</f>
        <v>40</v>
      </c>
      <c r="E11963">
        <v>1</v>
      </c>
      <c r="F11963">
        <v>0</v>
      </c>
      <c r="G11963" t="str">
        <f>IF(D11963&gt;0,"&lt;h3&gt;" &amp; B11963 &amp; "&lt;/h3&gt;",IF(E11963&gt;0,"&lt;p /&gt;&lt;i&gt;" &amp; B11963 &amp; "&lt;/i&gt;&lt;p /&gt;",IF(F11963&gt;0,B11963 &amp; "&lt;p /&gt;", B11963)))</f>
        <v>&lt;p /&gt;&lt;i&gt;What if turkeys had handlebar mustaches?&lt;/i&gt;&lt;p /&gt;</v>
      </c>
    </row>
    <row r="11964" spans="1:7">
      <c r="A11964">
        <v>11954</v>
      </c>
      <c r="B11964" s="1" t="s">
        <v>11955</v>
      </c>
      <c r="C11964">
        <f>LEN(B11964)</f>
        <v>82</v>
      </c>
      <c r="E11964">
        <v>0</v>
      </c>
      <c r="F11964">
        <v>0</v>
      </c>
      <c r="G11964" t="str">
        <f>IF(D11964&gt;0,"&lt;h3&gt;" &amp; B11964 &amp; "&lt;/h3&gt;",IF(E11964&gt;0,"&lt;p /&gt;&lt;i&gt;" &amp; B11964 &amp; "&lt;/i&gt;&lt;p /&gt;",IF(F11964&gt;0,B11964 &amp; "&lt;p /&gt;", B11964)))</f>
        <v>What if I told you a 14 year old had all Boston media believing he was an insider?</v>
      </c>
    </row>
    <row r="11965" spans="1:7">
      <c r="A11965">
        <v>11955</v>
      </c>
      <c r="B11965" s="1" t="s">
        <v>11956</v>
      </c>
      <c r="C11965">
        <f>LEN(B11965)</f>
        <v>61</v>
      </c>
      <c r="E11965">
        <v>0</v>
      </c>
      <c r="F11965">
        <v>0</v>
      </c>
      <c r="G11965" t="str">
        <f>IF(D11965&gt;0,"&lt;h3&gt;" &amp; B11965 &amp; "&lt;/h3&gt;",IF(E11965&gt;0,"&lt;p /&gt;&lt;i&gt;" &amp; B11965 &amp; "&lt;/i&gt;&lt;p /&gt;",IF(F11965&gt;0,B11965 &amp; "&lt;p /&gt;", B11965)))</f>
        <v>What if you love it and you wish you could've had it for bta?</v>
      </c>
    </row>
    <row r="11966" spans="1:7">
      <c r="A11966">
        <v>11956</v>
      </c>
      <c r="B11966" s="1" t="s">
        <v>11957</v>
      </c>
      <c r="C11966">
        <f>LEN(B11966)</f>
        <v>105</v>
      </c>
      <c r="E11966">
        <v>0</v>
      </c>
      <c r="F11966">
        <v>0</v>
      </c>
      <c r="G11966" t="str">
        <f>IF(D11966&gt;0,"&lt;h3&gt;" &amp; B11966 &amp; "&lt;/h3&gt;",IF(E11966&gt;0,"&lt;p /&gt;&lt;i&gt;" &amp; B11966 &amp; "&lt;/i&gt;&lt;p /&gt;",IF(F11966&gt;0,B11966 &amp; "&lt;p /&gt;", B11966)))</f>
        <v>What if it was me or my brother who had been shot repeatedly while being unarmed and having our hands up?</v>
      </c>
    </row>
    <row r="11967" spans="1:7">
      <c r="A11967">
        <v>11957</v>
      </c>
      <c r="B11967" s="1" t="s">
        <v>11958</v>
      </c>
      <c r="C11967">
        <f>LEN(B11967)</f>
        <v>47</v>
      </c>
      <c r="E11967">
        <v>0</v>
      </c>
      <c r="F11967">
        <v>0</v>
      </c>
      <c r="G11967" t="str">
        <f>IF(D11967&gt;0,"&lt;h3&gt;" &amp; B11967 &amp; "&lt;/h3&gt;",IF(E11967&gt;0,"&lt;p /&gt;&lt;i&gt;" &amp; B11967 &amp; "&lt;/i&gt;&lt;p /&gt;",IF(F11967&gt;0,B11967 &amp; "&lt;p /&gt;", B11967)))</f>
        <v>What if the reruns of bbc sherlock had pop ups?</v>
      </c>
    </row>
    <row r="11968" spans="1:7">
      <c r="A11968">
        <v>11958</v>
      </c>
      <c r="B11968" s="1" t="s">
        <v>11959</v>
      </c>
      <c r="C11968">
        <f>LEN(B11968)</f>
        <v>34</v>
      </c>
      <c r="E11968">
        <v>0</v>
      </c>
      <c r="F11968">
        <v>0</v>
      </c>
      <c r="G11968" t="str">
        <f>IF(D11968&gt;0,"&lt;h3&gt;" &amp; B11968 &amp; "&lt;/h3&gt;",IF(E11968&gt;0,"&lt;p /&gt;&lt;i&gt;" &amp; B11968 &amp; "&lt;/i&gt;&lt;p /&gt;",IF(F11968&gt;0,B11968 &amp; "&lt;p /&gt;", B11968)))</f>
        <v>What if jayce had a cousin ______?</v>
      </c>
    </row>
    <row r="11969" spans="1:7">
      <c r="A11969">
        <v>11959</v>
      </c>
      <c r="B11969" s="1" t="s">
        <v>11960</v>
      </c>
      <c r="C11969">
        <f>LEN(B11969)</f>
        <v>48</v>
      </c>
      <c r="E11969">
        <v>0</v>
      </c>
      <c r="F11969">
        <v>0</v>
      </c>
      <c r="G11969" t="str">
        <f>IF(D11969&gt;0,"&lt;h3&gt;" &amp; B11969 &amp; "&lt;/h3&gt;",IF(E11969&gt;0,"&lt;p /&gt;&lt;i&gt;" &amp; B11969 &amp; "&lt;/i&gt;&lt;p /&gt;",IF(F11969&gt;0,B11969 &amp; "&lt;p /&gt;", B11969)))</f>
        <v>What if you really had to be nice to get a deal?</v>
      </c>
    </row>
    <row r="11970" spans="1:7">
      <c r="A11970">
        <v>11960</v>
      </c>
      <c r="B11970" s="1" t="s">
        <v>11961</v>
      </c>
      <c r="C11970">
        <f>LEN(B11970)</f>
        <v>93</v>
      </c>
      <c r="E11970">
        <v>0</v>
      </c>
      <c r="F11970">
        <v>0</v>
      </c>
      <c r="G11970" t="str">
        <f>IF(D11970&gt;0,"&lt;h3&gt;" &amp; B11970 &amp; "&lt;/h3&gt;",IF(E11970&gt;0,"&lt;p /&gt;&lt;i&gt;" &amp; B11970 &amp; "&lt;/i&gt;&lt;p /&gt;",IF(F11970&gt;0,B11970 &amp; "&lt;p /&gt;", B11970)))</f>
        <v>What if one day we woke up and every trace of the boys was gone and all we had were memories?</v>
      </c>
    </row>
    <row r="11971" spans="1:7">
      <c r="A11971">
        <v>11961</v>
      </c>
      <c r="B11971" s="1" t="s">
        <v>11962</v>
      </c>
      <c r="C11971">
        <f>LEN(B11971)</f>
        <v>91</v>
      </c>
      <c r="E11971">
        <v>0</v>
      </c>
      <c r="F11971">
        <v>0</v>
      </c>
      <c r="G11971" t="str">
        <f>IF(D11971&gt;0,"&lt;h3&gt;" &amp; B11971 &amp; "&lt;/h3&gt;",IF(E11971&gt;0,"&lt;p /&gt;&lt;i&gt;" &amp; B11971 &amp; "&lt;/i&gt;&lt;p /&gt;",IF(F11971&gt;0,B11971 &amp; "&lt;p /&gt;", B11971)))</f>
        <v>What if Ernesto was a brother from another mother and had a line of stupid food of his own?</v>
      </c>
    </row>
    <row r="11972" spans="1:7">
      <c r="A11972">
        <v>11962</v>
      </c>
      <c r="B11972" s="1" t="s">
        <v>11963</v>
      </c>
      <c r="C11972">
        <f>LEN(B11972)</f>
        <v>53</v>
      </c>
      <c r="E11972">
        <v>0</v>
      </c>
      <c r="F11972">
        <v>0</v>
      </c>
      <c r="G11972" t="str">
        <f>IF(D11972&gt;0,"&lt;h3&gt;" &amp; B11972 &amp; "&lt;/h3&gt;",IF(E11972&gt;0,"&lt;p /&gt;&lt;i&gt;" &amp; B11972 &amp; "&lt;/i&gt;&lt;p /&gt;",IF(F11972&gt;0,B11972 &amp; "&lt;p /&gt;", B11972)))</f>
        <v>What if I said that I had problems that made me mean?</v>
      </c>
    </row>
    <row r="11973" spans="1:7">
      <c r="A11973">
        <v>11963</v>
      </c>
      <c r="B11973" s="1" t="s">
        <v>11964</v>
      </c>
      <c r="C11973">
        <f>LEN(B11973)</f>
        <v>78</v>
      </c>
      <c r="E11973">
        <v>0</v>
      </c>
      <c r="F11973">
        <v>0</v>
      </c>
      <c r="G11973" t="str">
        <f>IF(D11973&gt;0,"&lt;h3&gt;" &amp; B11973 &amp; "&lt;/h3&gt;",IF(E11973&gt;0,"&lt;p /&gt;&lt;i&gt;" &amp; B11973 &amp; "&lt;/i&gt;&lt;p /&gt;",IF(F11973&gt;0,B11973 &amp; "&lt;p /&gt;", B11973)))</f>
        <v>What if penises had little mouths that shoot out the tip like the movie alien?</v>
      </c>
    </row>
    <row r="11974" spans="1:7">
      <c r="A11974">
        <v>11964</v>
      </c>
      <c r="B11974" s="1" t="s">
        <v>11965</v>
      </c>
      <c r="C11974">
        <f>LEN(B11974)</f>
        <v>71</v>
      </c>
      <c r="E11974">
        <v>0</v>
      </c>
      <c r="F11974">
        <v>0</v>
      </c>
      <c r="G11974" t="str">
        <f>IF(D11974&gt;0,"&lt;h3&gt;" &amp; B11974 &amp; "&lt;/h3&gt;",IF(E11974&gt;0,"&lt;p /&gt;&lt;i&gt;" &amp; B11974 &amp; "&lt;/i&gt;&lt;p /&gt;",IF(F11974&gt;0,B11974 &amp; "&lt;p /&gt;", B11974)))</f>
        <v>What if DU's other campuses around Michigan had sports teams ___ #DUit?</v>
      </c>
    </row>
    <row r="11975" spans="1:7">
      <c r="A11975">
        <v>11965</v>
      </c>
      <c r="B11975" s="1" t="s">
        <v>11966</v>
      </c>
      <c r="C11975">
        <f>LEN(B11975)</f>
        <v>65</v>
      </c>
      <c r="E11975">
        <v>0</v>
      </c>
      <c r="F11975">
        <v>0</v>
      </c>
      <c r="G11975" t="str">
        <f>IF(D11975&gt;0,"&lt;h3&gt;" &amp; B11975 &amp; "&lt;/h3&gt;",IF(E11975&gt;0,"&lt;p /&gt;&lt;i&gt;" &amp; B11975 &amp; "&lt;/i&gt;&lt;p /&gt;",IF(F11975&gt;0,B11975 &amp; "&lt;p /&gt;", B11975)))</f>
        <v>What if you had your candles lit and then your room sets on fire?</v>
      </c>
    </row>
    <row r="11976" spans="1:7">
      <c r="A11976">
        <v>11966</v>
      </c>
      <c r="B11976" s="1" t="s">
        <v>11967</v>
      </c>
      <c r="C11976">
        <f>LEN(B11976)</f>
        <v>74</v>
      </c>
      <c r="E11976">
        <v>0</v>
      </c>
      <c r="F11976">
        <v>0</v>
      </c>
      <c r="G11976" t="str">
        <f>IF(D11976&gt;0,"&lt;h3&gt;" &amp; B11976 &amp; "&lt;/h3&gt;",IF(E11976&gt;0,"&lt;p /&gt;&lt;i&gt;" &amp; B11976 &amp; "&lt;/i&gt;&lt;p /&gt;",IF(F11976&gt;0,B11976 &amp; "&lt;p /&gt;", B11976)))</f>
        <v>What if they had put "au revoir oh l_ l_" instead of lalala in the lyrics?</v>
      </c>
    </row>
    <row r="11977" spans="1:7">
      <c r="A11977">
        <v>11967</v>
      </c>
      <c r="B11977" s="1" t="s">
        <v>11968</v>
      </c>
      <c r="C11977">
        <f>LEN(B11977)</f>
        <v>25</v>
      </c>
      <c r="E11977">
        <v>0</v>
      </c>
      <c r="F11977">
        <v>0</v>
      </c>
      <c r="G11977" t="str">
        <f>IF(D11977&gt;0,"&lt;h3&gt;" &amp; B11977 &amp; "&lt;/h3&gt;",IF(E11977&gt;0,"&lt;p /&gt;&lt;i&gt;" &amp; B11977 &amp; "&lt;/i&gt;&lt;p /&gt;",IF(F11977&gt;0,B11977 &amp; "&lt;p /&gt;", B11977)))</f>
        <v>What if humans had tails?</v>
      </c>
    </row>
    <row r="11978" spans="1:7">
      <c r="A11978">
        <v>11968</v>
      </c>
      <c r="B11978" s="1" t="s">
        <v>11969</v>
      </c>
      <c r="C11978">
        <f>LEN(B11978)</f>
        <v>43</v>
      </c>
      <c r="E11978">
        <v>0</v>
      </c>
      <c r="F11978">
        <v>0</v>
      </c>
      <c r="G11978" t="str">
        <f>IF(D11978&gt;0,"&lt;h3&gt;" &amp; B11978 &amp; "&lt;/h3&gt;",IF(E11978&gt;0,"&lt;p /&gt;&lt;i&gt;" &amp; B11978 &amp; "&lt;/i&gt;&lt;p /&gt;",IF(F11978&gt;0,B11978 &amp; "&lt;p /&gt;", B11978)))</f>
        <v>What if restaurants had Black Friday sales?</v>
      </c>
    </row>
    <row r="11979" spans="1:7">
      <c r="A11979">
        <v>11969</v>
      </c>
      <c r="B11979" s="1" t="s">
        <v>11970</v>
      </c>
      <c r="C11979">
        <f>LEN(B11979)</f>
        <v>50</v>
      </c>
      <c r="E11979">
        <v>0</v>
      </c>
      <c r="F11979">
        <v>0</v>
      </c>
      <c r="G11979" t="str">
        <f>IF(D11979&gt;0,"&lt;h3&gt;" &amp; B11979 &amp; "&lt;/h3&gt;",IF(E11979&gt;0,"&lt;p /&gt;&lt;i&gt;" &amp; B11979 &amp; "&lt;/i&gt;&lt;p /&gt;",IF(F11979&gt;0,B11979 &amp; "&lt;p /&gt;", B11979)))</f>
        <v>What if when guys had boners they were redrockets?</v>
      </c>
    </row>
    <row r="11980" spans="1:7">
      <c r="A11980">
        <v>11970</v>
      </c>
      <c r="B11980" s="1" t="s">
        <v>11971</v>
      </c>
      <c r="C11980">
        <f>LEN(B11980)</f>
        <v>35</v>
      </c>
      <c r="E11980">
        <v>0</v>
      </c>
      <c r="F11980">
        <v>0</v>
      </c>
      <c r="G11980" t="str">
        <f>IF(D11980&gt;0,"&lt;h3&gt;" &amp; B11980 &amp; "&lt;/h3&gt;",IF(E11980&gt;0,"&lt;p /&gt;&lt;i&gt;" &amp; B11980 &amp; "&lt;/i&gt;&lt;p /&gt;",IF(F11980&gt;0,B11980 &amp; "&lt;p /&gt;", B11980)))</f>
        <v>What if Pam had really married Roy?</v>
      </c>
    </row>
    <row r="11981" spans="1:7">
      <c r="A11981">
        <v>11971</v>
      </c>
      <c r="B11981" s="1" t="s">
        <v>11972</v>
      </c>
      <c r="C11981">
        <f>LEN(B11981)</f>
        <v>58</v>
      </c>
      <c r="E11981">
        <v>0</v>
      </c>
      <c r="F11981">
        <v>0</v>
      </c>
      <c r="G11981" t="str">
        <f>IF(D11981&gt;0,"&lt;h3&gt;" &amp; B11981 &amp; "&lt;/h3&gt;",IF(E11981&gt;0,"&lt;p /&gt;&lt;i&gt;" &amp; B11981 &amp; "&lt;/i&gt;&lt;p /&gt;",IF(F11981&gt;0,B11981 &amp; "&lt;p /&gt;", B11981)))</f>
        <v>What if you had to ask for permission to unfollow someone?</v>
      </c>
    </row>
    <row r="11982" spans="1:7">
      <c r="A11982">
        <v>11972</v>
      </c>
      <c r="B11982" s="1" t="s">
        <v>11973</v>
      </c>
      <c r="C11982">
        <f>LEN(B11982)</f>
        <v>26</v>
      </c>
      <c r="E11982">
        <v>1</v>
      </c>
      <c r="F11982">
        <v>0</v>
      </c>
      <c r="G11982" t="str">
        <f>IF(D11982&gt;0,"&lt;h3&gt;" &amp; B11982 &amp; "&lt;/h3&gt;",IF(E11982&gt;0,"&lt;p /&gt;&lt;i&gt;" &amp; B11982 &amp; "&lt;/i&gt;&lt;p /&gt;",IF(F11982&gt;0,B11982 &amp; "&lt;p /&gt;", B11982)))</f>
        <v>&lt;p /&gt;&lt;i&gt;What if I had twins again?&lt;/i&gt;&lt;p /&gt;</v>
      </c>
    </row>
    <row r="11983" spans="1:7">
      <c r="A11983">
        <v>11973</v>
      </c>
      <c r="B11983" s="1" t="s">
        <v>11974</v>
      </c>
      <c r="C11983">
        <f>LEN(B11983)</f>
        <v>37</v>
      </c>
      <c r="E11983">
        <v>0</v>
      </c>
      <c r="F11983">
        <v>0</v>
      </c>
      <c r="G11983" t="str">
        <f>IF(D11983&gt;0,"&lt;h3&gt;" &amp; B11983 &amp; "&lt;/h3&gt;",IF(E11983&gt;0,"&lt;p /&gt;&lt;i&gt;" &amp; B11983 &amp; "&lt;/i&gt;&lt;p /&gt;",IF(F11983&gt;0,B11983 &amp; "&lt;p /&gt;", B11983)))</f>
        <v>What if I die never having had a dog?</v>
      </c>
    </row>
    <row r="11984" spans="1:7">
      <c r="A11984">
        <v>11974</v>
      </c>
      <c r="B11984" s="1" t="s">
        <v>11975</v>
      </c>
      <c r="C11984">
        <f>LEN(B11984)</f>
        <v>36</v>
      </c>
      <c r="E11984">
        <v>0</v>
      </c>
      <c r="F11984">
        <v>0</v>
      </c>
      <c r="G11984" t="str">
        <f>IF(D11984&gt;0,"&lt;h3&gt;" &amp; B11984 &amp; "&lt;/h3&gt;",IF(E11984&gt;0,"&lt;p /&gt;&lt;i&gt;" &amp; B11984 &amp; "&lt;/i&gt;&lt;p /&gt;",IF(F11984&gt;0,B11984 &amp; "&lt;p /&gt;", B11984)))</f>
        <v>What if they had a gun to your head?</v>
      </c>
    </row>
    <row r="11985" spans="1:7">
      <c r="A11985">
        <v>11975</v>
      </c>
      <c r="B11985" s="1" t="s">
        <v>11976</v>
      </c>
      <c r="C11985">
        <f>LEN(B11985)</f>
        <v>33</v>
      </c>
      <c r="E11985">
        <v>0</v>
      </c>
      <c r="F11985">
        <v>0</v>
      </c>
      <c r="G11985" t="str">
        <f>IF(D11985&gt;0,"&lt;h3&gt;" &amp; B11985 &amp; "&lt;/h3&gt;",IF(E11985&gt;0,"&lt;p /&gt;&lt;i&gt;" &amp; B11985 &amp; "&lt;/i&gt;&lt;p /&gt;",IF(F11985&gt;0,B11985 &amp; "&lt;p /&gt;", B11985)))</f>
        <v>What if we had a unicorn mermaid?</v>
      </c>
    </row>
    <row r="11986" spans="1:7">
      <c r="A11986">
        <v>11976</v>
      </c>
      <c r="B11986" s="1" t="s">
        <v>11977</v>
      </c>
      <c r="C11986">
        <f>LEN(B11986)</f>
        <v>73</v>
      </c>
      <c r="E11986">
        <v>1</v>
      </c>
      <c r="F11986">
        <v>0</v>
      </c>
      <c r="G11986" t="str">
        <f>IF(D11986&gt;0,"&lt;h3&gt;" &amp; B11986 &amp; "&lt;/h3&gt;",IF(E11986&gt;0,"&lt;p /&gt;&lt;i&gt;" &amp; B11986 &amp; "&lt;/i&gt;&lt;p /&gt;",IF(F11986&gt;0,B11986 &amp; "&lt;p /&gt;", B11986)))</f>
        <v>&lt;p /&gt;&lt;i&gt;What if the whole twitter fam got together and had thanksgiving together?&lt;/i&gt;&lt;p /&gt;</v>
      </c>
    </row>
    <row r="11987" spans="1:7">
      <c r="A11987">
        <v>11977</v>
      </c>
      <c r="B11987" s="1" t="s">
        <v>11978</v>
      </c>
      <c r="C11987">
        <f>LEN(B11987)</f>
        <v>100</v>
      </c>
      <c r="E11987">
        <v>0</v>
      </c>
      <c r="F11987">
        <v>0</v>
      </c>
      <c r="G11987" t="str">
        <f>IF(D11987&gt;0,"&lt;h3&gt;" &amp; B11987 &amp; "&lt;/h3&gt;",IF(E11987&gt;0,"&lt;p /&gt;&lt;i&gt;" &amp; B11987 &amp; "&lt;/i&gt;&lt;p /&gt;",IF(F11987&gt;0,B11987 &amp; "&lt;p /&gt;", B11987)))</f>
        <v>What if when the looters got home with their stolen stuff, their home had been burned to the ground?</v>
      </c>
    </row>
    <row r="11988" spans="1:7">
      <c r="A11988">
        <v>11978</v>
      </c>
      <c r="B11988" s="1" t="s">
        <v>11979</v>
      </c>
      <c r="C11988">
        <f>LEN(B11988)</f>
        <v>70</v>
      </c>
      <c r="E11988">
        <v>0</v>
      </c>
      <c r="F11988">
        <v>0</v>
      </c>
      <c r="G11988" t="str">
        <f>IF(D11988&gt;0,"&lt;h3&gt;" &amp; B11988 &amp; "&lt;/h3&gt;",IF(E11988&gt;0,"&lt;p /&gt;&lt;i&gt;" &amp; B11988 &amp; "&lt;/i&gt;&lt;p /&gt;",IF(F11988&gt;0,B11988 &amp; "&lt;p /&gt;", B11988)))</f>
        <v>What if I get that disease that one chick had from the shot _________?</v>
      </c>
    </row>
    <row r="11989" spans="1:7">
      <c r="A11989">
        <v>11979</v>
      </c>
      <c r="B11989" s="1" t="s">
        <v>11980</v>
      </c>
      <c r="C11989">
        <f>LEN(B11989)</f>
        <v>100</v>
      </c>
      <c r="E11989">
        <v>0</v>
      </c>
      <c r="F11989">
        <v>0</v>
      </c>
      <c r="G11989" t="str">
        <f>IF(D11989&gt;0,"&lt;h3&gt;" &amp; B11989 &amp; "&lt;/h3&gt;",IF(E11989&gt;0,"&lt;p /&gt;&lt;i&gt;" &amp; B11989 &amp; "&lt;/i&gt;&lt;p /&gt;",IF(F11989&gt;0,B11989 &amp; "&lt;p /&gt;", B11989)))</f>
        <v>What if anything this has to do with Thanksgiving, but I just had a sudden urge to watch F FOR FAKE?</v>
      </c>
    </row>
    <row r="11990" spans="1:7">
      <c r="A11990">
        <v>11980</v>
      </c>
      <c r="B11990" s="1" t="s">
        <v>11981</v>
      </c>
      <c r="C11990">
        <f>LEN(B11990)</f>
        <v>40</v>
      </c>
      <c r="E11990">
        <v>0</v>
      </c>
      <c r="F11990">
        <v>0</v>
      </c>
      <c r="G11990" t="str">
        <f>IF(D11990&gt;0,"&lt;h3&gt;" &amp; B11990 &amp; "&lt;/h3&gt;",IF(E11990&gt;0,"&lt;p /&gt;&lt;i&gt;" &amp; B11990 &amp; "&lt;/i&gt;&lt;p /&gt;",IF(F11990&gt;0,B11990 &amp; "&lt;p /&gt;", B11990)))</f>
        <v>What if you still only had "one kidney"?</v>
      </c>
    </row>
    <row r="11991" spans="1:7">
      <c r="A11991">
        <v>11981</v>
      </c>
      <c r="B11991" s="1" t="s">
        <v>11982</v>
      </c>
      <c r="C11991">
        <f>LEN(B11991)</f>
        <v>43</v>
      </c>
      <c r="E11991">
        <v>0</v>
      </c>
      <c r="F11991">
        <v>1</v>
      </c>
      <c r="G11991" t="str">
        <f>IF(D11991&gt;0,"&lt;h3&gt;" &amp; B11991 &amp; "&lt;/h3&gt;",IF(E11991&gt;0,"&lt;p /&gt;&lt;i&gt;" &amp; B11991 &amp; "&lt;/i&gt;&lt;p /&gt;",IF(F11991&gt;0,B11991 &amp; "&lt;p /&gt;", B11991)))</f>
        <v>What if palutena had an etihw color scheme?&lt;p /&gt;</v>
      </c>
    </row>
    <row r="11992" spans="1:7">
      <c r="A11992">
        <v>11982</v>
      </c>
      <c r="B11992" s="1" t="s">
        <v>11983</v>
      </c>
      <c r="C11992">
        <f>LEN(B11992)</f>
        <v>40</v>
      </c>
      <c r="E11992">
        <v>0</v>
      </c>
      <c r="F11992">
        <v>0</v>
      </c>
      <c r="G11992" t="str">
        <f>IF(D11992&gt;0,"&lt;h3&gt;" &amp; B11992 &amp; "&lt;/h3&gt;",IF(E11992&gt;0,"&lt;p /&gt;&lt;i&gt;" &amp; B11992 &amp; "&lt;/i&gt;&lt;p /&gt;",IF(F11992&gt;0,B11992 &amp; "&lt;p /&gt;", B11992)))</f>
        <v>What If teachers had a "like for a tbh"?</v>
      </c>
    </row>
    <row r="11993" spans="1:7">
      <c r="A11993">
        <v>11983</v>
      </c>
      <c r="B11993" s="1" t="s">
        <v>11984</v>
      </c>
      <c r="C11993">
        <f>LEN(B11993)</f>
        <v>85</v>
      </c>
      <c r="E11993">
        <v>0</v>
      </c>
      <c r="F11993">
        <v>0</v>
      </c>
      <c r="G11993" t="str">
        <f>IF(D11993&gt;0,"&lt;h3&gt;" &amp; B11993 &amp; "&lt;/h3&gt;",IF(E11993&gt;0,"&lt;p /&gt;&lt;i&gt;" &amp; B11993 &amp; "&lt;/i&gt;&lt;p /&gt;",IF(F11993&gt;0,B11993 &amp; "&lt;p /&gt;", B11993)))</f>
        <v>What if society had flipped social problems like gender equality and stuff like that?</v>
      </c>
    </row>
    <row r="11994" spans="1:7">
      <c r="A11994">
        <v>11984</v>
      </c>
      <c r="B11994" s="1" t="s">
        <v>11985</v>
      </c>
      <c r="C11994">
        <f>LEN(B11994)</f>
        <v>122</v>
      </c>
      <c r="E11994">
        <v>0</v>
      </c>
      <c r="F11994">
        <v>0</v>
      </c>
      <c r="G11994" t="str">
        <f>IF(D11994&gt;0,"&lt;h3&gt;" &amp; B11994 &amp; "&lt;/h3&gt;",IF(E11994&gt;0,"&lt;p /&gt;&lt;i&gt;" &amp; B11994 &amp; "&lt;/i&gt;&lt;p /&gt;",IF(F11994&gt;0,B11994 &amp; "&lt;p /&gt;", B11994)))</f>
        <v>What if there was an AU where there was another Mekakushi-dan and had different people with different eye powers and plot?</v>
      </c>
    </row>
    <row r="11995" spans="1:7">
      <c r="A11995">
        <v>11985</v>
      </c>
      <c r="B11995" s="1" t="s">
        <v>11986</v>
      </c>
      <c r="C11995">
        <f>LEN(B11995)</f>
        <v>64</v>
      </c>
      <c r="E11995">
        <v>0</v>
      </c>
      <c r="F11995">
        <v>0</v>
      </c>
      <c r="G11995" t="str">
        <f>IF(D11995&gt;0,"&lt;h3&gt;" &amp; B11995 &amp; "&lt;/h3&gt;",IF(E11995&gt;0,"&lt;p /&gt;&lt;i&gt;" &amp; B11995 &amp; "&lt;/i&gt;&lt;p /&gt;",IF(F11995&gt;0,B11995 &amp; "&lt;p /&gt;", B11995)))</f>
        <v>What if I had friends come home from college and want to see me?</v>
      </c>
    </row>
    <row r="11996" spans="1:7">
      <c r="A11996">
        <v>11986</v>
      </c>
      <c r="B11996" s="1" t="s">
        <v>11987</v>
      </c>
      <c r="C11996">
        <f>LEN(B11996)</f>
        <v>35</v>
      </c>
      <c r="E11996">
        <v>0</v>
      </c>
      <c r="F11996">
        <v>0</v>
      </c>
      <c r="G11996" t="str">
        <f>IF(D11996&gt;0,"&lt;h3&gt;" &amp; B11996 &amp; "&lt;/h3&gt;",IF(E11996&gt;0,"&lt;p /&gt;&lt;i&gt;" &amp; B11996 &amp; "&lt;/i&gt;&lt;p /&gt;",IF(F11996&gt;0,B11996 &amp; "&lt;p /&gt;", B11996)))</f>
        <v>What if I acted like a Godly Women?</v>
      </c>
    </row>
    <row r="11997" spans="1:7">
      <c r="A11997">
        <v>11987</v>
      </c>
      <c r="B11997" s="1" t="s">
        <v>11988</v>
      </c>
      <c r="C11997">
        <f>LEN(B11997)</f>
        <v>63</v>
      </c>
      <c r="E11997">
        <v>0</v>
      </c>
      <c r="F11997">
        <v>0</v>
      </c>
      <c r="G11997" t="str">
        <f>IF(D11997&gt;0,"&lt;h3&gt;" &amp; B11997 &amp; "&lt;/h3&gt;",IF(E11997&gt;0,"&lt;p /&gt;&lt;i&gt;" &amp; B11997 &amp; "&lt;/i&gt;&lt;p /&gt;",IF(F11997&gt;0,B11997 &amp; "&lt;p /&gt;", B11997)))</f>
        <v>What if they had lice or something god there disgusting pricks?</v>
      </c>
    </row>
    <row r="11998" spans="1:7">
      <c r="A11998">
        <v>11988</v>
      </c>
      <c r="B11998" s="1" t="s">
        <v>11989</v>
      </c>
      <c r="C11998">
        <f>LEN(B11998)</f>
        <v>37</v>
      </c>
      <c r="E11998">
        <v>1</v>
      </c>
      <c r="F11998">
        <v>0</v>
      </c>
      <c r="G11998" t="str">
        <f>IF(D11998&gt;0,"&lt;h3&gt;" &amp; B11998 &amp; "&lt;/h3&gt;",IF(E11998&gt;0,"&lt;p /&gt;&lt;i&gt;" &amp; B11998 &amp; "&lt;/i&gt;&lt;p /&gt;",IF(F11998&gt;0,B11998 &amp; "&lt;p /&gt;", B11998)))</f>
        <v>&lt;p /&gt;&lt;i&gt;What if I had a sibling named Felice?&lt;/i&gt;&lt;p /&gt;</v>
      </c>
    </row>
    <row r="11999" spans="1:7">
      <c r="A11999">
        <v>11989</v>
      </c>
      <c r="B11999" s="1" t="s">
        <v>11990</v>
      </c>
      <c r="C11999">
        <f>LEN(B11999)</f>
        <v>105</v>
      </c>
      <c r="E11999">
        <v>0</v>
      </c>
      <c r="F11999">
        <v>0</v>
      </c>
      <c r="G11999" t="str">
        <f>IF(D11999&gt;0,"&lt;h3&gt;" &amp; B11999 &amp; "&lt;/h3&gt;",IF(E11999&gt;0,"&lt;p /&gt;&lt;i&gt;" &amp; B11999 &amp; "&lt;/i&gt;&lt;p /&gt;",IF(F11999&gt;0,B11999 &amp; "&lt;p /&gt;", B11999)))</f>
        <v>What if everything you had today was only everything you thanked God for yesterday.. What would you have?</v>
      </c>
    </row>
    <row r="12000" spans="1:7">
      <c r="A12000">
        <v>11990</v>
      </c>
      <c r="B12000" s="1" t="s">
        <v>11991</v>
      </c>
      <c r="C12000">
        <f>LEN(B12000)</f>
        <v>60</v>
      </c>
      <c r="E12000">
        <v>0</v>
      </c>
      <c r="F12000">
        <v>0</v>
      </c>
      <c r="G12000" t="str">
        <f>IF(D12000&gt;0,"&lt;h3&gt;" &amp; B12000 &amp; "&lt;/h3&gt;",IF(E12000&gt;0,"&lt;p /&gt;&lt;i&gt;" &amp; B12000 &amp; "&lt;/i&gt;&lt;p /&gt;",IF(F12000&gt;0,B12000 &amp; "&lt;p /&gt;", B12000)))</f>
        <v>What if condoms had temporary tattoos on the inside of them?</v>
      </c>
    </row>
    <row r="12001" spans="1:7">
      <c r="A12001">
        <v>11991</v>
      </c>
      <c r="B12001" s="1" t="s">
        <v>11992</v>
      </c>
      <c r="C12001">
        <f>LEN(B12001)</f>
        <v>140</v>
      </c>
      <c r="E12001">
        <v>0</v>
      </c>
      <c r="F12001">
        <v>0</v>
      </c>
      <c r="G12001" t="str">
        <f>IF(D12001&gt;0,"&lt;h3&gt;" &amp; B12001 &amp; "&lt;/h3&gt;",IF(E12001&gt;0,"&lt;p /&gt;&lt;i&gt;" &amp; B12001 &amp; "&lt;/i&gt;&lt;p /&gt;",IF(F12001&gt;0,B12001 &amp; "&lt;p /&gt;", B12001)))</f>
        <v>WHAT IF UR FUTURE HUSBAND HAD S FOOD KINK BUT HIS FAVORITE FOOD WAS MASHED POTATOES SO DURING SEX HE'D RUB MASHED POTATOES ON UR NAKED BODY?</v>
      </c>
    </row>
    <row r="12002" spans="1:7">
      <c r="A12002">
        <v>11992</v>
      </c>
      <c r="B12002" s="1" t="s">
        <v>11993</v>
      </c>
      <c r="C12002">
        <f>LEN(B12002)</f>
        <v>63</v>
      </c>
      <c r="E12002">
        <v>0</v>
      </c>
      <c r="F12002">
        <v>0</v>
      </c>
      <c r="G12002" t="str">
        <f>IF(D12002&gt;0,"&lt;h3&gt;" &amp; B12002 &amp; "&lt;/h3&gt;",IF(E12002&gt;0,"&lt;p /&gt;&lt;i&gt;" &amp; B12002 &amp; "&lt;/i&gt;&lt;p /&gt;",IF(F12002&gt;0,B12002 &amp; "&lt;p /&gt;", B12002)))</f>
        <v>What if your mom had a twitter and she saw this_______________?</v>
      </c>
    </row>
    <row r="12003" spans="1:7">
      <c r="A12003">
        <v>11993</v>
      </c>
      <c r="B12003" s="1" t="s">
        <v>11994</v>
      </c>
      <c r="C12003">
        <f>LEN(B12003)</f>
        <v>42</v>
      </c>
      <c r="E12003">
        <v>0</v>
      </c>
      <c r="F12003">
        <v>0</v>
      </c>
      <c r="G12003" t="str">
        <f>IF(D12003&gt;0,"&lt;h3&gt;" &amp; B12003 &amp; "&lt;/h3&gt;",IF(E12003&gt;0,"&lt;p /&gt;&lt;i&gt;" &amp; B12003 &amp; "&lt;/i&gt;&lt;p /&gt;",IF(F12003&gt;0,B12003 &amp; "&lt;p /&gt;", B12003)))</f>
        <v>What if she already had done the last one?</v>
      </c>
    </row>
    <row r="12004" spans="1:7">
      <c r="A12004">
        <v>11994</v>
      </c>
      <c r="B12004" s="1" t="s">
        <v>11995</v>
      </c>
      <c r="C12004">
        <f>LEN(B12004)</f>
        <v>71</v>
      </c>
      <c r="E12004">
        <v>1</v>
      </c>
      <c r="F12004">
        <v>0</v>
      </c>
      <c r="G12004" t="str">
        <f>IF(D12004&gt;0,"&lt;h3&gt;" &amp; B12004 &amp; "&lt;/h3&gt;",IF(E12004&gt;0,"&lt;p /&gt;&lt;i&gt;" &amp; B12004 &amp; "&lt;/i&gt;&lt;p /&gt;",IF(F12004&gt;0,B12004 &amp; "&lt;p /&gt;", B12004)))</f>
        <v>&lt;p /&gt;&lt;i&gt;What if niall had a girlfriend and we didn't even know im kms so quick?&lt;/i&gt;&lt;p /&gt;</v>
      </c>
    </row>
    <row r="12005" spans="1:7">
      <c r="A12005">
        <v>11995</v>
      </c>
      <c r="B12005" s="1" t="s">
        <v>11996</v>
      </c>
      <c r="C12005">
        <f>LEN(B12005)</f>
        <v>55</v>
      </c>
      <c r="E12005">
        <v>0</v>
      </c>
      <c r="F12005">
        <v>0</v>
      </c>
      <c r="G12005" t="str">
        <f>IF(D12005&gt;0,"&lt;h3&gt;" &amp; B12005 &amp; "&lt;/h3&gt;",IF(E12005&gt;0,"&lt;p /&gt;&lt;i&gt;" &amp; B12005 &amp; "&lt;/i&gt;&lt;p /&gt;",IF(F12005&gt;0,B12005 &amp; "&lt;p /&gt;", B12005)))</f>
        <v>What if he really had something serious with barbara i?</v>
      </c>
    </row>
    <row r="12006" spans="1:7">
      <c r="A12006">
        <v>11996</v>
      </c>
      <c r="B12006" s="1" t="s">
        <v>11997</v>
      </c>
      <c r="C12006">
        <f>LEN(B12006)</f>
        <v>56</v>
      </c>
      <c r="E12006">
        <v>0</v>
      </c>
      <c r="F12006">
        <v>0</v>
      </c>
      <c r="G12006" t="str">
        <f>IF(D12006&gt;0,"&lt;h3&gt;" &amp; B12006 &amp; "&lt;/h3&gt;",IF(E12006&gt;0,"&lt;p /&gt;&lt;i&gt;" &amp; B12006 &amp; "&lt;/i&gt;&lt;p /&gt;",IF(F12006&gt;0,B12006 &amp; "&lt;p /&gt;", B12006)))</f>
        <v>WHAT IF INSTEAD OF DADDY KINKS PEOPLE HAD GRANDPA KINKS?</v>
      </c>
    </row>
    <row r="12007" spans="1:7">
      <c r="A12007">
        <v>11997</v>
      </c>
      <c r="B12007" s="1" t="s">
        <v>11998</v>
      </c>
      <c r="C12007">
        <f>LEN(B12007)</f>
        <v>51</v>
      </c>
      <c r="E12007">
        <v>0</v>
      </c>
      <c r="F12007">
        <v>0</v>
      </c>
      <c r="G12007" t="str">
        <f>IF(D12007&gt;0,"&lt;h3&gt;" &amp; B12007 &amp; "&lt;/h3&gt;",IF(E12007&gt;0,"&lt;p /&gt;&lt;i&gt;" &amp; B12007 &amp; "&lt;/i&gt;&lt;p /&gt;",IF(F12007&gt;0,B12007 &amp; "&lt;p /&gt;", B12007)))</f>
        <v>What if all turtles had the potential to be ninjas?</v>
      </c>
    </row>
    <row r="12008" spans="1:7">
      <c r="A12008">
        <v>11998</v>
      </c>
      <c r="B12008" s="1" t="s">
        <v>11999</v>
      </c>
      <c r="C12008">
        <f>LEN(B12008)</f>
        <v>93</v>
      </c>
      <c r="E12008">
        <v>0</v>
      </c>
      <c r="F12008">
        <v>0</v>
      </c>
      <c r="G12008" t="str">
        <f>IF(D12008&gt;0,"&lt;h3&gt;" &amp; B12008 &amp; "&lt;/h3&gt;",IF(E12008&gt;0,"&lt;p /&gt;&lt;i&gt;" &amp; B12008 &amp; "&lt;/i&gt;&lt;p /&gt;",IF(F12008&gt;0,B12008 &amp; "&lt;p /&gt;", B12008)))</f>
        <v>What if I just started going by my middle name and everyone had to start calling me Michelle?</v>
      </c>
    </row>
    <row r="12009" spans="1:7">
      <c r="A12009">
        <v>11999</v>
      </c>
      <c r="B12009" s="1" t="s">
        <v>12000</v>
      </c>
      <c r="C12009">
        <f>LEN(B12009)</f>
        <v>25</v>
      </c>
      <c r="E12009">
        <v>0</v>
      </c>
      <c r="F12009">
        <v>0</v>
      </c>
      <c r="G12009" t="str">
        <f>IF(D12009&gt;0,"&lt;h3&gt;" &amp; B12009 &amp; "&lt;/h3&gt;",IF(E12009&gt;0,"&lt;p /&gt;&lt;i&gt;" &amp; B12009 &amp; "&lt;/i&gt;&lt;p /&gt;",IF(F12009&gt;0,B12009 &amp; "&lt;p /&gt;", B12009)))</f>
        <v>What if it had been real?</v>
      </c>
    </row>
    <row r="12010" spans="1:7">
      <c r="A12010">
        <v>12000</v>
      </c>
      <c r="B12010" s="1" t="s">
        <v>12001</v>
      </c>
      <c r="C12010">
        <f>LEN(B12010)</f>
        <v>37</v>
      </c>
      <c r="E12010">
        <v>0</v>
      </c>
      <c r="F12010">
        <v>0</v>
      </c>
      <c r="G12010" t="str">
        <f>IF(D12010&gt;0,"&lt;h3&gt;" &amp; B12010 &amp; "&lt;/h3&gt;",IF(E12010&gt;0,"&lt;p /&gt;&lt;i&gt;" &amp; B12010 &amp; "&lt;/i&gt;&lt;p /&gt;",IF(F12010&gt;0,B12010 &amp; "&lt;p /&gt;", B12010)))</f>
        <v>What if Herby had been a Lamborghini?</v>
      </c>
    </row>
    <row r="12011" spans="1:7">
      <c r="A12011">
        <v>12001</v>
      </c>
      <c r="B12011" s="1" t="s">
        <v>12002</v>
      </c>
      <c r="C12011">
        <f>LEN(B12011)</f>
        <v>62</v>
      </c>
      <c r="E12011">
        <v>0</v>
      </c>
      <c r="F12011">
        <v>0</v>
      </c>
      <c r="G12011" t="str">
        <f>IF(D12011&gt;0,"&lt;h3&gt;" &amp; B12011 &amp; "&lt;/h3&gt;",IF(E12011&gt;0,"&lt;p /&gt;&lt;i&gt;" &amp; B12011 &amp; "&lt;/i&gt;&lt;p /&gt;",IF(F12011&gt;0,B12011 &amp; "&lt;p /&gt;", B12011)))</f>
        <v>What if Matt had Nash's voice and Nash had Matt's voice Lolol?</v>
      </c>
    </row>
    <row r="12012" spans="1:7">
      <c r="A12012">
        <v>12002</v>
      </c>
      <c r="B12012" s="1" t="s">
        <v>12003</v>
      </c>
      <c r="C12012">
        <f>LEN(B12012)</f>
        <v>115</v>
      </c>
      <c r="E12012">
        <v>0</v>
      </c>
      <c r="F12012">
        <v>0</v>
      </c>
      <c r="G12012" t="str">
        <f>IF(D12012&gt;0,"&lt;h3&gt;" &amp; B12012 &amp; "&lt;/h3&gt;",IF(E12012&gt;0,"&lt;p /&gt;&lt;i&gt;" &amp; B12012 &amp; "&lt;/i&gt;&lt;p /&gt;",IF(F12012&gt;0,B12012 &amp; "&lt;p /&gt;", B12012)))</f>
        <v>What if he used his personal handgun to rob a small town convenience store that had no customers in it at the time?</v>
      </c>
    </row>
    <row r="12013" spans="1:7">
      <c r="A12013">
        <v>12003</v>
      </c>
      <c r="B12013" s="1" t="s">
        <v>12004</v>
      </c>
      <c r="C12013">
        <f>LEN(B12013)</f>
        <v>30</v>
      </c>
      <c r="E12013">
        <v>0</v>
      </c>
      <c r="F12013">
        <v>0</v>
      </c>
      <c r="G12013" t="str">
        <f>IF(D12013&gt;0,"&lt;h3&gt;" &amp; B12013 &amp; "&lt;/h3&gt;",IF(E12013&gt;0,"&lt;p /&gt;&lt;i&gt;" &amp; B12013 &amp; "&lt;/i&gt;&lt;p /&gt;",IF(F12013&gt;0,B12013 &amp; "&lt;p /&gt;", B12013)))</f>
        <v>What if we had a gps for life?</v>
      </c>
    </row>
    <row r="12014" spans="1:7">
      <c r="A12014">
        <v>12004</v>
      </c>
      <c r="B12014" s="1" t="s">
        <v>12005</v>
      </c>
      <c r="C12014">
        <f>LEN(B12014)</f>
        <v>53</v>
      </c>
      <c r="E12014">
        <v>0</v>
      </c>
      <c r="F12014">
        <v>0</v>
      </c>
      <c r="G12014" t="str">
        <f>IF(D12014&gt;0,"&lt;h3&gt;" &amp; B12014 &amp; "&lt;/h3&gt;",IF(E12014&gt;0,"&lt;p /&gt;&lt;i&gt;" &amp; B12014 &amp; "&lt;/i&gt;&lt;p /&gt;",IF(F12014&gt;0,B12014 &amp; "&lt;p /&gt;", B12014)))</f>
        <v>What if they had cut Flash + offered 5/40 to Statsny?</v>
      </c>
    </row>
    <row r="12015" spans="1:7">
      <c r="A12015">
        <v>12005</v>
      </c>
      <c r="B12015" s="1" t="s">
        <v>12006</v>
      </c>
      <c r="C12015">
        <f>LEN(B12015)</f>
        <v>57</v>
      </c>
      <c r="E12015">
        <v>0</v>
      </c>
      <c r="F12015">
        <v>0</v>
      </c>
      <c r="G12015" t="str">
        <f>IF(D12015&gt;0,"&lt;h3&gt;" &amp; B12015 &amp; "&lt;/h3&gt;",IF(E12015&gt;0,"&lt;p /&gt;&lt;i&gt;" &amp; B12015 &amp; "&lt;/i&gt;&lt;p /&gt;",IF(F12015&gt;0,B12015 &amp; "&lt;p /&gt;", B12015)))</f>
        <v>What if all the whitesiders had a sleepover with you omg?</v>
      </c>
    </row>
    <row r="12016" spans="1:7">
      <c r="A12016">
        <v>12006</v>
      </c>
      <c r="B12016" s="1" t="s">
        <v>12007</v>
      </c>
      <c r="C12016">
        <f>LEN(B12016)</f>
        <v>24</v>
      </c>
      <c r="E12016">
        <v>0</v>
      </c>
      <c r="F12016">
        <v>0</v>
      </c>
      <c r="G12016" t="str">
        <f>IF(D12016&gt;0,"&lt;h3&gt;" &amp; B12016 &amp; "&lt;/h3&gt;",IF(E12016&gt;0,"&lt;p /&gt;&lt;i&gt;" &amp; B12016 &amp; "&lt;/i&gt;&lt;p /&gt;",IF(F12016&gt;0,B12016 &amp; "&lt;p /&gt;", B12016)))</f>
        <v>What if I had missed it?</v>
      </c>
    </row>
    <row r="12017" spans="1:7">
      <c r="A12017">
        <v>12007</v>
      </c>
      <c r="B12017" s="1" t="s">
        <v>12008</v>
      </c>
      <c r="C12017">
        <f>LEN(B12017)</f>
        <v>36</v>
      </c>
      <c r="E12017">
        <v>0</v>
      </c>
      <c r="F12017">
        <v>0</v>
      </c>
      <c r="G12017" t="str">
        <f>IF(D12017&gt;0,"&lt;h3&gt;" &amp; B12017 &amp; "&lt;/h3&gt;",IF(E12017&gt;0,"&lt;p /&gt;&lt;i&gt;" &amp; B12017 &amp; "&lt;/i&gt;&lt;p /&gt;",IF(F12017&gt;0,B12017 &amp; "&lt;p /&gt;", B12017)))</f>
        <v>What if SRK had done Munnabhai MBBS?</v>
      </c>
    </row>
    <row r="12018" spans="1:7">
      <c r="A12018">
        <v>12008</v>
      </c>
      <c r="B12018" s="1" t="s">
        <v>12009</v>
      </c>
      <c r="C12018">
        <f>LEN(B12018)</f>
        <v>28</v>
      </c>
      <c r="E12018">
        <v>0</v>
      </c>
      <c r="F12018">
        <v>0</v>
      </c>
      <c r="G12018" t="str">
        <f>IF(D12018&gt;0,"&lt;h3&gt;" &amp; B12018 &amp; "&lt;/h3&gt;",IF(E12018&gt;0,"&lt;p /&gt;&lt;i&gt;" &amp; B12018 &amp; "&lt;/i&gt;&lt;p /&gt;",IF(F12018&gt;0,B12018 &amp; "&lt;p /&gt;", B12018)))</f>
        <v>What if we had a purge &amp;amp?</v>
      </c>
    </row>
    <row r="12019" spans="1:7">
      <c r="A12019">
        <v>12009</v>
      </c>
      <c r="B12019" s="1" t="s">
        <v>12010</v>
      </c>
      <c r="C12019">
        <f>LEN(B12019)</f>
        <v>45</v>
      </c>
      <c r="E12019">
        <v>0</v>
      </c>
      <c r="F12019">
        <v>0</v>
      </c>
      <c r="G12019" t="str">
        <f>IF(D12019&gt;0,"&lt;h3&gt;" &amp; B12019 &amp; "&lt;/h3&gt;",IF(E12019&gt;0,"&lt;p /&gt;&lt;i&gt;" &amp; B12019 &amp; "&lt;/i&gt;&lt;p /&gt;",IF(F12019&gt;0,B12019 &amp; "&lt;p /&gt;", B12019)))</f>
        <v>What if they had come Along, a long time ago?</v>
      </c>
    </row>
    <row r="12020" spans="1:7">
      <c r="A12020">
        <v>12010</v>
      </c>
      <c r="B12020" s="1" t="s">
        <v>12011</v>
      </c>
      <c r="C12020">
        <f>LEN(B12020)</f>
        <v>48</v>
      </c>
      <c r="E12020">
        <v>0</v>
      </c>
      <c r="F12020">
        <v>0</v>
      </c>
      <c r="G12020" t="str">
        <f>IF(D12020&gt;0,"&lt;h3&gt;" &amp; B12020 &amp; "&lt;/h3&gt;",IF(E12020&gt;0,"&lt;p /&gt;&lt;i&gt;" &amp; B12020 &amp; "&lt;/i&gt;&lt;p /&gt;",IF(F12020&gt;0,B12020 &amp; "&lt;p /&gt;", B12020)))</f>
        <v>What if SRK had not rejected Kaho Naa Pyaar Hai?</v>
      </c>
    </row>
    <row r="12021" spans="1:7">
      <c r="A12021">
        <v>12011</v>
      </c>
      <c r="B12021" s="1" t="s">
        <v>12012</v>
      </c>
      <c r="C12021">
        <f>LEN(B12021)</f>
        <v>107</v>
      </c>
      <c r="E12021">
        <v>0</v>
      </c>
      <c r="F12021">
        <v>0</v>
      </c>
      <c r="G12021" t="str">
        <f>IF(D12021&gt;0,"&lt;h3&gt;" &amp; B12021 &amp; "&lt;/h3&gt;",IF(E12021&gt;0,"&lt;p /&gt;&lt;i&gt;" &amp; B12021 &amp; "&lt;/i&gt;&lt;p /&gt;",IF(F12021&gt;0,B12021 &amp; "&lt;p /&gt;", B12021)))</f>
        <v>What if 9/9 had thanksgiving together and just talked about how proud they were of each other I'm done bye?</v>
      </c>
    </row>
    <row r="12022" spans="1:7">
      <c r="A12022">
        <v>12012</v>
      </c>
      <c r="B12022" s="1" t="s">
        <v>12013</v>
      </c>
      <c r="C12022">
        <f>LEN(B12022)</f>
        <v>28</v>
      </c>
      <c r="E12022">
        <v>0</v>
      </c>
      <c r="F12022">
        <v>0</v>
      </c>
      <c r="G12022" t="str">
        <f>IF(D12022&gt;0,"&lt;h3&gt;" &amp; B12022 &amp; "&lt;/h3&gt;",IF(E12022&gt;0,"&lt;p /&gt;&lt;i&gt;" &amp; B12022 &amp; "&lt;/i&gt;&lt;p /&gt;",IF(F12022&gt;0,B12022 &amp; "&lt;p /&gt;", B12022)))</f>
        <v>What if you had more than 1?</v>
      </c>
    </row>
    <row r="12023" spans="1:7">
      <c r="A12023">
        <v>12013</v>
      </c>
      <c r="B12023" s="1" t="s">
        <v>12014</v>
      </c>
      <c r="C12023">
        <f>LEN(B12023)</f>
        <v>57</v>
      </c>
      <c r="E12023">
        <v>0</v>
      </c>
      <c r="F12023">
        <v>0</v>
      </c>
      <c r="G12023" t="str">
        <f>IF(D12023&gt;0,"&lt;h3&gt;" &amp; B12023 &amp; "&lt;/h3&gt;",IF(E12023&gt;0,"&lt;p /&gt;&lt;i&gt;" &amp; B12023 &amp; "&lt;/i&gt;&lt;p /&gt;",IF(F12023&gt;0,B12023 &amp; "&lt;p /&gt;", B12023)))</f>
        <v>What if you have it, but you still don't know what it is?</v>
      </c>
    </row>
    <row r="12024" spans="1:7">
      <c r="A12024">
        <v>12014</v>
      </c>
      <c r="B12024" s="1" t="s">
        <v>12015</v>
      </c>
      <c r="C12024">
        <f>LEN(B12024)</f>
        <v>73</v>
      </c>
      <c r="E12024">
        <v>0</v>
      </c>
      <c r="F12024">
        <v>0</v>
      </c>
      <c r="G12024" t="str">
        <f>IF(D12024&gt;0,"&lt;h3&gt;" &amp; B12024 &amp; "&lt;/h3&gt;",IF(E12024&gt;0,"&lt;p /&gt;&lt;i&gt;" &amp; B12024 &amp; "&lt;/i&gt;&lt;p /&gt;",IF(F12024&gt;0,B12024 &amp; "&lt;p /&gt;", B12024)))</f>
        <v>What if every time we had a negative thought, we focused on love instead?</v>
      </c>
    </row>
    <row r="12025" spans="1:7">
      <c r="A12025">
        <v>12015</v>
      </c>
      <c r="B12025" s="1" t="s">
        <v>12016</v>
      </c>
      <c r="C12025">
        <f>LEN(B12025)</f>
        <v>35</v>
      </c>
      <c r="E12025">
        <v>0</v>
      </c>
      <c r="F12025">
        <v>0</v>
      </c>
      <c r="G12025" t="str">
        <f>IF(D12025&gt;0,"&lt;h3&gt;" &amp; B12025 &amp; "&lt;/h3&gt;",IF(E12025&gt;0,"&lt;p /&gt;&lt;i&gt;" &amp; B12025 &amp; "&lt;/i&gt;&lt;p /&gt;",IF(F12025&gt;0,B12025 &amp; "&lt;p /&gt;", B12025)))</f>
        <v>What if you had a nephew this cute?</v>
      </c>
    </row>
    <row r="12026" spans="1:7">
      <c r="A12026">
        <v>12016</v>
      </c>
      <c r="B12026" s="1" t="s">
        <v>12017</v>
      </c>
      <c r="C12026">
        <f>LEN(B12026)</f>
        <v>54</v>
      </c>
      <c r="E12026">
        <v>0</v>
      </c>
      <c r="F12026">
        <v>0</v>
      </c>
      <c r="G12026" t="str">
        <f>IF(D12026&gt;0,"&lt;h3&gt;" &amp; B12026 &amp; "&lt;/h3&gt;",IF(E12026&gt;0,"&lt;p /&gt;&lt;i&gt;" &amp; B12026 &amp; "&lt;/i&gt;&lt;p /&gt;",IF(F12026&gt;0,B12026 &amp; "&lt;p /&gt;", B12026)))</f>
        <v>What if your camera had a very shallow depth of field?</v>
      </c>
    </row>
    <row r="12027" spans="1:7">
      <c r="A12027">
        <v>12017</v>
      </c>
      <c r="B12027" s="1" t="s">
        <v>12018</v>
      </c>
      <c r="C12027">
        <f>LEN(B12027)</f>
        <v>72</v>
      </c>
      <c r="E12027">
        <v>0</v>
      </c>
      <c r="F12027">
        <v>0</v>
      </c>
      <c r="G12027" t="str">
        <f>IF(D12027&gt;0,"&lt;h3&gt;" &amp; B12027 &amp; "&lt;/h3&gt;",IF(E12027&gt;0,"&lt;p /&gt;&lt;i&gt;" &amp; B12027 &amp; "&lt;/i&gt;&lt;p /&gt;",IF(F12027&gt;0,B12027 &amp; "&lt;p /&gt;", B12027)))</f>
        <v>What if I had no arms or legs. Just little stumps. Would you be with me?</v>
      </c>
    </row>
    <row r="12028" spans="1:7">
      <c r="A12028">
        <v>12018</v>
      </c>
      <c r="B12028" s="1" t="s">
        <v>12019</v>
      </c>
      <c r="C12028">
        <f>LEN(B12028)</f>
        <v>34</v>
      </c>
      <c r="E12028">
        <v>0</v>
      </c>
      <c r="F12028">
        <v>0</v>
      </c>
      <c r="G12028" t="str">
        <f>IF(D12028&gt;0,"&lt;h3&gt;" &amp; B12028 &amp; "&lt;/h3&gt;",IF(E12028&gt;0,"&lt;p /&gt;&lt;i&gt;" &amp; B12028 &amp; "&lt;/i&gt;&lt;p /&gt;",IF(F12028&gt;0,B12028 &amp; "&lt;p /&gt;", B12028)))</f>
        <v>What if I had learnt them at home?</v>
      </c>
    </row>
    <row r="12029" spans="1:7">
      <c r="A12029">
        <v>12019</v>
      </c>
      <c r="B12029" s="1" t="s">
        <v>12020</v>
      </c>
      <c r="C12029">
        <f>LEN(B12029)</f>
        <v>101</v>
      </c>
      <c r="E12029">
        <v>0</v>
      </c>
      <c r="F12029">
        <v>0</v>
      </c>
      <c r="G12029" t="str">
        <f>IF(D12029&gt;0,"&lt;h3&gt;" &amp; B12029 &amp; "&lt;/h3&gt;",IF(E12029&gt;0,"&lt;p /&gt;&lt;i&gt;" &amp; B12029 &amp; "&lt;/i&gt;&lt;p /&gt;",IF(F12029&gt;0,B12029 &amp; "&lt;p /&gt;", B12029)))</f>
        <v>What if kids had their grown up voices as soon as they could talk little boys talking like grown men?</v>
      </c>
    </row>
    <row r="12030" spans="1:7">
      <c r="A12030">
        <v>12020</v>
      </c>
      <c r="B12030" s="1" t="s">
        <v>12021</v>
      </c>
      <c r="C12030">
        <f>LEN(B12030)</f>
        <v>87</v>
      </c>
      <c r="E12030">
        <v>0</v>
      </c>
      <c r="F12030">
        <v>0</v>
      </c>
      <c r="G12030" t="str">
        <f>IF(D12030&gt;0,"&lt;h3&gt;" &amp; B12030 &amp; "&lt;/h3&gt;",IF(E12030&gt;0,"&lt;p /&gt;&lt;i&gt;" &amp; B12030 &amp; "&lt;/i&gt;&lt;p /&gt;",IF(F12030&gt;0,B12030 &amp; "&lt;p /&gt;", B12030)))</f>
        <v>What if the only things you had today were things that you were thankful for yesterday?</v>
      </c>
    </row>
    <row r="12031" spans="1:7">
      <c r="A12031">
        <v>12021</v>
      </c>
      <c r="B12031" s="1" t="s">
        <v>12022</v>
      </c>
      <c r="C12031">
        <f>LEN(B12031)</f>
        <v>88</v>
      </c>
      <c r="E12031">
        <v>0</v>
      </c>
      <c r="F12031">
        <v>0</v>
      </c>
      <c r="G12031" t="str">
        <f>IF(D12031&gt;0,"&lt;h3&gt;" &amp; B12031 &amp; "&lt;/h3&gt;",IF(E12031&gt;0,"&lt;p /&gt;&lt;i&gt;" &amp; B12031 &amp; "&lt;/i&gt;&lt;p /&gt;",IF(F12031&gt;0,B12031 &amp; "&lt;p /&gt;", B12031)))</f>
        <v>What if we had filters on our eyes and we could chose they way we want to see the world?</v>
      </c>
    </row>
    <row r="12032" spans="1:7">
      <c r="A12032">
        <v>12022</v>
      </c>
      <c r="B12032" s="1" t="s">
        <v>12023</v>
      </c>
      <c r="C12032">
        <f>LEN(B12032)</f>
        <v>68</v>
      </c>
      <c r="E12032">
        <v>0</v>
      </c>
      <c r="F12032">
        <v>0</v>
      </c>
      <c r="G12032" t="str">
        <f>IF(D12032&gt;0,"&lt;h3&gt;" &amp; B12032 &amp; "&lt;/h3&gt;",IF(E12032&gt;0,"&lt;p /&gt;&lt;i&gt;" &amp; B12032 &amp; "&lt;/i&gt;&lt;p /&gt;",IF(F12032&gt;0,B12032 &amp; "&lt;p /&gt;", B12032)))</f>
        <v>What if you had to write with your feet because you lost your hands?</v>
      </c>
    </row>
    <row r="12033" spans="1:7">
      <c r="A12033">
        <v>12023</v>
      </c>
      <c r="B12033" s="1" t="s">
        <v>12024</v>
      </c>
      <c r="C12033">
        <f>LEN(B12033)</f>
        <v>48</v>
      </c>
      <c r="E12033">
        <v>0</v>
      </c>
      <c r="F12033">
        <v>0</v>
      </c>
      <c r="G12033" t="str">
        <f>IF(D12033&gt;0,"&lt;h3&gt;" &amp; B12033 &amp; "&lt;/h3&gt;",IF(E12033&gt;0,"&lt;p /&gt;&lt;i&gt;" &amp; B12033 &amp; "&lt;/i&gt;&lt;p /&gt;",IF(F12033&gt;0,B12033 &amp; "&lt;p /&gt;", B12033)))</f>
        <v>What if fast food joints had black Friday deals?</v>
      </c>
    </row>
    <row r="12034" spans="1:7">
      <c r="A12034">
        <v>12024</v>
      </c>
      <c r="B12034" s="1" t="s">
        <v>12025</v>
      </c>
      <c r="C12034">
        <f>LEN(B12034)</f>
        <v>109</v>
      </c>
      <c r="E12034">
        <v>0</v>
      </c>
      <c r="F12034">
        <v>0</v>
      </c>
      <c r="G12034" t="str">
        <f>IF(D12034&gt;0,"&lt;h3&gt;" &amp; B12034 &amp; "&lt;/h3&gt;",IF(E12034&gt;0,"&lt;p /&gt;&lt;i&gt;" &amp; B12034 &amp; "&lt;/i&gt;&lt;p /&gt;",IF(F12034&gt;0,B12034 &amp; "&lt;p /&gt;", B12034)))</f>
        <v>What if one day you had a son named Harry and he came home saying he made two friends named Ron and Hermione?</v>
      </c>
    </row>
    <row r="12035" spans="1:7">
      <c r="A12035">
        <v>12025</v>
      </c>
      <c r="B12035" s="1" t="s">
        <v>12026</v>
      </c>
      <c r="C12035">
        <f>LEN(B12035)</f>
        <v>32</v>
      </c>
      <c r="E12035">
        <v>0</v>
      </c>
      <c r="F12035">
        <v>0</v>
      </c>
      <c r="G12035" t="str">
        <f>IF(D12035&gt;0,"&lt;h3&gt;" &amp; B12035 &amp; "&lt;/h3&gt;",IF(E12035&gt;0,"&lt;p /&gt;&lt;i&gt;" &amp; B12035 &amp; "&lt;/i&gt;&lt;p /&gt;",IF(F12035&gt;0,B12035 &amp; "&lt;p /&gt;", B12035)))</f>
        <v>What if you had 2 candles _____?</v>
      </c>
    </row>
    <row r="12036" spans="1:7">
      <c r="A12036">
        <v>12026</v>
      </c>
      <c r="B12036" s="1" t="s">
        <v>12027</v>
      </c>
      <c r="C12036">
        <f>LEN(B12036)</f>
        <v>79</v>
      </c>
      <c r="E12036">
        <v>0</v>
      </c>
      <c r="F12036">
        <v>0</v>
      </c>
      <c r="G12036" t="str">
        <f>IF(D12036&gt;0,"&lt;h3&gt;" &amp; B12036 &amp; "&lt;/h3&gt;",IF(E12036&gt;0,"&lt;p /&gt;&lt;i&gt;" &amp; B12036 &amp; "&lt;/i&gt;&lt;p /&gt;",IF(F12036&gt;0,B12036 &amp; "&lt;p /&gt;", B12036)))</f>
        <v>What if the council from swamp thing all had a really lame blues band together?</v>
      </c>
    </row>
    <row r="12037" spans="1:7">
      <c r="A12037">
        <v>12027</v>
      </c>
      <c r="B12037" s="1" t="s">
        <v>12028</v>
      </c>
      <c r="C12037">
        <f>LEN(B12037)</f>
        <v>42</v>
      </c>
      <c r="E12037">
        <v>0</v>
      </c>
      <c r="F12037">
        <v>0</v>
      </c>
      <c r="G12037" t="str">
        <f>IF(D12037&gt;0,"&lt;h3&gt;" &amp; B12037 &amp; "&lt;/h3&gt;",IF(E12037&gt;0,"&lt;p /&gt;&lt;i&gt;" &amp; B12037 &amp; "&lt;/i&gt;&lt;p /&gt;",IF(F12037&gt;0,B12037 &amp; "&lt;p /&gt;", B12037)))</f>
        <v>What if we're not afraid to drive in snow?</v>
      </c>
    </row>
    <row r="12038" spans="1:7">
      <c r="A12038">
        <v>12028</v>
      </c>
      <c r="B12038" s="1" t="s">
        <v>12029</v>
      </c>
      <c r="C12038">
        <f>LEN(B12038)</f>
        <v>81</v>
      </c>
      <c r="E12038">
        <v>0</v>
      </c>
      <c r="F12038">
        <v>0</v>
      </c>
      <c r="G12038" t="str">
        <f>IF(D12038&gt;0,"&lt;h3&gt;" &amp; B12038 &amp; "&lt;/h3&gt;",IF(E12038&gt;0,"&lt;p /&gt;&lt;i&gt;" &amp; B12038 &amp; "&lt;/i&gt;&lt;p /&gt;",IF(F12038&gt;0,B12038 &amp; "&lt;p /&gt;", B12038)))</f>
        <v>What if i had called him one of the many nicknames i have for him when i met him?</v>
      </c>
    </row>
    <row r="12039" spans="1:7">
      <c r="A12039">
        <v>12029</v>
      </c>
      <c r="B12039" s="1" t="s">
        <v>12030</v>
      </c>
      <c r="C12039">
        <f>LEN(B12039)</f>
        <v>36</v>
      </c>
      <c r="E12039">
        <v>0</v>
      </c>
      <c r="F12039">
        <v>0</v>
      </c>
      <c r="G12039" t="str">
        <f>IF(D12039&gt;0,"&lt;h3&gt;" &amp; B12039 &amp; "&lt;/h3&gt;",IF(E12039&gt;0,"&lt;p /&gt;&lt;i&gt;" &amp; B12039 &amp; "&lt;/i&gt;&lt;p /&gt;",IF(F12039&gt;0,B12039 &amp; "&lt;p /&gt;", B12039)))</f>
        <v>What if moval had a pro sports team?</v>
      </c>
    </row>
    <row r="12040" spans="1:7">
      <c r="A12040">
        <v>12030</v>
      </c>
      <c r="B12040" s="1" t="s">
        <v>12031</v>
      </c>
      <c r="C12040">
        <f>LEN(B12040)</f>
        <v>82</v>
      </c>
      <c r="E12040">
        <v>0</v>
      </c>
      <c r="F12040">
        <v>0</v>
      </c>
      <c r="G12040" t="str">
        <f>IF(D12040&gt;0,"&lt;h3&gt;" &amp; B12040 &amp; "&lt;/h3&gt;",IF(E12040&gt;0,"&lt;p /&gt;&lt;i&gt;" &amp; B12040 &amp; "&lt;/i&gt;&lt;p /&gt;",IF(F12040&gt;0,B12040 &amp; "&lt;p /&gt;", B12040)))</f>
        <v>What if you had to do you banking at a bank that is staffed by those who run USPS?</v>
      </c>
    </row>
    <row r="12041" spans="1:7">
      <c r="A12041">
        <v>12031</v>
      </c>
      <c r="B12041" s="1" t="s">
        <v>12032</v>
      </c>
      <c r="C12041">
        <f>LEN(B12041)</f>
        <v>32</v>
      </c>
      <c r="E12041">
        <v>0</v>
      </c>
      <c r="F12041">
        <v>0</v>
      </c>
      <c r="G12041" t="str">
        <f>IF(D12041&gt;0,"&lt;h3&gt;" &amp; B12041 &amp; "&lt;/h3&gt;",IF(E12041&gt;0,"&lt;p /&gt;&lt;i&gt;" &amp; B12041 &amp; "&lt;/i&gt;&lt;p /&gt;",IF(F12041&gt;0,B12041 &amp; "&lt;p /&gt;", B12041)))</f>
        <v>WHAT IF WE HAD TRANSPARENT SKIN?</v>
      </c>
    </row>
    <row r="12042" spans="1:7">
      <c r="A12042">
        <v>12032</v>
      </c>
      <c r="B12042" s="1" t="s">
        <v>12033</v>
      </c>
      <c r="C12042">
        <f>LEN(B12042)</f>
        <v>75</v>
      </c>
      <c r="E12042">
        <v>0</v>
      </c>
      <c r="F12042">
        <v>0</v>
      </c>
      <c r="G12042" t="str">
        <f>IF(D12042&gt;0,"&lt;h3&gt;" &amp; B12042 &amp; "&lt;/h3&gt;",IF(E12042&gt;0,"&lt;p /&gt;&lt;i&gt;" &amp; B12042 &amp; "&lt;/i&gt;&lt;p /&gt;",IF(F12042&gt;0,B12042 &amp; "&lt;p /&gt;", B12042)))</f>
        <v>What if Netflix actually had something good to watch wouldn't that be cool?</v>
      </c>
    </row>
    <row r="12043" spans="1:7">
      <c r="A12043">
        <v>12033</v>
      </c>
      <c r="B12043" s="1" t="s">
        <v>12034</v>
      </c>
      <c r="C12043">
        <f>LEN(B12043)</f>
        <v>37</v>
      </c>
      <c r="E12043">
        <v>0</v>
      </c>
      <c r="F12043">
        <v>0</v>
      </c>
      <c r="G12043" t="str">
        <f>IF(D12043&gt;0,"&lt;h3&gt;" &amp; B12043 &amp; "&lt;/h3&gt;",IF(E12043&gt;0,"&lt;p /&gt;&lt;i&gt;" &amp; B12043 &amp; "&lt;/i&gt;&lt;p /&gt;",IF(F12043&gt;0,B12043 &amp; "&lt;p /&gt;", B12043)))</f>
        <v>What if no one had wifi in the night?</v>
      </c>
    </row>
    <row r="12044" spans="1:7">
      <c r="A12044">
        <v>12034</v>
      </c>
      <c r="B12044" s="1" t="s">
        <v>12035</v>
      </c>
      <c r="C12044">
        <f>LEN(B12044)</f>
        <v>77</v>
      </c>
      <c r="E12044">
        <v>0</v>
      </c>
      <c r="F12044">
        <v>0</v>
      </c>
      <c r="G12044" t="str">
        <f>IF(D12044&gt;0,"&lt;h3&gt;" &amp; B12044 &amp; "&lt;/h3&gt;",IF(E12044&gt;0,"&lt;p /&gt;&lt;i&gt;" &amp; B12044 &amp; "&lt;/i&gt;&lt;p /&gt;",IF(F12044&gt;0,B12044 &amp; "&lt;p /&gt;", B12044)))</f>
        <v>What if Black Friday was just some nigga in the hood who had everything &amp;amp?</v>
      </c>
    </row>
    <row r="12045" spans="1:7">
      <c r="A12045">
        <v>12035</v>
      </c>
      <c r="B12045" s="1" t="s">
        <v>12036</v>
      </c>
      <c r="C12045">
        <f>LEN(B12045)</f>
        <v>38</v>
      </c>
      <c r="E12045">
        <v>0</v>
      </c>
      <c r="F12045">
        <v>0</v>
      </c>
      <c r="G12045" t="str">
        <f>IF(D12045&gt;0,"&lt;h3&gt;" &amp; B12045 &amp; "&lt;/h3&gt;",IF(E12045&gt;0,"&lt;p /&gt;&lt;i&gt;" &amp; B12045 &amp; "&lt;/i&gt;&lt;p /&gt;",IF(F12045&gt;0,B12045 &amp; "&lt;p /&gt;", B12045)))</f>
        <v>What if i had not delivered that ball?</v>
      </c>
    </row>
    <row r="12046" spans="1:7">
      <c r="A12046">
        <v>12036</v>
      </c>
      <c r="B12046" s="1" t="s">
        <v>12037</v>
      </c>
      <c r="C12046">
        <f>LEN(B12046)</f>
        <v>30</v>
      </c>
      <c r="E12046">
        <v>0</v>
      </c>
      <c r="F12046">
        <v>0</v>
      </c>
      <c r="G12046" t="str">
        <f>IF(D12046&gt;0,"&lt;h3&gt;" &amp; B12046 &amp; "&lt;/h3&gt;",IF(E12046&gt;0,"&lt;p /&gt;&lt;i&gt;" &amp; B12046 &amp; "&lt;/i&gt;&lt;p /&gt;",IF(F12046&gt;0,B12046 &amp; "&lt;p /&gt;", B12046)))</f>
        <v>What if you used to be a lady?</v>
      </c>
    </row>
    <row r="12047" spans="1:7">
      <c r="A12047">
        <v>12037</v>
      </c>
      <c r="B12047" s="1" t="s">
        <v>12038</v>
      </c>
      <c r="C12047">
        <f>LEN(B12047)</f>
        <v>86</v>
      </c>
      <c r="E12047">
        <v>0</v>
      </c>
      <c r="F12047">
        <v>0</v>
      </c>
      <c r="G12047" t="str">
        <f>IF(D12047&gt;0,"&lt;h3&gt;" &amp; B12047 &amp; "&lt;/h3&gt;",IF(E12047&gt;0,"&lt;p /&gt;&lt;i&gt;" &amp; B12047 &amp; "&lt;/i&gt;&lt;p /&gt;",IF(F12047&gt;0,B12047 &amp; "&lt;p /&gt;", B12047)))</f>
        <v>What if we all had the voice of Christopher Walken. you, me, everybody. that old lady?</v>
      </c>
    </row>
    <row r="12048" spans="1:7">
      <c r="A12048">
        <v>12038</v>
      </c>
      <c r="B12048" s="1" t="s">
        <v>12039</v>
      </c>
      <c r="C12048">
        <f>LEN(B12048)</f>
        <v>25</v>
      </c>
      <c r="E12048">
        <v>0</v>
      </c>
      <c r="F12048">
        <v>0</v>
      </c>
      <c r="G12048" t="str">
        <f>IF(D12048&gt;0,"&lt;h3&gt;" &amp; B12048 &amp; "&lt;/h3&gt;",IF(E12048&gt;0,"&lt;p /&gt;&lt;i&gt;" &amp; B12048 &amp; "&lt;/i&gt;&lt;p /&gt;",IF(F12048&gt;0,B12048 &amp; "&lt;p /&gt;", B12048)))</f>
        <v>What if you had triplets?</v>
      </c>
    </row>
    <row r="12049" spans="1:7">
      <c r="A12049">
        <v>12039</v>
      </c>
      <c r="B12049" s="1" t="s">
        <v>12040</v>
      </c>
      <c r="C12049">
        <f>LEN(B12049)</f>
        <v>51</v>
      </c>
      <c r="E12049">
        <v>0</v>
      </c>
      <c r="F12049">
        <v>0</v>
      </c>
      <c r="G12049" t="str">
        <f>IF(D12049&gt;0,"&lt;h3&gt;" &amp; B12049 &amp; "&lt;/h3&gt;",IF(E12049&gt;0,"&lt;p /&gt;&lt;i&gt;" &amp; B12049 &amp; "&lt;/i&gt;&lt;p /&gt;",IF(F12049&gt;0,B12049 &amp; "&lt;p /&gt;", B12049)))</f>
        <v>What if instead if gender we all had Pok_mon types?</v>
      </c>
    </row>
    <row r="12050" spans="1:7">
      <c r="A12050">
        <v>12040</v>
      </c>
      <c r="B12050" s="1" t="s">
        <v>12041</v>
      </c>
      <c r="C12050">
        <f>LEN(B12050)</f>
        <v>66</v>
      </c>
      <c r="E12050">
        <v>0</v>
      </c>
      <c r="F12050">
        <v>0</v>
      </c>
      <c r="G12050" t="str">
        <f>IF(D12050&gt;0,"&lt;h3&gt;" &amp; B12050 &amp; "&lt;/h3&gt;",IF(E12050&gt;0,"&lt;p /&gt;&lt;i&gt;" &amp; B12050 &amp; "&lt;/i&gt;&lt;p /&gt;",IF(F12050&gt;0,B12050 &amp; "&lt;p /&gt;", B12050)))</f>
        <v>What if everyone had Twitter during malice at the palace boiiiiii?</v>
      </c>
    </row>
    <row r="12051" spans="1:7">
      <c r="A12051">
        <v>12041</v>
      </c>
      <c r="B12051" s="1" t="s">
        <v>12042</v>
      </c>
      <c r="C12051">
        <f>LEN(B12051)</f>
        <v>135</v>
      </c>
      <c r="E12051">
        <v>0</v>
      </c>
      <c r="F12051">
        <v>0</v>
      </c>
      <c r="G12051" t="str">
        <f>IF(D12051&gt;0,"&lt;h3&gt;" &amp; B12051 &amp; "&lt;/h3&gt;",IF(E12051&gt;0,"&lt;p /&gt;&lt;i&gt;" &amp; B12051 &amp; "&lt;/i&gt;&lt;p /&gt;",IF(F12051&gt;0,B12051 &amp; "&lt;p /&gt;", B12051)))</f>
        <v>What if, in real life, the world gave you a golden ticket and all you had to do was give back your perceived future to have everything?</v>
      </c>
    </row>
    <row r="12052" spans="1:7">
      <c r="A12052">
        <v>12042</v>
      </c>
      <c r="B12052" s="1" t="s">
        <v>12043</v>
      </c>
      <c r="C12052">
        <f>LEN(B12052)</f>
        <v>84</v>
      </c>
      <c r="E12052">
        <v>0</v>
      </c>
      <c r="F12052">
        <v>0</v>
      </c>
      <c r="G12052" t="str">
        <f>IF(D12052&gt;0,"&lt;h3&gt;" &amp; B12052 &amp; "&lt;/h3&gt;",IF(E12052&gt;0,"&lt;p /&gt;&lt;i&gt;" &amp; B12052 &amp; "&lt;/i&gt;&lt;p /&gt;",IF(F12052&gt;0,B12052 &amp; "&lt;p /&gt;", B12052)))</f>
        <v>What if__s__ that hurt the most. Like, what if things had gone a little differently?</v>
      </c>
    </row>
    <row r="12053" spans="1:7">
      <c r="A12053">
        <v>12043</v>
      </c>
      <c r="B12053" s="1" t="s">
        <v>12044</v>
      </c>
      <c r="C12053">
        <f>LEN(B12053)</f>
        <v>50</v>
      </c>
      <c r="E12053">
        <v>0</v>
      </c>
      <c r="F12053">
        <v>0</v>
      </c>
      <c r="G12053" t="str">
        <f>IF(D12053&gt;0,"&lt;h3&gt;" &amp; B12053 &amp; "&lt;/h3&gt;",IF(E12053&gt;0,"&lt;p /&gt;&lt;i&gt;" &amp; B12053 &amp; "&lt;/i&gt;&lt;p /&gt;",IF(F12053&gt;0,B12053 &amp; "&lt;p /&gt;", B12053)))</f>
        <v>What if we had our birthstone in our belly button?</v>
      </c>
    </row>
    <row r="12054" spans="1:7">
      <c r="A12054">
        <v>12044</v>
      </c>
      <c r="B12054" s="1" t="s">
        <v>12045</v>
      </c>
      <c r="C12054">
        <f>LEN(B12054)</f>
        <v>119</v>
      </c>
      <c r="E12054">
        <v>0</v>
      </c>
      <c r="F12054">
        <v>0</v>
      </c>
      <c r="G12054" t="str">
        <f>IF(D12054&gt;0,"&lt;h3&gt;" &amp; B12054 &amp; "&lt;/h3&gt;",IF(E12054&gt;0,"&lt;p /&gt;&lt;i&gt;" &amp; B12054 &amp; "&lt;/i&gt;&lt;p /&gt;",IF(F12054&gt;0,B12054 &amp; "&lt;p /&gt;", B12054)))</f>
        <v>What if we had saliva tanks, and in some point in our lives we just ran out of saliva and had to live with a dry mouth?</v>
      </c>
    </row>
    <row r="12055" spans="1:7">
      <c r="A12055">
        <v>12045</v>
      </c>
      <c r="B12055" s="1" t="s">
        <v>12046</v>
      </c>
      <c r="C12055">
        <f>LEN(B12055)</f>
        <v>112</v>
      </c>
      <c r="E12055">
        <v>0</v>
      </c>
      <c r="F12055">
        <v>0</v>
      </c>
      <c r="G12055" t="str">
        <f>IF(D12055&gt;0,"&lt;h3&gt;" &amp; B12055 &amp; "&lt;/h3&gt;",IF(E12055&gt;0,"&lt;p /&gt;&lt;i&gt;" &amp; B12055 &amp; "&lt;/i&gt;&lt;p /&gt;",IF(F12055&gt;0,B12055 &amp; "&lt;p /&gt;", B12055)))</f>
        <v>What if we acted more like immigrants &amp;amp; had a place where our kids could live &amp;amp; dreams come true faster?</v>
      </c>
    </row>
    <row r="12056" spans="1:7">
      <c r="A12056">
        <v>12046</v>
      </c>
      <c r="B12056" s="1" t="s">
        <v>12047</v>
      </c>
      <c r="C12056">
        <f>LEN(B12056)</f>
        <v>41</v>
      </c>
      <c r="E12056">
        <v>0</v>
      </c>
      <c r="F12056">
        <v>0</v>
      </c>
      <c r="G12056" t="str">
        <f>IF(D12056&gt;0,"&lt;h3&gt;" &amp; B12056 &amp; "&lt;/h3&gt;",IF(E12056&gt;0,"&lt;p /&gt;&lt;i&gt;" &amp; B12056 &amp; "&lt;/i&gt;&lt;p /&gt;",IF(F12056&gt;0,B12056 &amp; "&lt;p /&gt;", B12056)))</f>
        <v>What if i had never moved from corvallis?</v>
      </c>
    </row>
    <row r="12057" spans="1:7">
      <c r="A12057">
        <v>12047</v>
      </c>
      <c r="B12057" s="1" t="s">
        <v>12048</v>
      </c>
      <c r="C12057">
        <f>LEN(B12057)</f>
        <v>28</v>
      </c>
      <c r="E12057">
        <v>0</v>
      </c>
      <c r="F12057">
        <v>0</v>
      </c>
      <c r="G12057" t="str">
        <f>IF(D12057&gt;0,"&lt;h3&gt;" &amp; B12057 &amp; "&lt;/h3&gt;",IF(E12057&gt;0,"&lt;p /&gt;&lt;i&gt;" &amp; B12057 &amp; "&lt;/i&gt;&lt;p /&gt;",IF(F12057&gt;0,B12057 &amp; "&lt;p /&gt;", B12057)))</f>
        <v>WHAT IF BUFFALOS  HAD WINGS?</v>
      </c>
    </row>
    <row r="12058" spans="1:7">
      <c r="A12058">
        <v>12048</v>
      </c>
      <c r="B12058" s="1" t="s">
        <v>12049</v>
      </c>
      <c r="C12058">
        <f>LEN(B12058)</f>
        <v>53</v>
      </c>
      <c r="E12058">
        <v>0</v>
      </c>
      <c r="F12058">
        <v>0</v>
      </c>
      <c r="G12058" t="str">
        <f>IF(D12058&gt;0,"&lt;h3&gt;" &amp; B12058 &amp; "&lt;/h3&gt;",IF(E12058&gt;0,"&lt;p /&gt;&lt;i&gt;" &amp; B12058 &amp; "&lt;/i&gt;&lt;p /&gt;",IF(F12058&gt;0,B12058 &amp; "&lt;p /&gt;", B12058)))</f>
        <v>What if you had sex with someone, or married someone?</v>
      </c>
    </row>
    <row r="12059" spans="1:7">
      <c r="A12059">
        <v>12049</v>
      </c>
      <c r="B12059" s="1" t="s">
        <v>12050</v>
      </c>
      <c r="C12059">
        <f>LEN(B12059)</f>
        <v>39</v>
      </c>
      <c r="E12059">
        <v>1</v>
      </c>
      <c r="F12059">
        <v>0</v>
      </c>
      <c r="G12059" t="str">
        <f>IF(D12059&gt;0,"&lt;h3&gt;" &amp; B12059 &amp; "&lt;/h3&gt;",IF(E12059&gt;0,"&lt;p /&gt;&lt;i&gt;" &amp; B12059 &amp; "&lt;/i&gt;&lt;p /&gt;",IF(F12059&gt;0,B12059 &amp; "&lt;p /&gt;", B12059)))</f>
        <v>&lt;p /&gt;&lt;i&gt;What if he had been offered a top post?&lt;/i&gt;&lt;p /&gt;</v>
      </c>
    </row>
    <row r="12060" spans="1:7">
      <c r="A12060">
        <v>12050</v>
      </c>
      <c r="B12060" s="1" t="s">
        <v>12051</v>
      </c>
      <c r="C12060">
        <f>LEN(B12060)</f>
        <v>34</v>
      </c>
      <c r="E12060">
        <v>1</v>
      </c>
      <c r="F12060">
        <v>0</v>
      </c>
      <c r="G12060" t="str">
        <f>IF(D12060&gt;0,"&lt;h3&gt;" &amp; B12060 &amp; "&lt;/h3&gt;",IF(E12060&gt;0,"&lt;p /&gt;&lt;i&gt;" &amp; B12060 &amp; "&lt;/i&gt;&lt;p /&gt;",IF(F12060&gt;0,B12060 &amp; "&lt;p /&gt;", B12060)))</f>
        <v>&lt;p /&gt;&lt;i&gt;What if 5sos had automate dms omg?&lt;/i&gt;&lt;p /&gt;</v>
      </c>
    </row>
    <row r="12061" spans="1:7">
      <c r="A12061">
        <v>12051</v>
      </c>
      <c r="B12061" s="1" t="s">
        <v>12052</v>
      </c>
      <c r="C12061">
        <f>LEN(B12061)</f>
        <v>48</v>
      </c>
      <c r="E12061">
        <v>0</v>
      </c>
      <c r="F12061">
        <v>0</v>
      </c>
      <c r="G12061" t="str">
        <f>IF(D12061&gt;0,"&lt;h3&gt;" &amp; B12061 &amp; "&lt;/h3&gt;",IF(E12061&gt;0,"&lt;p /&gt;&lt;i&gt;" &amp; B12061 &amp; "&lt;/i&gt;&lt;p /&gt;",IF(F12061&gt;0,B12061 &amp; "&lt;p /&gt;", B12061)))</f>
        <v>What if every living being had a conscious mind?</v>
      </c>
    </row>
    <row r="12062" spans="1:7">
      <c r="A12062">
        <v>12052</v>
      </c>
      <c r="B12062" s="1" t="s">
        <v>12053</v>
      </c>
      <c r="C12062">
        <f>LEN(B12062)</f>
        <v>38</v>
      </c>
      <c r="E12062">
        <v>0</v>
      </c>
      <c r="F12062">
        <v>0</v>
      </c>
      <c r="G12062" t="str">
        <f>IF(D12062&gt;0,"&lt;h3&gt;" &amp; B12062 &amp; "&lt;/h3&gt;",IF(E12062&gt;0,"&lt;p /&gt;&lt;i&gt;" &amp; B12062 &amp; "&lt;/i&gt;&lt;p /&gt;",IF(F12062&gt;0,B12062 &amp; "&lt;p /&gt;", B12062)))</f>
        <v>What if I had brothers &amp;amp; sisters ?</v>
      </c>
    </row>
    <row r="12063" spans="1:7">
      <c r="A12063">
        <v>12053</v>
      </c>
      <c r="B12063" s="1" t="s">
        <v>12054</v>
      </c>
      <c r="C12063">
        <f>LEN(B12063)</f>
        <v>82</v>
      </c>
      <c r="E12063">
        <v>0</v>
      </c>
      <c r="F12063">
        <v>0</v>
      </c>
      <c r="G12063" t="str">
        <f>IF(D12063&gt;0,"&lt;h3&gt;" &amp; B12063 &amp; "&lt;/h3&gt;",IF(E12063&gt;0,"&lt;p /&gt;&lt;i&gt;" &amp; B12063 &amp; "&lt;/i&gt;&lt;p /&gt;",IF(F12063&gt;0,B12063 &amp; "&lt;p /&gt;", B12063)))</f>
        <v>WHAT IF I HAD A LONG DAY AT SCHOOL OR WORK AND IM TIRED, LET A MAN LIVE LIKE DAMN?</v>
      </c>
    </row>
    <row r="12064" spans="1:7">
      <c r="A12064">
        <v>12054</v>
      </c>
      <c r="B12064" s="1" t="s">
        <v>12055</v>
      </c>
      <c r="C12064">
        <f>LEN(B12064)</f>
        <v>100</v>
      </c>
      <c r="E12064">
        <v>0</v>
      </c>
      <c r="F12064">
        <v>0</v>
      </c>
      <c r="G12064" t="str">
        <f>IF(D12064&gt;0,"&lt;h3&gt;" &amp; B12064 &amp; "&lt;/h3&gt;",IF(E12064&gt;0,"&lt;p /&gt;&lt;i&gt;" &amp; B12064 &amp; "&lt;/i&gt;&lt;p /&gt;",IF(F12064&gt;0,B12064 &amp; "&lt;p /&gt;", B12064)))</f>
        <v>What if tennis players had the gall to 'rattle their opponent' by hitting the ball directly at them?</v>
      </c>
    </row>
    <row r="12065" spans="1:7">
      <c r="A12065">
        <v>12055</v>
      </c>
      <c r="B12065" s="1" t="s">
        <v>12056</v>
      </c>
      <c r="C12065">
        <f>LEN(B12065)</f>
        <v>28</v>
      </c>
      <c r="E12065">
        <v>0</v>
      </c>
      <c r="F12065">
        <v>0</v>
      </c>
      <c r="G12065" t="str">
        <f>IF(D12065&gt;0,"&lt;h3&gt;" &amp; B12065 &amp; "&lt;/h3&gt;",IF(E12065&gt;0,"&lt;p /&gt;&lt;i&gt;" &amp; B12065 &amp; "&lt;/i&gt;&lt;p /&gt;",IF(F12065&gt;0,B12065 &amp; "&lt;p /&gt;", B12065)))</f>
        <v>What if we had food cooking?</v>
      </c>
    </row>
    <row r="12066" spans="1:7">
      <c r="A12066">
        <v>12056</v>
      </c>
      <c r="B12066" s="1" t="s">
        <v>12057</v>
      </c>
      <c r="C12066">
        <f>LEN(B12066)</f>
        <v>56</v>
      </c>
      <c r="E12066">
        <v>0</v>
      </c>
      <c r="F12066">
        <v>0</v>
      </c>
      <c r="G12066" t="str">
        <f>IF(D12066&gt;0,"&lt;h3&gt;" &amp; B12066 &amp; "&lt;/h3&gt;",IF(E12066&gt;0,"&lt;p /&gt;&lt;i&gt;" &amp; B12066 &amp; "&lt;/i&gt;&lt;p /&gt;",IF(F12066&gt;0,B12066 &amp; "&lt;p /&gt;", B12066)))</f>
        <v>What if bananas had hair __ THAT WOULD MAJE ME SO HAPPY?</v>
      </c>
    </row>
    <row r="12067" spans="1:7">
      <c r="A12067">
        <v>12057</v>
      </c>
      <c r="B12067" s="1" t="s">
        <v>12058</v>
      </c>
      <c r="C12067">
        <f>LEN(B12067)</f>
        <v>96</v>
      </c>
      <c r="E12067">
        <v>0</v>
      </c>
      <c r="F12067">
        <v>0</v>
      </c>
      <c r="G12067" t="str">
        <f>IF(D12067&gt;0,"&lt;h3&gt;" &amp; B12067 &amp; "&lt;/h3&gt;",IF(E12067&gt;0,"&lt;p /&gt;&lt;i&gt;" &amp; B12067 &amp; "&lt;/i&gt;&lt;p /&gt;",IF(F12067&gt;0,B12067 &amp; "&lt;p /&gt;", B12067)))</f>
        <v>What if people that like blood had preferred blood types like people have preferred hair colors?</v>
      </c>
    </row>
    <row r="12068" spans="1:7">
      <c r="A12068">
        <v>12058</v>
      </c>
      <c r="B12068" s="1" t="s">
        <v>12059</v>
      </c>
      <c r="C12068">
        <f>LEN(B12068)</f>
        <v>22</v>
      </c>
      <c r="E12068">
        <v>0</v>
      </c>
      <c r="F12068">
        <v>0</v>
      </c>
      <c r="G12068" t="str">
        <f>IF(D12068&gt;0,"&lt;h3&gt;" &amp; B12068 &amp; "&lt;/h3&gt;",IF(E12068&gt;0,"&lt;p /&gt;&lt;i&gt;" &amp; B12068 &amp; "&lt;/i&gt;&lt;p /&gt;",IF(F12068&gt;0,B12068 &amp; "&lt;p /&gt;", B12068)))</f>
        <v>What if she had Ebola?</v>
      </c>
    </row>
    <row r="12069" spans="1:7">
      <c r="A12069">
        <v>12059</v>
      </c>
      <c r="B12069" s="1" t="s">
        <v>12060</v>
      </c>
      <c r="C12069">
        <f>LEN(B12069)</f>
        <v>40</v>
      </c>
      <c r="E12069">
        <v>0</v>
      </c>
      <c r="F12069">
        <v>0</v>
      </c>
      <c r="G12069" t="str">
        <f>IF(D12069&gt;0,"&lt;h3&gt;" &amp; B12069 &amp; "&lt;/h3&gt;",IF(E12069&gt;0,"&lt;p /&gt;&lt;i&gt;" &amp; B12069 &amp; "&lt;/i&gt;&lt;p /&gt;",IF(F12069&gt;0,B12069 &amp; "&lt;p /&gt;", B12069)))</f>
        <v>What if 9/11 had happened on june ninth?</v>
      </c>
    </row>
    <row r="12070" spans="1:7">
      <c r="A12070">
        <v>12060</v>
      </c>
      <c r="B12070" s="1" t="s">
        <v>12061</v>
      </c>
      <c r="C12070">
        <f>LEN(B12070)</f>
        <v>73</v>
      </c>
      <c r="E12070">
        <v>0</v>
      </c>
      <c r="F12070">
        <v>0</v>
      </c>
      <c r="G12070" t="str">
        <f>IF(D12070&gt;0,"&lt;h3&gt;" &amp; B12070 &amp; "&lt;/h3&gt;",IF(E12070&gt;0,"&lt;p /&gt;&lt;i&gt;" &amp; B12070 &amp; "&lt;/i&gt;&lt;p /&gt;",IF(F12070&gt;0,B12070 &amp; "&lt;p /&gt;", B12070)))</f>
        <v>What if she says I've already had the bull but now I want the young calf?</v>
      </c>
    </row>
    <row r="12071" spans="1:7">
      <c r="A12071">
        <v>12061</v>
      </c>
      <c r="B12071" s="1" t="s">
        <v>12062</v>
      </c>
      <c r="C12071">
        <f>LEN(B12071)</f>
        <v>43</v>
      </c>
      <c r="E12071">
        <v>0</v>
      </c>
      <c r="F12071">
        <v>0</v>
      </c>
      <c r="G12071" t="str">
        <f>IF(D12071&gt;0,"&lt;h3&gt;" &amp; B12071 &amp; "&lt;/h3&gt;",IF(E12071&gt;0,"&lt;p /&gt;&lt;i&gt;" &amp; B12071 &amp; "&lt;/i&gt;&lt;p /&gt;",IF(F12071&gt;0,B12071 &amp; "&lt;p /&gt;", B12071)))</f>
        <v>What if I get possessed while driving home?</v>
      </c>
    </row>
    <row r="12072" spans="1:7">
      <c r="A12072">
        <v>12062</v>
      </c>
      <c r="B12072" s="1" t="s">
        <v>12063</v>
      </c>
      <c r="C12072">
        <f>LEN(B12072)</f>
        <v>63</v>
      </c>
      <c r="E12072">
        <v>0</v>
      </c>
      <c r="F12072">
        <v>0</v>
      </c>
      <c r="G12072" t="str">
        <f>IF(D12072&gt;0,"&lt;h3&gt;" &amp; B12072 &amp; "&lt;/h3&gt;",IF(E12072&gt;0,"&lt;p /&gt;&lt;i&gt;" &amp; B12072 &amp; "&lt;/i&gt;&lt;p /&gt;",IF(F12072&gt;0,B12072 &amp; "&lt;p /&gt;", B12072)))</f>
        <v>What if i just had a huge conversation with my self on twitter?</v>
      </c>
    </row>
    <row r="12073" spans="1:7">
      <c r="A12073">
        <v>12063</v>
      </c>
      <c r="B12073" s="1" t="s">
        <v>12064</v>
      </c>
      <c r="C12073">
        <f>LEN(B12073)</f>
        <v>43</v>
      </c>
      <c r="E12073">
        <v>0</v>
      </c>
      <c r="F12073">
        <v>0</v>
      </c>
      <c r="G12073" t="str">
        <f>IF(D12073&gt;0,"&lt;h3&gt;" &amp; B12073 &amp; "&lt;/h3&gt;",IF(E12073&gt;0,"&lt;p /&gt;&lt;i&gt;" &amp; B12073 &amp; "&lt;/i&gt;&lt;p /&gt;",IF(F12073&gt;0,B12073 &amp; "&lt;p /&gt;", B12073)))</f>
        <v>What if red was blue &amp;amp; black was white?</v>
      </c>
    </row>
    <row r="12074" spans="1:7">
      <c r="A12074">
        <v>12064</v>
      </c>
      <c r="B12074" s="1" t="s">
        <v>12065</v>
      </c>
      <c r="C12074">
        <f>LEN(B12074)</f>
        <v>32</v>
      </c>
      <c r="E12074">
        <v>0</v>
      </c>
      <c r="F12074">
        <v>0</v>
      </c>
      <c r="G12074" t="str">
        <f>IF(D12074&gt;0,"&lt;h3&gt;" &amp; B12074 &amp; "&lt;/h3&gt;",IF(E12074&gt;0,"&lt;p /&gt;&lt;i&gt;" &amp; B12074 &amp; "&lt;/i&gt;&lt;p /&gt;",IF(F12074&gt;0,B12074 &amp; "&lt;p /&gt;", B12074)))</f>
        <v>What if and if only' _questions?</v>
      </c>
    </row>
    <row r="12075" spans="1:7">
      <c r="A12075">
        <v>12065</v>
      </c>
      <c r="B12075" s="1" t="s">
        <v>12066</v>
      </c>
      <c r="C12075">
        <f>LEN(B12075)</f>
        <v>61</v>
      </c>
      <c r="E12075">
        <v>0</v>
      </c>
      <c r="F12075">
        <v>1</v>
      </c>
      <c r="G12075" t="str">
        <f>IF(D12075&gt;0,"&lt;h3&gt;" &amp; B12075 &amp; "&lt;/h3&gt;",IF(E12075&gt;0,"&lt;p /&gt;&lt;i&gt;" &amp; B12075 &amp; "&lt;/i&gt;&lt;p /&gt;",IF(F12075&gt;0,B12075 &amp; "&lt;p /&gt;", B12075)))</f>
        <v>What if your nipples told your boyfriend he had a micropenis?&lt;p /&gt;</v>
      </c>
    </row>
    <row r="12076" spans="1:7">
      <c r="A12076">
        <v>12066</v>
      </c>
      <c r="B12076" s="1" t="s">
        <v>12067</v>
      </c>
      <c r="C12076">
        <f>LEN(B12076)</f>
        <v>47</v>
      </c>
      <c r="E12076">
        <v>0</v>
      </c>
      <c r="F12076">
        <v>0</v>
      </c>
      <c r="G12076" t="str">
        <f>IF(D12076&gt;0,"&lt;h3&gt;" &amp; B12076 &amp; "&lt;/h3&gt;",IF(E12076&gt;0,"&lt;p /&gt;&lt;i&gt;" &amp; B12076 &amp; "&lt;/i&gt;&lt;p /&gt;",IF(F12076&gt;0,B12076 &amp; "&lt;p /&gt;", B12076)))</f>
        <v>What if I had learnt them before in mom's womb?</v>
      </c>
    </row>
    <row r="12077" spans="1:7">
      <c r="A12077">
        <v>12067</v>
      </c>
      <c r="B12077" s="1" t="s">
        <v>12068</v>
      </c>
      <c r="C12077">
        <f>LEN(B12077)</f>
        <v>69</v>
      </c>
      <c r="E12077">
        <v>0</v>
      </c>
      <c r="F12077">
        <v>0</v>
      </c>
      <c r="G12077" t="str">
        <f>IF(D12077&gt;0,"&lt;h3&gt;" &amp; B12077 &amp; "&lt;/h3&gt;",IF(E12077&gt;0,"&lt;p /&gt;&lt;i&gt;" &amp; B12077 &amp; "&lt;/i&gt;&lt;p /&gt;",IF(F12077&gt;0,B12077 &amp; "&lt;p /&gt;", B12077)))</f>
        <v>What if I had told Luke that I was a groupie instead of no _________?</v>
      </c>
    </row>
    <row r="12078" spans="1:7">
      <c r="A12078">
        <v>12068</v>
      </c>
      <c r="B12078" s="1" t="s">
        <v>12069</v>
      </c>
      <c r="C12078">
        <f>LEN(B12078)</f>
        <v>32</v>
      </c>
      <c r="E12078">
        <v>0</v>
      </c>
      <c r="F12078">
        <v>0</v>
      </c>
      <c r="G12078" t="str">
        <f>IF(D12078&gt;0,"&lt;h3&gt;" &amp; B12078 &amp; "&lt;/h3&gt;",IF(E12078&gt;0,"&lt;p /&gt;&lt;i&gt;" &amp; B12078 &amp; "&lt;/i&gt;&lt;p /&gt;",IF(F12078&gt;0,B12078 &amp; "&lt;p /&gt;", B12078)))</f>
        <v>What if you had nothing to chug?</v>
      </c>
    </row>
    <row r="12079" spans="1:7">
      <c r="A12079">
        <v>12069</v>
      </c>
      <c r="B12079" s="1" t="s">
        <v>12070</v>
      </c>
      <c r="C12079">
        <f>LEN(B12079)</f>
        <v>44</v>
      </c>
      <c r="E12079">
        <v>0</v>
      </c>
      <c r="F12079">
        <v>0</v>
      </c>
      <c r="G12079" t="str">
        <f>IF(D12079&gt;0,"&lt;h3&gt;" &amp; B12079 &amp; "&lt;/h3&gt;",IF(E12079&gt;0,"&lt;p /&gt;&lt;i&gt;" &amp; B12079 &amp; "&lt;/i&gt;&lt;p /&gt;",IF(F12079&gt;0,B12079 &amp; "&lt;p /&gt;", B12079)))</f>
        <v>What if it had been a payment for a product?</v>
      </c>
    </row>
    <row r="12080" spans="1:7">
      <c r="A12080">
        <v>12070</v>
      </c>
      <c r="B12080" s="1" t="s">
        <v>12071</v>
      </c>
      <c r="C12080">
        <f>LEN(B12080)</f>
        <v>37</v>
      </c>
      <c r="E12080">
        <v>0</v>
      </c>
      <c r="F12080">
        <v>0</v>
      </c>
      <c r="G12080" t="str">
        <f>IF(D12080&gt;0,"&lt;h3&gt;" &amp; B12080 &amp; "&lt;/h3&gt;",IF(E12080&gt;0,"&lt;p /&gt;&lt;i&gt;" &amp; B12080 &amp; "&lt;/i&gt;&lt;p /&gt;",IF(F12080&gt;0,B12080 &amp; "&lt;p /&gt;", B12080)))</f>
        <v>What if MB had carjacked one of them?</v>
      </c>
    </row>
    <row r="12081" spans="1:7">
      <c r="A12081">
        <v>12071</v>
      </c>
      <c r="B12081" s="1" t="s">
        <v>12072</v>
      </c>
      <c r="C12081">
        <f>LEN(B12081)</f>
        <v>59</v>
      </c>
      <c r="E12081">
        <v>0</v>
      </c>
      <c r="F12081">
        <v>0</v>
      </c>
      <c r="G12081" t="str">
        <f>IF(D12081&gt;0,"&lt;h3&gt;" &amp; B12081 &amp; "&lt;/h3&gt;",IF(E12081&gt;0,"&lt;p /&gt;&lt;i&gt;" &amp; B12081 &amp; "&lt;/i&gt;&lt;p /&gt;",IF(F12081&gt;0,B12081 &amp; "&lt;p /&gt;", B12081)))</f>
        <v>What if I told you that mozzarella sticks never had to end?</v>
      </c>
    </row>
    <row r="12082" spans="1:7">
      <c r="A12082">
        <v>12072</v>
      </c>
      <c r="B12082" s="1" t="s">
        <v>12073</v>
      </c>
      <c r="C12082">
        <f>LEN(B12082)</f>
        <v>38</v>
      </c>
      <c r="E12082">
        <v>0</v>
      </c>
      <c r="F12082">
        <v>0</v>
      </c>
      <c r="G12082" t="str">
        <f>IF(D12082&gt;0,"&lt;h3&gt;" &amp; B12082 &amp; "&lt;/h3&gt;",IF(E12082&gt;0,"&lt;p /&gt;&lt;i&gt;" &amp; B12082 &amp; "&lt;/i&gt;&lt;p /&gt;",IF(F12082&gt;0,B12082 &amp; "&lt;p /&gt;", B12082)))</f>
        <v>What if they had twitter in the 1800s?</v>
      </c>
    </row>
    <row r="12083" spans="1:7">
      <c r="A12083">
        <v>12073</v>
      </c>
      <c r="B12083" s="1" t="s">
        <v>12074</v>
      </c>
      <c r="C12083">
        <f>LEN(B12083)</f>
        <v>115</v>
      </c>
      <c r="E12083">
        <v>0</v>
      </c>
      <c r="F12083">
        <v>0</v>
      </c>
      <c r="G12083" t="str">
        <f>IF(D12083&gt;0,"&lt;h3&gt;" &amp; B12083 &amp; "&lt;/h3&gt;",IF(E12083&gt;0,"&lt;p /&gt;&lt;i&gt;" &amp; B12083 &amp; "&lt;/i&gt;&lt;p /&gt;",IF(F12083&gt;0,B12083 &amp; "&lt;p /&gt;", B12083)))</f>
        <v>What if we had a slow learning movement. What is lost in the spaces when every moment must have a learning outcome?</v>
      </c>
    </row>
    <row r="12084" spans="1:7">
      <c r="A12084">
        <v>12074</v>
      </c>
      <c r="B12084" s="1" t="s">
        <v>12075</v>
      </c>
      <c r="C12084">
        <f>LEN(B12084)</f>
        <v>36</v>
      </c>
      <c r="E12084">
        <v>0</v>
      </c>
      <c r="F12084">
        <v>0</v>
      </c>
      <c r="G12084" t="str">
        <f>IF(D12084&gt;0,"&lt;h3&gt;" &amp; B12084 &amp; "&lt;/h3&gt;",IF(E12084&gt;0,"&lt;p /&gt;&lt;i&gt;" &amp; B12084 &amp; "&lt;/i&gt;&lt;p /&gt;",IF(F12084&gt;0,B12084 &amp; "&lt;p /&gt;", B12084)))</f>
        <v>What if they had twitter in the 60s?</v>
      </c>
    </row>
    <row r="12085" spans="1:7">
      <c r="A12085">
        <v>12075</v>
      </c>
      <c r="B12085" s="1" t="s">
        <v>12076</v>
      </c>
      <c r="C12085">
        <f>LEN(B12085)</f>
        <v>80</v>
      </c>
      <c r="E12085">
        <v>0</v>
      </c>
      <c r="F12085">
        <v>0</v>
      </c>
      <c r="G12085" t="str">
        <f>IF(D12085&gt;0,"&lt;h3&gt;" &amp; B12085 &amp; "&lt;/h3&gt;",IF(E12085&gt;0,"&lt;p /&gt;&lt;i&gt;" &amp; B12085 &amp; "&lt;/i&gt;&lt;p /&gt;",IF(F12085&gt;0,B12085 &amp; "&lt;p /&gt;", B12085)))</f>
        <v>What if you bought a cloud then told airlines they had to pay to fly through it?</v>
      </c>
    </row>
    <row r="12086" spans="1:7">
      <c r="A12086">
        <v>12076</v>
      </c>
      <c r="B12086" s="1" t="s">
        <v>12077</v>
      </c>
      <c r="C12086">
        <f>LEN(B12086)</f>
        <v>36</v>
      </c>
      <c r="E12086">
        <v>0</v>
      </c>
      <c r="F12086">
        <v>0</v>
      </c>
      <c r="G12086" t="str">
        <f>IF(D12086&gt;0,"&lt;h3&gt;" &amp; B12086 &amp; "&lt;/h3&gt;",IF(E12086&gt;0,"&lt;p /&gt;&lt;i&gt;" &amp; B12086 &amp; "&lt;/i&gt;&lt;p /&gt;",IF(F12086&gt;0,B12086 &amp; "&lt;p /&gt;", B12086)))</f>
        <v>What if they had twitter in the 80s?</v>
      </c>
    </row>
    <row r="12087" spans="1:7">
      <c r="A12087">
        <v>12077</v>
      </c>
      <c r="B12087" s="1" t="s">
        <v>12078</v>
      </c>
      <c r="C12087">
        <f>LEN(B12087)</f>
        <v>36</v>
      </c>
      <c r="E12087">
        <v>0</v>
      </c>
      <c r="F12087">
        <v>0</v>
      </c>
      <c r="G12087" t="str">
        <f>IF(D12087&gt;0,"&lt;h3&gt;" &amp; B12087 &amp; "&lt;/h3&gt;",IF(E12087&gt;0,"&lt;p /&gt;&lt;i&gt;" &amp; B12087 &amp; "&lt;/i&gt;&lt;p /&gt;",IF(F12087&gt;0,B12087 &amp; "&lt;p /&gt;", B12087)))</f>
        <v>What if they had twitter in the 90s?</v>
      </c>
    </row>
    <row r="12088" spans="1:7">
      <c r="A12088">
        <v>12078</v>
      </c>
      <c r="B12088" s="1" t="s">
        <v>12079</v>
      </c>
      <c r="C12088">
        <f>LEN(B12088)</f>
        <v>88</v>
      </c>
      <c r="E12088">
        <v>0</v>
      </c>
      <c r="F12088">
        <v>0</v>
      </c>
      <c r="G12088" t="str">
        <f>IF(D12088&gt;0,"&lt;h3&gt;" &amp; B12088 &amp; "&lt;/h3&gt;",IF(E12088&gt;0,"&lt;p /&gt;&lt;i&gt;" &amp; B12088 &amp; "&lt;/i&gt;&lt;p /&gt;",IF(F12088&gt;0,B12088 &amp; "&lt;p /&gt;", B12088)))</f>
        <v>What if events in Ferguson had begun with __state employee shoots and kills young man__?</v>
      </c>
    </row>
    <row r="12089" spans="1:7">
      <c r="A12089">
        <v>12079</v>
      </c>
      <c r="B12089" s="1" t="s">
        <v>12080</v>
      </c>
      <c r="C12089">
        <f>LEN(B12089)</f>
        <v>83</v>
      </c>
      <c r="E12089">
        <v>0</v>
      </c>
      <c r="F12089">
        <v>0</v>
      </c>
      <c r="G12089" t="str">
        <f>IF(D12089&gt;0,"&lt;h3&gt;" &amp; B12089 &amp; "&lt;/h3&gt;",IF(E12089&gt;0,"&lt;p /&gt;&lt;i&gt;" &amp; B12089 &amp; "&lt;/i&gt;&lt;p /&gt;",IF(F12089&gt;0,B12089 &amp; "&lt;p /&gt;", B12089)))</f>
        <v>What if tadashi had a nickname in his friend group like wasabi and honey lemon too?</v>
      </c>
    </row>
    <row r="12090" spans="1:7">
      <c r="A12090">
        <v>12080</v>
      </c>
      <c r="B12090" s="1" t="s">
        <v>12081</v>
      </c>
      <c r="C12090">
        <f>LEN(B12090)</f>
        <v>42</v>
      </c>
      <c r="E12090">
        <v>0</v>
      </c>
      <c r="F12090">
        <v>0</v>
      </c>
      <c r="G12090" t="str">
        <f>IF(D12090&gt;0,"&lt;h3&gt;" &amp; B12090 &amp; "&lt;/h3&gt;",IF(E12090&gt;0,"&lt;p /&gt;&lt;i&gt;" &amp; B12090 &amp; "&lt;/i&gt;&lt;p /&gt;",IF(F12090&gt;0,B12090 &amp; "&lt;p /&gt;", B12090)))</f>
        <v>What if I had slept in that booty tonight?</v>
      </c>
    </row>
    <row r="12091" spans="1:7">
      <c r="A12091">
        <v>12081</v>
      </c>
      <c r="B12091" s="1" t="s">
        <v>12082</v>
      </c>
      <c r="C12091">
        <f>LEN(B12091)</f>
        <v>80</v>
      </c>
      <c r="E12091">
        <v>1</v>
      </c>
      <c r="F12091">
        <v>0</v>
      </c>
      <c r="G12091" t="str">
        <f>IF(D12091&gt;0,"&lt;h3&gt;" &amp; B12091 &amp; "&lt;/h3&gt;",IF(E12091&gt;0,"&lt;p /&gt;&lt;i&gt;" &amp; B12091 &amp; "&lt;/i&gt;&lt;p /&gt;",IF(F12091&gt;0,B12091 &amp; "&lt;p /&gt;", B12091)))</f>
        <v>&lt;p /&gt;&lt;i&gt;What if I had a boyfriend that loved me right &amp;amp; spoiled me at the same time?&lt;/i&gt;&lt;p /&gt;</v>
      </c>
    </row>
    <row r="12092" spans="1:7">
      <c r="A12092">
        <v>12082</v>
      </c>
      <c r="B12092" s="1" t="s">
        <v>12083</v>
      </c>
      <c r="C12092">
        <f>LEN(B12092)</f>
        <v>114</v>
      </c>
      <c r="E12092">
        <v>0</v>
      </c>
      <c r="F12092">
        <v>0</v>
      </c>
      <c r="G12092" t="str">
        <f>IF(D12092&gt;0,"&lt;h3&gt;" &amp; B12092 &amp; "&lt;/h3&gt;",IF(E12092&gt;0,"&lt;p /&gt;&lt;i&gt;" &amp; B12092 &amp; "&lt;/i&gt;&lt;p /&gt;",IF(F12092&gt;0,B12092 &amp; "&lt;p /&gt;", B12092)))</f>
        <v>What if Obama went to pardon the turkey but the turkey was smoking and had swastika tattoos &amp;amp; arrest warrants?</v>
      </c>
    </row>
    <row r="12093" spans="1:7">
      <c r="A12093">
        <v>12083</v>
      </c>
      <c r="B12093" s="1" t="s">
        <v>12084</v>
      </c>
      <c r="C12093">
        <f>LEN(B12093)</f>
        <v>59</v>
      </c>
      <c r="E12093">
        <v>0</v>
      </c>
      <c r="F12093">
        <v>0</v>
      </c>
      <c r="G12093" t="str">
        <f>IF(D12093&gt;0,"&lt;h3&gt;" &amp; B12093 &amp; "&lt;/h3&gt;",IF(E12093&gt;0,"&lt;p /&gt;&lt;i&gt;" &amp; B12093 &amp; "&lt;/i&gt;&lt;p /&gt;",IF(F12093&gt;0,B12093 &amp; "&lt;p /&gt;", B12093)))</f>
        <v>What if Dota 2 had ranked matchmaking divided into seasons?</v>
      </c>
    </row>
    <row r="12094" spans="1:7">
      <c r="A12094">
        <v>12084</v>
      </c>
      <c r="B12094" s="1" t="s">
        <v>12085</v>
      </c>
      <c r="C12094">
        <f>LEN(B12094)</f>
        <v>26</v>
      </c>
      <c r="E12094">
        <v>0</v>
      </c>
      <c r="F12094">
        <v>0</v>
      </c>
      <c r="G12094" t="str">
        <f>IF(D12094&gt;0,"&lt;h3&gt;" &amp; B12094 &amp; "&lt;/h3&gt;",IF(E12094&gt;0,"&lt;p /&gt;&lt;i&gt;" &amp; B12094 &amp; "&lt;/i&gt;&lt;p /&gt;",IF(F12094&gt;0,B12094 &amp; "&lt;p /&gt;", B12094)))</f>
        <v>What if a ___ had fingers?</v>
      </c>
    </row>
    <row r="12095" spans="1:7">
      <c r="A12095">
        <v>12085</v>
      </c>
      <c r="B12095" s="1" t="s">
        <v>12086</v>
      </c>
      <c r="C12095">
        <f>LEN(B12095)</f>
        <v>71</v>
      </c>
      <c r="E12095">
        <v>0</v>
      </c>
      <c r="F12095">
        <v>0</v>
      </c>
      <c r="G12095" t="str">
        <f>IF(D12095&gt;0,"&lt;h3&gt;" &amp; B12095 &amp; "&lt;/h3&gt;",IF(E12095&gt;0,"&lt;p /&gt;&lt;i&gt;" &amp; B12095 &amp; "&lt;/i&gt;&lt;p /&gt;",IF(F12095&gt;0,B12095 &amp; "&lt;p /&gt;", B12095)))</f>
        <v>What if I had played college ball" for the rest of your life. AND WHEN?</v>
      </c>
    </row>
    <row r="12096" spans="1:7">
      <c r="A12096">
        <v>12086</v>
      </c>
      <c r="B12096" s="1" t="s">
        <v>12087</v>
      </c>
      <c r="C12096">
        <f>LEN(B12096)</f>
        <v>58</v>
      </c>
      <c r="E12096">
        <v>0</v>
      </c>
      <c r="F12096">
        <v>0</v>
      </c>
      <c r="G12096" t="str">
        <f>IF(D12096&gt;0,"&lt;h3&gt;" &amp; B12096 &amp; "&lt;/h3&gt;",IF(E12096&gt;0,"&lt;p /&gt;&lt;i&gt;" &amp; B12096 &amp; "&lt;/i&gt;&lt;p /&gt;",IF(F12096&gt;0,B12096 &amp; "&lt;p /&gt;", B12096)))</f>
        <v>What if I told you I had Mac n cheese and ham 8 hours ago?</v>
      </c>
    </row>
    <row r="12097" spans="1:7">
      <c r="A12097">
        <v>12087</v>
      </c>
      <c r="B12097" s="1" t="s">
        <v>12088</v>
      </c>
      <c r="C12097">
        <f>LEN(B12097)</f>
        <v>32</v>
      </c>
      <c r="E12097">
        <v>0</v>
      </c>
      <c r="F12097">
        <v>0</v>
      </c>
      <c r="G12097" t="str">
        <f>IF(D12097&gt;0,"&lt;h3&gt;" &amp; B12097 &amp; "&lt;/h3&gt;",IF(E12097&gt;0,"&lt;p /&gt;&lt;i&gt;" &amp; B12097 &amp; "&lt;/i&gt;&lt;p /&gt;",IF(F12097&gt;0,B12097 &amp; "&lt;p /&gt;", B12097)))</f>
        <v>What if we had Dalton +110M lol?</v>
      </c>
    </row>
    <row r="12098" spans="1:7">
      <c r="A12098">
        <v>12088</v>
      </c>
      <c r="B12098" s="1" t="s">
        <v>12089</v>
      </c>
      <c r="C12098">
        <f>LEN(B12098)</f>
        <v>42</v>
      </c>
      <c r="E12098">
        <v>0</v>
      </c>
      <c r="F12098">
        <v>0</v>
      </c>
      <c r="G12098" t="str">
        <f>IF(D12098&gt;0,"&lt;h3&gt;" &amp; B12098 &amp; "&lt;/h3&gt;",IF(E12098&gt;0,"&lt;p /&gt;&lt;i&gt;" &amp; B12098 &amp; "&lt;/i&gt;&lt;p /&gt;",IF(F12098&gt;0,B12098 &amp; "&lt;p /&gt;", B12098)))</f>
        <v>What if Nicki Minaj had a Christmas album?</v>
      </c>
    </row>
    <row r="12099" spans="1:7">
      <c r="A12099">
        <v>12089</v>
      </c>
      <c r="B12099" s="1" t="s">
        <v>12090</v>
      </c>
      <c r="C12099">
        <f>LEN(B12099)</f>
        <v>49</v>
      </c>
      <c r="E12099">
        <v>0</v>
      </c>
      <c r="F12099">
        <v>0</v>
      </c>
      <c r="G12099" t="str">
        <f>IF(D12099&gt;0,"&lt;h3&gt;" &amp; B12099 &amp; "&lt;/h3&gt;",IF(E12099&gt;0,"&lt;p /&gt;&lt;i&gt;" &amp; B12099 &amp; "&lt;/i&gt;&lt;p /&gt;",IF(F12099&gt;0,B12099 &amp; "&lt;p /&gt;", B12099)))</f>
        <v>What if drug dealers had Black Friday sales lmao?</v>
      </c>
    </row>
    <row r="12100" spans="1:7">
      <c r="A12100">
        <v>12090</v>
      </c>
      <c r="B12100" s="1" t="s">
        <v>12091</v>
      </c>
      <c r="C12100">
        <f>LEN(B12100)</f>
        <v>44</v>
      </c>
      <c r="E12100">
        <v>0</v>
      </c>
      <c r="F12100">
        <v>0</v>
      </c>
      <c r="G12100" t="str">
        <f>IF(D12100&gt;0,"&lt;h3&gt;" &amp; B12100 &amp; "&lt;/h3&gt;",IF(E12100&gt;0,"&lt;p /&gt;&lt;i&gt;" &amp; B12100 &amp; "&lt;/i&gt;&lt;p /&gt;",IF(F12100&gt;0,B12100 &amp; "&lt;p /&gt;", B12100)))</f>
        <v>What if I've had pains since like saturday ?</v>
      </c>
    </row>
    <row r="12101" spans="1:7">
      <c r="A12101">
        <v>12091</v>
      </c>
      <c r="B12101" s="1" t="s">
        <v>12092</v>
      </c>
      <c r="C12101">
        <f>LEN(B12101)</f>
        <v>41</v>
      </c>
      <c r="E12101">
        <v>0</v>
      </c>
      <c r="F12101">
        <v>0</v>
      </c>
      <c r="G12101" t="str">
        <f>IF(D12101&gt;0,"&lt;h3&gt;" &amp; B12101 &amp; "&lt;/h3&gt;",IF(E12101&gt;0,"&lt;p /&gt;&lt;i&gt;" &amp; B12101 &amp; "&lt;/i&gt;&lt;p /&gt;",IF(F12101&gt;0,B12101 &amp; "&lt;p /&gt;", B12101)))</f>
        <v>What if instead of penis you had fingers?</v>
      </c>
    </row>
    <row r="12102" spans="1:7">
      <c r="A12102">
        <v>12092</v>
      </c>
      <c r="B12102" s="1" t="s">
        <v>12093</v>
      </c>
      <c r="C12102">
        <f>LEN(B12102)</f>
        <v>40</v>
      </c>
      <c r="E12102">
        <v>0</v>
      </c>
      <c r="F12102">
        <v>0</v>
      </c>
      <c r="G12102" t="str">
        <f>IF(D12102&gt;0,"&lt;h3&gt;" &amp; B12102 &amp; "&lt;/h3&gt;",IF(E12102&gt;0,"&lt;p /&gt;&lt;i&gt;" &amp; B12102 &amp; "&lt;/i&gt;&lt;p /&gt;",IF(F12102&gt;0,B12102 &amp; "&lt;p /&gt;", B12102)))</f>
        <v>What if people had to shave their teeth?</v>
      </c>
    </row>
    <row r="12103" spans="1:7">
      <c r="A12103">
        <v>12093</v>
      </c>
      <c r="B12103" s="1" t="s">
        <v>12094</v>
      </c>
      <c r="C12103">
        <f>LEN(B12103)</f>
        <v>61</v>
      </c>
      <c r="E12103">
        <v>0</v>
      </c>
      <c r="F12103">
        <v>0</v>
      </c>
      <c r="G12103" t="str">
        <f>IF(D12103&gt;0,"&lt;h3&gt;" &amp; B12103 &amp; "&lt;/h3&gt;",IF(E12103&gt;0,"&lt;p /&gt;&lt;i&gt;" &amp; B12103 &amp; "&lt;/i&gt;&lt;p /&gt;",IF(F12103&gt;0,B12103 &amp; "&lt;p /&gt;", B12103)))</f>
        <v>What if I told ppl I had Ebola while I was here ____________?</v>
      </c>
    </row>
    <row r="12104" spans="1:7">
      <c r="A12104">
        <v>12094</v>
      </c>
      <c r="B12104" s="1" t="s">
        <v>12095</v>
      </c>
      <c r="C12104">
        <f>LEN(B12104)</f>
        <v>62</v>
      </c>
      <c r="E12104">
        <v>0</v>
      </c>
      <c r="F12104">
        <v>0</v>
      </c>
      <c r="G12104" t="str">
        <f>IF(D12104&gt;0,"&lt;h3&gt;" &amp; B12104 &amp; "&lt;/h3&gt;",IF(E12104&gt;0,"&lt;p /&gt;&lt;i&gt;" &amp; B12104 &amp; "&lt;/i&gt;&lt;p /&gt;",IF(F12104&gt;0,B12104 &amp; "&lt;p /&gt;", B12104)))</f>
        <v>What if I told ppl I had Ebola while I was here ____________"?</v>
      </c>
    </row>
    <row r="12105" spans="1:7">
      <c r="A12105">
        <v>12095</v>
      </c>
      <c r="B12105" s="1" t="s">
        <v>12096</v>
      </c>
      <c r="C12105">
        <f>LEN(B12105)</f>
        <v>102</v>
      </c>
      <c r="E12105">
        <v>0</v>
      </c>
      <c r="F12105">
        <v>0</v>
      </c>
      <c r="G12105" t="str">
        <f>IF(D12105&gt;0,"&lt;h3&gt;" &amp; B12105 &amp; "&lt;/h3&gt;",IF(E12105&gt;0,"&lt;p /&gt;&lt;i&gt;" &amp; B12105 &amp; "&lt;/i&gt;&lt;p /&gt;",IF(F12105&gt;0,B12105 &amp; "&lt;p /&gt;", B12105)))</f>
        <v>What if you awoke this morning and all you had left were the things you had thanked God for yesterday?</v>
      </c>
    </row>
    <row r="12106" spans="1:7">
      <c r="A12106">
        <v>12096</v>
      </c>
      <c r="B12106" s="1" t="s">
        <v>12097</v>
      </c>
      <c r="C12106">
        <f>LEN(B12106)</f>
        <v>99</v>
      </c>
      <c r="E12106">
        <v>0</v>
      </c>
      <c r="F12106">
        <v>0</v>
      </c>
      <c r="G12106" t="str">
        <f>IF(D12106&gt;0,"&lt;h3&gt;" &amp; B12106 &amp; "&lt;/h3&gt;",IF(E12106&gt;0,"&lt;p /&gt;&lt;i&gt;" &amp; B12106 &amp; "&lt;/i&gt;&lt;p /&gt;",IF(F12106&gt;0,B12106 &amp; "&lt;p /&gt;", B12106)))</f>
        <v>What if Rodgers actually never was that good a manager, just had the right players to carry us/him?</v>
      </c>
    </row>
    <row r="12107" spans="1:7">
      <c r="A12107">
        <v>12097</v>
      </c>
      <c r="B12107" s="1" t="s">
        <v>12098</v>
      </c>
      <c r="C12107">
        <f>LEN(B12107)</f>
        <v>42</v>
      </c>
      <c r="E12107">
        <v>0</v>
      </c>
      <c r="F12107">
        <v>0</v>
      </c>
      <c r="G12107" t="str">
        <f>IF(D12107&gt;0,"&lt;h3&gt;" &amp; B12107 &amp; "&lt;/h3&gt;",IF(E12107&gt;0,"&lt;p /&gt;&lt;i&gt;" &amp; B12107 &amp; "&lt;/i&gt;&lt;p /&gt;",IF(F12107&gt;0,B12107 &amp; "&lt;p /&gt;", B12107)))</f>
        <v>What if Darren Wilson had a taser instead?</v>
      </c>
    </row>
    <row r="12108" spans="1:7">
      <c r="A12108">
        <v>12098</v>
      </c>
      <c r="B12108" s="1" t="s">
        <v>12099</v>
      </c>
      <c r="C12108">
        <f>LEN(B12108)</f>
        <v>94</v>
      </c>
      <c r="E12108">
        <v>0</v>
      </c>
      <c r="F12108">
        <v>0</v>
      </c>
      <c r="G12108" t="str">
        <f>IF(D12108&gt;0,"&lt;h3&gt;" &amp; B12108 &amp; "&lt;/h3&gt;",IF(E12108&gt;0,"&lt;p /&gt;&lt;i&gt;" &amp; B12108 &amp; "&lt;/i&gt;&lt;p /&gt;",IF(F12108&gt;0,B12108 &amp; "&lt;p /&gt;", B12108)))</f>
        <v>What if you had an egg that performed thoughtful minimalist pieces and it was named yolko ono?</v>
      </c>
    </row>
    <row r="12109" spans="1:7">
      <c r="A12109">
        <v>12099</v>
      </c>
      <c r="B12109" s="1" t="s">
        <v>12100</v>
      </c>
      <c r="C12109">
        <f>LEN(B12109)</f>
        <v>43</v>
      </c>
      <c r="E12109">
        <v>0</v>
      </c>
      <c r="F12109">
        <v>0</v>
      </c>
      <c r="G12109" t="str">
        <f>IF(D12109&gt;0,"&lt;h3&gt;" &amp; B12109 &amp; "&lt;/h3&gt;",IF(E12109&gt;0,"&lt;p /&gt;&lt;i&gt;" &amp; B12109 &amp; "&lt;/i&gt;&lt;p /&gt;",IF(F12109&gt;0,B12109 &amp; "&lt;p /&gt;", B12109)))</f>
        <v>What if God was one of uuuuuus, lol had to?</v>
      </c>
    </row>
    <row r="12110" spans="1:7">
      <c r="A12110">
        <v>12100</v>
      </c>
      <c r="B12110" s="1" t="s">
        <v>12101</v>
      </c>
      <c r="C12110">
        <f>LEN(B12110)</f>
        <v>18</v>
      </c>
      <c r="E12110">
        <v>0</v>
      </c>
      <c r="F12110">
        <v>0</v>
      </c>
      <c r="G12110" t="str">
        <f>IF(D12110&gt;0,"&lt;h3&gt;" &amp; B12110 &amp; "&lt;/h3&gt;",IF(E12110&gt;0,"&lt;p /&gt;&lt;i&gt;" &amp; B12110 &amp; "&lt;/i&gt;&lt;p /&gt;",IF(F12110&gt;0,B12110 &amp; "&lt;p /&gt;", B12110)))</f>
        <v>What if u had ___?</v>
      </c>
    </row>
    <row r="12111" spans="1:7">
      <c r="A12111">
        <v>12101</v>
      </c>
      <c r="B12111" s="1" t="s">
        <v>12102</v>
      </c>
      <c r="C12111">
        <f>LEN(B12111)</f>
        <v>52</v>
      </c>
      <c r="E12111">
        <v>0</v>
      </c>
      <c r="F12111">
        <v>0</v>
      </c>
      <c r="G12111" t="str">
        <f>IF(D12111&gt;0,"&lt;h3&gt;" &amp; B12111 &amp; "&lt;/h3&gt;",IF(E12111&gt;0,"&lt;p /&gt;&lt;i&gt;" &amp; B12111 &amp; "&lt;/i&gt;&lt;p /&gt;",IF(F12111&gt;0,B12111 &amp; "&lt;p /&gt;", B12111)))</f>
        <v>What if this great scientist had remained stateless?</v>
      </c>
    </row>
    <row r="12112" spans="1:7">
      <c r="A12112">
        <v>12102</v>
      </c>
      <c r="B12112" s="1" t="s">
        <v>12103</v>
      </c>
      <c r="C12112">
        <f>LEN(B12112)</f>
        <v>55</v>
      </c>
      <c r="E12112">
        <v>0</v>
      </c>
      <c r="F12112">
        <v>0</v>
      </c>
      <c r="G12112" t="str">
        <f>IF(D12112&gt;0,"&lt;h3&gt;" &amp; B12112 &amp; "&lt;/h3&gt;",IF(E12112&gt;0,"&lt;p /&gt;&lt;i&gt;" &amp; B12112 &amp; "&lt;/i&gt;&lt;p /&gt;",IF(F12112&gt;0,B12112 &amp; "&lt;p /&gt;", B12112)))</f>
        <v>What if that nigga ran out of color and only had black?</v>
      </c>
    </row>
    <row r="12113" spans="1:7">
      <c r="A12113">
        <v>12103</v>
      </c>
      <c r="B12113" s="1" t="s">
        <v>12104</v>
      </c>
      <c r="C12113">
        <f>LEN(B12113)</f>
        <v>90</v>
      </c>
      <c r="E12113">
        <v>0</v>
      </c>
      <c r="F12113">
        <v>0</v>
      </c>
      <c r="G12113" t="str">
        <f>IF(D12113&gt;0,"&lt;h3&gt;" &amp; B12113 &amp; "&lt;/h3&gt;",IF(E12113&gt;0,"&lt;p /&gt;&lt;i&gt;" &amp; B12113 &amp; "&lt;/i&gt;&lt;p /&gt;",IF(F12113&gt;0,B12113 &amp; "&lt;p /&gt;", B12113)))</f>
        <v>What If All Men Had 10 000$ And Women Got It By Sex" :on /r/StandUpComedy by /u/Zendevilx?</v>
      </c>
    </row>
    <row r="12114" spans="1:7">
      <c r="A12114">
        <v>12104</v>
      </c>
      <c r="B12114" s="1" t="s">
        <v>12105</v>
      </c>
      <c r="C12114">
        <f>LEN(B12114)</f>
        <v>59</v>
      </c>
      <c r="E12114">
        <v>0</v>
      </c>
      <c r="F12114">
        <v>0</v>
      </c>
      <c r="G12114" t="str">
        <f>IF(D12114&gt;0,"&lt;h3&gt;" &amp; B12114 &amp; "&lt;/h3&gt;",IF(E12114&gt;0,"&lt;p /&gt;&lt;i&gt;" &amp; B12114 &amp; "&lt;/i&gt;&lt;p /&gt;",IF(F12114&gt;0,B12114 &amp; "&lt;p /&gt;", B12114)))</f>
        <v>What if that nigga had no legs and couldnt doo all that___?</v>
      </c>
    </row>
    <row r="12115" spans="1:7">
      <c r="A12115">
        <v>12105</v>
      </c>
      <c r="B12115" s="1" t="s">
        <v>12106</v>
      </c>
      <c r="C12115">
        <f>LEN(B12115)</f>
        <v>37</v>
      </c>
      <c r="E12115">
        <v>1</v>
      </c>
      <c r="F12115">
        <v>0</v>
      </c>
      <c r="G12115" t="str">
        <f>IF(D12115&gt;0,"&lt;h3&gt;" &amp; B12115 &amp; "&lt;/h3&gt;",IF(E12115&gt;0,"&lt;p /&gt;&lt;i&gt;" &amp; B12115 &amp; "&lt;/i&gt;&lt;p /&gt;",IF(F12115&gt;0,B12115 &amp; "&lt;p /&gt;", B12115)))</f>
        <v>&lt;p /&gt;&lt;i&gt;What if we had a new new controller ?&lt;/i&gt;&lt;p /&gt;</v>
      </c>
    </row>
    <row r="12116" spans="1:7">
      <c r="A12116">
        <v>12106</v>
      </c>
      <c r="B12116" s="1" t="s">
        <v>12107</v>
      </c>
      <c r="C12116">
        <f>LEN(B12116)</f>
        <v>67</v>
      </c>
      <c r="E12116">
        <v>0</v>
      </c>
      <c r="F12116">
        <v>0</v>
      </c>
      <c r="G12116" t="str">
        <f>IF(D12116&gt;0,"&lt;h3&gt;" &amp; B12116 &amp; "&lt;/h3&gt;",IF(E12116&gt;0,"&lt;p /&gt;&lt;i&gt;" &amp; B12116 &amp; "&lt;/i&gt;&lt;p /&gt;",IF(F12116&gt;0,B12116 &amp; "&lt;p /&gt;", B12116)))</f>
        <v>What if we knew the exact moment that we died..how would we behave?</v>
      </c>
    </row>
    <row r="12117" spans="1:7">
      <c r="A12117">
        <v>12107</v>
      </c>
      <c r="B12117" s="1" t="s">
        <v>12108</v>
      </c>
      <c r="C12117">
        <f>LEN(B12117)</f>
        <v>34</v>
      </c>
      <c r="E12117">
        <v>0</v>
      </c>
      <c r="F12117">
        <v>0</v>
      </c>
      <c r="G12117" t="str">
        <f>IF(D12117&gt;0,"&lt;h3&gt;" &amp; B12117 &amp; "&lt;/h3&gt;",IF(E12117&gt;0,"&lt;p /&gt;&lt;i&gt;" &amp; B12117 &amp; "&lt;/i&gt;&lt;p /&gt;",IF(F12117&gt;0,B12117 &amp; "&lt;p /&gt;", B12117)))</f>
        <v>What if mcr had a tour with botdf?</v>
      </c>
    </row>
    <row r="12118" spans="1:7">
      <c r="A12118">
        <v>12108</v>
      </c>
      <c r="B12118" s="1" t="s">
        <v>12109</v>
      </c>
      <c r="C12118">
        <f>LEN(B12118)</f>
        <v>22</v>
      </c>
      <c r="E12118">
        <v>0</v>
      </c>
      <c r="F12118">
        <v>0</v>
      </c>
      <c r="G12118" t="str">
        <f>IF(D12118&gt;0,"&lt;h3&gt;" &amp; B12118 &amp; "&lt;/h3&gt;",IF(E12118&gt;0,"&lt;p /&gt;&lt;i&gt;" &amp; B12118 &amp; "&lt;/i&gt;&lt;p /&gt;",IF(F12118&gt;0,B12118 &amp; "&lt;p /&gt;", B12118)))</f>
        <v>What if I had to poop?</v>
      </c>
    </row>
    <row r="12119" spans="1:7">
      <c r="A12119">
        <v>12109</v>
      </c>
      <c r="B12119" s="1" t="s">
        <v>12110</v>
      </c>
      <c r="C12119">
        <f>LEN(B12119)</f>
        <v>35</v>
      </c>
      <c r="E12119">
        <v>1</v>
      </c>
      <c r="F12119">
        <v>0</v>
      </c>
      <c r="G12119" t="str">
        <f>IF(D12119&gt;0,"&lt;h3&gt;" &amp; B12119 &amp; "&lt;/h3&gt;",IF(E12119&gt;0,"&lt;p /&gt;&lt;i&gt;" &amp; B12119 &amp; "&lt;/i&gt;&lt;p /&gt;",IF(F12119&gt;0,B12119 &amp; "&lt;p /&gt;", B12119)))</f>
        <v>&lt;p /&gt;&lt;i&gt;What if Ashton had a secret sister?&lt;/i&gt;&lt;p /&gt;</v>
      </c>
    </row>
    <row r="12120" spans="1:7">
      <c r="A12120">
        <v>12110</v>
      </c>
      <c r="B12120" s="1" t="s">
        <v>12111</v>
      </c>
      <c r="C12120">
        <f>LEN(B12120)</f>
        <v>39</v>
      </c>
      <c r="E12120">
        <v>0</v>
      </c>
      <c r="F12120">
        <v>0</v>
      </c>
      <c r="G12120" t="str">
        <f>IF(D12120&gt;0,"&lt;h3&gt;" &amp; B12120 &amp; "&lt;/h3&gt;",IF(E12120&gt;0,"&lt;p /&gt;&lt;i&gt;" &amp; B12120 &amp; "&lt;/i&gt;&lt;p /&gt;",IF(F12120&gt;0,B12120 &amp; "&lt;p /&gt;", B12120)))</f>
        <v>What if Mai Mujuru had a running tummy?</v>
      </c>
    </row>
    <row r="12121" spans="1:7">
      <c r="A12121">
        <v>12111</v>
      </c>
      <c r="B12121" s="1" t="s">
        <v>12112</v>
      </c>
      <c r="C12121">
        <f>LEN(B12121)</f>
        <v>52</v>
      </c>
      <c r="E12121">
        <v>0</v>
      </c>
      <c r="F12121">
        <v>0</v>
      </c>
      <c r="G12121" t="str">
        <f>IF(D12121&gt;0,"&lt;h3&gt;" &amp; B12121 &amp; "&lt;/h3&gt;",IF(E12121&gt;0,"&lt;p /&gt;&lt;i&gt;" &amp; B12121 &amp; "&lt;/i&gt;&lt;p /&gt;",IF(F12121&gt;0,B12121 &amp; "&lt;p /&gt;", B12121)))</f>
        <v>What if yall had been dating for like a year though?</v>
      </c>
    </row>
    <row r="12122" spans="1:7">
      <c r="A12122">
        <v>12112</v>
      </c>
      <c r="B12122" s="1" t="s">
        <v>12113</v>
      </c>
      <c r="C12122">
        <f>LEN(B12122)</f>
        <v>53</v>
      </c>
      <c r="E12122">
        <v>0</v>
      </c>
      <c r="F12122">
        <v>0</v>
      </c>
      <c r="G12122" t="str">
        <f>IF(D12122&gt;0,"&lt;h3&gt;" &amp; B12122 &amp; "&lt;/h3&gt;",IF(E12122&gt;0,"&lt;p /&gt;&lt;i&gt;" &amp; B12122 &amp; "&lt;/i&gt;&lt;p /&gt;",IF(F12122&gt;0,B12122 &amp; "&lt;p /&gt;", B12122)))</f>
        <v>What if girls had dicks &amp;amp; guys had ass and tits ?</v>
      </c>
    </row>
    <row r="12123" spans="1:7">
      <c r="A12123">
        <v>12113</v>
      </c>
      <c r="B12123" s="1" t="s">
        <v>12114</v>
      </c>
      <c r="C12123">
        <f>LEN(B12123)</f>
        <v>49</v>
      </c>
      <c r="E12123">
        <v>1</v>
      </c>
      <c r="F12123">
        <v>1</v>
      </c>
      <c r="G12123" t="str">
        <f>IF(D12123&gt;0,"&lt;h3&gt;" &amp; B12123 &amp; "&lt;/h3&gt;",IF(E12123&gt;0,"&lt;p /&gt;&lt;i&gt;" &amp; B12123 &amp; "&lt;/i&gt;&lt;p /&gt;",IF(F12123&gt;0,B12123 &amp; "&lt;p /&gt;", B12123)))</f>
        <v>&lt;p /&gt;&lt;i&gt;What if the officer in ferguson had been Mexican?&lt;/i&gt;&lt;p /&gt;</v>
      </c>
    </row>
    <row r="12124" spans="1:7">
      <c r="A12124">
        <v>12114</v>
      </c>
      <c r="B12124" s="1" t="s">
        <v>12115</v>
      </c>
      <c r="C12124">
        <f>LEN(B12124)</f>
        <v>34</v>
      </c>
      <c r="E12124">
        <v>0</v>
      </c>
      <c r="F12124">
        <v>0</v>
      </c>
      <c r="G12124" t="str">
        <f>IF(D12124&gt;0,"&lt;h3&gt;" &amp; B12124 &amp; "&lt;/h3&gt;",IF(E12124&gt;0,"&lt;p /&gt;&lt;i&gt;" &amp; B12124 &amp; "&lt;/i&gt;&lt;p /&gt;",IF(F12124&gt;0,B12124 &amp; "&lt;p /&gt;", B12124)))</f>
        <v>What if your dad had a daddy kink?</v>
      </c>
    </row>
    <row r="12125" spans="1:7">
      <c r="A12125">
        <v>12115</v>
      </c>
      <c r="B12125" s="1" t="s">
        <v>12116</v>
      </c>
      <c r="C12125">
        <f>LEN(B12125)</f>
        <v>112</v>
      </c>
      <c r="E12125">
        <v>0</v>
      </c>
      <c r="F12125">
        <v>0</v>
      </c>
      <c r="G12125" t="str">
        <f>IF(D12125&gt;0,"&lt;h3&gt;" &amp; B12125 &amp; "&lt;/h3&gt;",IF(E12125&gt;0,"&lt;p /&gt;&lt;i&gt;" &amp; B12125 &amp; "&lt;/i&gt;&lt;p /&gt;",IF(F12125&gt;0,B12125 &amp; "&lt;p /&gt;", B12125)))</f>
        <v>What if all the people had a super power or ability beyond the imagination, what is will be happen to the world?</v>
      </c>
    </row>
    <row r="12126" spans="1:7">
      <c r="A12126">
        <v>12116</v>
      </c>
      <c r="B12126" s="1" t="s">
        <v>12117</v>
      </c>
      <c r="C12126">
        <f>LEN(B12126)</f>
        <v>34</v>
      </c>
      <c r="E12126">
        <v>0</v>
      </c>
      <c r="F12126">
        <v>0</v>
      </c>
      <c r="G12126" t="str">
        <f>IF(D12126&gt;0,"&lt;h3&gt;" &amp; B12126 &amp; "&lt;/h3&gt;",IF(E12126&gt;0,"&lt;p /&gt;&lt;i&gt;" &amp; B12126 &amp; "&lt;/i&gt;&lt;p /&gt;",IF(F12126&gt;0,B12126 &amp; "&lt;p /&gt;", B12126)))</f>
        <v>What if they had a family to feed?</v>
      </c>
    </row>
    <row r="12127" spans="1:7">
      <c r="A12127">
        <v>12117</v>
      </c>
      <c r="B12127" s="1" t="s">
        <v>12118</v>
      </c>
      <c r="C12127">
        <f>LEN(B12127)</f>
        <v>34</v>
      </c>
      <c r="E12127">
        <v>0</v>
      </c>
      <c r="F12127">
        <v>0</v>
      </c>
      <c r="G12127" t="str">
        <f>IF(D12127&gt;0,"&lt;h3&gt;" &amp; B12127 &amp; "&lt;/h3&gt;",IF(E12127&gt;0,"&lt;p /&gt;&lt;i&gt;" &amp; B12127 &amp; "&lt;/i&gt;&lt;p /&gt;",IF(F12127&gt;0,B12127 &amp; "&lt;p /&gt;", B12127)))</f>
        <v>What if Philip had duck that ball?</v>
      </c>
    </row>
    <row r="12128" spans="1:7">
      <c r="A12128">
        <v>12118</v>
      </c>
      <c r="B12128" s="1" t="s">
        <v>12119</v>
      </c>
      <c r="C12128">
        <f>LEN(B12128)</f>
        <v>24</v>
      </c>
      <c r="E12128">
        <v>0</v>
      </c>
      <c r="F12128">
        <v>0</v>
      </c>
      <c r="G12128" t="str">
        <f>IF(D12128&gt;0,"&lt;h3&gt;" &amp; B12128 &amp; "&lt;/h3&gt;",IF(E12128&gt;0,"&lt;p /&gt;&lt;i&gt;" &amp; B12128 &amp; "&lt;/i&gt;&lt;p /&gt;",IF(F12128&gt;0,B12128 &amp; "&lt;p /&gt;", B12128)))</f>
        <v>What if you had neither?</v>
      </c>
    </row>
    <row r="12129" spans="1:7">
      <c r="A12129">
        <v>12119</v>
      </c>
      <c r="B12129" s="1" t="s">
        <v>12120</v>
      </c>
      <c r="C12129">
        <f>LEN(B12129)</f>
        <v>71</v>
      </c>
      <c r="E12129">
        <v>0</v>
      </c>
      <c r="F12129">
        <v>0</v>
      </c>
      <c r="G12129" t="str">
        <f>IF(D12129&gt;0,"&lt;h3&gt;" &amp; B12129 &amp; "&lt;/h3&gt;",IF(E12129&gt;0,"&lt;p /&gt;&lt;i&gt;" &amp; B12129 &amp; "&lt;/i&gt;&lt;p /&gt;",IF(F12129&gt;0,B12129 &amp; "&lt;p /&gt;", B12129)))</f>
        <v>What if all the boys had children all over that they didn't know about?</v>
      </c>
    </row>
    <row r="12130" spans="1:7">
      <c r="A12130">
        <v>12120</v>
      </c>
      <c r="B12130" s="1" t="s">
        <v>12121</v>
      </c>
      <c r="C12130">
        <f>LEN(B12130)</f>
        <v>45</v>
      </c>
      <c r="E12130">
        <v>1</v>
      </c>
      <c r="F12130">
        <v>0</v>
      </c>
      <c r="G12130" t="str">
        <f>IF(D12130&gt;0,"&lt;h3&gt;" &amp; B12130 &amp; "&lt;/h3&gt;",IF(E12130&gt;0,"&lt;p /&gt;&lt;i&gt;" &amp; B12130 &amp; "&lt;/i&gt;&lt;p /&gt;",IF(F12130&gt;0,B12130 &amp; "&lt;p /&gt;", B12130)))</f>
        <v>&lt;p /&gt;&lt;i&gt;What if you had been in front of the bottled?&lt;/i&gt;&lt;p /&gt;</v>
      </c>
    </row>
    <row r="12131" spans="1:7">
      <c r="A12131">
        <v>12121</v>
      </c>
      <c r="B12131" s="1" t="s">
        <v>12122</v>
      </c>
      <c r="C12131">
        <f>LEN(B12131)</f>
        <v>39</v>
      </c>
      <c r="E12131">
        <v>0</v>
      </c>
      <c r="F12131">
        <v>0</v>
      </c>
      <c r="G12131" t="str">
        <f>IF(D12131&gt;0,"&lt;h3&gt;" &amp; B12131 &amp; "&lt;/h3&gt;",IF(E12131&gt;0,"&lt;p /&gt;&lt;i&gt;" &amp; B12131 &amp; "&lt;/i&gt;&lt;p /&gt;",IF(F12131&gt;0,B12131 &amp; "&lt;p /&gt;", B12131)))</f>
        <v>WHAT IF Roundabouts had elevator music?</v>
      </c>
    </row>
    <row r="12132" spans="1:7">
      <c r="A12132">
        <v>12122</v>
      </c>
      <c r="B12132" s="1" t="s">
        <v>12123</v>
      </c>
      <c r="C12132">
        <f>LEN(B12132)</f>
        <v>37</v>
      </c>
      <c r="E12132">
        <v>0</v>
      </c>
      <c r="F12132">
        <v>0</v>
      </c>
      <c r="G12132" t="str">
        <f>IF(D12132&gt;0,"&lt;h3&gt;" &amp; B12132 &amp; "&lt;/h3&gt;",IF(E12132&gt;0,"&lt;p /&gt;&lt;i&gt;" &amp; B12132 &amp; "&lt;/i&gt;&lt;p /&gt;",IF(F12132&gt;0,B12132 &amp; "&lt;p /&gt;", B12132)))</f>
        <v>What if a fox and a corgi had a baby?</v>
      </c>
    </row>
    <row r="12133" spans="1:7">
      <c r="A12133">
        <v>12123</v>
      </c>
      <c r="B12133" s="1" t="s">
        <v>12124</v>
      </c>
      <c r="C12133">
        <f>LEN(B12133)</f>
        <v>46</v>
      </c>
      <c r="D12133">
        <v>1</v>
      </c>
      <c r="E12133">
        <v>0</v>
      </c>
      <c r="F12133">
        <v>0</v>
      </c>
      <c r="G12133" t="str">
        <f>IF(D12133&gt;0,"&lt;h3&gt;" &amp; B12133 &amp; "&lt;/h3&gt;",IF(E12133&gt;0,"&lt;p /&gt;&lt;i&gt;" &amp; B12133 &amp; "&lt;/i&gt;&lt;p /&gt;",IF(F12133&gt;0,B12133 &amp; "&lt;p /&gt;", B12133)))</f>
        <v>&lt;h3&gt;What if weed shops had deals for Black Friday?&lt;/h3&gt;</v>
      </c>
    </row>
    <row r="12134" spans="1:7">
      <c r="A12134">
        <v>12124</v>
      </c>
      <c r="B12134" s="1" t="s">
        <v>12125</v>
      </c>
      <c r="C12134">
        <f>LEN(B12134)</f>
        <v>85</v>
      </c>
      <c r="E12134">
        <v>0</v>
      </c>
      <c r="F12134">
        <v>0</v>
      </c>
      <c r="G12134" t="str">
        <f>IF(D12134&gt;0,"&lt;h3&gt;" &amp; B12134 &amp; "&lt;/h3&gt;",IF(E12134&gt;0,"&lt;p /&gt;&lt;i&gt;" &amp; B12134 &amp; "&lt;/i&gt;&lt;p /&gt;",IF(F12134&gt;0,B12134 &amp; "&lt;p /&gt;", B12134)))</f>
        <v>What if it had been a white boy shot and killed by a black cop instead of Mike Brown?</v>
      </c>
    </row>
    <row r="12135" spans="1:7">
      <c r="A12135">
        <v>12125</v>
      </c>
      <c r="B12135" s="1" t="s">
        <v>12126</v>
      </c>
      <c r="C12135">
        <f>LEN(B12135)</f>
        <v>85</v>
      </c>
      <c r="E12135">
        <v>0</v>
      </c>
      <c r="F12135">
        <v>0</v>
      </c>
      <c r="G12135" t="str">
        <f>IF(D12135&gt;0,"&lt;h3&gt;" &amp; B12135 &amp; "&lt;/h3&gt;",IF(E12135&gt;0,"&lt;p /&gt;&lt;i&gt;" &amp; B12135 &amp; "&lt;/i&gt;&lt;p /&gt;",IF(F12135&gt;0,B12135 &amp; "&lt;p /&gt;", B12135)))</f>
        <v>What if thanksgiving dinner was thanksgiving breakfast and we had turkey pancakes" -?</v>
      </c>
    </row>
    <row r="12136" spans="1:7">
      <c r="A12136">
        <v>12126</v>
      </c>
      <c r="B12136" s="1" t="s">
        <v>12127</v>
      </c>
      <c r="C12136">
        <f>LEN(B12136)</f>
        <v>55</v>
      </c>
      <c r="E12136">
        <v>0</v>
      </c>
      <c r="F12136">
        <v>0</v>
      </c>
      <c r="G12136" t="str">
        <f>IF(D12136&gt;0,"&lt;h3&gt;" &amp; B12136 &amp; "&lt;/h3&gt;",IF(E12136&gt;0,"&lt;p /&gt;&lt;i&gt;" &amp; B12136 &amp; "&lt;/i&gt;&lt;p /&gt;",IF(F12136&gt;0,B12136 &amp; "&lt;p /&gt;", B12136)))</f>
        <v>What if I wouldn't had landed on zell finger _________?</v>
      </c>
    </row>
    <row r="12137" spans="1:7">
      <c r="A12137">
        <v>12127</v>
      </c>
      <c r="B12137" s="1" t="s">
        <v>12128</v>
      </c>
      <c r="C12137">
        <f>LEN(B12137)</f>
        <v>50</v>
      </c>
      <c r="E12137">
        <v>0</v>
      </c>
      <c r="F12137">
        <v>0</v>
      </c>
      <c r="G12137" t="str">
        <f>IF(D12137&gt;0,"&lt;h3&gt;" &amp; B12137 &amp; "&lt;/h3&gt;",IF(E12137&gt;0,"&lt;p /&gt;&lt;i&gt;" &amp; B12137 &amp; "&lt;/i&gt;&lt;p /&gt;",IF(F12137&gt;0,B12137 &amp; "&lt;p /&gt;", B12137)))</f>
        <v>What if u had a brother old enough to be your dad?</v>
      </c>
    </row>
    <row r="12138" spans="1:7">
      <c r="A12138">
        <v>12128</v>
      </c>
      <c r="B12138" s="1" t="s">
        <v>12129</v>
      </c>
      <c r="C12138">
        <f>LEN(B12138)</f>
        <v>34</v>
      </c>
      <c r="E12138">
        <v>0</v>
      </c>
      <c r="F12138">
        <v>0</v>
      </c>
      <c r="G12138" t="str">
        <f>IF(D12138&gt;0,"&lt;h3&gt;" &amp; B12138 &amp; "&lt;/h3&gt;",IF(E12138&gt;0,"&lt;p /&gt;&lt;i&gt;" &amp; B12138 &amp; "&lt;/i&gt;&lt;p /&gt;",IF(F12138&gt;0,B12138 &amp; "&lt;p /&gt;", B12138)))</f>
        <v>What if he too had a robot fetish?</v>
      </c>
    </row>
    <row r="12139" spans="1:7">
      <c r="A12139">
        <v>12129</v>
      </c>
      <c r="B12139" s="1" t="s">
        <v>12130</v>
      </c>
      <c r="C12139">
        <f>LEN(B12139)</f>
        <v>48</v>
      </c>
      <c r="E12139">
        <v>0</v>
      </c>
      <c r="F12139">
        <v>0</v>
      </c>
      <c r="G12139" t="str">
        <f>IF(D12139&gt;0,"&lt;h3&gt;" &amp; B12139 &amp; "&lt;/h3&gt;",IF(E12139&gt;0,"&lt;p /&gt;&lt;i&gt;" &amp; B12139 &amp; "&lt;/i&gt;&lt;p /&gt;",IF(F12139&gt;0,B12139 &amp; "&lt;p /&gt;", B12139)))</f>
        <v>What if I had to do something though girl ___!!?</v>
      </c>
    </row>
    <row r="12140" spans="1:7">
      <c r="A12140">
        <v>12130</v>
      </c>
      <c r="B12140" s="1" t="s">
        <v>12131</v>
      </c>
      <c r="C12140">
        <f>LEN(B12140)</f>
        <v>42</v>
      </c>
      <c r="E12140">
        <v>0</v>
      </c>
      <c r="F12140">
        <v>0</v>
      </c>
      <c r="G12140" t="str">
        <f>IF(D12140&gt;0,"&lt;h3&gt;" &amp; B12140 &amp; "&lt;/h3&gt;",IF(E12140&gt;0,"&lt;p /&gt;&lt;i&gt;" &amp; B12140 &amp; "&lt;/i&gt;&lt;p /&gt;",IF(F12140&gt;0,B12140 &amp; "&lt;p /&gt;", B12140)))</f>
        <v>What if the founding fathers had SnapChat?</v>
      </c>
    </row>
    <row r="12141" spans="1:7">
      <c r="A12141">
        <v>12131</v>
      </c>
      <c r="B12141" s="1" t="s">
        <v>12132</v>
      </c>
      <c r="C12141">
        <f>LEN(B12141)</f>
        <v>118</v>
      </c>
      <c r="E12141">
        <v>0</v>
      </c>
      <c r="F12141">
        <v>0</v>
      </c>
      <c r="G12141" t="str">
        <f>IF(D12141&gt;0,"&lt;h3&gt;" &amp; B12141 &amp; "&lt;/h3&gt;",IF(E12141&gt;0,"&lt;p /&gt;&lt;i&gt;" &amp; B12141 &amp; "&lt;/i&gt;&lt;p /&gt;",IF(F12141&gt;0,B12141 &amp; "&lt;p /&gt;", B12141)))</f>
        <v>What if before you went to heaven or hell you had to watch your whole life, beginning to end and decide your own fate?</v>
      </c>
    </row>
    <row r="12142" spans="1:7">
      <c r="A12142">
        <v>12132</v>
      </c>
      <c r="B12142" s="1" t="s">
        <v>12133</v>
      </c>
      <c r="C12142">
        <f>LEN(B12142)</f>
        <v>90</v>
      </c>
      <c r="E12142">
        <v>0</v>
      </c>
      <c r="F12142">
        <v>0</v>
      </c>
      <c r="G12142" t="str">
        <f>IF(D12142&gt;0,"&lt;h3&gt;" &amp; B12142 &amp; "&lt;/h3&gt;",IF(E12142&gt;0,"&lt;p /&gt;&lt;i&gt;" &amp; B12142 &amp; "&lt;/i&gt;&lt;p /&gt;",IF(F12142&gt;0,B12142 &amp; "&lt;p /&gt;", B12142)))</f>
        <v>What if bones had hair just like it was just going through the motions of being sf horror?</v>
      </c>
    </row>
    <row r="12143" spans="1:7">
      <c r="A12143">
        <v>12133</v>
      </c>
      <c r="B12143" s="1" t="s">
        <v>12134</v>
      </c>
      <c r="C12143">
        <f>LEN(B12143)</f>
        <v>75</v>
      </c>
      <c r="E12143">
        <v>0</v>
      </c>
      <c r="F12143">
        <v>0</v>
      </c>
      <c r="G12143" t="str">
        <f>IF(D12143&gt;0,"&lt;h3&gt;" &amp; B12143 &amp; "&lt;/h3&gt;",IF(E12143&gt;0,"&lt;p /&gt;&lt;i&gt;" &amp; B12143 &amp; "&lt;/i&gt;&lt;p /&gt;",IF(F12143&gt;0,B12143 &amp; "&lt;p /&gt;", B12143)))</f>
        <v>What if report content could be conveyed via the voices of game characters?</v>
      </c>
    </row>
    <row r="12144" spans="1:7">
      <c r="A12144">
        <v>12134</v>
      </c>
      <c r="B12144" s="1" t="s">
        <v>12135</v>
      </c>
      <c r="C12144">
        <f>LEN(B12144)</f>
        <v>23</v>
      </c>
      <c r="E12144">
        <v>0</v>
      </c>
      <c r="F12144">
        <v>0</v>
      </c>
      <c r="G12144" t="str">
        <f>IF(D12144&gt;0,"&lt;h3&gt;" &amp; B12144 &amp; "&lt;/h3&gt;",IF(E12144&gt;0,"&lt;p /&gt;&lt;i&gt;" &amp; B12144 &amp; "&lt;/i&gt;&lt;p /&gt;",IF(F12144&gt;0,B12144 &amp; "&lt;p /&gt;", B12144)))</f>
        <v>What if it actually is?</v>
      </c>
    </row>
    <row r="12145" spans="1:7">
      <c r="A12145">
        <v>12135</v>
      </c>
      <c r="B12145" s="1" t="s">
        <v>12136</v>
      </c>
      <c r="C12145">
        <f>LEN(B12145)</f>
        <v>126</v>
      </c>
      <c r="E12145">
        <v>0</v>
      </c>
      <c r="F12145">
        <v>0</v>
      </c>
      <c r="G12145" t="str">
        <f>IF(D12145&gt;0,"&lt;h3&gt;" &amp; B12145 &amp; "&lt;/h3&gt;",IF(E12145&gt;0,"&lt;p /&gt;&lt;i&gt;" &amp; B12145 &amp; "&lt;/i&gt;&lt;p /&gt;",IF(F12145&gt;0,B12145 &amp; "&lt;p /&gt;", B12145)))</f>
        <v>What if something had happened to the housekeeper__s child then folks would__ve been up in arms about the child being at work?</v>
      </c>
    </row>
    <row r="12146" spans="1:7">
      <c r="A12146">
        <v>12136</v>
      </c>
      <c r="B12146" s="1" t="s">
        <v>12137</v>
      </c>
      <c r="C12146">
        <f>LEN(B12146)</f>
        <v>108</v>
      </c>
      <c r="E12146">
        <v>0</v>
      </c>
      <c r="F12146">
        <v>0</v>
      </c>
      <c r="G12146" t="str">
        <f>IF(D12146&gt;0,"&lt;h3&gt;" &amp; B12146 &amp; "&lt;/h3&gt;",IF(E12146&gt;0,"&lt;p /&gt;&lt;i&gt;" &amp; B12146 &amp; "&lt;/i&gt;&lt;p /&gt;",IF(F12146&gt;0,B12146 &amp; "&lt;p /&gt;", B12146)))</f>
        <v>What if you had a family member that was having their last thanksgiving, would that few hundred be worth it?</v>
      </c>
    </row>
    <row r="12147" spans="1:7">
      <c r="A12147">
        <v>12137</v>
      </c>
      <c r="B12147" s="1" t="s">
        <v>12138</v>
      </c>
      <c r="C12147">
        <f>LEN(B12147)</f>
        <v>34</v>
      </c>
      <c r="E12147">
        <v>0</v>
      </c>
      <c r="F12147">
        <v>0</v>
      </c>
      <c r="G12147" t="str">
        <f>IF(D12147&gt;0,"&lt;h3&gt;" &amp; B12147 &amp; "&lt;/h3&gt;",IF(E12147&gt;0,"&lt;p /&gt;&lt;i&gt;" &amp; B12147 &amp; "&lt;/i&gt;&lt;p /&gt;",IF(F12147&gt;0,B12147 &amp; "&lt;p /&gt;", B12147)))</f>
        <v>What if I had to use the bathroom?</v>
      </c>
    </row>
    <row r="12148" spans="1:7">
      <c r="A12148">
        <v>12138</v>
      </c>
      <c r="B12148" s="1" t="s">
        <v>12139</v>
      </c>
      <c r="C12148">
        <f>LEN(B12148)</f>
        <v>64</v>
      </c>
      <c r="E12148">
        <v>0</v>
      </c>
      <c r="F12148">
        <v>0</v>
      </c>
      <c r="G12148" t="str">
        <f>IF(D12148&gt;0,"&lt;h3&gt;" &amp; B12148 &amp; "&lt;/h3&gt;",IF(E12148&gt;0,"&lt;p /&gt;&lt;i&gt;" &amp; B12148 &amp; "&lt;/i&gt;&lt;p /&gt;",IF(F12148&gt;0,B12148 &amp; "&lt;p /&gt;", B12148)))</f>
        <v>What if koo kangsoo also had connection with hanbyul's case omg?</v>
      </c>
    </row>
    <row r="12149" spans="1:7">
      <c r="A12149">
        <v>12139</v>
      </c>
      <c r="B12149" s="1" t="s">
        <v>12140</v>
      </c>
      <c r="C12149">
        <f>LEN(B12149)</f>
        <v>78</v>
      </c>
      <c r="E12149">
        <v>0</v>
      </c>
      <c r="F12149">
        <v>0</v>
      </c>
      <c r="G12149" t="str">
        <f>IF(D12149&gt;0,"&lt;h3&gt;" &amp; B12149 &amp; "&lt;/h3&gt;",IF(E12149&gt;0,"&lt;p /&gt;&lt;i&gt;" &amp; B12149 &amp; "&lt;/i&gt;&lt;p /&gt;",IF(F12149&gt;0,B12149 &amp; "&lt;p /&gt;", B12149)))</f>
        <v>What if I say I've never had a single pumpkin spice-flavored thing in my life?</v>
      </c>
    </row>
    <row r="12150" spans="1:7">
      <c r="A12150">
        <v>12140</v>
      </c>
      <c r="B12150" s="1" t="s">
        <v>12141</v>
      </c>
      <c r="C12150">
        <f>LEN(B12150)</f>
        <v>98</v>
      </c>
      <c r="E12150">
        <v>0</v>
      </c>
      <c r="F12150">
        <v>0</v>
      </c>
      <c r="G12150" t="str">
        <f>IF(D12150&gt;0,"&lt;h3&gt;" &amp; B12150 &amp; "&lt;/h3&gt;",IF(E12150&gt;0,"&lt;p /&gt;&lt;i&gt;" &amp; B12150 &amp; "&lt;/i&gt;&lt;p /&gt;",IF(F12150&gt;0,B12150 &amp; "&lt;p /&gt;", B12150)))</f>
        <v>What if you thought you had met your soul mate but then you saw them ate a steak cooked well done?</v>
      </c>
    </row>
    <row r="12151" spans="1:7">
      <c r="A12151">
        <v>12141</v>
      </c>
      <c r="B12151" s="1" t="s">
        <v>12142</v>
      </c>
      <c r="C12151">
        <f>LEN(B12151)</f>
        <v>45</v>
      </c>
      <c r="E12151">
        <v>0</v>
      </c>
      <c r="F12151">
        <v>0</v>
      </c>
      <c r="G12151" t="str">
        <f>IF(D12151&gt;0,"&lt;h3&gt;" &amp; B12151 &amp; "&lt;/h3&gt;",IF(E12151&gt;0,"&lt;p /&gt;&lt;i&gt;" &amp; B12151 &amp; "&lt;/i&gt;&lt;p /&gt;",IF(F12151&gt;0,B12151 &amp; "&lt;p /&gt;", B12151)))</f>
        <v>What if they had a Black Friday sale on boys?</v>
      </c>
    </row>
    <row r="12152" spans="1:7">
      <c r="A12152">
        <v>12142</v>
      </c>
      <c r="B12152" s="1" t="s">
        <v>12143</v>
      </c>
      <c r="C12152">
        <f>LEN(B12152)</f>
        <v>90</v>
      </c>
      <c r="E12152">
        <v>0</v>
      </c>
      <c r="F12152">
        <v>0</v>
      </c>
      <c r="G12152" t="str">
        <f>IF(D12152&gt;0,"&lt;h3&gt;" &amp; B12152 &amp; "&lt;/h3&gt;",IF(E12152&gt;0,"&lt;p /&gt;&lt;i&gt;" &amp; B12152 &amp; "&lt;/i&gt;&lt;p /&gt;",IF(F12152&gt;0,B12152 &amp; "&lt;p /&gt;", B12152)))</f>
        <v>What if we had you and Laudner split duties.  You do all home games and he can do roadies?</v>
      </c>
    </row>
    <row r="12153" spans="1:7">
      <c r="A12153">
        <v>12143</v>
      </c>
      <c r="B12153" s="1" t="s">
        <v>12144</v>
      </c>
      <c r="C12153">
        <f>LEN(B12153)</f>
        <v>20</v>
      </c>
      <c r="E12153">
        <v>0</v>
      </c>
      <c r="F12153">
        <v>0</v>
      </c>
      <c r="G12153" t="str">
        <f>IF(D12153&gt;0,"&lt;h3&gt;" &amp; B12153 &amp; "&lt;/h3&gt;",IF(E12153&gt;0,"&lt;p /&gt;&lt;i&gt;" &amp; B12153 &amp; "&lt;/i&gt;&lt;p /&gt;",IF(F12153&gt;0,B12153 &amp; "&lt;p /&gt;", B12153)))</f>
        <v>What if you had kid?</v>
      </c>
    </row>
    <row r="12154" spans="1:7">
      <c r="A12154">
        <v>12144</v>
      </c>
      <c r="B12154" s="1" t="s">
        <v>12145</v>
      </c>
      <c r="C12154">
        <f>LEN(B12154)</f>
        <v>86</v>
      </c>
      <c r="E12154">
        <v>0</v>
      </c>
      <c r="F12154">
        <v>0</v>
      </c>
      <c r="G12154" t="str">
        <f>IF(D12154&gt;0,"&lt;h3&gt;" &amp; B12154 &amp; "&lt;/h3&gt;",IF(E12154&gt;0,"&lt;p /&gt;&lt;i&gt;" &amp; B12154 &amp; "&lt;/i&gt;&lt;p /&gt;",IF(F12154&gt;0,B12154 &amp; "&lt;p /&gt;", B12154)))</f>
        <v>What if Yongnam and Yongguk had twins themselves and be like which one is my children?</v>
      </c>
    </row>
    <row r="12155" spans="1:7">
      <c r="A12155">
        <v>12145</v>
      </c>
      <c r="B12155" s="1" t="s">
        <v>12146</v>
      </c>
      <c r="C12155">
        <f>LEN(B12155)</f>
        <v>18</v>
      </c>
      <c r="E12155">
        <v>0</v>
      </c>
      <c r="F12155">
        <v>0</v>
      </c>
      <c r="G12155" t="str">
        <f>IF(D12155&gt;0,"&lt;h3&gt;" &amp; B12155 &amp; "&lt;/h3&gt;",IF(E12155&gt;0,"&lt;p /&gt;&lt;i&gt;" &amp; B12155 &amp; "&lt;/i&gt;&lt;p /&gt;",IF(F12155&gt;0,B12155 &amp; "&lt;p /&gt;", B12155)))</f>
        <v>What if you sweat?</v>
      </c>
    </row>
    <row r="12156" spans="1:7">
      <c r="A12156">
        <v>12146</v>
      </c>
      <c r="B12156" s="1" t="s">
        <v>12147</v>
      </c>
      <c r="C12156">
        <f>LEN(B12156)</f>
        <v>28</v>
      </c>
      <c r="E12156">
        <v>0</v>
      </c>
      <c r="F12156">
        <v>0</v>
      </c>
      <c r="G12156" t="str">
        <f>IF(D12156&gt;0,"&lt;h3&gt;" &amp; B12156 &amp; "&lt;/h3&gt;",IF(E12156&gt;0,"&lt;p /&gt;&lt;i&gt;" &amp; B12156 &amp; "&lt;/i&gt;&lt;p /&gt;",IF(F12156&gt;0,B12156 &amp; "&lt;p /&gt;", B12156)))</f>
        <v>What if I'm LAZY like Homer?</v>
      </c>
    </row>
    <row r="12157" spans="1:7">
      <c r="A12157">
        <v>12147</v>
      </c>
      <c r="B12157" s="1" t="s">
        <v>12148</v>
      </c>
      <c r="C12157">
        <f>LEN(B12157)</f>
        <v>65</v>
      </c>
      <c r="E12157">
        <v>0</v>
      </c>
      <c r="F12157">
        <v>0</v>
      </c>
      <c r="G12157" t="str">
        <f>IF(D12157&gt;0,"&lt;h3&gt;" &amp; B12157 &amp; "&lt;/h3&gt;",IF(E12157&gt;0,"&lt;p /&gt;&lt;i&gt;" &amp; B12157 &amp; "&lt;/i&gt;&lt;p /&gt;",IF(F12157&gt;0,B12157 &amp; "&lt;p /&gt;", B12157)))</f>
        <v>What if the members are leaving" and poof i went online w all th?</v>
      </c>
    </row>
    <row r="12158" spans="1:7">
      <c r="A12158">
        <v>12148</v>
      </c>
      <c r="B12158" s="1" t="s">
        <v>12149</v>
      </c>
      <c r="C12158">
        <f>LEN(B12158)</f>
        <v>71</v>
      </c>
      <c r="E12158">
        <v>0</v>
      </c>
      <c r="F12158">
        <v>0</v>
      </c>
      <c r="G12158" t="str">
        <f>IF(D12158&gt;0,"&lt;h3&gt;" &amp; B12158 &amp; "&lt;/h3&gt;",IF(E12158&gt;0,"&lt;p /&gt;&lt;i&gt;" &amp; B12158 &amp; "&lt;/i&gt;&lt;p /&gt;",IF(F12158&gt;0,B12158 &amp; "&lt;p /&gt;", B12158)))</f>
        <v>What if you had a good thought about a girl with a nice ass walking by?</v>
      </c>
    </row>
    <row r="12159" spans="1:7">
      <c r="A12159">
        <v>12149</v>
      </c>
      <c r="B12159" s="1" t="s">
        <v>12150</v>
      </c>
      <c r="C12159">
        <f>LEN(B12159)</f>
        <v>69</v>
      </c>
      <c r="E12159">
        <v>0</v>
      </c>
      <c r="F12159">
        <v>0</v>
      </c>
      <c r="G12159" t="str">
        <f>IF(D12159&gt;0,"&lt;h3&gt;" &amp; B12159 &amp; "&lt;/h3&gt;",IF(E12159&gt;0,"&lt;p /&gt;&lt;i&gt;" &amp; B12159 &amp; "&lt;/i&gt;&lt;p /&gt;",IF(F12159&gt;0,B12159 &amp; "&lt;p /&gt;", B12159)))</f>
        <v>WHAT IF I HAD GONE TO SLEP I WOULD HAVE KILLED MGSELF IN THE MORNJNF?</v>
      </c>
    </row>
    <row r="12160" spans="1:7">
      <c r="A12160">
        <v>12150</v>
      </c>
      <c r="B12160" s="1" t="s">
        <v>12151</v>
      </c>
      <c r="C12160">
        <f>LEN(B12160)</f>
        <v>57</v>
      </c>
      <c r="E12160">
        <v>0</v>
      </c>
      <c r="F12160">
        <v>0</v>
      </c>
      <c r="G12160" t="str">
        <f>IF(D12160&gt;0,"&lt;h3&gt;" &amp; B12160 &amp; "&lt;/h3&gt;",IF(E12160&gt;0,"&lt;p /&gt;&lt;i&gt;" &amp; B12160 &amp; "&lt;/i&gt;&lt;p /&gt;",IF(F12160&gt;0,B12160 &amp; "&lt;p /&gt;", B12160)))</f>
        <v>What if thanksgiving had the same tradition as Christmas?</v>
      </c>
    </row>
    <row r="12161" spans="1:7">
      <c r="A12161">
        <v>12151</v>
      </c>
      <c r="B12161" s="1" t="s">
        <v>12152</v>
      </c>
      <c r="C12161">
        <f>LEN(B12161)</f>
        <v>34</v>
      </c>
      <c r="E12161">
        <v>0</v>
      </c>
      <c r="F12161">
        <v>0</v>
      </c>
      <c r="G12161" t="str">
        <f>IF(D12161&gt;0,"&lt;h3&gt;" &amp; B12161 &amp; "&lt;/h3&gt;",IF(E12161&gt;0,"&lt;p /&gt;&lt;i&gt;" &amp; B12161 &amp; "&lt;/i&gt;&lt;p /&gt;",IF(F12161&gt;0,B12161 &amp; "&lt;p /&gt;", B12161)))</f>
        <v>What if every girl had a phat azz?</v>
      </c>
    </row>
    <row r="12162" spans="1:7">
      <c r="A12162">
        <v>12152</v>
      </c>
      <c r="B12162" s="1" t="s">
        <v>12153</v>
      </c>
      <c r="C12162">
        <f>LEN(B12162)</f>
        <v>58</v>
      </c>
      <c r="E12162">
        <v>0</v>
      </c>
      <c r="F12162">
        <v>0</v>
      </c>
      <c r="G12162" t="str">
        <f>IF(D12162&gt;0,"&lt;h3&gt;" &amp; B12162 &amp; "&lt;/h3&gt;",IF(E12162&gt;0,"&lt;p /&gt;&lt;i&gt;" &amp; B12162 &amp; "&lt;/i&gt;&lt;p /&gt;",IF(F12162&gt;0,B12162 &amp; "&lt;p /&gt;", B12162)))</f>
        <v>What if fifa 15 had a MyPark feature like NBA 2k15 does..?</v>
      </c>
    </row>
    <row r="12163" spans="1:7">
      <c r="A12163">
        <v>12153</v>
      </c>
      <c r="B12163" s="1" t="s">
        <v>12154</v>
      </c>
      <c r="C12163">
        <f>LEN(B12163)</f>
        <v>41</v>
      </c>
      <c r="E12163">
        <v>0</v>
      </c>
      <c r="F12163">
        <v>0</v>
      </c>
      <c r="G12163" t="str">
        <f>IF(D12163&gt;0,"&lt;h3&gt;" &amp; B12163 &amp; "&lt;/h3&gt;",IF(E12163&gt;0,"&lt;p /&gt;&lt;i&gt;" &amp; B12163 &amp; "&lt;/i&gt;&lt;p /&gt;",IF(F12163&gt;0,B12163 &amp; "&lt;p /&gt;", B12163)))</f>
        <v>What if I told you, I had the same thing?</v>
      </c>
    </row>
    <row r="12164" spans="1:7">
      <c r="A12164">
        <v>12154</v>
      </c>
      <c r="B12164" s="1" t="s">
        <v>12155</v>
      </c>
      <c r="C12164">
        <f>LEN(B12164)</f>
        <v>53</v>
      </c>
      <c r="E12164">
        <v>0</v>
      </c>
      <c r="F12164">
        <v>0</v>
      </c>
      <c r="G12164" t="str">
        <f>IF(D12164&gt;0,"&lt;h3&gt;" &amp; B12164 &amp; "&lt;/h3&gt;",IF(E12164&gt;0,"&lt;p /&gt;&lt;i&gt;" &amp; B12164 &amp; "&lt;/i&gt;&lt;p /&gt;",IF(F12164&gt;0,B12164 &amp; "&lt;p /&gt;", B12164)))</f>
        <v>What if you had kryptonite and tried suffocating him?</v>
      </c>
    </row>
    <row r="12165" spans="1:7">
      <c r="A12165">
        <v>12155</v>
      </c>
      <c r="B12165" s="1" t="s">
        <v>12156</v>
      </c>
      <c r="C12165">
        <f>LEN(B12165)</f>
        <v>63</v>
      </c>
      <c r="E12165">
        <v>0</v>
      </c>
      <c r="F12165">
        <v>0</v>
      </c>
      <c r="G12165" t="str">
        <f>IF(D12165&gt;0,"&lt;h3&gt;" &amp; B12165 &amp; "&lt;/h3&gt;",IF(E12165&gt;0,"&lt;p /&gt;&lt;i&gt;" &amp; B12165 &amp; "&lt;/i&gt;&lt;p /&gt;",IF(F12165&gt;0,B12165 &amp; "&lt;p /&gt;", B12165)))</f>
        <v>What if killua's family had tried to pressure him into theater?</v>
      </c>
    </row>
    <row r="12166" spans="1:7">
      <c r="A12166">
        <v>12156</v>
      </c>
      <c r="B12166" s="1" t="s">
        <v>12157</v>
      </c>
      <c r="C12166">
        <f>LEN(B12166)</f>
        <v>80</v>
      </c>
      <c r="E12166">
        <v>0</v>
      </c>
      <c r="F12166">
        <v>0</v>
      </c>
      <c r="G12166" t="str">
        <f>IF(D12166&gt;0,"&lt;h3&gt;" &amp; B12166 &amp; "&lt;/h3&gt;",IF(E12166&gt;0,"&lt;p /&gt;&lt;i&gt;" &amp; B12166 &amp; "&lt;/i&gt;&lt;p /&gt;",IF(F12166&gt;0,B12166 &amp; "&lt;p /&gt;", B12166)))</f>
        <v>What if all those who have taken to the streets had also showed up to the polls?</v>
      </c>
    </row>
    <row r="12167" spans="1:7">
      <c r="A12167">
        <v>12157</v>
      </c>
      <c r="B12167" s="1" t="s">
        <v>12158</v>
      </c>
      <c r="C12167">
        <f>LEN(B12167)</f>
        <v>54</v>
      </c>
      <c r="E12167">
        <v>0</v>
      </c>
      <c r="F12167">
        <v>0</v>
      </c>
      <c r="G12167" t="str">
        <f>IF(D12167&gt;0,"&lt;h3&gt;" &amp; B12167 &amp; "&lt;/h3&gt;",IF(E12167&gt;0,"&lt;p /&gt;&lt;i&gt;" &amp; B12167 &amp; "&lt;/i&gt;&lt;p /&gt;",IF(F12167&gt;0,B12167 &amp; "&lt;p /&gt;", B12167)))</f>
        <v>What if the Inspector General had slapped the Speaker?</v>
      </c>
    </row>
    <row r="12168" spans="1:7">
      <c r="A12168">
        <v>12158</v>
      </c>
      <c r="B12168" s="1" t="s">
        <v>12159</v>
      </c>
      <c r="C12168">
        <f>LEN(B12168)</f>
        <v>126</v>
      </c>
      <c r="E12168">
        <v>0</v>
      </c>
      <c r="F12168">
        <v>0</v>
      </c>
      <c r="G12168" t="str">
        <f>IF(D12168&gt;0,"&lt;h3&gt;" &amp; B12168 &amp; "&lt;/h3&gt;",IF(E12168&gt;0,"&lt;p /&gt;&lt;i&gt;" &amp; B12168 &amp; "&lt;/i&gt;&lt;p /&gt;",IF(F12168&gt;0,B12168 &amp; "&lt;p /&gt;", B12168)))</f>
        <v>What if she had the guts to post it why did she delete it lmao stupid bitches nowadays their parents didn't educate them well?</v>
      </c>
    </row>
    <row r="12169" spans="1:7">
      <c r="A12169">
        <v>12159</v>
      </c>
      <c r="B12169" s="1" t="s">
        <v>12160</v>
      </c>
      <c r="C12169">
        <f>LEN(B12169)</f>
        <v>134</v>
      </c>
      <c r="E12169">
        <v>0</v>
      </c>
      <c r="F12169">
        <v>0</v>
      </c>
      <c r="G12169" t="str">
        <f>IF(D12169&gt;0,"&lt;h3&gt;" &amp; B12169 &amp; "&lt;/h3&gt;",IF(E12169&gt;0,"&lt;p /&gt;&lt;i&gt;" &amp; B12169 &amp; "&lt;/i&gt;&lt;p /&gt;",IF(F12169&gt;0,B12169 &amp; "&lt;p /&gt;", B12169)))</f>
        <v>What if harry and louis both had similar tastes in tattoos and they decided it would be fun to mess with everyone that would be funny?</v>
      </c>
    </row>
    <row r="12170" spans="1:7">
      <c r="A12170">
        <v>12160</v>
      </c>
      <c r="B12170" s="1" t="s">
        <v>12161</v>
      </c>
      <c r="C12170">
        <f>LEN(B12170)</f>
        <v>54</v>
      </c>
      <c r="E12170">
        <v>0</v>
      </c>
      <c r="F12170">
        <v>0</v>
      </c>
      <c r="G12170" t="str">
        <f>IF(D12170&gt;0,"&lt;h3&gt;" &amp; B12170 &amp; "&lt;/h3&gt;",IF(E12170&gt;0,"&lt;p /&gt;&lt;i&gt;" &amp; B12170 &amp; "&lt;/i&gt;&lt;p /&gt;",IF(F12170&gt;0,B12170 &amp; "&lt;p /&gt;", B12170)))</f>
        <v>What if mr r had twitter and he saw this and was like?</v>
      </c>
    </row>
    <row r="12171" spans="1:7">
      <c r="A12171">
        <v>12161</v>
      </c>
      <c r="B12171" s="1" t="s">
        <v>12162</v>
      </c>
      <c r="C12171">
        <f>LEN(B12171)</f>
        <v>78</v>
      </c>
      <c r="E12171">
        <v>0</v>
      </c>
      <c r="F12171">
        <v>0</v>
      </c>
      <c r="G12171" t="str">
        <f>IF(D12171&gt;0,"&lt;h3&gt;" &amp; B12171 &amp; "&lt;/h3&gt;",IF(E12171&gt;0,"&lt;p /&gt;&lt;i&gt;" &amp; B12171 &amp; "&lt;/i&gt;&lt;p /&gt;",IF(F12171&gt;0,B12171 &amp; "&lt;p /&gt;", B12171)))</f>
        <v>What if our life was timed &amp;amp; we had to do everything within a time limit ?</v>
      </c>
    </row>
    <row r="12172" spans="1:7">
      <c r="A12172">
        <v>12162</v>
      </c>
      <c r="B12172" s="1" t="s">
        <v>12163</v>
      </c>
      <c r="C12172">
        <f>LEN(B12172)</f>
        <v>80</v>
      </c>
      <c r="E12172">
        <v>0</v>
      </c>
      <c r="F12172">
        <v>0</v>
      </c>
      <c r="G12172" t="str">
        <f>IF(D12172&gt;0,"&lt;h3&gt;" &amp; B12172 &amp; "&lt;/h3&gt;",IF(E12172&gt;0,"&lt;p /&gt;&lt;i&gt;" &amp; B12172 &amp; "&lt;/i&gt;&lt;p /&gt;",IF(F12172&gt;0,B12172 &amp; "&lt;p /&gt;", B12172)))</f>
        <v>What if I wasnt shy and had the confidence to talk to a woman like my homies do?</v>
      </c>
    </row>
    <row r="12173" spans="1:7">
      <c r="A12173">
        <v>12163</v>
      </c>
      <c r="B12173" s="1" t="s">
        <v>12164</v>
      </c>
      <c r="C12173">
        <f>LEN(B12173)</f>
        <v>38</v>
      </c>
      <c r="E12173">
        <v>0</v>
      </c>
      <c r="F12173">
        <v>0</v>
      </c>
      <c r="G12173" t="str">
        <f>IF(D12173&gt;0,"&lt;h3&gt;" &amp; B12173 &amp; "&lt;/h3&gt;",IF(E12173&gt;0,"&lt;p /&gt;&lt;i&gt;" &amp; B12173 &amp; "&lt;/i&gt;&lt;p /&gt;",IF(F12173&gt;0,B12173 &amp; "&lt;p /&gt;", B12173)))</f>
        <v>What if I woke up and had followed me?</v>
      </c>
    </row>
    <row r="12174" spans="1:7">
      <c r="A12174">
        <v>12164</v>
      </c>
      <c r="B12174" s="1" t="s">
        <v>12165</v>
      </c>
      <c r="C12174">
        <f>LEN(B12174)</f>
        <v>43</v>
      </c>
      <c r="E12174">
        <v>0</v>
      </c>
      <c r="F12174">
        <v>0</v>
      </c>
      <c r="G12174" t="str">
        <f>IF(D12174&gt;0,"&lt;h3&gt;" &amp; B12174 &amp; "&lt;/h3&gt;",IF(E12174&gt;0,"&lt;p /&gt;&lt;i&gt;" &amp; B12174 &amp; "&lt;/i&gt;&lt;p /&gt;",IF(F12174&gt;0,B12174 &amp; "&lt;p /&gt;", B12174)))</f>
        <v>What if I turned around and had a baby too?</v>
      </c>
    </row>
    <row r="12175" spans="1:7">
      <c r="A12175">
        <v>12165</v>
      </c>
      <c r="B12175" s="1" t="s">
        <v>12166</v>
      </c>
      <c r="C12175">
        <f>LEN(B12175)</f>
        <v>57</v>
      </c>
      <c r="E12175">
        <v>0</v>
      </c>
      <c r="F12175">
        <v>0</v>
      </c>
      <c r="G12175" t="str">
        <f>IF(D12175&gt;0,"&lt;h3&gt;" &amp; B12175 &amp; "&lt;/h3&gt;",IF(E12175&gt;0,"&lt;p /&gt;&lt;i&gt;" &amp; B12175 &amp; "&lt;/i&gt;&lt;p /&gt;",IF(F12175&gt;0,B12175 &amp; "&lt;p /&gt;", B12175)))</f>
        <v>What if someone thinks that's like bullying or something?</v>
      </c>
    </row>
    <row r="12176" spans="1:7">
      <c r="A12176">
        <v>12166</v>
      </c>
      <c r="B12176" s="1" t="s">
        <v>12167</v>
      </c>
      <c r="C12176">
        <f>LEN(B12176)</f>
        <v>80</v>
      </c>
      <c r="E12176">
        <v>0</v>
      </c>
      <c r="F12176">
        <v>0</v>
      </c>
      <c r="G12176" t="str">
        <f>IF(D12176&gt;0,"&lt;h3&gt;" &amp; B12176 &amp; "&lt;/h3&gt;",IF(E12176&gt;0,"&lt;p /&gt;&lt;i&gt;" &amp; B12176 &amp; "&lt;/i&gt;&lt;p /&gt;",IF(F12176&gt;0,B12176 &amp; "&lt;p /&gt;", B12176)))</f>
        <v>What if i played a spanish song on the instrument and had to learn the language?</v>
      </c>
    </row>
    <row r="12177" spans="1:7">
      <c r="A12177">
        <v>12167</v>
      </c>
      <c r="B12177" s="1" t="s">
        <v>12168</v>
      </c>
      <c r="C12177">
        <f>LEN(B12177)</f>
        <v>78</v>
      </c>
      <c r="E12177">
        <v>0</v>
      </c>
      <c r="F12177">
        <v>0</v>
      </c>
      <c r="G12177" t="str">
        <f>IF(D12177&gt;0,"&lt;h3&gt;" &amp; B12177 &amp; "&lt;/h3&gt;",IF(E12177&gt;0,"&lt;p /&gt;&lt;i&gt;" &amp; B12177 &amp; "&lt;/i&gt;&lt;p /&gt;",IF(F12177&gt;0,B12177 &amp; "&lt;p /&gt;", B12177)))</f>
        <v>What if people had feet so big you could camp on them but normal sized bodies?</v>
      </c>
    </row>
    <row r="12178" spans="1:7">
      <c r="A12178">
        <v>12168</v>
      </c>
      <c r="B12178" s="1" t="s">
        <v>12169</v>
      </c>
      <c r="C12178">
        <f>LEN(B12178)</f>
        <v>102</v>
      </c>
      <c r="E12178">
        <v>0</v>
      </c>
      <c r="F12178">
        <v>0</v>
      </c>
      <c r="G12178" t="str">
        <f>IF(D12178&gt;0,"&lt;h3&gt;" &amp; B12178 &amp; "&lt;/h3&gt;",IF(E12178&gt;0,"&lt;p /&gt;&lt;i&gt;" &amp; B12178 &amp; "&lt;/i&gt;&lt;p /&gt;",IF(F12178&gt;0,B12178 &amp; "&lt;p /&gt;", B12178)))</f>
        <v>What if events in Ferguson had begun with a report that __state employee shoots and kills young man__?</v>
      </c>
    </row>
    <row r="12179" spans="1:7">
      <c r="A12179">
        <v>12169</v>
      </c>
      <c r="B12179" s="1" t="s">
        <v>12170</v>
      </c>
      <c r="C12179">
        <f>LEN(B12179)</f>
        <v>51</v>
      </c>
      <c r="E12179">
        <v>0</v>
      </c>
      <c r="F12179">
        <v>0</v>
      </c>
      <c r="G12179" t="str">
        <f>IF(D12179&gt;0,"&lt;h3&gt;" &amp; B12179 &amp; "&lt;/h3&gt;",IF(E12179&gt;0,"&lt;p /&gt;&lt;i&gt;" &amp; B12179 &amp; "&lt;/i&gt;&lt;p /&gt;",IF(F12179&gt;0,B12179 &amp; "&lt;p /&gt;", B12179)))</f>
        <v>What if s9 had ended with Calliope eating Metatron?</v>
      </c>
    </row>
    <row r="12180" spans="1:7">
      <c r="A12180">
        <v>12170</v>
      </c>
      <c r="B12180" s="1" t="s">
        <v>12171</v>
      </c>
      <c r="C12180">
        <f>LEN(B12180)</f>
        <v>30</v>
      </c>
      <c r="E12180">
        <v>0</v>
      </c>
      <c r="F12180">
        <v>0</v>
      </c>
      <c r="G12180" t="str">
        <f>IF(D12180&gt;0,"&lt;h3&gt;" &amp; B12180 &amp; "&lt;/h3&gt;",IF(E12180&gt;0,"&lt;p /&gt;&lt;i&gt;" &amp; B12180 &amp; "&lt;/i&gt;&lt;p /&gt;",IF(F12180&gt;0,B12180 &amp; "&lt;p /&gt;", B12180)))</f>
        <v>What if Arashi lived together?</v>
      </c>
    </row>
    <row r="12181" spans="1:7">
      <c r="A12181">
        <v>12171</v>
      </c>
      <c r="B12181" s="1" t="s">
        <v>12172</v>
      </c>
      <c r="C12181">
        <f>LEN(B12181)</f>
        <v>45</v>
      </c>
      <c r="E12181">
        <v>0</v>
      </c>
      <c r="F12181">
        <v>0</v>
      </c>
      <c r="G12181" t="str">
        <f>IF(D12181&gt;0,"&lt;h3&gt;" &amp; B12181 &amp; "&lt;/h3&gt;",IF(E12181&gt;0,"&lt;p /&gt;&lt;i&gt;" &amp; B12181 &amp; "&lt;/i&gt;&lt;p /&gt;",IF(F12181&gt;0,B12181 &amp; "&lt;p /&gt;", B12181)))</f>
        <v>What if whataburger had a dollar menu ______?</v>
      </c>
    </row>
    <row r="12182" spans="1:7">
      <c r="A12182">
        <v>12172</v>
      </c>
      <c r="B12182" s="1" t="s">
        <v>12173</v>
      </c>
      <c r="C12182">
        <f>LEN(B12182)</f>
        <v>50</v>
      </c>
      <c r="E12182">
        <v>0</v>
      </c>
      <c r="F12182">
        <v>0</v>
      </c>
      <c r="G12182" t="str">
        <f>IF(D12182&gt;0,"&lt;h3&gt;" &amp; B12182 &amp; "&lt;/h3&gt;",IF(E12182&gt;0,"&lt;p /&gt;&lt;i&gt;" &amp; B12182 &amp; "&lt;/i&gt;&lt;p /&gt;",IF(F12182&gt;0,B12182 &amp; "&lt;p /&gt;", B12182)))</f>
        <v>What if Darren Wilson had shot Bill Cosby instead?</v>
      </c>
    </row>
    <row r="12183" spans="1:7">
      <c r="A12183">
        <v>12173</v>
      </c>
      <c r="B12183" s="1" t="s">
        <v>12174</v>
      </c>
      <c r="C12183">
        <f>LEN(B12183)</f>
        <v>66</v>
      </c>
      <c r="E12183">
        <v>0</v>
      </c>
      <c r="F12183">
        <v>0</v>
      </c>
      <c r="G12183" t="str">
        <f>IF(D12183&gt;0,"&lt;h3&gt;" &amp; B12183 &amp; "&lt;/h3&gt;",IF(E12183&gt;0,"&lt;p /&gt;&lt;i&gt;" &amp; B12183 &amp; "&lt;/i&gt;&lt;p /&gt;",IF(F12183&gt;0,B12183 &amp; "&lt;p /&gt;", B12183)))</f>
        <v>What if I said I had exactly the same thing happen last night too?</v>
      </c>
    </row>
    <row r="12184" spans="1:7">
      <c r="A12184">
        <v>12174</v>
      </c>
      <c r="B12184" s="1" t="s">
        <v>12175</v>
      </c>
      <c r="C12184">
        <f>LEN(B12184)</f>
        <v>65</v>
      </c>
      <c r="E12184">
        <v>0</v>
      </c>
      <c r="F12184">
        <v>0</v>
      </c>
      <c r="G12184" t="str">
        <f>IF(D12184&gt;0,"&lt;h3&gt;" &amp; B12184 &amp; "&lt;/h3&gt;",IF(E12184&gt;0,"&lt;p /&gt;&lt;i&gt;" &amp; B12184 &amp; "&lt;/i&gt;&lt;p /&gt;",IF(F12184&gt;0,B12184 &amp; "&lt;p /&gt;", B12184)))</f>
        <v>What if Baron Strucker had the deathspore virus in Avengers: EMH?</v>
      </c>
    </row>
    <row r="12185" spans="1:7">
      <c r="A12185">
        <v>12175</v>
      </c>
      <c r="B12185" s="1" t="s">
        <v>12176</v>
      </c>
      <c r="C12185">
        <f>LEN(B12185)</f>
        <v>66</v>
      </c>
      <c r="E12185">
        <v>0</v>
      </c>
      <c r="F12185">
        <v>0</v>
      </c>
      <c r="G12185" t="str">
        <f>IF(D12185&gt;0,"&lt;h3&gt;" &amp; B12185 &amp; "&lt;/h3&gt;",IF(E12185&gt;0,"&lt;p /&gt;&lt;i&gt;" &amp; B12185 &amp; "&lt;/i&gt;&lt;p /&gt;",IF(F12185&gt;0,B12185 &amp; "&lt;p /&gt;", B12185)))</f>
        <v>WHAT IF I MEET THEM UNEXPECTED LY I FUCKING LIVE THEM SO MUCH AIS?</v>
      </c>
    </row>
    <row r="12186" spans="1:7">
      <c r="A12186">
        <v>12176</v>
      </c>
      <c r="B12186" s="1" t="s">
        <v>12177</v>
      </c>
      <c r="C12186">
        <f>LEN(B12186)</f>
        <v>31</v>
      </c>
      <c r="E12186">
        <v>0</v>
      </c>
      <c r="F12186">
        <v>0</v>
      </c>
      <c r="G12186" t="str">
        <f>IF(D12186&gt;0,"&lt;h3&gt;" &amp; B12186 &amp; "&lt;/h3&gt;",IF(E12186&gt;0,"&lt;p /&gt;&lt;i&gt;" &amp; B12186 &amp; "&lt;/i&gt;&lt;p /&gt;",IF(F12186&gt;0,B12186 &amp; "&lt;p /&gt;", B12186)))</f>
        <v>What if they have shitty food ?</v>
      </c>
    </row>
    <row r="12187" spans="1:7">
      <c r="A12187">
        <v>12177</v>
      </c>
      <c r="B12187" s="1" t="s">
        <v>12178</v>
      </c>
      <c r="C12187">
        <f>LEN(B12187)</f>
        <v>27</v>
      </c>
      <c r="E12187">
        <v>0</v>
      </c>
      <c r="F12187">
        <v>0</v>
      </c>
      <c r="G12187" t="str">
        <f>IF(D12187&gt;0,"&lt;h3&gt;" &amp; B12187 &amp; "&lt;/h3&gt;",IF(E12187&gt;0,"&lt;p /&gt;&lt;i&gt;" &amp; B12187 &amp; "&lt;/i&gt;&lt;p /&gt;",IF(F12187&gt;0,B12187 &amp; "&lt;p /&gt;", B12187)))</f>
        <v>What if it had bn a mosque?</v>
      </c>
    </row>
    <row r="12188" spans="1:7">
      <c r="A12188">
        <v>12178</v>
      </c>
      <c r="B12188" s="1" t="s">
        <v>12179</v>
      </c>
      <c r="C12188">
        <f>LEN(B12188)</f>
        <v>59</v>
      </c>
      <c r="E12188">
        <v>0</v>
      </c>
      <c r="F12188">
        <v>0</v>
      </c>
      <c r="G12188" t="str">
        <f>IF(D12188&gt;0,"&lt;h3&gt;" &amp; B12188 &amp; "&lt;/h3&gt;",IF(E12188&gt;0,"&lt;p /&gt;&lt;i&gt;" &amp; B12188 &amp; "&lt;/i&gt;&lt;p /&gt;",IF(F12188&gt;0,B12188 &amp; "&lt;p /&gt;", B12188)))</f>
        <v>What if the kids had walked in and seen me looking at that?</v>
      </c>
    </row>
    <row r="12189" spans="1:7">
      <c r="A12189">
        <v>12179</v>
      </c>
      <c r="B12189" s="1" t="s">
        <v>12180</v>
      </c>
      <c r="C12189">
        <f>LEN(B12189)</f>
        <v>39</v>
      </c>
      <c r="E12189">
        <v>0</v>
      </c>
      <c r="F12189">
        <v>0</v>
      </c>
      <c r="G12189" t="str">
        <f>IF(D12189&gt;0,"&lt;h3&gt;" &amp; B12189 &amp; "&lt;/h3&gt;",IF(E12189&gt;0,"&lt;p /&gt;&lt;i&gt;" &amp; B12189 &amp; "&lt;/i&gt;&lt;p /&gt;",IF(F12189&gt;0,B12189 &amp; "&lt;p /&gt;", B12189)))</f>
        <v>What if had sausage breakfast taquitos?</v>
      </c>
    </row>
    <row r="12190" spans="1:7">
      <c r="A12190">
        <v>12180</v>
      </c>
      <c r="B12190" s="1" t="s">
        <v>12181</v>
      </c>
      <c r="C12190">
        <f>LEN(B12190)</f>
        <v>32</v>
      </c>
      <c r="E12190">
        <v>0</v>
      </c>
      <c r="F12190">
        <v>0</v>
      </c>
      <c r="G12190" t="str">
        <f>IF(D12190&gt;0,"&lt;h3&gt;" &amp; B12190 &amp; "&lt;/h3&gt;",IF(E12190&gt;0,"&lt;p /&gt;&lt;i&gt;" &amp; B12190 &amp; "&lt;/i&gt;&lt;p /&gt;",IF(F12190&gt;0,B12190 &amp; "&lt;p /&gt;", B12190)))</f>
        <v>What if it's delayed by 25 mins?</v>
      </c>
    </row>
    <row r="12191" spans="1:7">
      <c r="A12191">
        <v>12181</v>
      </c>
      <c r="B12191" s="1" t="s">
        <v>12182</v>
      </c>
      <c r="C12191">
        <f>LEN(B12191)</f>
        <v>25</v>
      </c>
      <c r="E12191">
        <v>0</v>
      </c>
      <c r="F12191">
        <v>0</v>
      </c>
      <c r="G12191" t="str">
        <f>IF(D12191&gt;0,"&lt;h3&gt;" &amp; B12191 &amp; "&lt;/h3&gt;",IF(E12191&gt;0,"&lt;p /&gt;&lt;i&gt;" &amp; B12191 &amp; "&lt;/i&gt;&lt;p /&gt;",IF(F12191&gt;0,B12191 &amp; "&lt;p /&gt;", B12191)))</f>
        <v>What if we are like gods?</v>
      </c>
    </row>
    <row r="12192" spans="1:7">
      <c r="A12192">
        <v>12182</v>
      </c>
      <c r="B12192" s="1" t="s">
        <v>12183</v>
      </c>
      <c r="C12192">
        <f>LEN(B12192)</f>
        <v>28</v>
      </c>
      <c r="E12192">
        <v>0</v>
      </c>
      <c r="F12192">
        <v>0</v>
      </c>
      <c r="G12192" t="str">
        <f>IF(D12192&gt;0,"&lt;h3&gt;" &amp; B12192 &amp; "&lt;/h3&gt;",IF(E12192&gt;0,"&lt;p /&gt;&lt;i&gt;" &amp; B12192 &amp; "&lt;/i&gt;&lt;p /&gt;",IF(F12192&gt;0,B12192 &amp; "&lt;p /&gt;", B12192)))</f>
        <v>What if he had been elected?</v>
      </c>
    </row>
    <row r="12193" spans="1:7">
      <c r="A12193">
        <v>12183</v>
      </c>
      <c r="B12193" s="1" t="s">
        <v>12184</v>
      </c>
      <c r="C12193">
        <f>LEN(B12193)</f>
        <v>46</v>
      </c>
      <c r="E12193">
        <v>0</v>
      </c>
      <c r="F12193">
        <v>0</v>
      </c>
      <c r="G12193" t="str">
        <f>IF(D12193&gt;0,"&lt;h3&gt;" &amp; B12193 &amp; "&lt;/h3&gt;",IF(E12193&gt;0,"&lt;p /&gt;&lt;i&gt;" &amp; B12193 &amp; "&lt;/i&gt;&lt;p /&gt;",IF(F12193&gt;0,B12193 &amp; "&lt;p /&gt;", B12193)))</f>
        <v>What if Pak PM had ignored friendly overtures?</v>
      </c>
    </row>
    <row r="12194" spans="1:7">
      <c r="A12194">
        <v>12184</v>
      </c>
      <c r="B12194" s="1" t="s">
        <v>12185</v>
      </c>
      <c r="C12194">
        <f>LEN(B12194)</f>
        <v>68</v>
      </c>
      <c r="E12194">
        <v>0</v>
      </c>
      <c r="F12194">
        <v>0</v>
      </c>
      <c r="G12194" t="str">
        <f>IF(D12194&gt;0,"&lt;h3&gt;" &amp; B12194 &amp; "&lt;/h3&gt;",IF(E12194&gt;0,"&lt;p /&gt;&lt;i&gt;" &amp; B12194 &amp; "&lt;/i&gt;&lt;p /&gt;",IF(F12194&gt;0,B12194 &amp; "&lt;p /&gt;", B12194)))</f>
        <v>What if the donor had plastic surgery &amp;amp; features aren't genetic?</v>
      </c>
    </row>
    <row r="12195" spans="1:7">
      <c r="A12195">
        <v>12185</v>
      </c>
      <c r="B12195" s="1" t="s">
        <v>12186</v>
      </c>
      <c r="C12195">
        <f>LEN(B12195)</f>
        <v>79</v>
      </c>
      <c r="E12195">
        <v>0</v>
      </c>
      <c r="F12195">
        <v>0</v>
      </c>
      <c r="G12195" t="str">
        <f>IF(D12195&gt;0,"&lt;h3&gt;" &amp; B12195 &amp; "&lt;/h3&gt;",IF(E12195&gt;0,"&lt;p /&gt;&lt;i&gt;" &amp; B12195 &amp; "&lt;/i&gt;&lt;p /&gt;",IF(F12195&gt;0,B12195 &amp; "&lt;p /&gt;", B12195)))</f>
        <v>What if we went to the party and had to play 7 minutes in heaven omg _________?</v>
      </c>
    </row>
    <row r="12196" spans="1:7">
      <c r="A12196">
        <v>12186</v>
      </c>
      <c r="B12196" s="1" t="s">
        <v>12187</v>
      </c>
      <c r="C12196">
        <f>LEN(B12196)</f>
        <v>32</v>
      </c>
      <c r="E12196">
        <v>0</v>
      </c>
      <c r="F12196">
        <v>1</v>
      </c>
      <c r="G12196" t="str">
        <f>IF(D12196&gt;0,"&lt;h3&gt;" &amp; B12196 &amp; "&lt;/h3&gt;",IF(E12196&gt;0,"&lt;p /&gt;&lt;i&gt;" &amp; B12196 &amp; "&lt;/i&gt;&lt;p /&gt;",IF(F12196&gt;0,B12196 &amp; "&lt;p /&gt;", B12196)))</f>
        <v>What if you had a boyfriend&amp;amp?&lt;p /&gt;</v>
      </c>
    </row>
    <row r="12197" spans="1:7">
      <c r="A12197">
        <v>12187</v>
      </c>
      <c r="B12197" s="1" t="s">
        <v>12188</v>
      </c>
      <c r="C12197">
        <f>LEN(B12197)</f>
        <v>38</v>
      </c>
      <c r="E12197">
        <v>0</v>
      </c>
      <c r="F12197">
        <v>0</v>
      </c>
      <c r="G12197" t="str">
        <f>IF(D12197&gt;0,"&lt;h3&gt;" &amp; B12197 &amp; "&lt;/h3&gt;",IF(E12197&gt;0,"&lt;p /&gt;&lt;i&gt;" &amp; B12197 &amp; "&lt;/i&gt;&lt;p /&gt;",IF(F12197&gt;0,B12197 &amp; "&lt;p /&gt;", B12197)))</f>
        <v>What if feels like to win the lottery?</v>
      </c>
    </row>
    <row r="12198" spans="1:7">
      <c r="A12198">
        <v>12188</v>
      </c>
      <c r="B12198" s="1" t="s">
        <v>12189</v>
      </c>
      <c r="C12198">
        <f>LEN(B12198)</f>
        <v>54</v>
      </c>
      <c r="E12198">
        <v>0</v>
      </c>
      <c r="F12198">
        <v>0</v>
      </c>
      <c r="G12198" t="str">
        <f>IF(D12198&gt;0,"&lt;h3&gt;" &amp; B12198 &amp; "&lt;/h3&gt;",IF(E12198&gt;0,"&lt;p /&gt;&lt;i&gt;" &amp; B12198 &amp; "&lt;/i&gt;&lt;p /&gt;",IF(F12198&gt;0,B12198 &amp; "&lt;p /&gt;", B12198)))</f>
        <v>What if I told u I could Create 35000 jobs if I had 1?</v>
      </c>
    </row>
    <row r="12199" spans="1:7">
      <c r="A12199">
        <v>12189</v>
      </c>
      <c r="B12199" s="1" t="s">
        <v>12190</v>
      </c>
      <c r="C12199">
        <f>LEN(B12199)</f>
        <v>48</v>
      </c>
      <c r="E12199">
        <v>0</v>
      </c>
      <c r="F12199">
        <v>0</v>
      </c>
      <c r="G12199" t="str">
        <f>IF(D12199&gt;0,"&lt;h3&gt;" &amp; B12199 &amp; "&lt;/h3&gt;",IF(E12199&gt;0,"&lt;p /&gt;&lt;i&gt;" &amp; B12199 &amp; "&lt;/i&gt;&lt;p /&gt;",IF(F12199&gt;0,B12199 &amp; "&lt;p /&gt;", B12199)))</f>
        <v>What if andy had a daughter and named her mandy?</v>
      </c>
    </row>
    <row r="12200" spans="1:7">
      <c r="A12200">
        <v>12190</v>
      </c>
      <c r="B12200" s="1" t="s">
        <v>12191</v>
      </c>
      <c r="C12200">
        <f>LEN(B12200)</f>
        <v>43</v>
      </c>
      <c r="E12200">
        <v>0</v>
      </c>
      <c r="F12200">
        <v>0</v>
      </c>
      <c r="G12200" t="str">
        <f>IF(D12200&gt;0,"&lt;h3&gt;" &amp; B12200 &amp; "&lt;/h3&gt;",IF(E12200&gt;0,"&lt;p /&gt;&lt;i&gt;" &amp; B12200 &amp; "&lt;/i&gt;&lt;p /&gt;",IF(F12200&gt;0,B12200 &amp; "&lt;p /&gt;", B12200)))</f>
        <v>What if i said i had another bad day today?</v>
      </c>
    </row>
    <row r="12201" spans="1:7">
      <c r="A12201">
        <v>12191</v>
      </c>
      <c r="B12201" s="1" t="s">
        <v>12192</v>
      </c>
      <c r="C12201">
        <f>LEN(B12201)</f>
        <v>41</v>
      </c>
      <c r="E12201">
        <v>0</v>
      </c>
      <c r="F12201">
        <v>0</v>
      </c>
      <c r="G12201" t="str">
        <f>IF(D12201&gt;0,"&lt;h3&gt;" &amp; B12201 &amp; "&lt;/h3&gt;",IF(E12201&gt;0,"&lt;p /&gt;&lt;i&gt;" &amp; B12201 &amp; "&lt;/i&gt;&lt;p /&gt;",IF(F12201&gt;0,B12201 &amp; "&lt;p /&gt;", B12201)))</f>
        <v>What if he had a boy and named him dandy?</v>
      </c>
    </row>
    <row r="12202" spans="1:7">
      <c r="A12202">
        <v>12192</v>
      </c>
      <c r="B12202" s="1" t="s">
        <v>12193</v>
      </c>
      <c r="C12202">
        <f>LEN(B12202)</f>
        <v>25</v>
      </c>
      <c r="E12202">
        <v>0</v>
      </c>
      <c r="F12202">
        <v>0</v>
      </c>
      <c r="G12202" t="str">
        <f>IF(D12202&gt;0,"&lt;h3&gt;" &amp; B12202 &amp; "&lt;/h3&gt;",IF(E12202&gt;0,"&lt;p /&gt;&lt;i&gt;" &amp; B12202 &amp; "&lt;/i&gt;&lt;p /&gt;",IF(F12202&gt;0,B12202 &amp; "&lt;p /&gt;", B12202)))</f>
        <v>WHAT IF IT WAS EMERGENCY?</v>
      </c>
    </row>
    <row r="12203" spans="1:7">
      <c r="A12203">
        <v>12193</v>
      </c>
      <c r="B12203" s="1" t="s">
        <v>12194</v>
      </c>
      <c r="C12203">
        <f>LEN(B12203)</f>
        <v>59</v>
      </c>
      <c r="E12203">
        <v>0</v>
      </c>
      <c r="F12203">
        <v>0</v>
      </c>
      <c r="G12203" t="str">
        <f>IF(D12203&gt;0,"&lt;h3&gt;" &amp; B12203 &amp; "&lt;/h3&gt;",IF(E12203&gt;0,"&lt;p /&gt;&lt;i&gt;" &amp; B12203 &amp; "&lt;/i&gt;&lt;p /&gt;",IF(F12203&gt;0,B12203 &amp; "&lt;p /&gt;", B12203)))</f>
        <v>WHAT IF instead of a hammer in that scene thor had a banjo?</v>
      </c>
    </row>
    <row r="12204" spans="1:7">
      <c r="A12204">
        <v>12194</v>
      </c>
      <c r="B12204" s="1" t="s">
        <v>12195</v>
      </c>
      <c r="C12204">
        <f>LEN(B12204)</f>
        <v>49</v>
      </c>
      <c r="E12204">
        <v>0</v>
      </c>
      <c r="F12204">
        <v>0</v>
      </c>
      <c r="G12204" t="str">
        <f>IF(D12204&gt;0,"&lt;h3&gt;" &amp; B12204 &amp; "&lt;/h3&gt;",IF(E12204&gt;0,"&lt;p /&gt;&lt;i&gt;" &amp; B12204 &amp; "&lt;/i&gt;&lt;p /&gt;",IF(F12204&gt;0,B12204 &amp; "&lt;p /&gt;", B12204)))</f>
        <v>What If America's Founders Had Settled in Russia?</v>
      </c>
    </row>
    <row r="12205" spans="1:7">
      <c r="A12205">
        <v>12195</v>
      </c>
      <c r="B12205" s="1" t="s">
        <v>12196</v>
      </c>
      <c r="C12205">
        <f>LEN(B12205)</f>
        <v>41</v>
      </c>
      <c r="E12205">
        <v>0</v>
      </c>
      <c r="F12205">
        <v>0</v>
      </c>
      <c r="G12205" t="str">
        <f>IF(D12205&gt;0,"&lt;h3&gt;" &amp; B12205 &amp; "&lt;/h3&gt;",IF(E12205&gt;0,"&lt;p /&gt;&lt;i&gt;" &amp; B12205 &amp; "&lt;/i&gt;&lt;p /&gt;",IF(F12205&gt;0,B12205 &amp; "&lt;p /&gt;", B12205)))</f>
        <v>What If Ramayana Had Never Been Telecast?</v>
      </c>
    </row>
    <row r="12206" spans="1:7">
      <c r="A12206">
        <v>12196</v>
      </c>
      <c r="B12206" s="1" t="s">
        <v>12197</v>
      </c>
      <c r="C12206">
        <f>LEN(B12206)</f>
        <v>30</v>
      </c>
      <c r="E12206">
        <v>0</v>
      </c>
      <c r="F12206">
        <v>0</v>
      </c>
      <c r="G12206" t="str">
        <f>IF(D12206&gt;0,"&lt;h3&gt;" &amp; B12206 &amp; "&lt;/h3&gt;",IF(E12206&gt;0,"&lt;p /&gt;&lt;i&gt;" &amp; B12206 &amp; "&lt;/i&gt;&lt;p /&gt;",IF(F12206&gt;0,B12206 &amp; "&lt;p /&gt;", B12206)))</f>
        <v>What if they had actually won?</v>
      </c>
    </row>
    <row r="12207" spans="1:7">
      <c r="A12207">
        <v>12197</v>
      </c>
      <c r="B12207" s="1" t="s">
        <v>12198</v>
      </c>
      <c r="C12207">
        <f>LEN(B12207)</f>
        <v>43</v>
      </c>
      <c r="E12207">
        <v>0</v>
      </c>
      <c r="F12207">
        <v>0</v>
      </c>
      <c r="G12207" t="str">
        <f>IF(D12207&gt;0,"&lt;h3&gt;" &amp; B12207 &amp; "&lt;/h3&gt;",IF(E12207&gt;0,"&lt;p /&gt;&lt;i&gt;" &amp; B12207 &amp; "&lt;/i&gt;&lt;p /&gt;",IF(F12207&gt;0,B12207 &amp; "&lt;p /&gt;", B12207)))</f>
        <v>What if all of exo suddenly had black hair?</v>
      </c>
    </row>
    <row r="12208" spans="1:7">
      <c r="A12208">
        <v>12198</v>
      </c>
      <c r="B12208" s="1" t="s">
        <v>12199</v>
      </c>
      <c r="C12208">
        <f>LEN(B12208)</f>
        <v>33</v>
      </c>
      <c r="E12208">
        <v>0</v>
      </c>
      <c r="F12208">
        <v>0</v>
      </c>
      <c r="G12208" t="str">
        <f>IF(D12208&gt;0,"&lt;h3&gt;" &amp; B12208 &amp; "&lt;/h3&gt;",IF(E12208&gt;0,"&lt;p /&gt;&lt;i&gt;" &amp; B12208 &amp; "&lt;/i&gt;&lt;p /&gt;",IF(F12208&gt;0,B12208 &amp; "&lt;p /&gt;", B12208)))</f>
        <v>What if the world had two Bobbys?</v>
      </c>
    </row>
    <row r="12209" spans="1:7">
      <c r="A12209">
        <v>12199</v>
      </c>
      <c r="B12209" s="1" t="s">
        <v>12200</v>
      </c>
      <c r="C12209">
        <f>LEN(B12209)</f>
        <v>51</v>
      </c>
      <c r="E12209">
        <v>0</v>
      </c>
      <c r="F12209">
        <v>0</v>
      </c>
      <c r="G12209" t="str">
        <f>IF(D12209&gt;0,"&lt;h3&gt;" &amp; B12209 &amp; "&lt;/h3&gt;",IF(E12209&gt;0,"&lt;p /&gt;&lt;i&gt;" &amp; B12209 &amp; "&lt;/i&gt;&lt;p /&gt;",IF(F12209&gt;0,B12209 &amp; "&lt;p /&gt;", B12209)))</f>
        <v>What if I had a twin ___ THAT WOULD BE SO COOL OMF?</v>
      </c>
    </row>
    <row r="12210" spans="1:7">
      <c r="A12210">
        <v>12200</v>
      </c>
      <c r="B12210" s="1" t="s">
        <v>12201</v>
      </c>
      <c r="C12210">
        <f>LEN(B12210)</f>
        <v>19</v>
      </c>
      <c r="E12210">
        <v>0</v>
      </c>
      <c r="F12210">
        <v>0</v>
      </c>
      <c r="G12210" t="str">
        <f>IF(D12210&gt;0,"&lt;h3&gt;" &amp; B12210 &amp; "&lt;/h3&gt;",IF(E12210&gt;0,"&lt;p /&gt;&lt;i&gt;" &amp; B12210 &amp; "&lt;/i&gt;&lt;p /&gt;",IF(F12210&gt;0,B12210 &amp; "&lt;p /&gt;", B12210)))</f>
        <v>What if #Adam &amp;amp?</v>
      </c>
    </row>
    <row r="12211" spans="1:7">
      <c r="A12211">
        <v>12201</v>
      </c>
      <c r="B12211" s="1" t="s">
        <v>12202</v>
      </c>
      <c r="C12211">
        <f>LEN(B12211)</f>
        <v>113</v>
      </c>
      <c r="E12211">
        <v>0</v>
      </c>
      <c r="F12211">
        <v>0</v>
      </c>
      <c r="G12211" t="str">
        <f>IF(D12211&gt;0,"&lt;h3&gt;" &amp; B12211 &amp; "&lt;/h3&gt;",IF(E12211&gt;0,"&lt;p /&gt;&lt;i&gt;" &amp; B12211 &amp; "&lt;/i&gt;&lt;p /&gt;",IF(F12211&gt;0,B12211 &amp; "&lt;p /&gt;", B12211)))</f>
        <v>What if everyone had to pay a penny every time they opened their eyes and would die or go to jail if they didn't?</v>
      </c>
    </row>
    <row r="12212" spans="1:7">
      <c r="A12212">
        <v>12202</v>
      </c>
      <c r="B12212" s="1" t="s">
        <v>12203</v>
      </c>
      <c r="C12212">
        <f>LEN(B12212)</f>
        <v>48</v>
      </c>
      <c r="E12212">
        <v>0</v>
      </c>
      <c r="F12212">
        <v>0</v>
      </c>
      <c r="G12212" t="str">
        <f>IF(D12212&gt;0,"&lt;h3&gt;" &amp; B12212 &amp; "&lt;/h3&gt;",IF(E12212&gt;0,"&lt;p /&gt;&lt;i&gt;" &amp; B12212 &amp; "&lt;/i&gt;&lt;p /&gt;",IF(F12212&gt;0,B12212 &amp; "&lt;p /&gt;", B12212)))</f>
        <v>What if you had to do some last minute tweaking?</v>
      </c>
    </row>
    <row r="12213" spans="1:7">
      <c r="A12213">
        <v>12203</v>
      </c>
      <c r="B12213" s="1" t="s">
        <v>12204</v>
      </c>
      <c r="C12213">
        <f>LEN(B12213)</f>
        <v>49</v>
      </c>
      <c r="E12213">
        <v>0</v>
      </c>
      <c r="F12213">
        <v>0</v>
      </c>
      <c r="G12213" t="str">
        <f>IF(D12213&gt;0,"&lt;h3&gt;" &amp; B12213 &amp; "&lt;/h3&gt;",IF(E12213&gt;0,"&lt;p /&gt;&lt;i&gt;" &amp; B12213 &amp; "&lt;/i&gt;&lt;p /&gt;",IF(F12213&gt;0,B12213 &amp; "&lt;p /&gt;", B12213)))</f>
        <v>What if I had a rough night and want to sleep in?</v>
      </c>
    </row>
    <row r="12214" spans="1:7">
      <c r="A12214">
        <v>12204</v>
      </c>
      <c r="B12214" s="1" t="s">
        <v>12205</v>
      </c>
      <c r="C12214">
        <f>LEN(B12214)</f>
        <v>104</v>
      </c>
      <c r="E12214">
        <v>0</v>
      </c>
      <c r="F12214">
        <v>0</v>
      </c>
      <c r="G12214" t="str">
        <f>IF(D12214&gt;0,"&lt;h3&gt;" &amp; B12214 &amp; "&lt;/h3&gt;",IF(E12214&gt;0,"&lt;p /&gt;&lt;i&gt;" &amp; B12214 &amp; "&lt;/i&gt;&lt;p /&gt;",IF(F12214&gt;0,B12214 &amp; "&lt;p /&gt;", B12214)))</f>
        <v>What if What if we had a spirit of gratitude for what we have instead of focusing on what we don't have?</v>
      </c>
    </row>
    <row r="12215" spans="1:7">
      <c r="A12215">
        <v>12205</v>
      </c>
      <c r="B12215" s="1" t="s">
        <v>12206</v>
      </c>
      <c r="C12215">
        <f>LEN(B12215)</f>
        <v>75</v>
      </c>
      <c r="E12215">
        <v>0</v>
      </c>
      <c r="F12215">
        <v>0</v>
      </c>
      <c r="G12215" t="str">
        <f>IF(D12215&gt;0,"&lt;h3&gt;" &amp; B12215 &amp; "&lt;/h3&gt;",IF(E12215&gt;0,"&lt;p /&gt;&lt;i&gt;" &amp; B12215 &amp; "&lt;/i&gt;&lt;p /&gt;",IF(F12215&gt;0,B12215 &amp; "&lt;p /&gt;", B12215)))</f>
        <v>What if I had no access to social media, is this how would have treated me?</v>
      </c>
    </row>
    <row r="12216" spans="1:7">
      <c r="A12216">
        <v>12206</v>
      </c>
      <c r="B12216" s="1" t="s">
        <v>12207</v>
      </c>
      <c r="C12216">
        <f>LEN(B12216)</f>
        <v>27</v>
      </c>
      <c r="E12216">
        <v>0</v>
      </c>
      <c r="F12216">
        <v>0</v>
      </c>
      <c r="G12216" t="str">
        <f>IF(D12216&gt;0,"&lt;h3&gt;" &amp; B12216 &amp; "&lt;/h3&gt;",IF(E12216&gt;0,"&lt;p /&gt;&lt;i&gt;" &amp; B12216 &amp; "&lt;/i&gt;&lt;p /&gt;",IF(F12216&gt;0,B12216 &amp; "&lt;p /&gt;", B12216)))</f>
        <v>What if blankets had heads?</v>
      </c>
    </row>
    <row r="12217" spans="1:7">
      <c r="A12217">
        <v>12207</v>
      </c>
      <c r="B12217" s="1" t="s">
        <v>12208</v>
      </c>
      <c r="C12217">
        <f>LEN(B12217)</f>
        <v>86</v>
      </c>
      <c r="E12217">
        <v>0</v>
      </c>
      <c r="F12217">
        <v>1</v>
      </c>
      <c r="G12217" t="str">
        <f>IF(D12217&gt;0,"&lt;h3&gt;" &amp; B12217 &amp; "&lt;/h3&gt;",IF(E12217&gt;0,"&lt;p /&gt;&lt;i&gt;" &amp; B12217 &amp; "&lt;/i&gt;&lt;p /&gt;",IF(F12217&gt;0,B12217 &amp; "&lt;p /&gt;", B12217)))</f>
        <v>What if she had killed 25 US/Nato soliders for killing her son, imagine the spin then?&lt;p /&gt;</v>
      </c>
    </row>
    <row r="12218" spans="1:7">
      <c r="A12218">
        <v>12208</v>
      </c>
      <c r="B12218" s="1" t="s">
        <v>12209</v>
      </c>
      <c r="C12218">
        <f>LEN(B12218)</f>
        <v>55</v>
      </c>
      <c r="E12218">
        <v>1</v>
      </c>
      <c r="F12218">
        <v>0</v>
      </c>
      <c r="G12218" t="str">
        <f>IF(D12218&gt;0,"&lt;h3&gt;" &amp; B12218 &amp; "&lt;/h3&gt;",IF(E12218&gt;0,"&lt;p /&gt;&lt;i&gt;" &amp; B12218 &amp; "&lt;/i&gt;&lt;p /&gt;",IF(F12218&gt;0,B12218 &amp; "&lt;p /&gt;", B12218)))</f>
        <v>&lt;p /&gt;&lt;i&gt;What if HerO had a second collo out and range done etc?&lt;/i&gt;&lt;p /&gt;</v>
      </c>
    </row>
    <row r="12219" spans="1:7">
      <c r="A12219">
        <v>12209</v>
      </c>
      <c r="B12219" s="1" t="s">
        <v>12210</v>
      </c>
      <c r="C12219">
        <f>LEN(B12219)</f>
        <v>88</v>
      </c>
      <c r="E12219">
        <v>0</v>
      </c>
      <c r="F12219">
        <v>0</v>
      </c>
      <c r="G12219" t="str">
        <f>IF(D12219&gt;0,"&lt;h3&gt;" &amp; B12219 &amp; "&lt;/h3&gt;",IF(E12219&gt;0,"&lt;p /&gt;&lt;i&gt;" &amp; B12219 &amp; "&lt;/i&gt;&lt;p /&gt;",IF(F12219&gt;0,B12219 &amp; "&lt;p /&gt;", B12219)))</f>
        <v>What if a legallt armed citizen had fired at him after he pointed the "toy" gun at them?</v>
      </c>
    </row>
    <row r="12220" spans="1:7">
      <c r="A12220">
        <v>12210</v>
      </c>
      <c r="B12220" s="1" t="s">
        <v>12211</v>
      </c>
      <c r="C12220">
        <f>LEN(B12220)</f>
        <v>70</v>
      </c>
      <c r="E12220">
        <v>0</v>
      </c>
      <c r="F12220">
        <v>0</v>
      </c>
      <c r="G12220" t="str">
        <f>IF(D12220&gt;0,"&lt;h3&gt;" &amp; B12220 &amp; "&lt;/h3&gt;",IF(E12220&gt;0,"&lt;p /&gt;&lt;i&gt;" &amp; B12220 &amp; "&lt;/i&gt;&lt;p /&gt;",IF(F12220&gt;0,B12220 &amp; "&lt;p /&gt;", B12220)))</f>
        <v>What if #MentionPeopleYouAreThankfulFor and #stoptheparade had a baby?</v>
      </c>
    </row>
    <row r="12221" spans="1:7">
      <c r="A12221">
        <v>12211</v>
      </c>
      <c r="B12221" s="1" t="s">
        <v>12212</v>
      </c>
      <c r="C12221">
        <f>LEN(B12221)</f>
        <v>37</v>
      </c>
      <c r="E12221">
        <v>0</v>
      </c>
      <c r="F12221">
        <v>0</v>
      </c>
      <c r="G12221" t="str">
        <f>IF(D12221&gt;0,"&lt;h3&gt;" &amp; B12221 &amp; "&lt;/h3&gt;",IF(E12221&gt;0,"&lt;p /&gt;&lt;i&gt;" &amp; B12221 &amp; "&lt;/i&gt;&lt;p /&gt;",IF(F12221&gt;0,B12221 &amp; "&lt;p /&gt;", B12221)))</f>
        <v>What if a lion had a voice of a mice?</v>
      </c>
    </row>
    <row r="12222" spans="1:7">
      <c r="A12222">
        <v>12212</v>
      </c>
      <c r="B12222" s="1" t="s">
        <v>12213</v>
      </c>
      <c r="C12222">
        <f>LEN(B12222)</f>
        <v>29</v>
      </c>
      <c r="E12222">
        <v>0</v>
      </c>
      <c r="F12222">
        <v>0</v>
      </c>
      <c r="G12222" t="str">
        <f>IF(D12222&gt;0,"&lt;h3&gt;" &amp; B12222 &amp; "&lt;/h3&gt;",IF(E12222&gt;0,"&lt;p /&gt;&lt;i&gt;" &amp; B12222 &amp; "&lt;/i&gt;&lt;p /&gt;",IF(F12222&gt;0,B12222 &amp; "&lt;p /&gt;", B12222)))</f>
        <v>What if I had the same dream?</v>
      </c>
    </row>
    <row r="12223" spans="1:7">
      <c r="A12223">
        <v>12213</v>
      </c>
      <c r="B12223" s="1" t="s">
        <v>12214</v>
      </c>
      <c r="C12223">
        <f>LEN(B12223)</f>
        <v>42</v>
      </c>
      <c r="E12223">
        <v>0</v>
      </c>
      <c r="F12223">
        <v>0</v>
      </c>
      <c r="G12223" t="str">
        <f>IF(D12223&gt;0,"&lt;h3&gt;" &amp; B12223 &amp; "&lt;/h3&gt;",IF(E12223&gt;0,"&lt;p /&gt;&lt;i&gt;" &amp; B12223 &amp; "&lt;/i&gt;&lt;p /&gt;",IF(F12223&gt;0,B12223 &amp; "&lt;p /&gt;", B12223)))</f>
        <v>What if city had 10 men bayern bucketload?</v>
      </c>
    </row>
    <row r="12224" spans="1:7">
      <c r="A12224">
        <v>12214</v>
      </c>
      <c r="B12224" s="1" t="s">
        <v>12215</v>
      </c>
      <c r="C12224">
        <f>LEN(B12224)</f>
        <v>30</v>
      </c>
      <c r="E12224">
        <v>0</v>
      </c>
      <c r="F12224">
        <v>0</v>
      </c>
      <c r="G12224" t="str">
        <f>IF(D12224&gt;0,"&lt;h3&gt;" &amp; B12224 &amp; "&lt;/h3&gt;",IF(E12224&gt;0,"&lt;p /&gt;&lt;i&gt;" &amp; B12224 &amp; "&lt;/i&gt;&lt;p /&gt;",IF(F12224&gt;0,B12224 &amp; "&lt;p /&gt;", B12224)))</f>
        <v>What if your kid had been &amp;gt?</v>
      </c>
    </row>
    <row r="12225" spans="1:7">
      <c r="A12225">
        <v>12215</v>
      </c>
      <c r="B12225" s="1" t="s">
        <v>12216</v>
      </c>
      <c r="C12225">
        <f>LEN(B12225)</f>
        <v>58</v>
      </c>
      <c r="E12225">
        <v>0</v>
      </c>
      <c r="F12225">
        <v>0</v>
      </c>
      <c r="G12225" t="str">
        <f>IF(D12225&gt;0,"&lt;h3&gt;" &amp; B12225 &amp; "&lt;/h3&gt;",IF(E12225&gt;0,"&lt;p /&gt;&lt;i&gt;" &amp; B12225 &amp; "&lt;/i&gt;&lt;p /&gt;",IF(F12225&gt;0,B12225 &amp; "&lt;p /&gt;", B12225)))</f>
        <v>What if I ever liked someone with the same name as me omg?</v>
      </c>
    </row>
    <row r="12226" spans="1:7">
      <c r="A12226">
        <v>12216</v>
      </c>
      <c r="B12226" s="1" t="s">
        <v>12217</v>
      </c>
      <c r="C12226">
        <f>LEN(B12226)</f>
        <v>75</v>
      </c>
      <c r="E12226">
        <v>0</v>
      </c>
      <c r="F12226">
        <v>0</v>
      </c>
      <c r="G12226" t="str">
        <f>IF(D12226&gt;0,"&lt;h3&gt;" &amp; B12226 &amp; "&lt;/h3&gt;",IF(E12226&gt;0,"&lt;p /&gt;&lt;i&gt;" &amp; B12226 &amp; "&lt;/i&gt;&lt;p /&gt;",IF(F12226&gt;0,B12226 &amp; "&lt;p /&gt;", B12226)))</f>
        <v>What if people on those benches had been investigated by the IRA for abuse?</v>
      </c>
    </row>
    <row r="12227" spans="1:7">
      <c r="A12227">
        <v>12217</v>
      </c>
      <c r="B12227" s="1" t="s">
        <v>12218</v>
      </c>
      <c r="C12227">
        <f>LEN(B12227)</f>
        <v>46</v>
      </c>
      <c r="E12227">
        <v>0</v>
      </c>
      <c r="F12227">
        <v>0</v>
      </c>
      <c r="G12227" t="str">
        <f>IF(D12227&gt;0,"&lt;h3&gt;" &amp; B12227 &amp; "&lt;/h3&gt;",IF(E12227&gt;0,"&lt;p /&gt;&lt;i&gt;" &amp; B12227 &amp; "&lt;/i&gt;&lt;p /&gt;",IF(F12227&gt;0,B12227 &amp; "&lt;p /&gt;", B12227)))</f>
        <v>What if they hide the numbers on the last day?</v>
      </c>
    </row>
    <row r="12228" spans="1:7">
      <c r="A12228">
        <v>12218</v>
      </c>
      <c r="B12228" s="1" t="s">
        <v>12219</v>
      </c>
      <c r="C12228">
        <f>LEN(B12228)</f>
        <v>73</v>
      </c>
      <c r="E12228">
        <v>0</v>
      </c>
      <c r="F12228">
        <v>0</v>
      </c>
      <c r="G12228" t="str">
        <f>IF(D12228&gt;0,"&lt;h3&gt;" &amp; B12228 &amp; "&lt;/h3&gt;",IF(E12228&gt;0,"&lt;p /&gt;&lt;i&gt;" &amp; B12228 &amp; "&lt;/i&gt;&lt;p /&gt;",IF(F12228&gt;0,B12228 &amp; "&lt;p /&gt;", B12228)))</f>
        <v>WHAT IF ELEKTRA HAD LIVED 35 Signed TERRY DODSON DF COA 59/1000:  AU $25?</v>
      </c>
    </row>
    <row r="12229" spans="1:7">
      <c r="A12229">
        <v>12219</v>
      </c>
      <c r="B12229" s="1" t="s">
        <v>12220</v>
      </c>
      <c r="C12229">
        <f>LEN(B12229)</f>
        <v>40</v>
      </c>
      <c r="E12229">
        <v>0</v>
      </c>
      <c r="F12229">
        <v>0</v>
      </c>
      <c r="G12229" t="str">
        <f>IF(D12229&gt;0,"&lt;h3&gt;" &amp; B12229 &amp; "&lt;/h3&gt;",IF(E12229&gt;0,"&lt;p /&gt;&lt;i&gt;" &amp; B12229 &amp; "&lt;/i&gt;&lt;p /&gt;",IF(F12229&gt;0,B12229 &amp; "&lt;p /&gt;", B12229)))</f>
        <v>What if we had matching christmas icons?</v>
      </c>
    </row>
    <row r="12230" spans="1:7">
      <c r="A12230">
        <v>12220</v>
      </c>
      <c r="B12230" s="1" t="s">
        <v>12221</v>
      </c>
      <c r="C12230">
        <f>LEN(B12230)</f>
        <v>66</v>
      </c>
      <c r="E12230">
        <v>0</v>
      </c>
      <c r="F12230">
        <v>0</v>
      </c>
      <c r="G12230" t="str">
        <f>IF(D12230&gt;0,"&lt;h3&gt;" &amp; B12230 &amp; "&lt;/h3&gt;",IF(E12230&gt;0,"&lt;p /&gt;&lt;i&gt;" &amp; B12230 &amp; "&lt;/i&gt;&lt;p /&gt;",IF(F12230&gt;0,B12230 &amp; "&lt;p /&gt;", B12230)))</f>
        <v>What if Ally had gone with Dinah to the Justin Timberlake concert?</v>
      </c>
    </row>
    <row r="12231" spans="1:7">
      <c r="A12231">
        <v>12221</v>
      </c>
      <c r="B12231" s="1" t="s">
        <v>12222</v>
      </c>
      <c r="C12231">
        <f>LEN(B12231)</f>
        <v>45</v>
      </c>
      <c r="E12231">
        <v>0</v>
      </c>
      <c r="F12231">
        <v>0</v>
      </c>
      <c r="G12231" t="str">
        <f>IF(D12231&gt;0,"&lt;h3&gt;" &amp; B12231 &amp; "&lt;/h3&gt;",IF(E12231&gt;0,"&lt;p /&gt;&lt;i&gt;" &amp; B12231 &amp; "&lt;/i&gt;&lt;p /&gt;",IF(F12231&gt;0,B12231 &amp; "&lt;p /&gt;", B12231)))</f>
        <v>What if somebody knows what I've gotten here?</v>
      </c>
    </row>
    <row r="12232" spans="1:7">
      <c r="A12232">
        <v>12222</v>
      </c>
      <c r="B12232" s="1" t="s">
        <v>12223</v>
      </c>
      <c r="C12232">
        <f>LEN(B12232)</f>
        <v>28</v>
      </c>
      <c r="E12232">
        <v>0</v>
      </c>
      <c r="F12232">
        <v>0</v>
      </c>
      <c r="G12232" t="str">
        <f>IF(D12232&gt;0,"&lt;h3&gt;" &amp; B12232 &amp; "&lt;/h3&gt;",IF(E12232&gt;0,"&lt;p /&gt;&lt;i&gt;" &amp; B12232 &amp; "&lt;/i&gt;&lt;p /&gt;",IF(F12232&gt;0,B12232 &amp; "&lt;p /&gt;", B12232)))</f>
        <v>What if dolphins had thumbs?</v>
      </c>
    </row>
    <row r="12233" spans="1:7">
      <c r="A12233">
        <v>12223</v>
      </c>
      <c r="B12233" s="1" t="s">
        <v>12224</v>
      </c>
      <c r="C12233">
        <f>LEN(B12233)</f>
        <v>49</v>
      </c>
      <c r="E12233">
        <v>0</v>
      </c>
      <c r="F12233">
        <v>0</v>
      </c>
      <c r="G12233" t="str">
        <f>IF(D12233&gt;0,"&lt;h3&gt;" &amp; B12233 &amp; "&lt;/h3&gt;",IF(E12233&gt;0,"&lt;p /&gt;&lt;i&gt;" &amp; B12233 &amp; "&lt;/i&gt;&lt;p /&gt;",IF(F12233&gt;0,B12233 &amp; "&lt;p /&gt;", B12233)))</f>
        <v>What if sharks had floppy tongues like humans do?</v>
      </c>
    </row>
    <row r="12234" spans="1:7">
      <c r="A12234">
        <v>12224</v>
      </c>
      <c r="B12234" s="1" t="s">
        <v>12225</v>
      </c>
      <c r="C12234">
        <f>LEN(B12234)</f>
        <v>48</v>
      </c>
      <c r="E12234">
        <v>0</v>
      </c>
      <c r="F12234">
        <v>0</v>
      </c>
      <c r="G12234" t="str">
        <f>IF(D12234&gt;0,"&lt;h3&gt;" &amp; B12234 &amp; "&lt;/h3&gt;",IF(E12234&gt;0,"&lt;p /&gt;&lt;i&gt;" &amp; B12234 &amp; "&lt;/i&gt;&lt;p /&gt;",IF(F12234&gt;0,B12234 &amp; "&lt;p /&gt;", B12234)))</f>
        <v>What if you had a parasite living in your brain?</v>
      </c>
    </row>
    <row r="12235" spans="1:7">
      <c r="A12235">
        <v>12225</v>
      </c>
      <c r="B12235" s="1" t="s">
        <v>12226</v>
      </c>
      <c r="C12235">
        <f>LEN(B12235)</f>
        <v>34</v>
      </c>
      <c r="E12235">
        <v>0</v>
      </c>
      <c r="F12235">
        <v>0</v>
      </c>
      <c r="G12235" t="str">
        <f>IF(D12235&gt;0,"&lt;h3&gt;" &amp; B12235 &amp; "&lt;/h3&gt;",IF(E12235&gt;0,"&lt;p /&gt;&lt;i&gt;" &amp; B12235 &amp; "&lt;/i&gt;&lt;p /&gt;",IF(F12235&gt;0,B12235 &amp; "&lt;p /&gt;", B12235)))</f>
        <v>What if Suarez had stayed at #LFC?</v>
      </c>
    </row>
    <row r="12236" spans="1:7">
      <c r="A12236">
        <v>12226</v>
      </c>
      <c r="B12236" s="1" t="s">
        <v>12227</v>
      </c>
      <c r="C12236">
        <f>LEN(B12236)</f>
        <v>59</v>
      </c>
      <c r="E12236">
        <v>1</v>
      </c>
      <c r="F12236">
        <v>0</v>
      </c>
      <c r="G12236" t="str">
        <f>IF(D12236&gt;0,"&lt;h3&gt;" &amp; B12236 &amp; "&lt;/h3&gt;",IF(E12236&gt;0,"&lt;p /&gt;&lt;i&gt;" &amp; B12236 &amp; "&lt;/i&gt;&lt;p /&gt;",IF(F12236&gt;0,B12236 &amp; "&lt;p /&gt;", B12236)))</f>
        <v>&lt;p /&gt;&lt;i&gt;What if Tobe had an affair with Homer, since Homer is homo?&lt;/i&gt;&lt;p /&gt;</v>
      </c>
    </row>
    <row r="12237" spans="1:7">
      <c r="A12237">
        <v>12227</v>
      </c>
      <c r="B12237" s="1" t="s">
        <v>12228</v>
      </c>
      <c r="C12237">
        <f>LEN(B12237)</f>
        <v>79</v>
      </c>
      <c r="E12237">
        <v>0</v>
      </c>
      <c r="F12237">
        <v>0</v>
      </c>
      <c r="G12237" t="str">
        <f>IF(D12237&gt;0,"&lt;h3&gt;" &amp; B12237 &amp; "&lt;/h3&gt;",IF(E12237&gt;0,"&lt;p /&gt;&lt;i&gt;" &amp; B12237 &amp; "&lt;/i&gt;&lt;p /&gt;",IF(F12237&gt;0,B12237 &amp; "&lt;p /&gt;", B12237)))</f>
        <v>What if people had masks made of themselves and wore them around. Like what if?</v>
      </c>
    </row>
    <row r="12238" spans="1:7">
      <c r="A12238">
        <v>12228</v>
      </c>
      <c r="B12238" s="1" t="s">
        <v>12229</v>
      </c>
      <c r="C12238">
        <f>LEN(B12238)</f>
        <v>41</v>
      </c>
      <c r="E12238">
        <v>0</v>
      </c>
      <c r="F12238">
        <v>0</v>
      </c>
      <c r="G12238" t="str">
        <f>IF(D12238&gt;0,"&lt;h3&gt;" &amp; B12238 &amp; "&lt;/h3&gt;",IF(E12238&gt;0,"&lt;p /&gt;&lt;i&gt;" &amp; B12238 &amp; "&lt;/i&gt;&lt;p /&gt;",IF(F12238&gt;0,B12238 &amp; "&lt;p /&gt;", B12238)))</f>
        <v>What if being a Fangirl had it's REWARDS?</v>
      </c>
    </row>
    <row r="12239" spans="1:7">
      <c r="A12239">
        <v>12229</v>
      </c>
      <c r="B12239" s="1" t="s">
        <v>12230</v>
      </c>
      <c r="C12239">
        <f>LEN(B12239)</f>
        <v>50</v>
      </c>
      <c r="E12239">
        <v>0</v>
      </c>
      <c r="F12239">
        <v>0</v>
      </c>
      <c r="G12239" t="str">
        <f>IF(D12239&gt;0,"&lt;h3&gt;" &amp; B12239 &amp; "&lt;/h3&gt;",IF(E12239&gt;0,"&lt;p /&gt;&lt;i&gt;" &amp; B12239 &amp; "&lt;/i&gt;&lt;p /&gt;",IF(F12239&gt;0,B12239 &amp; "&lt;p /&gt;", B12239)))</f>
        <v>What If America__s Founders Had Settled in Russia?</v>
      </c>
    </row>
    <row r="12240" spans="1:7">
      <c r="A12240">
        <v>12230</v>
      </c>
      <c r="B12240" s="1" t="s">
        <v>12231</v>
      </c>
      <c r="C12240">
        <f>LEN(B12240)</f>
        <v>48</v>
      </c>
      <c r="E12240">
        <v>0</v>
      </c>
      <c r="F12240">
        <v>1</v>
      </c>
      <c r="G12240" t="str">
        <f>IF(D12240&gt;0,"&lt;h3&gt;" &amp; B12240 &amp; "&lt;/h3&gt;",IF(E12240&gt;0,"&lt;p /&gt;&lt;i&gt;" &amp; B12240 &amp; "&lt;/i&gt;&lt;p /&gt;",IF(F12240&gt;0,B12240 &amp; "&lt;p /&gt;", B12240)))</f>
        <v>What if the Indians had given Pilgrims a donkey?&lt;p /&gt;</v>
      </c>
    </row>
    <row r="12241" spans="1:7">
      <c r="A12241">
        <v>12231</v>
      </c>
      <c r="B12241" s="1" t="s">
        <v>12232</v>
      </c>
      <c r="C12241">
        <f>LEN(B12241)</f>
        <v>114</v>
      </c>
      <c r="E12241">
        <v>0</v>
      </c>
      <c r="F12241">
        <v>0</v>
      </c>
      <c r="G12241" t="str">
        <f>IF(D12241&gt;0,"&lt;h3&gt;" &amp; B12241 &amp; "&lt;/h3&gt;",IF(E12241&gt;0,"&lt;p /&gt;&lt;i&gt;" &amp; B12241 &amp; "&lt;/i&gt;&lt;p /&gt;",IF(F12241&gt;0,B12241 &amp; "&lt;p /&gt;", B12241)))</f>
        <v>What if racists had to have their skin color scientifically changed, to experience the other side of the equation?</v>
      </c>
    </row>
    <row r="12242" spans="1:7">
      <c r="A12242">
        <v>12232</v>
      </c>
      <c r="B12242" s="1" t="s">
        <v>12233</v>
      </c>
      <c r="C12242">
        <f>LEN(B12242)</f>
        <v>81</v>
      </c>
      <c r="E12242">
        <v>0</v>
      </c>
      <c r="F12242">
        <v>0</v>
      </c>
      <c r="G12242" t="str">
        <f>IF(D12242&gt;0,"&lt;h3&gt;" &amp; B12242 &amp; "&lt;/h3&gt;",IF(E12242&gt;0,"&lt;p /&gt;&lt;i&gt;" &amp; B12242 &amp; "&lt;/i&gt;&lt;p /&gt;",IF(F12242&gt;0,B12242 &amp; "&lt;p /&gt;", B12242)))</f>
        <v>What if had a secret Twitter account to follow future U girls and you never knew?</v>
      </c>
    </row>
    <row r="12243" spans="1:7">
      <c r="A12243">
        <v>12233</v>
      </c>
      <c r="B12243" s="1" t="s">
        <v>12234</v>
      </c>
      <c r="C12243">
        <f>LEN(B12243)</f>
        <v>120</v>
      </c>
      <c r="E12243">
        <v>0</v>
      </c>
      <c r="F12243">
        <v>0</v>
      </c>
      <c r="G12243" t="str">
        <f>IF(D12243&gt;0,"&lt;h3&gt;" &amp; B12243 &amp; "&lt;/h3&gt;",IF(E12243&gt;0,"&lt;p /&gt;&lt;i&gt;" &amp; B12243 &amp; "&lt;/i&gt;&lt;p /&gt;",IF(F12243&gt;0,B12243 &amp; "&lt;p /&gt;", B12243)))</f>
        <v>What if humans had a defence mechanism where when they felt threatened you could just turn into a puddle of milk -Sarah?</v>
      </c>
    </row>
    <row r="12244" spans="1:7">
      <c r="A12244">
        <v>12234</v>
      </c>
      <c r="B12244" s="1" t="s">
        <v>12235</v>
      </c>
      <c r="C12244">
        <f>LEN(B12244)</f>
        <v>56</v>
      </c>
      <c r="E12244">
        <v>1</v>
      </c>
      <c r="F12244">
        <v>0</v>
      </c>
      <c r="G12244" t="str">
        <f>IF(D12244&gt;0,"&lt;h3&gt;" &amp; B12244 &amp; "&lt;/h3&gt;",IF(E12244&gt;0,"&lt;p /&gt;&lt;i&gt;" &amp; B12244 &amp; "&lt;/i&gt;&lt;p /&gt;",IF(F12244&gt;0,B12244 &amp; "&lt;p /&gt;", B12244)))</f>
        <v>&lt;p /&gt;&lt;i&gt;What if we had a heart of gratitude throughout the year?&lt;/i&gt;&lt;p /&gt;</v>
      </c>
    </row>
    <row r="12245" spans="1:7">
      <c r="A12245">
        <v>12235</v>
      </c>
      <c r="B12245" s="1" t="s">
        <v>12236</v>
      </c>
      <c r="C12245">
        <f>LEN(B12245)</f>
        <v>23</v>
      </c>
      <c r="E12245">
        <v>0</v>
      </c>
      <c r="F12245">
        <v>0</v>
      </c>
      <c r="G12245" t="str">
        <f>IF(D12245&gt;0,"&lt;h3&gt;" &amp; B12245 &amp; "&lt;/h3&gt;",IF(E12245&gt;0,"&lt;p /&gt;&lt;i&gt;" &amp; B12245 &amp; "&lt;/i&gt;&lt;p /&gt;",IF(F12245&gt;0,B12245 &amp; "&lt;p /&gt;", B12245)))</f>
        <v>What if she had cancer?</v>
      </c>
    </row>
    <row r="12246" spans="1:7">
      <c r="A12246">
        <v>12236</v>
      </c>
      <c r="B12246" s="1" t="s">
        <v>12237</v>
      </c>
      <c r="C12246">
        <f>LEN(B12246)</f>
        <v>39</v>
      </c>
      <c r="E12246">
        <v>0</v>
      </c>
      <c r="F12246">
        <v>0</v>
      </c>
      <c r="G12246" t="str">
        <f>IF(D12246&gt;0,"&lt;h3&gt;" &amp; B12246 &amp; "&lt;/h3&gt;",IF(E12246&gt;0,"&lt;p /&gt;&lt;i&gt;" &amp; B12246 &amp; "&lt;/i&gt;&lt;p /&gt;",IF(F12246&gt;0,B12246 &amp; "&lt;p /&gt;", B12246)))</f>
        <v>What if Einstein had actually believed?</v>
      </c>
    </row>
    <row r="12247" spans="1:7">
      <c r="A12247">
        <v>12237</v>
      </c>
      <c r="B12247" s="1" t="s">
        <v>12238</v>
      </c>
      <c r="C12247">
        <f>LEN(B12247)</f>
        <v>61</v>
      </c>
      <c r="E12247">
        <v>0</v>
      </c>
      <c r="F12247">
        <v>0</v>
      </c>
      <c r="G12247" t="str">
        <f>IF(D12247&gt;0,"&lt;h3&gt;" &amp; B12247 &amp; "&lt;/h3&gt;",IF(E12247&gt;0,"&lt;p /&gt;&lt;i&gt;" &amp; B12247 &amp; "&lt;/i&gt;&lt;p /&gt;",IF(F12247&gt;0,B12247 &amp; "&lt;p /&gt;", B12247)))</f>
        <v>What if she had realized what beth was doing and stOPPED HER?</v>
      </c>
    </row>
    <row r="12248" spans="1:7">
      <c r="A12248">
        <v>12238</v>
      </c>
      <c r="B12248" s="1" t="s">
        <v>12239</v>
      </c>
      <c r="C12248">
        <f>LEN(B12248)</f>
        <v>27</v>
      </c>
      <c r="E12248">
        <v>0</v>
      </c>
      <c r="F12248">
        <v>0</v>
      </c>
      <c r="G12248" t="str">
        <f>IF(D12248&gt;0,"&lt;h3&gt;" &amp; B12248 &amp; "&lt;/h3&gt;",IF(E12248&gt;0,"&lt;p /&gt;&lt;i&gt;" &amp; B12248 &amp; "&lt;/i&gt;&lt;p /&gt;",IF(F12248&gt;0,B12248 &amp; "&lt;p /&gt;", B12248)))</f>
        <v>What if they had bet money?</v>
      </c>
    </row>
    <row r="12249" spans="1:7">
      <c r="A12249">
        <v>12239</v>
      </c>
      <c r="B12249" s="1" t="s">
        <v>12240</v>
      </c>
      <c r="C12249">
        <f>LEN(B12249)</f>
        <v>26</v>
      </c>
      <c r="E12249">
        <v>1</v>
      </c>
      <c r="F12249">
        <v>0</v>
      </c>
      <c r="G12249" t="str">
        <f>IF(D12249&gt;0,"&lt;h3&gt;" &amp; B12249 &amp; "&lt;/h3&gt;",IF(E12249&gt;0,"&lt;p /&gt;&lt;i&gt;" &amp; B12249 &amp; "&lt;/i&gt;&lt;p /&gt;",IF(F12249&gt;0,B12249 &amp; "&lt;p /&gt;", B12249)))</f>
        <v>&lt;p /&gt;&lt;i&gt;What if I had been asleep?&lt;/i&gt;&lt;p /&gt;</v>
      </c>
    </row>
    <row r="12250" spans="1:7">
      <c r="A12250">
        <v>12240</v>
      </c>
      <c r="B12250" s="1" t="s">
        <v>12241</v>
      </c>
      <c r="C12250">
        <f>LEN(B12250)</f>
        <v>62</v>
      </c>
      <c r="E12250">
        <v>0</v>
      </c>
      <c r="F12250">
        <v>0</v>
      </c>
      <c r="G12250" t="str">
        <f>IF(D12250&gt;0,"&lt;h3&gt;" &amp; B12250 &amp; "&lt;/h3&gt;",IF(E12250&gt;0,"&lt;p /&gt;&lt;i&gt;" &amp; B12250 &amp; "&lt;/i&gt;&lt;p /&gt;",IF(F12250&gt;0,B12250 &amp; "&lt;p /&gt;", B12250)))</f>
        <v>What if all we had today is what we thanked God for yesterday?</v>
      </c>
    </row>
    <row r="12251" spans="1:7">
      <c r="A12251">
        <v>12241</v>
      </c>
      <c r="B12251" s="1" t="s">
        <v>12242</v>
      </c>
      <c r="C12251">
        <f>LEN(B12251)</f>
        <v>48</v>
      </c>
      <c r="E12251">
        <v>0</v>
      </c>
      <c r="F12251">
        <v>0</v>
      </c>
      <c r="G12251" t="str">
        <f>IF(D12251&gt;0,"&lt;h3&gt;" &amp; B12251 &amp; "&lt;/h3&gt;",IF(E12251&gt;0,"&lt;p /&gt;&lt;i&gt;" &amp; B12251 &amp; "&lt;/i&gt;&lt;p /&gt;",IF(F12251&gt;0,B12251 &amp; "&lt;p /&gt;", B12251)))</f>
        <v>What if the parade had a Colossal Titan balloon?</v>
      </c>
    </row>
    <row r="12252" spans="1:7">
      <c r="A12252">
        <v>12242</v>
      </c>
      <c r="B12252" s="1" t="s">
        <v>12243</v>
      </c>
      <c r="C12252">
        <f>LEN(B12252)</f>
        <v>89</v>
      </c>
      <c r="E12252">
        <v>1</v>
      </c>
      <c r="F12252">
        <v>0</v>
      </c>
      <c r="G12252" t="str">
        <f>IF(D12252&gt;0,"&lt;h3&gt;" &amp; B12252 &amp; "&lt;/h3&gt;",IF(E12252&gt;0,"&lt;p /&gt;&lt;i&gt;" &amp; B12252 &amp; "&lt;/i&gt;&lt;p /&gt;",IF(F12252&gt;0,B12252 &amp; "&lt;p /&gt;", B12252)))</f>
        <v>&lt;p /&gt;&lt;i&gt;What if the older generation pros had the technology of the equipment used today though ?&lt;/i&gt;&lt;p /&gt;</v>
      </c>
    </row>
    <row r="12253" spans="1:7">
      <c r="A12253">
        <v>12243</v>
      </c>
      <c r="B12253" s="1" t="s">
        <v>12244</v>
      </c>
      <c r="C12253">
        <f>LEN(B12253)</f>
        <v>56</v>
      </c>
      <c r="E12253">
        <v>0</v>
      </c>
      <c r="F12253">
        <v>0</v>
      </c>
      <c r="G12253" t="str">
        <f>IF(D12253&gt;0,"&lt;h3&gt;" &amp; B12253 &amp; "&lt;/h3&gt;",IF(E12253&gt;0,"&lt;p /&gt;&lt;i&gt;" &amp; B12253 &amp; "&lt;/i&gt;&lt;p /&gt;",IF(F12253&gt;0,B12253 &amp; "&lt;p /&gt;", B12253)))</f>
        <v>What if I said I had a van full of books about dog food?</v>
      </c>
    </row>
    <row r="12254" spans="1:7">
      <c r="A12254">
        <v>12244</v>
      </c>
      <c r="B12254" s="1" t="s">
        <v>12245</v>
      </c>
      <c r="C12254">
        <f>LEN(B12254)</f>
        <v>83</v>
      </c>
      <c r="E12254">
        <v>0</v>
      </c>
      <c r="F12254">
        <v>0</v>
      </c>
      <c r="G12254" t="str">
        <f>IF(D12254&gt;0,"&lt;h3&gt;" &amp; B12254 &amp; "&lt;/h3&gt;",IF(E12254&gt;0,"&lt;p /&gt;&lt;i&gt;" &amp; B12254 &amp; "&lt;/i&gt;&lt;p /&gt;",IF(F12254&gt;0,B12254 &amp; "&lt;p /&gt;", B12254)))</f>
        <v>What if we had one long table across the whole U.S of everyones feast put together?</v>
      </c>
    </row>
    <row r="12255" spans="1:7">
      <c r="A12255">
        <v>12245</v>
      </c>
      <c r="B12255" s="1" t="s">
        <v>12246</v>
      </c>
      <c r="C12255">
        <f>LEN(B12255)</f>
        <v>88</v>
      </c>
      <c r="E12255">
        <v>0</v>
      </c>
      <c r="F12255">
        <v>0</v>
      </c>
      <c r="G12255" t="str">
        <f>IF(D12255&gt;0,"&lt;h3&gt;" &amp; B12255 &amp; "&lt;/h3&gt;",IF(E12255&gt;0,"&lt;p /&gt;&lt;i&gt;" &amp; B12255 &amp; "&lt;/i&gt;&lt;p /&gt;",IF(F12255&gt;0,B12255 &amp; "&lt;p /&gt;", B12255)))</f>
        <v>What if we found a lil white boy Rolled Up in a Gym mat we would've had CSI all over it?</v>
      </c>
    </row>
    <row r="12256" spans="1:7">
      <c r="A12256">
        <v>12246</v>
      </c>
      <c r="B12256" s="1" t="s">
        <v>12247</v>
      </c>
      <c r="C12256">
        <f>LEN(B12256)</f>
        <v>68</v>
      </c>
      <c r="E12256">
        <v>0</v>
      </c>
      <c r="F12256">
        <v>0</v>
      </c>
      <c r="G12256" t="str">
        <f>IF(D12256&gt;0,"&lt;h3&gt;" &amp; B12256 &amp; "&lt;/h3&gt;",IF(E12256&gt;0,"&lt;p /&gt;&lt;i&gt;" &amp; B12256 &amp; "&lt;/i&gt;&lt;p /&gt;",IF(F12256&gt;0,B12256 &amp; "&lt;p /&gt;", B12256)))</f>
        <v>What if we had pancakes instead of turkey and called it panksgiving?</v>
      </c>
    </row>
    <row r="12257" spans="1:7">
      <c r="A12257">
        <v>12247</v>
      </c>
      <c r="B12257" s="1" t="s">
        <v>12248</v>
      </c>
      <c r="C12257">
        <f>LEN(B12257)</f>
        <v>36</v>
      </c>
      <c r="E12257">
        <v>0</v>
      </c>
      <c r="F12257">
        <v>0</v>
      </c>
      <c r="G12257" t="str">
        <f>IF(D12257&gt;0,"&lt;h3&gt;" &amp; B12257 &amp; "&lt;/h3&gt;",IF(E12257&gt;0,"&lt;p /&gt;&lt;i&gt;" &amp; B12257 &amp; "&lt;/i&gt;&lt;p /&gt;",IF(F12257&gt;0,B12257 &amp; "&lt;p /&gt;", B12257)))</f>
        <v>What if I said I had a white friend?</v>
      </c>
    </row>
    <row r="12258" spans="1:7">
      <c r="A12258">
        <v>12248</v>
      </c>
      <c r="B12258" s="1" t="s">
        <v>12249</v>
      </c>
      <c r="C12258">
        <f>LEN(B12258)</f>
        <v>37</v>
      </c>
      <c r="E12258">
        <v>0</v>
      </c>
      <c r="F12258">
        <v>0</v>
      </c>
      <c r="G12258" t="str">
        <f>IF(D12258&gt;0,"&lt;h3&gt;" &amp; B12258 &amp; "&lt;/h3&gt;",IF(E12258&gt;0,"&lt;p /&gt;&lt;i&gt;" &amp; B12258 &amp; "&lt;/i&gt;&lt;p /&gt;",IF(F12258&gt;0,B12258 &amp; "&lt;p /&gt;", B12258)))</f>
        <v>What if it had happened on the pitch?</v>
      </c>
    </row>
    <row r="12259" spans="1:7">
      <c r="A12259">
        <v>12249</v>
      </c>
      <c r="B12259" s="1" t="s">
        <v>12250</v>
      </c>
      <c r="C12259">
        <f>LEN(B12259)</f>
        <v>50</v>
      </c>
      <c r="E12259">
        <v>0</v>
      </c>
      <c r="F12259">
        <v>0</v>
      </c>
      <c r="G12259" t="str">
        <f>IF(D12259&gt;0,"&lt;h3&gt;" &amp; B12259 &amp; "&lt;/h3&gt;",IF(E12259&gt;0,"&lt;p /&gt;&lt;i&gt;" &amp; B12259 &amp; "&lt;/i&gt;&lt;p /&gt;",IF(F12259&gt;0,B12259 &amp; "&lt;p /&gt;", B12259)))</f>
        <v>What if we had more officers doing "street beats"?</v>
      </c>
    </row>
    <row r="12260" spans="1:7">
      <c r="A12260">
        <v>12250</v>
      </c>
      <c r="B12260" s="1" t="s">
        <v>12251</v>
      </c>
      <c r="C12260">
        <f>LEN(B12260)</f>
        <v>53</v>
      </c>
      <c r="E12260">
        <v>0</v>
      </c>
      <c r="F12260">
        <v>0</v>
      </c>
      <c r="G12260" t="str">
        <f>IF(D12260&gt;0,"&lt;h3&gt;" &amp; B12260 &amp; "&lt;/h3&gt;",IF(E12260&gt;0,"&lt;p /&gt;&lt;i&gt;" &amp; B12260 &amp; "&lt;/i&gt;&lt;p /&gt;",IF(F12260&gt;0,B12260 &amp; "&lt;p /&gt;", B12260)))</f>
        <v>What if every commercial had Macklemore make a cameo?</v>
      </c>
    </row>
    <row r="12261" spans="1:7">
      <c r="A12261">
        <v>12251</v>
      </c>
      <c r="B12261" s="1" t="s">
        <v>12252</v>
      </c>
      <c r="C12261">
        <f>LEN(B12261)</f>
        <v>34</v>
      </c>
      <c r="E12261">
        <v>0</v>
      </c>
      <c r="F12261">
        <v>0</v>
      </c>
      <c r="G12261" t="str">
        <f>IF(D12261&gt;0,"&lt;h3&gt;" &amp; B12261 &amp; "&lt;/h3&gt;",IF(E12261&gt;0,"&lt;p /&gt;&lt;i&gt;" &amp; B12261 &amp; "&lt;/i&gt;&lt;p /&gt;",IF(F12261&gt;0,B12261 &amp; "&lt;p /&gt;", B12261)))</f>
        <v>What If #Google Had a #Hedge Fund?</v>
      </c>
    </row>
    <row r="12262" spans="1:7">
      <c r="A12262">
        <v>12252</v>
      </c>
      <c r="B12262" s="1" t="s">
        <v>12253</v>
      </c>
      <c r="C12262">
        <f>LEN(B12262)</f>
        <v>82</v>
      </c>
      <c r="E12262">
        <v>0</v>
      </c>
      <c r="F12262">
        <v>0</v>
      </c>
      <c r="G12262" t="str">
        <f>IF(D12262&gt;0,"&lt;h3&gt;" &amp; B12262 &amp; "&lt;/h3&gt;",IF(E12262&gt;0,"&lt;p /&gt;&lt;i&gt;" &amp; B12262 &amp; "&lt;/i&gt;&lt;p /&gt;",IF(F12262&gt;0,B12262 &amp; "&lt;p /&gt;", B12262)))</f>
        <v>What if you woke up today and had only the things you were grateful for yesterday?</v>
      </c>
    </row>
    <row r="12263" spans="1:7">
      <c r="A12263">
        <v>12253</v>
      </c>
      <c r="B12263" s="1" t="s">
        <v>12254</v>
      </c>
      <c r="C12263">
        <f>LEN(B12263)</f>
        <v>44</v>
      </c>
      <c r="E12263">
        <v>0</v>
      </c>
      <c r="F12263">
        <v>0</v>
      </c>
      <c r="G12263" t="str">
        <f>IF(D12263&gt;0,"&lt;h3&gt;" &amp; B12263 &amp; "&lt;/h3&gt;",IF(E12263&gt;0,"&lt;p /&gt;&lt;i&gt;" &amp; B12263 &amp; "&lt;/i&gt;&lt;p /&gt;",IF(F12263&gt;0,B12263 &amp; "&lt;p /&gt;", B12263)))</f>
        <v>What if Ho Chi Minh had been killed in 1947?</v>
      </c>
    </row>
    <row r="12264" spans="1:7">
      <c r="A12264">
        <v>12254</v>
      </c>
      <c r="B12264" s="1" t="s">
        <v>12255</v>
      </c>
      <c r="C12264">
        <f>LEN(B12264)</f>
        <v>119</v>
      </c>
      <c r="E12264">
        <v>0</v>
      </c>
      <c r="F12264">
        <v>0</v>
      </c>
      <c r="G12264" t="str">
        <f>IF(D12264&gt;0,"&lt;h3&gt;" &amp; B12264 &amp; "&lt;/h3&gt;",IF(E12264&gt;0,"&lt;p /&gt;&lt;i&gt;" &amp; B12264 &amp; "&lt;/i&gt;&lt;p /&gt;",IF(F12264&gt;0,B12264 &amp; "&lt;p /&gt;", B12264)))</f>
        <v>What if you had black owned stores with the same or better products as the ones you go "over the mountain" in the hood?</v>
      </c>
    </row>
    <row r="12265" spans="1:7">
      <c r="A12265">
        <v>12255</v>
      </c>
      <c r="B12265" s="1" t="s">
        <v>12256</v>
      </c>
      <c r="C12265">
        <f>LEN(B12265)</f>
        <v>62</v>
      </c>
      <c r="E12265">
        <v>0</v>
      </c>
      <c r="F12265">
        <v>0</v>
      </c>
      <c r="G12265" t="str">
        <f>IF(D12265&gt;0,"&lt;h3&gt;" &amp; B12265 &amp; "&lt;/h3&gt;",IF(E12265&gt;0,"&lt;p /&gt;&lt;i&gt;" &amp; B12265 &amp; "&lt;/i&gt;&lt;p /&gt;",IF(F12265&gt;0,B12265 &amp; "&lt;p /&gt;", B12265)))</f>
        <v>What if you had to landscape which is way worse than practice?</v>
      </c>
    </row>
    <row r="12266" spans="1:7">
      <c r="A12266">
        <v>12256</v>
      </c>
      <c r="B12266" s="1" t="s">
        <v>12257</v>
      </c>
      <c r="C12266">
        <f>LEN(B12266)</f>
        <v>92</v>
      </c>
      <c r="E12266">
        <v>0</v>
      </c>
      <c r="F12266">
        <v>0</v>
      </c>
      <c r="G12266" t="str">
        <f>IF(D12266&gt;0,"&lt;h3&gt;" &amp; B12266 &amp; "&lt;/h3&gt;",IF(E12266&gt;0,"&lt;p /&gt;&lt;i&gt;" &amp; B12266 &amp; "&lt;/i&gt;&lt;p /&gt;",IF(F12266&gt;0,B12266 &amp; "&lt;p /&gt;", B12266)))</f>
        <v>What if they got dogs and had a house with little fluffy puppies IM LIGHTING MYSELF KN FIRE?</v>
      </c>
    </row>
    <row r="12267" spans="1:7">
      <c r="A12267">
        <v>12257</v>
      </c>
      <c r="B12267" s="1" t="s">
        <v>12258</v>
      </c>
      <c r="C12267">
        <f>LEN(B12267)</f>
        <v>135</v>
      </c>
      <c r="E12267">
        <v>0</v>
      </c>
      <c r="F12267">
        <v>0</v>
      </c>
      <c r="G12267" t="str">
        <f>IF(D12267&gt;0,"&lt;h3&gt;" &amp; B12267 &amp; "&lt;/h3&gt;",IF(E12267&gt;0,"&lt;p /&gt;&lt;i&gt;" &amp; B12267 &amp; "&lt;/i&gt;&lt;p /&gt;",IF(F12267&gt;0,B12267 &amp; "&lt;p /&gt;", B12267)))</f>
        <v>What if tattoos just randomly appeared on our skin at key points in our lives &amp;amp; we had to figure out what they meant for ourselves?</v>
      </c>
    </row>
    <row r="12268" spans="1:7">
      <c r="A12268">
        <v>12258</v>
      </c>
      <c r="B12268" s="1" t="s">
        <v>12259</v>
      </c>
      <c r="C12268">
        <f>LEN(B12268)</f>
        <v>55</v>
      </c>
      <c r="E12268">
        <v>0</v>
      </c>
      <c r="F12268">
        <v>0</v>
      </c>
      <c r="G12268" t="str">
        <f>IF(D12268&gt;0,"&lt;h3&gt;" &amp; B12268 &amp; "&lt;/h3&gt;",IF(E12268&gt;0,"&lt;p /&gt;&lt;i&gt;" &amp; B12268 &amp; "&lt;/i&gt;&lt;p /&gt;",IF(F12268&gt;0,B12268 &amp; "&lt;p /&gt;", B12268)))</f>
        <v>What if I had a text signature that was "swag daikon""?</v>
      </c>
    </row>
    <row r="12269" spans="1:7">
      <c r="A12269">
        <v>12259</v>
      </c>
      <c r="B12269" s="1" t="s">
        <v>12260</v>
      </c>
      <c r="C12269">
        <f>LEN(B12269)</f>
        <v>32</v>
      </c>
      <c r="E12269">
        <v>0</v>
      </c>
      <c r="F12269">
        <v>0</v>
      </c>
      <c r="G12269" t="str">
        <f>IF(D12269&gt;0,"&lt;h3&gt;" &amp; B12269 &amp; "&lt;/h3&gt;",IF(E12269&gt;0,"&lt;p /&gt;&lt;i&gt;" &amp; B12269 &amp; "&lt;/i&gt;&lt;p /&gt;",IF(F12269&gt;0,B12269 &amp; "&lt;p /&gt;", B12269)))</f>
        <v>What if its someone im ignoring?</v>
      </c>
    </row>
    <row r="12270" spans="1:7">
      <c r="A12270">
        <v>12260</v>
      </c>
      <c r="B12270" s="1" t="s">
        <v>12261</v>
      </c>
      <c r="C12270">
        <f>LEN(B12270)</f>
        <v>125</v>
      </c>
      <c r="E12270">
        <v>0</v>
      </c>
      <c r="F12270">
        <v>0</v>
      </c>
      <c r="G12270" t="str">
        <f>IF(D12270&gt;0,"&lt;h3&gt;" &amp; B12270 &amp; "&lt;/h3&gt;",IF(E12270&gt;0,"&lt;p /&gt;&lt;i&gt;" &amp; B12270 &amp; "&lt;/i&gt;&lt;p /&gt;",IF(F12270&gt;0,B12270 &amp; "&lt;p /&gt;", B12270)))</f>
        <v>What if it snowed so hard they had to cancel the parade Lauren: what if it snowed so hard that everyone got crushed and died?</v>
      </c>
    </row>
    <row r="12271" spans="1:7">
      <c r="A12271">
        <v>12261</v>
      </c>
      <c r="B12271" s="1" t="s">
        <v>12262</v>
      </c>
      <c r="C12271">
        <f>LEN(B12271)</f>
        <v>47</v>
      </c>
      <c r="E12271">
        <v>0</v>
      </c>
      <c r="F12271">
        <v>0</v>
      </c>
      <c r="G12271" t="str">
        <f>IF(D12271&gt;0,"&lt;h3&gt;" &amp; B12271 &amp; "&lt;/h3&gt;",IF(E12271&gt;0,"&lt;p /&gt;&lt;i&gt;" &amp; B12271 &amp; "&lt;/i&gt;&lt;p /&gt;",IF(F12271&gt;0,B12271 &amp; "&lt;p /&gt;", B12271)))</f>
        <v>What if we switched the holidays up for a year?</v>
      </c>
    </row>
    <row r="12272" spans="1:7">
      <c r="A12272">
        <v>12262</v>
      </c>
      <c r="B12272" s="1" t="s">
        <v>12263</v>
      </c>
      <c r="C12272">
        <f>LEN(B12272)</f>
        <v>46</v>
      </c>
      <c r="E12272">
        <v>0</v>
      </c>
      <c r="F12272">
        <v>0</v>
      </c>
      <c r="G12272" t="str">
        <f>IF(D12272&gt;0,"&lt;h3&gt;" &amp; B12272 &amp; "&lt;/h3&gt;",IF(E12272&gt;0,"&lt;p /&gt;&lt;i&gt;" &amp; B12272 &amp; "&lt;/i&gt;&lt;p /&gt;",IF(F12272&gt;0,B12272 &amp; "&lt;p /&gt;", B12272)))</f>
        <v>What if you only had what you thanked God for?</v>
      </c>
    </row>
    <row r="12273" spans="1:7">
      <c r="A12273">
        <v>12263</v>
      </c>
      <c r="B12273" s="1" t="s">
        <v>12264</v>
      </c>
      <c r="C12273">
        <f>LEN(B12273)</f>
        <v>69</v>
      </c>
      <c r="E12273">
        <v>0</v>
      </c>
      <c r="F12273">
        <v>1</v>
      </c>
      <c r="G12273" t="str">
        <f>IF(D12273&gt;0,"&lt;h3&gt;" &amp; B12273 &amp; "&lt;/h3&gt;",IF(E12273&gt;0,"&lt;p /&gt;&lt;i&gt;" &amp; B12273 &amp; "&lt;/i&gt;&lt;p /&gt;",IF(F12273&gt;0,B12273 &amp; "&lt;p /&gt;", B12273)))</f>
        <v>What if networks made #stoptheparade trend so more of us would watch?&lt;p /&gt;</v>
      </c>
    </row>
    <row r="12274" spans="1:7">
      <c r="A12274">
        <v>12264</v>
      </c>
      <c r="B12274" s="1" t="s">
        <v>12265</v>
      </c>
      <c r="C12274">
        <f>LEN(B12274)</f>
        <v>35</v>
      </c>
      <c r="E12274">
        <v>0</v>
      </c>
      <c r="F12274">
        <v>0</v>
      </c>
      <c r="G12274" t="str">
        <f>IF(D12274&gt;0,"&lt;h3&gt;" &amp; B12274 &amp; "&lt;/h3&gt;",IF(E12274&gt;0,"&lt;p /&gt;&lt;i&gt;" &amp; B12274 &amp; "&lt;/i&gt;&lt;p /&gt;",IF(F12274&gt;0,B12274 &amp; "&lt;p /&gt;", B12274)))</f>
        <v>WHAT IF YOU BROKE UP THEN NOW WHAT?</v>
      </c>
    </row>
    <row r="12275" spans="1:7">
      <c r="A12275">
        <v>12265</v>
      </c>
      <c r="B12275" s="1" t="s">
        <v>12266</v>
      </c>
      <c r="C12275">
        <f>LEN(B12275)</f>
        <v>61</v>
      </c>
      <c r="E12275">
        <v>0</v>
      </c>
      <c r="F12275">
        <v>1</v>
      </c>
      <c r="G12275" t="str">
        <f>IF(D12275&gt;0,"&lt;h3&gt;" &amp; B12275 &amp; "&lt;/h3&gt;",IF(E12275&gt;0,"&lt;p /&gt;&lt;i&gt;" &amp; B12275 &amp; "&lt;/i&gt;&lt;p /&gt;",IF(F12275&gt;0,B12275 &amp; "&lt;p /&gt;", B12275)))</f>
        <v>What if I decided on Electric Forest instead of Wakarusa ___?&lt;p /&gt;</v>
      </c>
    </row>
    <row r="12276" spans="1:7">
      <c r="A12276">
        <v>12266</v>
      </c>
      <c r="B12276" s="1" t="s">
        <v>12267</v>
      </c>
      <c r="C12276">
        <f>LEN(B12276)</f>
        <v>67</v>
      </c>
      <c r="E12276">
        <v>0</v>
      </c>
      <c r="F12276">
        <v>1</v>
      </c>
      <c r="G12276" t="str">
        <f>IF(D12276&gt;0,"&lt;h3&gt;" &amp; B12276 &amp; "&lt;/h3&gt;",IF(E12276&gt;0,"&lt;p /&gt;&lt;i&gt;" &amp; B12276 &amp; "&lt;/i&gt;&lt;p /&gt;",IF(F12276&gt;0,B12276 &amp; "&lt;p /&gt;", B12276)))</f>
        <v>What if i see that nigga today he gonna think a young nigga dirty ?&lt;p /&gt;</v>
      </c>
    </row>
    <row r="12277" spans="1:7">
      <c r="A12277">
        <v>12267</v>
      </c>
      <c r="B12277" s="1" t="s">
        <v>12268</v>
      </c>
      <c r="C12277">
        <f>LEN(B12277)</f>
        <v>45</v>
      </c>
      <c r="E12277">
        <v>0</v>
      </c>
      <c r="F12277">
        <v>0</v>
      </c>
      <c r="G12277" t="str">
        <f>IF(D12277&gt;0,"&lt;h3&gt;" &amp; B12277 &amp; "&lt;/h3&gt;",IF(E12277&gt;0,"&lt;p /&gt;&lt;i&gt;" &amp; B12277 &amp; "&lt;/i&gt;&lt;p /&gt;",IF(F12277&gt;0,B12277 &amp; "&lt;p /&gt;", B12277)))</f>
        <v>What if Ray-Ray had another offensive threat?</v>
      </c>
    </row>
    <row r="12278" spans="1:7">
      <c r="A12278">
        <v>12268</v>
      </c>
      <c r="B12278" s="1" t="s">
        <v>12269</v>
      </c>
      <c r="C12278">
        <f>LEN(B12278)</f>
        <v>69</v>
      </c>
      <c r="E12278">
        <v>0</v>
      </c>
      <c r="F12278">
        <v>0</v>
      </c>
      <c r="G12278" t="str">
        <f>IF(D12278&gt;0,"&lt;h3&gt;" &amp; B12278 &amp; "&lt;/h3&gt;",IF(E12278&gt;0,"&lt;p /&gt;&lt;i&gt;" &amp; B12278 &amp; "&lt;/i&gt;&lt;p /&gt;",IF(F12278&gt;0,B12278 &amp; "&lt;p /&gt;", B12278)))</f>
        <v>What if kenya got indepenctherong time, i wish had our uhuru in 1990?</v>
      </c>
    </row>
    <row r="12279" spans="1:7">
      <c r="A12279">
        <v>12269</v>
      </c>
      <c r="B12279" s="1" t="s">
        <v>12270</v>
      </c>
      <c r="C12279">
        <f>LEN(B12279)</f>
        <v>92</v>
      </c>
      <c r="E12279">
        <v>0</v>
      </c>
      <c r="F12279">
        <v>0</v>
      </c>
      <c r="G12279" t="str">
        <f>IF(D12279&gt;0,"&lt;h3&gt;" &amp; B12279 &amp; "&lt;/h3&gt;",IF(E12279&gt;0,"&lt;p /&gt;&lt;i&gt;" &amp; B12279 &amp; "&lt;/i&gt;&lt;p /&gt;",IF(F12279&gt;0,B12279 &amp; "&lt;p /&gt;", B12279)))</f>
        <v>What if the world only had loads of nialls and zayns and liams and louises and harries sigh?</v>
      </c>
    </row>
    <row r="12280" spans="1:7">
      <c r="A12280">
        <v>12270</v>
      </c>
      <c r="B12280" s="1" t="s">
        <v>12271</v>
      </c>
      <c r="C12280">
        <f>LEN(B12280)</f>
        <v>51</v>
      </c>
      <c r="E12280">
        <v>0</v>
      </c>
      <c r="F12280">
        <v>0</v>
      </c>
      <c r="G12280" t="str">
        <f>IF(D12280&gt;0,"&lt;h3&gt;" &amp; B12280 &amp; "&lt;/h3&gt;",IF(E12280&gt;0,"&lt;p /&gt;&lt;i&gt;" &amp; B12280 &amp; "&lt;/i&gt;&lt;p /&gt;",IF(F12280&gt;0,B12280 &amp; "&lt;p /&gt;", B12280)))</f>
        <v>What if I had been working at 5 I'd be so late ___?</v>
      </c>
    </row>
    <row r="12281" spans="1:7">
      <c r="A12281">
        <v>12271</v>
      </c>
      <c r="B12281" s="1" t="s">
        <v>12272</v>
      </c>
      <c r="C12281">
        <f>LEN(B12281)</f>
        <v>86</v>
      </c>
      <c r="E12281">
        <v>0</v>
      </c>
      <c r="F12281">
        <v>0</v>
      </c>
      <c r="G12281" t="str">
        <f>IF(D12281&gt;0,"&lt;h3&gt;" &amp; B12281 &amp; "&lt;/h3&gt;",IF(E12281&gt;0,"&lt;p /&gt;&lt;i&gt;" &amp; B12281 &amp; "&lt;/i&gt;&lt;p /&gt;",IF(F12281&gt;0,B12281 &amp; "&lt;p /&gt;", B12281)))</f>
        <v>What if my aunts and uncles had to cook Thanks Giving dinner Cut Throat Kitchen style?</v>
      </c>
    </row>
    <row r="12282" spans="1:7">
      <c r="A12282">
        <v>12272</v>
      </c>
      <c r="B12282" s="1" t="s">
        <v>12273</v>
      </c>
      <c r="C12282">
        <f>LEN(B12282)</f>
        <v>47</v>
      </c>
      <c r="E12282">
        <v>0</v>
      </c>
      <c r="F12282">
        <v>0</v>
      </c>
      <c r="G12282" t="str">
        <f>IF(D12282&gt;0,"&lt;h3&gt;" &amp; B12282 &amp; "&lt;/h3&gt;",IF(E12282&gt;0,"&lt;p /&gt;&lt;i&gt;" &amp; B12282 &amp; "&lt;/i&gt;&lt;p /&gt;",IF(F12282&gt;0,B12282 &amp; "&lt;p /&gt;", B12282)))</f>
        <v>What if you had a photo that changed your life?</v>
      </c>
    </row>
    <row r="12283" spans="1:7">
      <c r="A12283">
        <v>12273</v>
      </c>
      <c r="B12283" s="1" t="s">
        <v>12274</v>
      </c>
      <c r="C12283">
        <f>LEN(B12283)</f>
        <v>115</v>
      </c>
      <c r="E12283">
        <v>0</v>
      </c>
      <c r="F12283">
        <v>0</v>
      </c>
      <c r="G12283" t="str">
        <f>IF(D12283&gt;0,"&lt;h3&gt;" &amp; B12283 &amp; "&lt;/h3&gt;",IF(E12283&gt;0,"&lt;p /&gt;&lt;i&gt;" &amp; B12283 &amp; "&lt;/i&gt;&lt;p /&gt;",IF(F12283&gt;0,B12283 &amp; "&lt;p /&gt;", B12283)))</f>
        <v>What if: Darren Wilson had been wearing a body camera back in August, and the video backed up his story completely?</v>
      </c>
    </row>
    <row r="12284" spans="1:7">
      <c r="A12284">
        <v>12274</v>
      </c>
      <c r="B12284" s="1" t="s">
        <v>12275</v>
      </c>
      <c r="C12284">
        <f>LEN(B12284)</f>
        <v>42</v>
      </c>
      <c r="E12284">
        <v>0</v>
      </c>
      <c r="F12284">
        <v>0</v>
      </c>
      <c r="G12284" t="str">
        <f>IF(D12284&gt;0,"&lt;h3&gt;" &amp; B12284 &amp; "&lt;/h3&gt;",IF(E12284&gt;0,"&lt;p /&gt;&lt;i&gt;" &amp; B12284 &amp; "&lt;/i&gt;&lt;p /&gt;",IF(F12284&gt;0,B12284 &amp; "&lt;p /&gt;", B12284)))</f>
        <v>What if Twitter had a twatching component?</v>
      </c>
    </row>
    <row r="12285" spans="1:7">
      <c r="A12285">
        <v>12275</v>
      </c>
      <c r="B12285" s="1" t="s">
        <v>12276</v>
      </c>
      <c r="C12285">
        <f>LEN(B12285)</f>
        <v>138</v>
      </c>
      <c r="E12285">
        <v>0</v>
      </c>
      <c r="F12285">
        <v>0</v>
      </c>
      <c r="G12285" t="str">
        <f>IF(D12285&gt;0,"&lt;h3&gt;" &amp; B12285 &amp; "&lt;/h3&gt;",IF(E12285&gt;0,"&lt;p /&gt;&lt;i&gt;" &amp; B12285 &amp; "&lt;/i&gt;&lt;p /&gt;",IF(F12285&gt;0,B12285 &amp; "&lt;p /&gt;", B12285)))</f>
        <v>What if u wanted to have turkey on thanksgiving, u had to get pregnant 9 months before and on the blue moon of thxgiving u birth a turkey?</v>
      </c>
    </row>
    <row r="12286" spans="1:7">
      <c r="A12286">
        <v>12276</v>
      </c>
      <c r="B12286" s="1" t="s">
        <v>12277</v>
      </c>
      <c r="C12286">
        <f>LEN(B12286)</f>
        <v>77</v>
      </c>
      <c r="E12286">
        <v>0</v>
      </c>
      <c r="F12286">
        <v>0</v>
      </c>
      <c r="G12286" t="str">
        <f>IF(D12286&gt;0,"&lt;h3&gt;" &amp; B12286 &amp; "&lt;/h3&gt;",IF(E12286&gt;0,"&lt;p /&gt;&lt;i&gt;" &amp; B12286 &amp; "&lt;/i&gt;&lt;p /&gt;",IF(F12286&gt;0,B12286 &amp; "&lt;p /&gt;", B12286)))</f>
        <v>What if you had woke up today with only things you thanked God for yesterday?</v>
      </c>
    </row>
    <row r="12287" spans="1:7">
      <c r="A12287">
        <v>12277</v>
      </c>
      <c r="B12287" s="1" t="s">
        <v>12278</v>
      </c>
      <c r="C12287">
        <f>LEN(B12287)</f>
        <v>134</v>
      </c>
      <c r="E12287">
        <v>0</v>
      </c>
      <c r="F12287">
        <v>0</v>
      </c>
      <c r="G12287" t="str">
        <f>IF(D12287&gt;0,"&lt;h3&gt;" &amp; B12287 &amp; "&lt;/h3&gt;",IF(E12287&gt;0,"&lt;p /&gt;&lt;i&gt;" &amp; B12287 &amp; "&lt;/i&gt;&lt;p /&gt;",IF(F12287&gt;0,B12287 &amp; "&lt;p /&gt;", B12287)))</f>
        <v>What if the boys announce they're coming here in like a week  I'd have to be okay with a regular ticket when I could've had front row?</v>
      </c>
    </row>
    <row r="12288" spans="1:7">
      <c r="A12288">
        <v>12278</v>
      </c>
      <c r="B12288" s="1" t="s">
        <v>12279</v>
      </c>
      <c r="C12288">
        <f>LEN(B12288)</f>
        <v>65</v>
      </c>
      <c r="E12288">
        <v>0</v>
      </c>
      <c r="F12288">
        <v>0</v>
      </c>
      <c r="G12288" t="str">
        <f>IF(D12288&gt;0,"&lt;h3&gt;" &amp; B12288 &amp; "&lt;/h3&gt;",IF(E12288&gt;0,"&lt;p /&gt;&lt;i&gt;" &amp; B12288 &amp; "&lt;/i&gt;&lt;p /&gt;",IF(F12288&gt;0,B12288 &amp; "&lt;p /&gt;", B12288)))</f>
        <v>What if all you had tomorrow, was what you thanked God for today?</v>
      </c>
    </row>
    <row r="12289" spans="1:7">
      <c r="A12289">
        <v>12279</v>
      </c>
      <c r="B12289" s="1" t="s">
        <v>12280</v>
      </c>
      <c r="C12289">
        <f>LEN(B12289)</f>
        <v>89</v>
      </c>
      <c r="E12289">
        <v>0</v>
      </c>
      <c r="F12289">
        <v>0</v>
      </c>
      <c r="G12289" t="str">
        <f>IF(D12289&gt;0,"&lt;h3&gt;" &amp; B12289 &amp; "&lt;/h3&gt;",IF(E12289&gt;0,"&lt;p /&gt;&lt;i&gt;" &amp; B12289 &amp; "&lt;/i&gt;&lt;p /&gt;",IF(F12289&gt;0,B12289 &amp; "&lt;p /&gt;", B12289)))</f>
        <v>What if caliborn had alien sex with the sister he emotionally abused and murdered" "yeah?</v>
      </c>
    </row>
    <row r="12290" spans="1:7">
      <c r="A12290">
        <v>12280</v>
      </c>
      <c r="B12290" s="1" t="s">
        <v>12281</v>
      </c>
      <c r="C12290">
        <f>LEN(B12290)</f>
        <v>49</v>
      </c>
      <c r="E12290">
        <v>0</v>
      </c>
      <c r="F12290">
        <v>0</v>
      </c>
      <c r="G12290" t="str">
        <f>IF(D12290&gt;0,"&lt;h3&gt;" &amp; B12290 &amp; "&lt;/h3&gt;",IF(E12290&gt;0,"&lt;p /&gt;&lt;i&gt;" &amp; B12290 &amp; "&lt;/i&gt;&lt;p /&gt;",IF(F12290&gt;0,B12290 &amp; "&lt;p /&gt;", B12290)))</f>
        <v>What if alex had twitter : tweets - 1 #S1mercury?</v>
      </c>
    </row>
    <row r="12291" spans="1:7">
      <c r="A12291">
        <v>12281</v>
      </c>
      <c r="B12291" s="1" t="s">
        <v>12282</v>
      </c>
      <c r="C12291">
        <f>LEN(B12291)</f>
        <v>68</v>
      </c>
      <c r="E12291">
        <v>0</v>
      </c>
      <c r="F12291">
        <v>0</v>
      </c>
      <c r="G12291" t="str">
        <f>IF(D12291&gt;0,"&lt;h3&gt;" &amp; B12291 &amp; "&lt;/h3&gt;",IF(E12291&gt;0,"&lt;p /&gt;&lt;i&gt;" &amp; B12291 &amp; "&lt;/i&gt;&lt;p /&gt;",IF(F12291&gt;0,B12291 &amp; "&lt;p /&gt;", B12291)))</f>
        <v>What if Bobby shmurda had a float and it was blasting hot nigga ___?</v>
      </c>
    </row>
    <row r="12292" spans="1:7">
      <c r="A12292">
        <v>12282</v>
      </c>
      <c r="B12292" s="1" t="s">
        <v>12283</v>
      </c>
      <c r="C12292">
        <f>LEN(B12292)</f>
        <v>41</v>
      </c>
      <c r="E12292">
        <v>0</v>
      </c>
      <c r="F12292">
        <v>0</v>
      </c>
      <c r="G12292" t="str">
        <f>IF(D12292&gt;0,"&lt;h3&gt;" &amp; B12292 &amp; "&lt;/h3&gt;",IF(E12292&gt;0,"&lt;p /&gt;&lt;i&gt;" &amp; B12292 &amp; "&lt;/i&gt;&lt;p /&gt;",IF(F12292&gt;0,B12292 &amp; "&lt;p /&gt;", B12292)))</f>
        <v>What if all of our walls had to be white?</v>
      </c>
    </row>
    <row r="12293" spans="1:7">
      <c r="A12293">
        <v>12283</v>
      </c>
      <c r="B12293" s="1" t="s">
        <v>12284</v>
      </c>
      <c r="C12293">
        <f>LEN(B12293)</f>
        <v>138</v>
      </c>
      <c r="E12293">
        <v>0</v>
      </c>
      <c r="F12293">
        <v>0</v>
      </c>
      <c r="G12293" t="str">
        <f>IF(D12293&gt;0,"&lt;h3&gt;" &amp; B12293 &amp; "&lt;/h3&gt;",IF(E12293&gt;0,"&lt;p /&gt;&lt;i&gt;" &amp; B12293 &amp; "&lt;/i&gt;&lt;p /&gt;",IF(F12293&gt;0,B12293 &amp; "&lt;p /&gt;", B12293)))</f>
        <v>What if Twitter had the ability to record scents and you could tweet them and the different smelling scents would come through your phone?</v>
      </c>
    </row>
    <row r="12294" spans="1:7">
      <c r="A12294">
        <v>12284</v>
      </c>
      <c r="B12294" s="1" t="s">
        <v>12285</v>
      </c>
      <c r="C12294">
        <f>LEN(B12294)</f>
        <v>60</v>
      </c>
      <c r="E12294">
        <v>0</v>
      </c>
      <c r="F12294">
        <v>0</v>
      </c>
      <c r="G12294" t="str">
        <f>IF(D12294&gt;0,"&lt;h3&gt;" &amp; B12294 &amp; "&lt;/h3&gt;",IF(E12294&gt;0,"&lt;p /&gt;&lt;i&gt;" &amp; B12294 &amp; "&lt;/i&gt;&lt;p /&gt;",IF(F12294&gt;0,B12294 &amp; "&lt;p /&gt;", B12294)))</f>
        <v>What if you'd Walked past his tutor and he had his feet out?</v>
      </c>
    </row>
    <row r="12295" spans="1:7">
      <c r="A12295">
        <v>12285</v>
      </c>
      <c r="B12295" s="1" t="s">
        <v>12286</v>
      </c>
      <c r="C12295">
        <f>LEN(B12295)</f>
        <v>107</v>
      </c>
      <c r="E12295">
        <v>0</v>
      </c>
      <c r="F12295">
        <v>0</v>
      </c>
      <c r="G12295" t="str">
        <f>IF(D12295&gt;0,"&lt;h3&gt;" &amp; B12295 &amp; "&lt;/h3&gt;",IF(E12295&gt;0,"&lt;p /&gt;&lt;i&gt;" &amp; B12295 &amp; "&lt;/i&gt;&lt;p /&gt;",IF(F12295&gt;0,B12295 &amp; "&lt;p /&gt;", B12295)))</f>
        <v>WHAT IF I NEVER WENT BACK TO ALEEP I WOULDVE NEVER HAD THIS DREAM I THINK GODS TRYJNG TO TELL ME SOMETHIBG?</v>
      </c>
    </row>
    <row r="12296" spans="1:7">
      <c r="A12296">
        <v>12286</v>
      </c>
      <c r="B12296" s="1" t="s">
        <v>12287</v>
      </c>
      <c r="C12296">
        <f>LEN(B12296)</f>
        <v>45</v>
      </c>
      <c r="E12296">
        <v>0</v>
      </c>
      <c r="F12296">
        <v>0</v>
      </c>
      <c r="G12296" t="str">
        <f>IF(D12296&gt;0,"&lt;h3&gt;" &amp; B12296 &amp; "&lt;/h3&gt;",IF(E12296&gt;0,"&lt;p /&gt;&lt;i&gt;" &amp; B12296 &amp; "&lt;/i&gt;&lt;p /&gt;",IF(F12296&gt;0,B12296 &amp; "&lt;p /&gt;", B12296)))</f>
        <v>What if there doing the same to Daniel Bryan?</v>
      </c>
    </row>
    <row r="12297" spans="1:7">
      <c r="A12297">
        <v>12287</v>
      </c>
      <c r="B12297" s="1" t="s">
        <v>12288</v>
      </c>
      <c r="C12297">
        <f>LEN(B12297)</f>
        <v>61</v>
      </c>
      <c r="E12297">
        <v>0</v>
      </c>
      <c r="F12297">
        <v>1</v>
      </c>
      <c r="G12297" t="str">
        <f>IF(D12297&gt;0,"&lt;h3&gt;" &amp; B12297 &amp; "&lt;/h3&gt;",IF(E12297&gt;0,"&lt;p /&gt;&lt;i&gt;" &amp; B12297 &amp; "&lt;/i&gt;&lt;p /&gt;",IF(F12297&gt;0,B12297 &amp; "&lt;p /&gt;", B12297)))</f>
        <v>What if i tell i never had a flying chappal from ammi ______?&lt;p /&gt;</v>
      </c>
    </row>
    <row r="12298" spans="1:7">
      <c r="A12298">
        <v>12288</v>
      </c>
      <c r="B12298" s="1" t="s">
        <v>12289</v>
      </c>
      <c r="C12298">
        <f>LEN(B12298)</f>
        <v>73</v>
      </c>
      <c r="E12298">
        <v>0</v>
      </c>
      <c r="F12298">
        <v>0</v>
      </c>
      <c r="G12298" t="str">
        <f>IF(D12298&gt;0,"&lt;h3&gt;" &amp; B12298 &amp; "&lt;/h3&gt;",IF(E12298&gt;0,"&lt;p /&gt;&lt;i&gt;" &amp; B12298 &amp; "&lt;/i&gt;&lt;p /&gt;",IF(F12298&gt;0,B12298 &amp; "&lt;p /&gt;", B12298)))</f>
        <v>What if it had been my 6 year old who's already scared of dogs," I asked?</v>
      </c>
    </row>
    <row r="12299" spans="1:7">
      <c r="A12299">
        <v>12289</v>
      </c>
      <c r="B12299" s="1" t="s">
        <v>12290</v>
      </c>
      <c r="C12299">
        <f>LEN(B12299)</f>
        <v>34</v>
      </c>
      <c r="E12299">
        <v>0</v>
      </c>
      <c r="F12299">
        <v>0</v>
      </c>
      <c r="G12299" t="str">
        <f>IF(D12299&gt;0,"&lt;h3&gt;" &amp; B12299 &amp; "&lt;/h3&gt;",IF(E12299&gt;0,"&lt;p /&gt;&lt;i&gt;" &amp; B12299 &amp; "&lt;/i&gt;&lt;p /&gt;",IF(F12299&gt;0,B12299 &amp; "&lt;p /&gt;", B12299)))</f>
        <v>What if Jay-Z and Annie had a kid?</v>
      </c>
    </row>
    <row r="12300" spans="1:7">
      <c r="A12300">
        <v>12290</v>
      </c>
      <c r="B12300" s="1" t="s">
        <v>12291</v>
      </c>
      <c r="C12300">
        <f>LEN(B12300)</f>
        <v>76</v>
      </c>
      <c r="E12300">
        <v>0</v>
      </c>
      <c r="F12300">
        <v>0</v>
      </c>
      <c r="G12300" t="str">
        <f>IF(D12300&gt;0,"&lt;h3&gt;" &amp; B12300 &amp; "&lt;/h3&gt;",IF(E12300&gt;0,"&lt;p /&gt;&lt;i&gt;" &amp; B12300 &amp; "&lt;/i&gt;&lt;p /&gt;",IF(F12300&gt;0,B12300 &amp; "&lt;p /&gt;", B12300)))</f>
        <v>What if Squanto had been like "okay but wrap all that up in a tortilla guys?</v>
      </c>
    </row>
    <row r="12301" spans="1:7">
      <c r="A12301">
        <v>12291</v>
      </c>
      <c r="B12301" s="1" t="s">
        <v>12292</v>
      </c>
      <c r="C12301">
        <f>LEN(B12301)</f>
        <v>65</v>
      </c>
      <c r="E12301">
        <v>0</v>
      </c>
      <c r="F12301">
        <v>0</v>
      </c>
      <c r="G12301" t="str">
        <f>IF(D12301&gt;0,"&lt;h3&gt;" &amp; B12301 &amp; "&lt;/h3&gt;",IF(E12301&gt;0,"&lt;p /&gt;&lt;i&gt;" &amp; B12301 &amp; "&lt;/i&gt;&lt;p /&gt;",IF(F12301&gt;0,B12301 &amp; "&lt;p /&gt;", B12301)))</f>
        <v>What if I had bowled a different delivery" Thoughts with him too?</v>
      </c>
    </row>
    <row r="12302" spans="1:7">
      <c r="A12302">
        <v>12292</v>
      </c>
      <c r="B12302" s="1" t="s">
        <v>12293</v>
      </c>
      <c r="C12302">
        <f>LEN(B12302)</f>
        <v>50</v>
      </c>
      <c r="E12302">
        <v>0</v>
      </c>
      <c r="F12302">
        <v>0</v>
      </c>
      <c r="G12302" t="str">
        <f>IF(D12302&gt;0,"&lt;h3&gt;" &amp; B12302 &amp; "&lt;/h3&gt;",IF(E12302&gt;0,"&lt;p /&gt;&lt;i&gt;" &amp; B12302 &amp; "&lt;/i&gt;&lt;p /&gt;",IF(F12302&gt;0,B12302 &amp; "&lt;p /&gt;", B12302)))</f>
        <v>What if America's Founders Had Settled in #Russia?</v>
      </c>
    </row>
    <row r="12303" spans="1:7">
      <c r="A12303">
        <v>12293</v>
      </c>
      <c r="B12303" s="1" t="s">
        <v>12294</v>
      </c>
      <c r="C12303">
        <f>LEN(B12303)</f>
        <v>25</v>
      </c>
      <c r="E12303">
        <v>1</v>
      </c>
      <c r="F12303">
        <v>0</v>
      </c>
      <c r="G12303" t="str">
        <f>IF(D12303&gt;0,"&lt;h3&gt;" &amp; B12303 &amp; "&lt;/h3&gt;",IF(E12303&gt;0,"&lt;p /&gt;&lt;i&gt;" &amp; B12303 &amp; "&lt;/i&gt;&lt;p /&gt;",IF(F12303&gt;0,B12303 &amp; "&lt;p /&gt;", B12303)))</f>
        <v>&lt;p /&gt;&lt;i&gt;What if I had black hair?&lt;/i&gt;&lt;p /&gt;</v>
      </c>
    </row>
    <row r="12304" spans="1:7">
      <c r="A12304">
        <v>12294</v>
      </c>
      <c r="B12304" s="1" t="s">
        <v>12295</v>
      </c>
      <c r="C12304">
        <f>LEN(B12304)</f>
        <v>44</v>
      </c>
      <c r="E12304">
        <v>0</v>
      </c>
      <c r="F12304">
        <v>0</v>
      </c>
      <c r="G12304" t="str">
        <f>IF(D12304&gt;0,"&lt;h3&gt;" &amp; B12304 &amp; "&lt;/h3&gt;",IF(E12304&gt;0,"&lt;p /&gt;&lt;i&gt;" &amp; B12304 &amp; "&lt;/i&gt;&lt;p /&gt;",IF(F12304&gt;0,B12304 &amp; "&lt;p /&gt;", B12304)))</f>
        <v>What if I had said no to him and yes to you?</v>
      </c>
    </row>
    <row r="12305" spans="1:7">
      <c r="A12305">
        <v>12295</v>
      </c>
      <c r="B12305" s="1" t="s">
        <v>12296</v>
      </c>
      <c r="C12305">
        <f>LEN(B12305)</f>
        <v>60</v>
      </c>
      <c r="E12305">
        <v>0</v>
      </c>
      <c r="F12305">
        <v>0</v>
      </c>
      <c r="G12305" t="str">
        <f>IF(D12305&gt;0,"&lt;h3&gt;" &amp; B12305 &amp; "&lt;/h3&gt;",IF(E12305&gt;0,"&lt;p /&gt;&lt;i&gt;" &amp; B12305 &amp; "&lt;/i&gt;&lt;p /&gt;",IF(F12305&gt;0,B12305 &amp; "&lt;p /&gt;", B12305)))</f>
        <v>What if henr had the voice of rudolph hte red nose reibferr?</v>
      </c>
    </row>
    <row r="12306" spans="1:7">
      <c r="A12306">
        <v>12296</v>
      </c>
      <c r="B12306" s="1" t="s">
        <v>12297</v>
      </c>
      <c r="C12306">
        <f>LEN(B12306)</f>
        <v>113</v>
      </c>
      <c r="E12306">
        <v>0</v>
      </c>
      <c r="F12306">
        <v>0</v>
      </c>
      <c r="G12306" t="str">
        <f>IF(D12306&gt;0,"&lt;h3&gt;" &amp; B12306 &amp; "&lt;/h3&gt;",IF(E12306&gt;0,"&lt;p /&gt;&lt;i&gt;" &amp; B12306 &amp; "&lt;/i&gt;&lt;p /&gt;",IF(F12306&gt;0,B12306 &amp; "&lt;p /&gt;", B12306)))</f>
        <v>What if Darren, Michael, protesters, and all of us talking about Ferguson had self-control and learned to listen?</v>
      </c>
    </row>
    <row r="12307" spans="1:7">
      <c r="A12307">
        <v>12297</v>
      </c>
      <c r="B12307" s="1" t="s">
        <v>12298</v>
      </c>
      <c r="C12307">
        <f>LEN(B12307)</f>
        <v>49</v>
      </c>
      <c r="E12307">
        <v>0</v>
      </c>
      <c r="F12307">
        <v>0</v>
      </c>
      <c r="G12307" t="str">
        <f>IF(D12307&gt;0,"&lt;h3&gt;" &amp; B12307 &amp; "&lt;/h3&gt;",IF(E12307&gt;0,"&lt;p /&gt;&lt;i&gt;" &amp; B12307 &amp; "&lt;/i&gt;&lt;p /&gt;",IF(F12307&gt;0,B12307 &amp; "&lt;p /&gt;", B12307)))</f>
        <v>What if you had a chance to correct your wrongs ?</v>
      </c>
    </row>
    <row r="12308" spans="1:7">
      <c r="A12308">
        <v>12298</v>
      </c>
      <c r="B12308" s="1" t="s">
        <v>12299</v>
      </c>
      <c r="C12308">
        <f>LEN(B12308)</f>
        <v>41</v>
      </c>
      <c r="E12308">
        <v>0</v>
      </c>
      <c r="F12308">
        <v>0</v>
      </c>
      <c r="G12308" t="str">
        <f>IF(D12308&gt;0,"&lt;h3&gt;" &amp; B12308 &amp; "&lt;/h3&gt;",IF(E12308&gt;0,"&lt;p /&gt;&lt;i&gt;" &amp; B12308 &amp; "&lt;/i&gt;&lt;p /&gt;",IF(F12308&gt;0,B12308 &amp; "&lt;p /&gt;", B12308)))</f>
        <v>What if the plug had a Black Friday sale?</v>
      </c>
    </row>
    <row r="12309" spans="1:7">
      <c r="A12309">
        <v>12299</v>
      </c>
      <c r="B12309" s="1" t="s">
        <v>12300</v>
      </c>
      <c r="C12309">
        <f>LEN(B12309)</f>
        <v>83</v>
      </c>
      <c r="E12309">
        <v>0</v>
      </c>
      <c r="F12309">
        <v>0</v>
      </c>
      <c r="G12309" t="str">
        <f>IF(D12309&gt;0,"&lt;h3&gt;" &amp; B12309 &amp; "&lt;/h3&gt;",IF(E12309&gt;0,"&lt;p /&gt;&lt;i&gt;" &amp; B12309 &amp; "&lt;/i&gt;&lt;p /&gt;",IF(F12309&gt;0,B12309 &amp; "&lt;p /&gt;", B12309)))</f>
        <v>What if the only things you had tomorrow were the things you gave thanks for today?</v>
      </c>
    </row>
    <row r="12310" spans="1:7">
      <c r="A12310">
        <v>12300</v>
      </c>
      <c r="B12310" s="1" t="s">
        <v>12301</v>
      </c>
      <c r="C12310">
        <f>LEN(B12310)</f>
        <v>75</v>
      </c>
      <c r="E12310">
        <v>0</v>
      </c>
      <c r="F12310">
        <v>0</v>
      </c>
      <c r="G12310" t="str">
        <f>IF(D12310&gt;0,"&lt;h3&gt;" &amp; B12310 &amp; "&lt;/h3&gt;",IF(E12310&gt;0,"&lt;p /&gt;&lt;i&gt;" &amp; B12310 &amp; "&lt;/i&gt;&lt;p /&gt;",IF(F12310&gt;0,B12310 &amp; "&lt;p /&gt;", B12310)))</f>
        <v>What if Louki The Yeti had a float or balloon in the parade in a few years?</v>
      </c>
    </row>
    <row r="12311" spans="1:7">
      <c r="A12311">
        <v>12301</v>
      </c>
      <c r="B12311" s="1" t="s">
        <v>12302</v>
      </c>
      <c r="C12311">
        <f>LEN(B12311)</f>
        <v>70</v>
      </c>
      <c r="E12311">
        <v>0</v>
      </c>
      <c r="F12311">
        <v>0</v>
      </c>
      <c r="G12311" t="str">
        <f>IF(D12311&gt;0,"&lt;h3&gt;" &amp; B12311 &amp; "&lt;/h3&gt;",IF(E12311&gt;0,"&lt;p /&gt;&lt;i&gt;" &amp; B12311 &amp; "&lt;/i&gt;&lt;p /&gt;",IF(F12311&gt;0,B12311 &amp; "&lt;p /&gt;", B12311)))</f>
        <v>What if I needed to ring her to say a murderer had tried attacking me?</v>
      </c>
    </row>
    <row r="12312" spans="1:7">
      <c r="A12312">
        <v>12302</v>
      </c>
      <c r="B12312" s="1" t="s">
        <v>12303</v>
      </c>
      <c r="C12312">
        <f>LEN(B12312)</f>
        <v>48</v>
      </c>
      <c r="E12312">
        <v>0</v>
      </c>
      <c r="F12312">
        <v>0</v>
      </c>
      <c r="G12312" t="str">
        <f>IF(D12312&gt;0,"&lt;h3&gt;" &amp; B12312 &amp; "&lt;/h3&gt;",IF(E12312&gt;0,"&lt;p /&gt;&lt;i&gt;" &amp; B12312 &amp; "&lt;/i&gt;&lt;p /&gt;",IF(F12312&gt;0,B12312 &amp; "&lt;p /&gt;", B12312)))</f>
        <v>What if he had a gun or knife in his pocket ___?</v>
      </c>
    </row>
    <row r="12313" spans="1:7">
      <c r="A12313">
        <v>12303</v>
      </c>
      <c r="B12313" s="1" t="s">
        <v>12304</v>
      </c>
      <c r="C12313">
        <f>LEN(B12313)</f>
        <v>118</v>
      </c>
      <c r="E12313">
        <v>0</v>
      </c>
      <c r="F12313">
        <v>0</v>
      </c>
      <c r="G12313" t="str">
        <f>IF(D12313&gt;0,"&lt;h3&gt;" &amp; B12313 &amp; "&lt;/h3&gt;",IF(E12313&gt;0,"&lt;p /&gt;&lt;i&gt;" &amp; B12313 &amp; "&lt;/i&gt;&lt;p /&gt;",IF(F12313&gt;0,B12313 &amp; "&lt;p /&gt;", B12313)))</f>
        <v>What if your #childhood #happiness depended upon #parents__ ability 2 #love each other, and you __ but they had none:?</v>
      </c>
    </row>
    <row r="12314" spans="1:7">
      <c r="A12314">
        <v>12304</v>
      </c>
      <c r="B12314" s="1" t="s">
        <v>12305</v>
      </c>
      <c r="C12314">
        <f>LEN(B12314)</f>
        <v>31</v>
      </c>
      <c r="E12314">
        <v>0</v>
      </c>
      <c r="F12314">
        <v>0</v>
      </c>
      <c r="G12314" t="str">
        <f>IF(D12314&gt;0,"&lt;h3&gt;" &amp; B12314 &amp; "&lt;/h3&gt;",IF(E12314&gt;0,"&lt;p /&gt;&lt;i&gt;" &amp; B12314 &amp; "&lt;/i&gt;&lt;p /&gt;",IF(F12314&gt;0,B12314 &amp; "&lt;p /&gt;", B12314)))</f>
        <v>What if #love had a #lovemeter?</v>
      </c>
    </row>
    <row r="12315" spans="1:7">
      <c r="A12315">
        <v>12305</v>
      </c>
      <c r="B12315" s="1" t="s">
        <v>12306</v>
      </c>
      <c r="C12315">
        <f>LEN(B12315)</f>
        <v>40</v>
      </c>
      <c r="E12315">
        <v>0</v>
      </c>
      <c r="F12315">
        <v>0</v>
      </c>
      <c r="G12315" t="str">
        <f>IF(D12315&gt;0,"&lt;h3&gt;" &amp; B12315 &amp; "&lt;/h3&gt;",IF(E12315&gt;0,"&lt;p /&gt;&lt;i&gt;" &amp; B12315 &amp; "&lt;/i&gt;&lt;p /&gt;",IF(F12315&gt;0,B12315 &amp; "&lt;p /&gt;", B12315)))</f>
        <v>What If th mthr had 2 wear depends &amp;amp?</v>
      </c>
    </row>
    <row r="12316" spans="1:7">
      <c r="A12316">
        <v>12306</v>
      </c>
      <c r="B12316" s="1" t="s">
        <v>12307</v>
      </c>
      <c r="C12316">
        <f>LEN(B12316)</f>
        <v>41</v>
      </c>
      <c r="E12316">
        <v>0</v>
      </c>
      <c r="F12316">
        <v>0</v>
      </c>
      <c r="G12316" t="str">
        <f>IF(D12316&gt;0,"&lt;h3&gt;" &amp; B12316 &amp; "&lt;/h3&gt;",IF(E12316&gt;0,"&lt;p /&gt;&lt;i&gt;" &amp; B12316 &amp; "&lt;/i&gt;&lt;p /&gt;",IF(F12316&gt;0,B12316 &amp; "&lt;p /&gt;", B12316)))</f>
        <v>What if all the turkeys had the bird flu?</v>
      </c>
    </row>
    <row r="12317" spans="1:7">
      <c r="A12317">
        <v>12307</v>
      </c>
      <c r="B12317" s="1" t="s">
        <v>12308</v>
      </c>
      <c r="C12317">
        <f>LEN(B12317)</f>
        <v>75</v>
      </c>
      <c r="E12317">
        <v>0</v>
      </c>
      <c r="F12317">
        <v>0</v>
      </c>
      <c r="G12317" t="str">
        <f>IF(D12317&gt;0,"&lt;h3&gt;" &amp; B12317 &amp; "&lt;/h3&gt;",IF(E12317&gt;0,"&lt;p /&gt;&lt;i&gt;" &amp; B12317 &amp; "&lt;/i&gt;&lt;p /&gt;",IF(F12317&gt;0,B12317 &amp; "&lt;p /&gt;", B12317)))</f>
        <v>What if I suddenly had gf/bf that__d be something You__re assholish enough?</v>
      </c>
    </row>
    <row r="12318" spans="1:7">
      <c r="A12318">
        <v>12308</v>
      </c>
      <c r="B12318" s="1" t="s">
        <v>12309</v>
      </c>
      <c r="C12318">
        <f>LEN(B12318)</f>
        <v>106</v>
      </c>
      <c r="E12318">
        <v>0</v>
      </c>
      <c r="F12318">
        <v>0</v>
      </c>
      <c r="G12318" t="str">
        <f>IF(D12318&gt;0,"&lt;h3&gt;" &amp; B12318 &amp; "&lt;/h3&gt;",IF(E12318&gt;0,"&lt;p /&gt;&lt;i&gt;" &amp; B12318 &amp; "&lt;/i&gt;&lt;p /&gt;",IF(F12318&gt;0,B12318 &amp; "&lt;p /&gt;", B12318)))</f>
        <v>What if the American Indian had a Immigration policy in the 1500 would we celebrating Thanksgiving today ?</v>
      </c>
    </row>
    <row r="12319" spans="1:7">
      <c r="A12319">
        <v>12309</v>
      </c>
      <c r="B12319" s="1" t="s">
        <v>12310</v>
      </c>
      <c r="C12319">
        <f>LEN(B12319)</f>
        <v>40</v>
      </c>
      <c r="E12319">
        <v>0</v>
      </c>
      <c r="F12319">
        <v>0</v>
      </c>
      <c r="G12319" t="str">
        <f>IF(D12319&gt;0,"&lt;h3&gt;" &amp; B12319 &amp; "&lt;/h3&gt;",IF(E12319&gt;0,"&lt;p /&gt;&lt;i&gt;" &amp; B12319 &amp; "&lt;/i&gt;&lt;p /&gt;",IF(F12319&gt;0,B12319 &amp; "&lt;p /&gt;", B12319)))</f>
        <v>What if 9/11 had happened on april 20th?</v>
      </c>
    </row>
    <row r="12320" spans="1:7">
      <c r="A12320">
        <v>12310</v>
      </c>
      <c r="B12320" s="1" t="s">
        <v>12311</v>
      </c>
      <c r="C12320">
        <f>LEN(B12320)</f>
        <v>83</v>
      </c>
      <c r="E12320">
        <v>0</v>
      </c>
      <c r="F12320">
        <v>0</v>
      </c>
      <c r="G12320" t="str">
        <f>IF(D12320&gt;0,"&lt;h3&gt;" &amp; B12320 &amp; "&lt;/h3&gt;",IF(E12320&gt;0,"&lt;p /&gt;&lt;i&gt;" &amp; B12320 &amp; "&lt;/i&gt;&lt;p /&gt;",IF(F12320&gt;0,B12320 &amp; "&lt;p /&gt;", B12320)))</f>
        <v>What if this was real this was the original tracklist that had zayns songs what if?</v>
      </c>
    </row>
    <row r="12321" spans="1:7">
      <c r="A12321">
        <v>12311</v>
      </c>
      <c r="B12321" s="1" t="s">
        <v>12312</v>
      </c>
      <c r="C12321">
        <f>LEN(B12321)</f>
        <v>31</v>
      </c>
      <c r="E12321">
        <v>0</v>
      </c>
      <c r="F12321">
        <v>0</v>
      </c>
      <c r="G12321" t="str">
        <f>IF(D12321&gt;0,"&lt;h3&gt;" &amp; B12321 &amp; "&lt;/h3&gt;",IF(E12321&gt;0,"&lt;p /&gt;&lt;i&gt;" &amp; B12321 &amp; "&lt;/i&gt;&lt;p /&gt;",IF(F12321&gt;0,B12321 &amp; "&lt;p /&gt;", B12321)))</f>
        <v>What if the criminal had a gun?</v>
      </c>
    </row>
    <row r="12322" spans="1:7">
      <c r="A12322">
        <v>12312</v>
      </c>
      <c r="B12322" s="1" t="s">
        <v>12313</v>
      </c>
      <c r="C12322">
        <f>LEN(B12322)</f>
        <v>89</v>
      </c>
      <c r="E12322">
        <v>0</v>
      </c>
      <c r="F12322">
        <v>0</v>
      </c>
      <c r="G12322" t="str">
        <f>IF(D12322&gt;0,"&lt;h3&gt;" &amp; B12322 &amp; "&lt;/h3&gt;",IF(E12322&gt;0,"&lt;p /&gt;&lt;i&gt;" &amp; B12322 &amp; "&lt;/i&gt;&lt;p /&gt;",IF(F12322&gt;0,B12322 &amp; "&lt;p /&gt;", B12322)))</f>
        <v>What if instead of the Bears and the Lions they had actual bears and lions play football?</v>
      </c>
    </row>
    <row r="12323" spans="1:7">
      <c r="A12323">
        <v>12313</v>
      </c>
      <c r="B12323" s="1" t="s">
        <v>12314</v>
      </c>
      <c r="C12323">
        <f>LEN(B12323)</f>
        <v>41</v>
      </c>
      <c r="E12323">
        <v>0</v>
      </c>
      <c r="F12323">
        <v>0</v>
      </c>
      <c r="G12323" t="str">
        <f>IF(D12323&gt;0,"&lt;h3&gt;" &amp; B12323 &amp; "&lt;/h3&gt;",IF(E12323&gt;0,"&lt;p /&gt;&lt;i&gt;" &amp; B12323 &amp; "&lt;/i&gt;&lt;p /&gt;",IF(F12323&gt;0,B12323 &amp; "&lt;p /&gt;", B12323)))</f>
        <v>What if we had autocorrect in our mouths?</v>
      </c>
    </row>
    <row r="12324" spans="1:7">
      <c r="A12324">
        <v>12314</v>
      </c>
      <c r="B12324" s="1" t="s">
        <v>12315</v>
      </c>
      <c r="C12324">
        <f>LEN(B12324)</f>
        <v>53</v>
      </c>
      <c r="E12324">
        <v>0</v>
      </c>
      <c r="F12324">
        <v>0</v>
      </c>
      <c r="G12324" t="str">
        <f>IF(D12324&gt;0,"&lt;h3&gt;" &amp; B12324 &amp; "&lt;/h3&gt;",IF(E12324&gt;0,"&lt;p /&gt;&lt;i&gt;" &amp; B12324 &amp; "&lt;/i&gt;&lt;p /&gt;",IF(F12324&gt;0,B12324 &amp; "&lt;p /&gt;", B12324)))</f>
        <v>What if you only had today, what you thanked God for?</v>
      </c>
    </row>
    <row r="12325" spans="1:7">
      <c r="A12325">
        <v>12315</v>
      </c>
      <c r="B12325" s="1" t="s">
        <v>12316</v>
      </c>
      <c r="C12325">
        <f>LEN(B12325)</f>
        <v>23</v>
      </c>
      <c r="E12325">
        <v>0</v>
      </c>
      <c r="F12325">
        <v>0</v>
      </c>
      <c r="G12325" t="str">
        <f>IF(D12325&gt;0,"&lt;h3&gt;" &amp; B12325 &amp; "&lt;/h3&gt;",IF(E12325&gt;0,"&lt;p /&gt;&lt;i&gt;" &amp; B12325 &amp; "&lt;/i&gt;&lt;p /&gt;",IF(F12325&gt;0,B12325 &amp; "&lt;p /&gt;", B12325)))</f>
        <v>What if bae is a witch?</v>
      </c>
    </row>
    <row r="12326" spans="1:7">
      <c r="A12326">
        <v>12316</v>
      </c>
      <c r="B12326" s="1" t="s">
        <v>12317</v>
      </c>
      <c r="C12326">
        <f>LEN(B12326)</f>
        <v>46</v>
      </c>
      <c r="E12326">
        <v>0</v>
      </c>
      <c r="F12326">
        <v>0</v>
      </c>
      <c r="G12326" t="str">
        <f>IF(D12326&gt;0,"&lt;h3&gt;" &amp; B12326 &amp; "&lt;/h3&gt;",IF(E12326&gt;0,"&lt;p /&gt;&lt;i&gt;" &amp; B12326 &amp; "&lt;/i&gt;&lt;p /&gt;",IF(F12326&gt;0,B12326 &amp; "&lt;p /&gt;", B12326)))</f>
        <v>What if Nicki had Fergie open for her on tour?</v>
      </c>
    </row>
    <row r="12327" spans="1:7">
      <c r="A12327">
        <v>12317</v>
      </c>
      <c r="B12327" s="1" t="s">
        <v>12318</v>
      </c>
      <c r="C12327">
        <f>LEN(B12327)</f>
        <v>40</v>
      </c>
      <c r="E12327">
        <v>0</v>
      </c>
      <c r="F12327">
        <v>0</v>
      </c>
      <c r="G12327" t="str">
        <f>IF(D12327&gt;0,"&lt;h3&gt;" &amp; B12327 &amp; "&lt;/h3&gt;",IF(E12327&gt;0,"&lt;p /&gt;&lt;i&gt;" &amp; B12327 &amp; "&lt;/i&gt;&lt;p /&gt;",IF(F12327&gt;0,B12327 &amp; "&lt;p /&gt;", B12327)))</f>
        <v>What if there had been a real emergency?</v>
      </c>
    </row>
    <row r="12328" spans="1:7">
      <c r="A12328">
        <v>12318</v>
      </c>
      <c r="B12328" s="1" t="s">
        <v>12319</v>
      </c>
      <c r="C12328">
        <f>LEN(B12328)</f>
        <v>42</v>
      </c>
      <c r="E12328">
        <v>0</v>
      </c>
      <c r="F12328">
        <v>0</v>
      </c>
      <c r="G12328" t="str">
        <f>IF(D12328&gt;0,"&lt;h3&gt;" &amp; B12328 &amp; "&lt;/h3&gt;",IF(E12328&gt;0,"&lt;p /&gt;&lt;i&gt;" &amp; B12328 &amp; "&lt;/i&gt;&lt;p /&gt;",IF(F12328&gt;0,B12328 &amp; "&lt;p /&gt;", B12328)))</f>
        <v>What if he had a heart attack right there?</v>
      </c>
    </row>
    <row r="12329" spans="1:7">
      <c r="A12329">
        <v>12319</v>
      </c>
      <c r="B12329" s="1" t="s">
        <v>12320</v>
      </c>
      <c r="C12329">
        <f>LEN(B12329)</f>
        <v>79</v>
      </c>
      <c r="E12329">
        <v>0</v>
      </c>
      <c r="F12329">
        <v>0</v>
      </c>
      <c r="G12329" t="str">
        <f>IF(D12329&gt;0,"&lt;h3&gt;" &amp; B12329 &amp; "&lt;/h3&gt;",IF(E12329&gt;0,"&lt;p /&gt;&lt;i&gt;" &amp; B12329 &amp; "&lt;/i&gt;&lt;p /&gt;",IF(F12329&gt;0,B12329 &amp; "&lt;p /&gt;", B12329)))</f>
        <v>What if we woke up tomorrow and had only the things we were thankful for today?</v>
      </c>
    </row>
    <row r="12330" spans="1:7">
      <c r="A12330">
        <v>12320</v>
      </c>
      <c r="B12330" s="1" t="s">
        <v>12321</v>
      </c>
      <c r="C12330">
        <f>LEN(B12330)</f>
        <v>47</v>
      </c>
      <c r="E12330">
        <v>0</v>
      </c>
      <c r="F12330">
        <v>0</v>
      </c>
      <c r="G12330" t="str">
        <f>IF(D12330&gt;0,"&lt;h3&gt;" &amp; B12330 &amp; "&lt;/h3&gt;",IF(E12330&gt;0,"&lt;p /&gt;&lt;i&gt;" &amp; B12330 &amp; "&lt;/i&gt;&lt;p /&gt;",IF(F12330&gt;0,B12330 &amp; "&lt;p /&gt;", B12330)))</f>
        <v>What if I had a nude on there he needs to stop?</v>
      </c>
    </row>
    <row r="12331" spans="1:7">
      <c r="A12331">
        <v>12321</v>
      </c>
      <c r="B12331" s="1" t="s">
        <v>12322</v>
      </c>
      <c r="C12331">
        <f>LEN(B12331)</f>
        <v>80</v>
      </c>
      <c r="E12331">
        <v>0</v>
      </c>
      <c r="F12331">
        <v>0</v>
      </c>
      <c r="G12331" t="str">
        <f>IF(D12331&gt;0,"&lt;h3&gt;" &amp; B12331 &amp; "&lt;/h3&gt;",IF(E12331&gt;0,"&lt;p /&gt;&lt;i&gt;" &amp; B12331 &amp; "&lt;/i&gt;&lt;p /&gt;",IF(F12331&gt;0,B12331 &amp; "&lt;p /&gt;", B12331)))</f>
        <v>What if you woke up and all you had was what you thanked God for the day before?</v>
      </c>
    </row>
    <row r="12332" spans="1:7">
      <c r="A12332">
        <v>12322</v>
      </c>
      <c r="B12332" s="1" t="s">
        <v>12323</v>
      </c>
      <c r="C12332">
        <f>LEN(B12332)</f>
        <v>55</v>
      </c>
      <c r="E12332">
        <v>0</v>
      </c>
      <c r="F12332">
        <v>0</v>
      </c>
      <c r="G12332" t="str">
        <f>IF(D12332&gt;0,"&lt;h3&gt;" &amp; B12332 &amp; "&lt;/h3&gt;",IF(E12332&gt;0,"&lt;p /&gt;&lt;i&gt;" &amp; B12332 &amp; "&lt;/i&gt;&lt;p /&gt;",IF(F12332&gt;0,B12332 &amp; "&lt;p /&gt;", B12332)))</f>
        <v>What if you walked into your moms house and this was__?</v>
      </c>
    </row>
    <row r="12333" spans="1:7">
      <c r="A12333">
        <v>12323</v>
      </c>
      <c r="B12333" s="1" t="s">
        <v>12324</v>
      </c>
      <c r="C12333">
        <f>LEN(B12333)</f>
        <v>71</v>
      </c>
      <c r="E12333">
        <v>0</v>
      </c>
      <c r="F12333">
        <v>0</v>
      </c>
      <c r="G12333" t="str">
        <f>IF(D12333&gt;0,"&lt;h3&gt;" &amp; B12333 &amp; "&lt;/h3&gt;",IF(E12333&gt;0,"&lt;p /&gt;&lt;i&gt;" &amp; B12333 &amp; "&lt;/i&gt;&lt;p /&gt;",IF(F12333&gt;0,B12333 &amp; "&lt;p /&gt;", B12333)))</f>
        <v>What if everyone brought leftovers and we had another dinner _________?</v>
      </c>
    </row>
    <row r="12334" spans="1:7">
      <c r="A12334">
        <v>12324</v>
      </c>
      <c r="B12334" s="1" t="s">
        <v>12325</v>
      </c>
      <c r="C12334">
        <f>LEN(B12334)</f>
        <v>63</v>
      </c>
      <c r="E12334">
        <v>0</v>
      </c>
      <c r="F12334">
        <v>0</v>
      </c>
      <c r="G12334" t="str">
        <f>IF(D12334&gt;0,"&lt;h3&gt;" &amp; B12334 &amp; "&lt;/h3&gt;",IF(E12334&gt;0,"&lt;p /&gt;&lt;i&gt;" &amp; B12334 &amp; "&lt;/i&gt;&lt;p /&gt;",IF(F12334&gt;0,B12334 &amp; "&lt;p /&gt;", B12334)))</f>
        <v>What if I can't remember what programs I had up in the morning?</v>
      </c>
    </row>
    <row r="12335" spans="1:7">
      <c r="A12335">
        <v>12325</v>
      </c>
      <c r="B12335" s="1" t="s">
        <v>12326</v>
      </c>
      <c r="C12335">
        <f>LEN(B12335)</f>
        <v>114</v>
      </c>
      <c r="E12335">
        <v>0</v>
      </c>
      <c r="F12335">
        <v>0</v>
      </c>
      <c r="G12335" t="str">
        <f>IF(D12335&gt;0,"&lt;h3&gt;" &amp; B12335 &amp; "&lt;/h3&gt;",IF(E12335&gt;0,"&lt;p /&gt;&lt;i&gt;" &amp; B12335 &amp; "&lt;/i&gt;&lt;p /&gt;",IF(F12335&gt;0,B12335 &amp; "&lt;p /&gt;", B12335)))</f>
        <v>What if we all had more compassion, wisdom, and courage...to feel the pain, know how to help, and boldness to act?</v>
      </c>
    </row>
    <row r="12336" spans="1:7">
      <c r="A12336">
        <v>12326</v>
      </c>
      <c r="B12336" s="1" t="s">
        <v>12327</v>
      </c>
      <c r="C12336">
        <f>LEN(B12336)</f>
        <v>39</v>
      </c>
      <c r="E12336">
        <v>0</v>
      </c>
      <c r="F12336">
        <v>0</v>
      </c>
      <c r="G12336" t="str">
        <f>IF(D12336&gt;0,"&lt;h3&gt;" &amp; B12336 &amp; "&lt;/h3&gt;",IF(E12336&gt;0,"&lt;p /&gt;&lt;i&gt;" &amp; B12336 &amp; "&lt;/i&gt;&lt;p /&gt;",IF(F12336&gt;0,B12336 &amp; "&lt;p /&gt;", B12336)))</f>
        <v>What if the Pilgrims had #JustCuttydIt?</v>
      </c>
    </row>
    <row r="12337" spans="1:7">
      <c r="A12337">
        <v>12327</v>
      </c>
      <c r="B12337" s="1" t="s">
        <v>12328</v>
      </c>
      <c r="C12337">
        <f>LEN(B12337)</f>
        <v>55</v>
      </c>
      <c r="E12337">
        <v>0</v>
      </c>
      <c r="F12337">
        <v>0</v>
      </c>
      <c r="G12337" t="str">
        <f>IF(D12337&gt;0,"&lt;h3&gt;" &amp; B12337 &amp; "&lt;/h3&gt;",IF(E12337&gt;0,"&lt;p /&gt;&lt;i&gt;" &amp; B12337 &amp; "&lt;/i&gt;&lt;p /&gt;",IF(F12337&gt;0,B12337 &amp; "&lt;p /&gt;", B12337)))</f>
        <v>What if we could fight the original Emerald 'A' team i?</v>
      </c>
    </row>
    <row r="12338" spans="1:7">
      <c r="A12338">
        <v>12328</v>
      </c>
      <c r="B12338" s="1" t="s">
        <v>12329</v>
      </c>
      <c r="C12338">
        <f>LEN(B12338)</f>
        <v>64</v>
      </c>
      <c r="E12338">
        <v>0</v>
      </c>
      <c r="F12338">
        <v>0</v>
      </c>
      <c r="G12338" t="str">
        <f>IF(D12338&gt;0,"&lt;h3&gt;" &amp; B12338 &amp; "&lt;/h3&gt;",IF(E12338&gt;0,"&lt;p /&gt;&lt;i&gt;" &amp; B12338 &amp; "&lt;/i&gt;&lt;p /&gt;",IF(F12338&gt;0,B12338 &amp; "&lt;p /&gt;", B12338)))</f>
        <v>What if all you had today is what you thanked God for yesterday?</v>
      </c>
    </row>
    <row r="12339" spans="1:7">
      <c r="A12339">
        <v>12329</v>
      </c>
      <c r="B12339" s="1" t="s">
        <v>12330</v>
      </c>
      <c r="C12339">
        <f>LEN(B12339)</f>
        <v>59</v>
      </c>
      <c r="E12339">
        <v>0</v>
      </c>
      <c r="F12339">
        <v>0</v>
      </c>
      <c r="G12339" t="str">
        <f>IF(D12339&gt;0,"&lt;h3&gt;" &amp; B12339 &amp; "&lt;/h3&gt;",IF(E12339&gt;0,"&lt;p /&gt;&lt;i&gt;" &amp; B12339 &amp; "&lt;/i&gt;&lt;p /&gt;",IF(F12339&gt;0,B12339 &amp; "&lt;p /&gt;", B12339)))</f>
        <v>What if Zach's youtube is just testing out new occupations?</v>
      </c>
    </row>
    <row r="12340" spans="1:7">
      <c r="A12340">
        <v>12330</v>
      </c>
      <c r="B12340" s="1" t="s">
        <v>12331</v>
      </c>
      <c r="C12340">
        <f>LEN(B12340)</f>
        <v>31</v>
      </c>
      <c r="E12340">
        <v>0</v>
      </c>
      <c r="F12340">
        <v>0</v>
      </c>
      <c r="G12340" t="str">
        <f>IF(D12340&gt;0,"&lt;h3&gt;" &amp; B12340 &amp; "&lt;/h3&gt;",IF(E12340&gt;0,"&lt;p /&gt;&lt;i&gt;" &amp; B12340 &amp; "&lt;/i&gt;&lt;p /&gt;",IF(F12340&gt;0,B12340 &amp; "&lt;p /&gt;", B12340)))</f>
        <v>What if Chapstick had calories?</v>
      </c>
    </row>
    <row r="12341" spans="1:7">
      <c r="A12341">
        <v>12331</v>
      </c>
      <c r="B12341" s="1" t="s">
        <v>12332</v>
      </c>
      <c r="C12341">
        <f>LEN(B12341)</f>
        <v>46</v>
      </c>
      <c r="E12341">
        <v>0</v>
      </c>
      <c r="F12341">
        <v>0</v>
      </c>
      <c r="G12341" t="str">
        <f>IF(D12341&gt;0,"&lt;h3&gt;" &amp; B12341 &amp; "&lt;/h3&gt;",IF(E12341&gt;0,"&lt;p /&gt;&lt;i&gt;" &amp; B12341 &amp; "&lt;/i&gt;&lt;p /&gt;",IF(F12341&gt;0,B12341 &amp; "&lt;p /&gt;", B12341)))</f>
        <v>What if food places had sales on Black Friday?</v>
      </c>
    </row>
    <row r="12342" spans="1:7">
      <c r="A12342">
        <v>12332</v>
      </c>
      <c r="B12342" s="1" t="s">
        <v>12333</v>
      </c>
      <c r="C12342">
        <f>LEN(B12342)</f>
        <v>58</v>
      </c>
      <c r="E12342">
        <v>0</v>
      </c>
      <c r="F12342">
        <v>0</v>
      </c>
      <c r="G12342" t="str">
        <f>IF(D12342&gt;0,"&lt;h3&gt;" &amp; B12342 &amp; "&lt;/h3&gt;",IF(E12342&gt;0,"&lt;p /&gt;&lt;i&gt;" &amp; B12342 &amp; "&lt;/i&gt;&lt;p /&gt;",IF(F12342&gt;0,B12342 &amp; "&lt;p /&gt;", B12342)))</f>
        <v>What if you just woke up one day and had a British accent?</v>
      </c>
    </row>
    <row r="12343" spans="1:7">
      <c r="A12343">
        <v>12333</v>
      </c>
      <c r="B12343" s="1" t="s">
        <v>12334</v>
      </c>
      <c r="C12343">
        <f>LEN(B12343)</f>
        <v>104</v>
      </c>
      <c r="E12343">
        <v>0</v>
      </c>
      <c r="F12343">
        <v>0</v>
      </c>
      <c r="G12343" t="str">
        <f>IF(D12343&gt;0,"&lt;h3&gt;" &amp; B12343 &amp; "&lt;/h3&gt;",IF(E12343&gt;0,"&lt;p /&gt;&lt;i&gt;" &amp; B12343 &amp; "&lt;/i&gt;&lt;p /&gt;",IF(F12343&gt;0,B12343 &amp; "&lt;p /&gt;", B12343)))</f>
        <v>What if workers had a #flashstrike #blackfriday  How Thanksgiving Is Dividing The Nation#bestbuy #macys?</v>
      </c>
    </row>
    <row r="12344" spans="1:7">
      <c r="A12344">
        <v>12334</v>
      </c>
      <c r="B12344" s="1" t="s">
        <v>12335</v>
      </c>
      <c r="C12344">
        <f>LEN(B12344)</f>
        <v>75</v>
      </c>
      <c r="E12344">
        <v>0</v>
      </c>
      <c r="F12344">
        <v>1</v>
      </c>
      <c r="G12344" t="str">
        <f>IF(D12344&gt;0,"&lt;h3&gt;" &amp; B12344 &amp; "&lt;/h3&gt;",IF(E12344&gt;0,"&lt;p /&gt;&lt;i&gt;" &amp; B12344 &amp; "&lt;/i&gt;&lt;p /&gt;",IF(F12344&gt;0,B12344 &amp; "&lt;p /&gt;", B12344)))</f>
        <v>What if we just had a whole bunch of bacon for thanksgiving instead of ham?&lt;p /&gt;</v>
      </c>
    </row>
    <row r="12345" spans="1:7">
      <c r="A12345">
        <v>12335</v>
      </c>
      <c r="B12345" s="1" t="s">
        <v>12336</v>
      </c>
      <c r="C12345">
        <f>LEN(B12345)</f>
        <v>103</v>
      </c>
      <c r="E12345">
        <v>0</v>
      </c>
      <c r="F12345">
        <v>0</v>
      </c>
      <c r="G12345" t="str">
        <f>IF(D12345&gt;0,"&lt;h3&gt;" &amp; B12345 &amp; "&lt;/h3&gt;",IF(E12345&gt;0,"&lt;p /&gt;&lt;i&gt;" &amp; B12345 &amp; "&lt;/i&gt;&lt;p /&gt;",IF(F12345&gt;0,B12345 &amp; "&lt;p /&gt;", B12345)))</f>
        <v>What if all the Monday holidays had tradition surrounding them; like thanksgiving, easter or christmas?</v>
      </c>
    </row>
    <row r="12346" spans="1:7">
      <c r="A12346">
        <v>12336</v>
      </c>
      <c r="B12346" s="1" t="s">
        <v>12337</v>
      </c>
      <c r="C12346">
        <f>LEN(B12346)</f>
        <v>60</v>
      </c>
      <c r="E12346">
        <v>0</v>
      </c>
      <c r="F12346">
        <v>0</v>
      </c>
      <c r="G12346" t="str">
        <f>IF(D12346&gt;0,"&lt;h3&gt;" &amp; B12346 &amp; "&lt;/h3&gt;",IF(E12346&gt;0,"&lt;p /&gt;&lt;i&gt;" &amp; B12346 &amp; "&lt;/i&gt;&lt;p /&gt;",IF(F12346&gt;0,B12346 &amp; "&lt;p /&gt;", B12346)))</f>
        <v>What if dogs had iPhones with instagram and snapchat ______?</v>
      </c>
    </row>
    <row r="12347" spans="1:7">
      <c r="A12347">
        <v>12337</v>
      </c>
      <c r="B12347" s="1" t="s">
        <v>12338</v>
      </c>
      <c r="C12347">
        <f>LEN(B12347)</f>
        <v>141</v>
      </c>
      <c r="E12347">
        <v>0</v>
      </c>
      <c r="F12347">
        <v>0</v>
      </c>
      <c r="G12347" t="str">
        <f>IF(D12347&gt;0,"&lt;h3&gt;" &amp; B12347 &amp; "&lt;/h3&gt;",IF(E12347&gt;0,"&lt;p /&gt;&lt;i&gt;" &amp; B12347 &amp; "&lt;/i&gt;&lt;p /&gt;",IF(F12347&gt;0,B12347 &amp; "&lt;p /&gt;", B12347)))</f>
        <v>What if you saw a dog in a hallway and found out it was only 49 in dog years, but it had a big booty, would you still give it a turkey trear?</v>
      </c>
    </row>
    <row r="12348" spans="1:7">
      <c r="A12348">
        <v>12338</v>
      </c>
      <c r="B12348" s="1" t="s">
        <v>12339</v>
      </c>
      <c r="C12348">
        <f>LEN(B12348)</f>
        <v>40</v>
      </c>
      <c r="E12348">
        <v>0</v>
      </c>
      <c r="F12348">
        <v>0</v>
      </c>
      <c r="G12348" t="str">
        <f>IF(D12348&gt;0,"&lt;h3&gt;" &amp; B12348 &amp; "&lt;/h3&gt;",IF(E12348&gt;0,"&lt;p /&gt;&lt;i&gt;" &amp; B12348 &amp; "&lt;/i&gt;&lt;p /&gt;",IF(F12348&gt;0,B12348 &amp; "&lt;p /&gt;", B12348)))</f>
        <v>What if I had never called Elle a swine?</v>
      </c>
    </row>
    <row r="12349" spans="1:7">
      <c r="A12349">
        <v>12339</v>
      </c>
      <c r="B12349" s="1" t="s">
        <v>12340</v>
      </c>
      <c r="C12349">
        <f>LEN(B12349)</f>
        <v>26</v>
      </c>
      <c r="E12349">
        <v>0</v>
      </c>
      <c r="F12349">
        <v>0</v>
      </c>
      <c r="G12349" t="str">
        <f>IF(D12349&gt;0,"&lt;h3&gt;" &amp; B12349 &amp; "&lt;/h3&gt;",IF(E12349&gt;0,"&lt;p /&gt;&lt;i&gt;" &amp; B12349 &amp; "&lt;/i&gt;&lt;p /&gt;",IF(F12349&gt;0,B12349 &amp; "&lt;p /&gt;", B12349)))</f>
        <v>What if it isn't Thursday?</v>
      </c>
    </row>
    <row r="12350" spans="1:7">
      <c r="A12350">
        <v>12340</v>
      </c>
      <c r="B12350" s="1" t="s">
        <v>12341</v>
      </c>
      <c r="C12350">
        <f>LEN(B12350)</f>
        <v>29</v>
      </c>
      <c r="E12350">
        <v>0</v>
      </c>
      <c r="F12350">
        <v>0</v>
      </c>
      <c r="G12350" t="str">
        <f>IF(D12350&gt;0,"&lt;h3&gt;" &amp; B12350 &amp; "&lt;/h3&gt;",IF(E12350&gt;0,"&lt;p /&gt;&lt;i&gt;" &amp; B12350 &amp; "&lt;/i&gt;&lt;p /&gt;",IF(F12350&gt;0,B12350 &amp; "&lt;p /&gt;", B12350)))</f>
        <v>What if you had all the keys?</v>
      </c>
    </row>
    <row r="12351" spans="1:7">
      <c r="A12351">
        <v>12341</v>
      </c>
      <c r="B12351" s="1" t="s">
        <v>12342</v>
      </c>
      <c r="C12351">
        <f>LEN(B12351)</f>
        <v>31</v>
      </c>
      <c r="E12351">
        <v>0</v>
      </c>
      <c r="F12351">
        <v>0</v>
      </c>
      <c r="G12351" t="str">
        <f>IF(D12351&gt;0,"&lt;h3&gt;" &amp; B12351 &amp; "&lt;/h3&gt;",IF(E12351&gt;0,"&lt;p /&gt;&lt;i&gt;" &amp; B12351 &amp; "&lt;/i&gt;&lt;p /&gt;",IF(F12351&gt;0,B12351 &amp; "&lt;p /&gt;", B12351)))</f>
        <v>What if an had turkey feathers?</v>
      </c>
    </row>
    <row r="12352" spans="1:7">
      <c r="A12352">
        <v>12342</v>
      </c>
      <c r="B12352" s="1" t="s">
        <v>12343</v>
      </c>
      <c r="C12352">
        <f>LEN(B12352)</f>
        <v>35</v>
      </c>
      <c r="E12352">
        <v>0</v>
      </c>
      <c r="F12352">
        <v>0</v>
      </c>
      <c r="G12352" t="str">
        <f>IF(D12352&gt;0,"&lt;h3&gt;" &amp; B12352 &amp; "&lt;/h3&gt;",IF(E12352&gt;0,"&lt;p /&gt;&lt;i&gt;" &amp; B12352 &amp; "&lt;/i&gt;&lt;p /&gt;",IF(F12352&gt;0,B12352 &amp; "&lt;p /&gt;", B12352)))</f>
        <v>What if cvs had Black Friday sales?</v>
      </c>
    </row>
    <row r="12353" spans="1:7">
      <c r="A12353">
        <v>12343</v>
      </c>
      <c r="B12353" s="1" t="s">
        <v>12344</v>
      </c>
      <c r="C12353">
        <f>LEN(B12353)</f>
        <v>57</v>
      </c>
      <c r="E12353">
        <v>0</v>
      </c>
      <c r="F12353">
        <v>0</v>
      </c>
      <c r="G12353" t="str">
        <f>IF(D12353&gt;0,"&lt;h3&gt;" &amp; B12353 &amp; "&lt;/h3&gt;",IF(E12353&gt;0,"&lt;p /&gt;&lt;i&gt;" &amp; B12353 &amp; "&lt;/i&gt;&lt;p /&gt;",IF(F12353&gt;0,B12353 &amp; "&lt;p /&gt;", B12353)))</f>
        <v>What if that screen behind Selena at the amas was Justin?</v>
      </c>
    </row>
    <row r="12354" spans="1:7">
      <c r="A12354">
        <v>12344</v>
      </c>
      <c r="B12354" s="1" t="s">
        <v>12345</v>
      </c>
      <c r="C12354">
        <f>LEN(B12354)</f>
        <v>33</v>
      </c>
      <c r="E12354">
        <v>0</v>
      </c>
      <c r="F12354">
        <v>0</v>
      </c>
      <c r="G12354" t="str">
        <f>IF(D12354&gt;0,"&lt;h3&gt;" &amp; B12354 &amp; "&lt;/h3&gt;",IF(E12354&gt;0,"&lt;p /&gt;&lt;i&gt;" &amp; B12354 &amp; "&lt;/i&gt;&lt;p /&gt;",IF(F12354&gt;0,B12354 &amp; "&lt;p /&gt;", B12354)))</f>
        <v>What if all yall had was turkey ?</v>
      </c>
    </row>
    <row r="12355" spans="1:7">
      <c r="A12355">
        <v>12345</v>
      </c>
      <c r="B12355" s="1" t="s">
        <v>12346</v>
      </c>
      <c r="C12355">
        <f>LEN(B12355)</f>
        <v>38</v>
      </c>
      <c r="E12355">
        <v>0</v>
      </c>
      <c r="F12355">
        <v>0</v>
      </c>
      <c r="G12355" t="str">
        <f>IF(D12355&gt;0,"&lt;h3&gt;" &amp; B12355 &amp; "&lt;/h3&gt;",IF(E12355&gt;0,"&lt;p /&gt;&lt;i&gt;" &amp; B12355 &amp; "&lt;/i&gt;&lt;p /&gt;",IF(F12355&gt;0,B12355 &amp; "&lt;p /&gt;", B12355)))</f>
        <v>What if she had various forms of STIs?</v>
      </c>
    </row>
    <row r="12356" spans="1:7">
      <c r="A12356">
        <v>12346</v>
      </c>
      <c r="B12356" s="1" t="s">
        <v>12347</v>
      </c>
      <c r="C12356">
        <f>LEN(B12356)</f>
        <v>51</v>
      </c>
      <c r="E12356">
        <v>0</v>
      </c>
      <c r="F12356">
        <v>0</v>
      </c>
      <c r="G12356" t="str">
        <f>IF(D12356&gt;0,"&lt;h3&gt;" &amp; B12356 &amp; "&lt;/h3&gt;",IF(E12356&gt;0,"&lt;p /&gt;&lt;i&gt;" &amp; B12356 &amp; "&lt;/i&gt;&lt;p /&gt;",IF(F12356&gt;0,B12356 &amp; "&lt;p /&gt;", B12356)))</f>
        <v>What if she had some where important at that time ?</v>
      </c>
    </row>
    <row r="12357" spans="1:7">
      <c r="A12357">
        <v>12347</v>
      </c>
      <c r="B12357" s="1" t="s">
        <v>12348</v>
      </c>
      <c r="C12357">
        <f>LEN(B12357)</f>
        <v>105</v>
      </c>
      <c r="E12357">
        <v>0</v>
      </c>
      <c r="F12357">
        <v>0</v>
      </c>
      <c r="G12357" t="str">
        <f>IF(D12357&gt;0,"&lt;h3&gt;" &amp; B12357 &amp; "&lt;/h3&gt;",IF(E12357&gt;0,"&lt;p /&gt;&lt;i&gt;" &amp; B12357 &amp; "&lt;/i&gt;&lt;p /&gt;",IF(F12357&gt;0,B12357 &amp; "&lt;p /&gt;", B12357)))</f>
        <v>WHAT IF THEY SENT YOU THE FREE SCUF AND WHEN YOU OPENED IT IT JUST HAD A PIECE OF PAPER SAYING "untag&amp;lt?</v>
      </c>
    </row>
    <row r="12358" spans="1:7">
      <c r="A12358">
        <v>12348</v>
      </c>
      <c r="B12358" s="1" t="s">
        <v>12349</v>
      </c>
      <c r="C12358">
        <f>LEN(B12358)</f>
        <v>70</v>
      </c>
      <c r="E12358">
        <v>0</v>
      </c>
      <c r="F12358">
        <v>0</v>
      </c>
      <c r="G12358" t="str">
        <f>IF(D12358&gt;0,"&lt;h3&gt;" &amp; B12358 &amp; "&lt;/h3&gt;",IF(E12358&gt;0,"&lt;p /&gt;&lt;i&gt;" &amp; B12358 &amp; "&lt;/i&gt;&lt;p /&gt;",IF(F12358&gt;0,B12358 &amp; "&lt;p /&gt;", B12358)))</f>
        <v>What if u replied w just THANKS and then i had to start it over, foh)?</v>
      </c>
    </row>
    <row r="12359" spans="1:7">
      <c r="A12359">
        <v>12349</v>
      </c>
      <c r="B12359" s="1" t="s">
        <v>12350</v>
      </c>
      <c r="C12359">
        <f>LEN(B12359)</f>
        <v>40</v>
      </c>
      <c r="E12359">
        <v>0</v>
      </c>
      <c r="F12359">
        <v>0</v>
      </c>
      <c r="G12359" t="str">
        <f>IF(D12359&gt;0,"&lt;h3&gt;" &amp; B12359 &amp; "&lt;/h3&gt;",IF(E12359&gt;0,"&lt;p /&gt;&lt;i&gt;" &amp; B12359 &amp; "&lt;/i&gt;&lt;p /&gt;",IF(F12359&gt;0,B12359 &amp; "&lt;p /&gt;", B12359)))</f>
        <v>What if radiohead had a christmas album?</v>
      </c>
    </row>
    <row r="12360" spans="1:7">
      <c r="A12360">
        <v>12350</v>
      </c>
      <c r="B12360" s="1" t="s">
        <v>12351</v>
      </c>
      <c r="C12360">
        <f>LEN(B12360)</f>
        <v>113</v>
      </c>
      <c r="E12360">
        <v>0</v>
      </c>
      <c r="F12360">
        <v>0</v>
      </c>
      <c r="G12360" t="str">
        <f>IF(D12360&gt;0,"&lt;h3&gt;" &amp; B12360 &amp; "&lt;/h3&gt;",IF(E12360&gt;0,"&lt;p /&gt;&lt;i&gt;" &amp; B12360 &amp; "&lt;/i&gt;&lt;p /&gt;",IF(F12360&gt;0,B12360 &amp; "&lt;p /&gt;", B12360)))</f>
        <v>What if like a band was performing &amp;amp; one of the members had a solo part &amp;amp; he/she sneezed while singing..?</v>
      </c>
    </row>
    <row r="12361" spans="1:7">
      <c r="A12361">
        <v>12351</v>
      </c>
      <c r="B12361" s="1" t="s">
        <v>12352</v>
      </c>
      <c r="C12361">
        <f>LEN(B12361)</f>
        <v>35</v>
      </c>
      <c r="E12361">
        <v>0</v>
      </c>
      <c r="F12361">
        <v>0</v>
      </c>
      <c r="G12361" t="str">
        <f>IF(D12361&gt;0,"&lt;h3&gt;" &amp; B12361 &amp; "&lt;/h3&gt;",IF(E12361&gt;0,"&lt;p /&gt;&lt;i&gt;" &amp; B12361 &amp; "&lt;/i&gt;&lt;p /&gt;",IF(F12361&gt;0,B12361 &amp; "&lt;p /&gt;", B12361)))</f>
        <v>What if there was a TEARAWAY float?</v>
      </c>
    </row>
    <row r="12362" spans="1:7">
      <c r="A12362">
        <v>12352</v>
      </c>
      <c r="B12362" s="1" t="s">
        <v>12353</v>
      </c>
      <c r="C12362">
        <f>LEN(B12362)</f>
        <v>77</v>
      </c>
      <c r="E12362">
        <v>0</v>
      </c>
      <c r="F12362">
        <v>0</v>
      </c>
      <c r="G12362" t="str">
        <f>IF(D12362&gt;0,"&lt;h3&gt;" &amp; B12362 &amp; "&lt;/h3&gt;",IF(E12362&gt;0,"&lt;p /&gt;&lt;i&gt;" &amp; B12362 &amp; "&lt;/i&gt;&lt;p /&gt;",IF(F12362&gt;0,B12362 &amp; "&lt;p /&gt;", B12362)))</f>
        <v>What if they had a black friday deal on college tuition. Can that be a thing?</v>
      </c>
    </row>
    <row r="12363" spans="1:7">
      <c r="A12363">
        <v>12353</v>
      </c>
      <c r="B12363" s="1" t="s">
        <v>12354</v>
      </c>
      <c r="C12363">
        <f>LEN(B12363)</f>
        <v>52</v>
      </c>
      <c r="E12363">
        <v>0</v>
      </c>
      <c r="F12363">
        <v>0</v>
      </c>
      <c r="G12363" t="str">
        <f>IF(D12363&gt;0,"&lt;h3&gt;" &amp; B12363 &amp; "&lt;/h3&gt;",IF(E12363&gt;0,"&lt;p /&gt;&lt;i&gt;" &amp; B12363 &amp; "&lt;/i&gt;&lt;p /&gt;",IF(F12363&gt;0,B12363 &amp; "&lt;p /&gt;", B12363)))</f>
        <v>WHAT IF THEY HAD AN ANNABELLE BALLOON IN THE PARADE?</v>
      </c>
    </row>
    <row r="12364" spans="1:7">
      <c r="A12364">
        <v>12354</v>
      </c>
      <c r="B12364" s="1" t="s">
        <v>12355</v>
      </c>
      <c r="C12364">
        <f>LEN(B12364)</f>
        <v>48</v>
      </c>
      <c r="E12364">
        <v>0</v>
      </c>
      <c r="F12364">
        <v>0</v>
      </c>
      <c r="G12364" t="str">
        <f>IF(D12364&gt;0,"&lt;h3&gt;" &amp; B12364 &amp; "&lt;/h3&gt;",IF(E12364&gt;0,"&lt;p /&gt;&lt;i&gt;" &amp; B12364 &amp; "&lt;/i&gt;&lt;p /&gt;",IF(F12364&gt;0,B12364 &amp; "&lt;p /&gt;", B12364)))</f>
        <v>What if I told you Ive never had kfc In my life?</v>
      </c>
    </row>
    <row r="12365" spans="1:7">
      <c r="A12365">
        <v>12355</v>
      </c>
      <c r="B12365" s="1" t="s">
        <v>12356</v>
      </c>
      <c r="C12365">
        <f>LEN(B12365)</f>
        <v>73</v>
      </c>
      <c r="E12365">
        <v>0</v>
      </c>
      <c r="F12365">
        <v>0</v>
      </c>
      <c r="G12365" t="str">
        <f>IF(D12365&gt;0,"&lt;h3&gt;" &amp; B12365 &amp; "&lt;/h3&gt;",IF(E12365&gt;0,"&lt;p /&gt;&lt;i&gt;" &amp; B12365 &amp; "&lt;/i&gt;&lt;p /&gt;",IF(F12365&gt;0,B12365 &amp; "&lt;p /&gt;", B12365)))</f>
        <v>What if your favorite antagonist had an uncomfortably good singing voice?</v>
      </c>
    </row>
    <row r="12366" spans="1:7">
      <c r="A12366">
        <v>12356</v>
      </c>
      <c r="B12366" s="1" t="s">
        <v>12357</v>
      </c>
      <c r="C12366">
        <f>LEN(B12366)</f>
        <v>123</v>
      </c>
      <c r="E12366">
        <v>0</v>
      </c>
      <c r="F12366">
        <v>0</v>
      </c>
      <c r="G12366" t="str">
        <f>IF(D12366&gt;0,"&lt;h3&gt;" &amp; B12366 &amp; "&lt;/h3&gt;",IF(E12366&gt;0,"&lt;p /&gt;&lt;i&gt;" &amp; B12366 &amp; "&lt;/i&gt;&lt;p /&gt;",IF(F12366&gt;0,B12366 &amp; "&lt;p /&gt;", B12366)))</f>
        <v>What if the "Buster Posey" rule had been in place when Dottie Henson dropped the ball at the end of "A League of Their Own?</v>
      </c>
    </row>
    <row r="12367" spans="1:7">
      <c r="A12367">
        <v>12357</v>
      </c>
      <c r="B12367" s="1" t="s">
        <v>12358</v>
      </c>
      <c r="C12367">
        <f>LEN(B12367)</f>
        <v>48</v>
      </c>
      <c r="E12367">
        <v>0</v>
      </c>
      <c r="F12367">
        <v>0</v>
      </c>
      <c r="G12367" t="str">
        <f>IF(D12367&gt;0,"&lt;h3&gt;" &amp; B12367 &amp; "&lt;/h3&gt;",IF(E12367&gt;0,"&lt;p /&gt;&lt;i&gt;" &amp; B12367 &amp; "&lt;/i&gt;&lt;p /&gt;",IF(F12367&gt;0,B12367 &amp; "&lt;p /&gt;", B12367)))</f>
        <v>What if drug dealers had black friday deals lol?</v>
      </c>
    </row>
    <row r="12368" spans="1:7">
      <c r="A12368">
        <v>12358</v>
      </c>
      <c r="B12368" s="1" t="s">
        <v>12359</v>
      </c>
      <c r="C12368">
        <f>LEN(B12368)</f>
        <v>67</v>
      </c>
      <c r="E12368">
        <v>0</v>
      </c>
      <c r="F12368">
        <v>0</v>
      </c>
      <c r="G12368" t="str">
        <f>IF(D12368&gt;0,"&lt;h3&gt;" &amp; B12368 &amp; "&lt;/h3&gt;",IF(E12368&gt;0,"&lt;p /&gt;&lt;i&gt;" &amp; B12368 &amp; "&lt;/i&gt;&lt;p /&gt;",IF(F12368&gt;0,B12368 &amp; "&lt;p /&gt;", B12368)))</f>
        <v>WHAT IF I HAD ONE MORE NIGHT FOR GOODNYE   #MTVStars One Direction?</v>
      </c>
    </row>
    <row r="12369" spans="1:7">
      <c r="A12369">
        <v>12359</v>
      </c>
      <c r="B12369" s="1" t="s">
        <v>12360</v>
      </c>
      <c r="C12369">
        <f>LEN(B12369)</f>
        <v>31</v>
      </c>
      <c r="E12369">
        <v>0</v>
      </c>
      <c r="F12369">
        <v>0</v>
      </c>
      <c r="G12369" t="str">
        <f>IF(D12369&gt;0,"&lt;h3&gt;" &amp; B12369 &amp; "&lt;/h3&gt;",IF(E12369&gt;0,"&lt;p /&gt;&lt;i&gt;" &amp; B12369 &amp; "&lt;/i&gt;&lt;p /&gt;",IF(F12369&gt;0,B12369 &amp; "&lt;p /&gt;", B12369)))</f>
        <v>What if Terra actually had CGs?</v>
      </c>
    </row>
    <row r="12370" spans="1:7">
      <c r="A12370">
        <v>12360</v>
      </c>
      <c r="B12370" s="1" t="s">
        <v>12361</v>
      </c>
      <c r="C12370">
        <f>LEN(B12370)</f>
        <v>53</v>
      </c>
      <c r="E12370">
        <v>0</v>
      </c>
      <c r="F12370">
        <v>0</v>
      </c>
      <c r="G12370" t="str">
        <f>IF(D12370&gt;0,"&lt;h3&gt;" &amp; B12370 &amp; "&lt;/h3&gt;",IF(E12370&gt;0,"&lt;p /&gt;&lt;i&gt;" &amp; B12370 &amp; "&lt;/i&gt;&lt;p /&gt;",IF(F12370&gt;0,B12370 &amp; "&lt;p /&gt;", B12370)))</f>
        <v>What If #America__s #Founders Had Settled in #Russia?</v>
      </c>
    </row>
    <row r="12371" spans="1:7">
      <c r="A12371">
        <v>12361</v>
      </c>
      <c r="B12371" s="1" t="s">
        <v>12362</v>
      </c>
      <c r="C12371">
        <f>LEN(B12371)</f>
        <v>62</v>
      </c>
      <c r="E12371">
        <v>0</v>
      </c>
      <c r="F12371">
        <v>0</v>
      </c>
      <c r="G12371" t="str">
        <f>IF(D12371&gt;0,"&lt;h3&gt;" &amp; B12371 &amp; "&lt;/h3&gt;",IF(E12371&gt;0,"&lt;p /&gt;&lt;i&gt;" &amp; B12371 &amp; "&lt;/i&gt;&lt;p /&gt;",IF(F12371&gt;0,B12371 &amp; "&lt;p /&gt;", B12371)))</f>
        <v>What if the pilgrims didn't have turkey they only had donkeys?</v>
      </c>
    </row>
    <row r="12372" spans="1:7">
      <c r="A12372">
        <v>12362</v>
      </c>
      <c r="B12372" s="1" t="s">
        <v>12363</v>
      </c>
      <c r="C12372">
        <f>LEN(B12372)</f>
        <v>41</v>
      </c>
      <c r="E12372">
        <v>0</v>
      </c>
      <c r="F12372">
        <v>0</v>
      </c>
      <c r="G12372" t="str">
        <f>IF(D12372&gt;0,"&lt;h3&gt;" &amp; B12372 &amp; "&lt;/h3&gt;",IF(E12372&gt;0,"&lt;p /&gt;&lt;i&gt;" &amp; B12372 &amp; "&lt;/i&gt;&lt;p /&gt;",IF(F12372&gt;0,B12372 &amp; "&lt;p /&gt;", B12372)))</f>
        <v>What if I could communicate in a new way?</v>
      </c>
    </row>
    <row r="12373" spans="1:7">
      <c r="A12373">
        <v>12363</v>
      </c>
      <c r="B12373" s="1" t="s">
        <v>12364</v>
      </c>
      <c r="C12373">
        <f>LEN(B12373)</f>
        <v>77</v>
      </c>
      <c r="E12373">
        <v>0</v>
      </c>
      <c r="F12373">
        <v>0</v>
      </c>
      <c r="G12373" t="str">
        <f>IF(D12373&gt;0,"&lt;h3&gt;" &amp; B12373 &amp; "&lt;/h3&gt;",IF(E12373&gt;0,"&lt;p /&gt;&lt;i&gt;" &amp; B12373 &amp; "&lt;/i&gt;&lt;p /&gt;",IF(F12373&gt;0,B12373 &amp; "&lt;p /&gt;", B12373)))</f>
        <v>What if I still sleep with my cobija de San Marcos that I had when I was kid?</v>
      </c>
    </row>
    <row r="12374" spans="1:7">
      <c r="A12374">
        <v>12364</v>
      </c>
      <c r="B12374" s="1" t="s">
        <v>12365</v>
      </c>
      <c r="C12374">
        <f>LEN(B12374)</f>
        <v>125</v>
      </c>
      <c r="E12374">
        <v>0</v>
      </c>
      <c r="F12374">
        <v>0</v>
      </c>
      <c r="G12374" t="str">
        <f>IF(D12374&gt;0,"&lt;h3&gt;" &amp; B12374 &amp; "&lt;/h3&gt;",IF(E12374&gt;0,"&lt;p /&gt;&lt;i&gt;" &amp; B12374 &amp; "&lt;/i&gt;&lt;p /&gt;",IF(F12374&gt;0,B12374 &amp; "&lt;p /&gt;", B12374)))</f>
        <v>What if we ran out of phone number combinations so we had to use emojis like hey call me at _________-_________-____________?</v>
      </c>
    </row>
    <row r="12375" spans="1:7">
      <c r="A12375">
        <v>12365</v>
      </c>
      <c r="B12375" s="1" t="s">
        <v>12366</v>
      </c>
      <c r="C12375">
        <f>LEN(B12375)</f>
        <v>60</v>
      </c>
      <c r="E12375">
        <v>0</v>
      </c>
      <c r="F12375">
        <v>0</v>
      </c>
      <c r="G12375" t="str">
        <f>IF(D12375&gt;0,"&lt;h3&gt;" &amp; B12375 &amp; "&lt;/h3&gt;",IF(E12375&gt;0,"&lt;p /&gt;&lt;i&gt;" &amp; B12375 &amp; "&lt;/i&gt;&lt;p /&gt;",IF(F12375&gt;0,B12375 &amp; "&lt;p /&gt;", B12375)))</f>
        <v>What if, one day in the future, i stop caring about bangt*n?</v>
      </c>
    </row>
    <row r="12376" spans="1:7">
      <c r="A12376">
        <v>12366</v>
      </c>
      <c r="B12376" s="1" t="s">
        <v>12367</v>
      </c>
      <c r="C12376">
        <f>LEN(B12376)</f>
        <v>62</v>
      </c>
      <c r="E12376">
        <v>0</v>
      </c>
      <c r="F12376">
        <v>0</v>
      </c>
      <c r="G12376" t="str">
        <f>IF(D12376&gt;0,"&lt;h3&gt;" &amp; B12376 &amp; "&lt;/h3&gt;",IF(E12376&gt;0,"&lt;p /&gt;&lt;i&gt;" &amp; B12376 &amp; "&lt;/i&gt;&lt;p /&gt;",IF(F12376&gt;0,B12376 &amp; "&lt;p /&gt;", B12376)))</f>
        <v>What if had won and performed on the float that did last year?</v>
      </c>
    </row>
    <row r="12377" spans="1:7">
      <c r="A12377">
        <v>12367</v>
      </c>
      <c r="B12377" s="1" t="s">
        <v>12368</v>
      </c>
      <c r="C12377">
        <f>LEN(B12377)</f>
        <v>47</v>
      </c>
      <c r="E12377">
        <v>0</v>
      </c>
      <c r="F12377">
        <v>0</v>
      </c>
      <c r="G12377" t="str">
        <f>IF(D12377&gt;0,"&lt;h3&gt;" &amp; B12377 &amp; "&lt;/h3&gt;",IF(E12377&gt;0,"&lt;p /&gt;&lt;i&gt;" &amp; B12377 &amp; "&lt;/i&gt;&lt;p /&gt;",IF(F12377&gt;0,B12377 &amp; "&lt;p /&gt;", B12377)))</f>
        <v>What if lions had marshawn lynch on their team?</v>
      </c>
    </row>
    <row r="12378" spans="1:7">
      <c r="A12378">
        <v>12368</v>
      </c>
      <c r="B12378" s="1" t="s">
        <v>12369</v>
      </c>
      <c r="C12378">
        <f>LEN(B12378)</f>
        <v>84</v>
      </c>
      <c r="E12378">
        <v>0</v>
      </c>
      <c r="F12378">
        <v>0</v>
      </c>
      <c r="G12378" t="str">
        <f>IF(D12378&gt;0,"&lt;h3&gt;" &amp; B12378 &amp; "&lt;/h3&gt;",IF(E12378&gt;0,"&lt;p /&gt;&lt;i&gt;" &amp; B12378 &amp; "&lt;/i&gt;&lt;p /&gt;",IF(F12378&gt;0,B12378 &amp; "&lt;p /&gt;", B12378)))</f>
        <v>What if we didn't have turkey for thanksgiving what if we had cheese pizza_________?</v>
      </c>
    </row>
    <row r="12379" spans="1:7">
      <c r="A12379">
        <v>12369</v>
      </c>
      <c r="B12379" s="1" t="s">
        <v>12370</v>
      </c>
      <c r="C12379">
        <f>LEN(B12379)</f>
        <v>35</v>
      </c>
      <c r="E12379">
        <v>0</v>
      </c>
      <c r="F12379">
        <v>0</v>
      </c>
      <c r="G12379" t="str">
        <f>IF(D12379&gt;0,"&lt;h3&gt;" &amp; B12379 &amp; "&lt;/h3&gt;",IF(E12379&gt;0,"&lt;p /&gt;&lt;i&gt;" &amp; B12379 &amp; "&lt;/i&gt;&lt;p /&gt;",IF(F12379&gt;0,B12379 &amp; "&lt;p /&gt;", B12379)))</f>
        <v>What if I told you had a boyfriend?</v>
      </c>
    </row>
    <row r="12380" spans="1:7">
      <c r="A12380">
        <v>12370</v>
      </c>
      <c r="B12380" s="1" t="s">
        <v>12371</v>
      </c>
      <c r="C12380">
        <f>LEN(B12380)</f>
        <v>87</v>
      </c>
      <c r="E12380">
        <v>0</v>
      </c>
      <c r="F12380">
        <v>0</v>
      </c>
      <c r="G12380" t="str">
        <f>IF(D12380&gt;0,"&lt;h3&gt;" &amp; B12380 &amp; "&lt;/h3&gt;",IF(E12380&gt;0,"&lt;p /&gt;&lt;i&gt;" &amp; B12380 &amp; "&lt;/i&gt;&lt;p /&gt;",IF(F12380&gt;0,B12380 &amp; "&lt;p /&gt;", B12380)))</f>
        <v>What if i had to give any stage show in 2004 on a ''energetic song but now dat song in?</v>
      </c>
    </row>
    <row r="12381" spans="1:7">
      <c r="A12381">
        <v>12371</v>
      </c>
      <c r="B12381" s="1" t="s">
        <v>12372</v>
      </c>
      <c r="C12381">
        <f>LEN(B12381)</f>
        <v>45</v>
      </c>
      <c r="E12381">
        <v>0</v>
      </c>
      <c r="F12381">
        <v>0</v>
      </c>
      <c r="G12381" t="str">
        <f>IF(D12381&gt;0,"&lt;h3&gt;" &amp; B12381 &amp; "&lt;/h3&gt;",IF(E12381&gt;0,"&lt;p /&gt;&lt;i&gt;" &amp; B12381 &amp; "&lt;/i&gt;&lt;p /&gt;",IF(F12381&gt;0,B12381 &amp; "&lt;p /&gt;", B12381)))</f>
        <v>What if he could grab any non lethal weapons?</v>
      </c>
    </row>
    <row r="12382" spans="1:7">
      <c r="A12382">
        <v>12372</v>
      </c>
      <c r="B12382" s="1" t="s">
        <v>12373</v>
      </c>
      <c r="C12382">
        <f>LEN(B12382)</f>
        <v>53</v>
      </c>
      <c r="E12382">
        <v>1</v>
      </c>
      <c r="F12382">
        <v>0</v>
      </c>
      <c r="G12382" t="str">
        <f>IF(D12382&gt;0,"&lt;h3&gt;" &amp; B12382 &amp; "&lt;/h3&gt;",IF(E12382&gt;0,"&lt;p /&gt;&lt;i&gt;" &amp; B12382 &amp; "&lt;/i&gt;&lt;p /&gt;",IF(F12382&gt;0,B12382 &amp; "&lt;p /&gt;", B12382)))</f>
        <v>&lt;p /&gt;&lt;i&gt;What if the gun WAS real and he had intent to injure?&lt;/i&gt;&lt;p /&gt;</v>
      </c>
    </row>
    <row r="12383" spans="1:7">
      <c r="A12383">
        <v>12373</v>
      </c>
      <c r="B12383" s="1" t="s">
        <v>12374</v>
      </c>
      <c r="C12383">
        <f>LEN(B12383)</f>
        <v>111</v>
      </c>
      <c r="E12383">
        <v>0</v>
      </c>
      <c r="F12383">
        <v>0</v>
      </c>
      <c r="G12383" t="str">
        <f>IF(D12383&gt;0,"&lt;h3&gt;" &amp; B12383 &amp; "&lt;/h3&gt;",IF(E12383&gt;0,"&lt;p /&gt;&lt;i&gt;" &amp; B12383 &amp; "&lt;/i&gt;&lt;p /&gt;",IF(F12383&gt;0,B12383 &amp; "&lt;p /&gt;", B12383)))</f>
        <v>What if a football coach had a radical idea and had the defensive line stand up linebackers. What would happen?</v>
      </c>
    </row>
    <row r="12384" spans="1:7">
      <c r="A12384">
        <v>12374</v>
      </c>
      <c r="B12384" s="1" t="s">
        <v>12375</v>
      </c>
      <c r="C12384">
        <f>LEN(B12384)</f>
        <v>48</v>
      </c>
      <c r="E12384">
        <v>0</v>
      </c>
      <c r="F12384">
        <v>0</v>
      </c>
      <c r="G12384" t="str">
        <f>IF(D12384&gt;0,"&lt;h3&gt;" &amp; B12384 &amp; "&lt;/h3&gt;",IF(E12384&gt;0,"&lt;p /&gt;&lt;i&gt;" &amp; B12384 &amp; "&lt;/i&gt;&lt;p /&gt;",IF(F12384&gt;0,B12384 &amp; "&lt;p /&gt;", B12384)))</f>
        <v>What if I already had something planned out huh?</v>
      </c>
    </row>
    <row r="12385" spans="1:7">
      <c r="A12385">
        <v>12375</v>
      </c>
      <c r="B12385" s="1" t="s">
        <v>12376</v>
      </c>
      <c r="C12385">
        <f>LEN(B12385)</f>
        <v>105</v>
      </c>
      <c r="E12385">
        <v>0</v>
      </c>
      <c r="F12385">
        <v>0</v>
      </c>
      <c r="G12385" t="str">
        <f>IF(D12385&gt;0,"&lt;h3&gt;" &amp; B12385 &amp; "&lt;/h3&gt;",IF(E12385&gt;0,"&lt;p /&gt;&lt;i&gt;" &amp; B12385 &amp; "&lt;/i&gt;&lt;p /&gt;",IF(F12385&gt;0,B12385 &amp; "&lt;p /&gt;", B12385)))</f>
        <v>What if he had no other form of defense" and I was like mom he's trained cop against an unarmed teenager?</v>
      </c>
    </row>
    <row r="12386" spans="1:7">
      <c r="A12386">
        <v>12376</v>
      </c>
      <c r="B12386" s="1" t="s">
        <v>12377</v>
      </c>
      <c r="C12386">
        <f>LEN(B12386)</f>
        <v>49</v>
      </c>
      <c r="E12386">
        <v>0</v>
      </c>
      <c r="F12386">
        <v>0</v>
      </c>
      <c r="G12386" t="str">
        <f>IF(D12386&gt;0,"&lt;h3&gt;" &amp; B12386 &amp; "&lt;/h3&gt;",IF(E12386&gt;0,"&lt;p /&gt;&lt;i&gt;" &amp; B12386 &amp; "&lt;/i&gt;&lt;p /&gt;",IF(F12386&gt;0,B12386 &amp; "&lt;p /&gt;", B12386)))</f>
        <v>WHAT IF AN OCTOPUS HAD LEGS INSTEAD OF TENTACLES?</v>
      </c>
    </row>
    <row r="12387" spans="1:7">
      <c r="A12387">
        <v>12377</v>
      </c>
      <c r="B12387" s="1" t="s">
        <v>12378</v>
      </c>
      <c r="C12387">
        <f>LEN(B12387)</f>
        <v>26</v>
      </c>
      <c r="E12387">
        <v>0</v>
      </c>
      <c r="F12387">
        <v>0</v>
      </c>
      <c r="G12387" t="str">
        <f>IF(D12387&gt;0,"&lt;h3&gt;" &amp; B12387 &amp; "&lt;/h3&gt;",IF(E12387&gt;0,"&lt;p /&gt;&lt;i&gt;" &amp; B12387 &amp; "&lt;/i&gt;&lt;p /&gt;",IF(F12387&gt;0,B12387 &amp; "&lt;p /&gt;", B12387)))</f>
        <v>What if I had glasses ___?</v>
      </c>
    </row>
    <row r="12388" spans="1:7">
      <c r="A12388">
        <v>12378</v>
      </c>
      <c r="B12388" s="1" t="s">
        <v>12379</v>
      </c>
      <c r="C12388">
        <f>LEN(B12388)</f>
        <v>26</v>
      </c>
      <c r="E12388">
        <v>0</v>
      </c>
      <c r="F12388">
        <v>0</v>
      </c>
      <c r="G12388" t="str">
        <f>IF(D12388&gt;0,"&lt;h3&gt;" &amp; B12388 &amp; "&lt;/h3&gt;",IF(E12388&gt;0,"&lt;p /&gt;&lt;i&gt;" &amp; B12388 &amp; "&lt;/i&gt;&lt;p /&gt;",IF(F12388&gt;0,B12388 &amp; "&lt;p /&gt;", B12388)))</f>
        <v>What if dogs had feathers?</v>
      </c>
    </row>
    <row r="12389" spans="1:7">
      <c r="A12389">
        <v>12379</v>
      </c>
      <c r="B12389" s="1" t="s">
        <v>12380</v>
      </c>
      <c r="C12389">
        <f>LEN(B12389)</f>
        <v>109</v>
      </c>
      <c r="E12389">
        <v>0</v>
      </c>
      <c r="F12389">
        <v>0</v>
      </c>
      <c r="G12389" t="str">
        <f>IF(D12389&gt;0,"&lt;h3&gt;" &amp; B12389 &amp; "&lt;/h3&gt;",IF(E12389&gt;0,"&lt;p /&gt;&lt;i&gt;" &amp; B12389 &amp; "&lt;/i&gt;&lt;p /&gt;",IF(F12389&gt;0,B12389 &amp; "&lt;p /&gt;", B12389)))</f>
        <v>What if Blob was a pokemon and it had only one attack: The blob attack, and it took 50% of the other pokemon?</v>
      </c>
    </row>
    <row r="12390" spans="1:7">
      <c r="A12390">
        <v>12380</v>
      </c>
      <c r="B12390" s="1" t="s">
        <v>12381</v>
      </c>
      <c r="C12390">
        <f>LEN(B12390)</f>
        <v>65</v>
      </c>
      <c r="E12390">
        <v>0</v>
      </c>
      <c r="F12390">
        <v>0</v>
      </c>
      <c r="G12390" t="str">
        <f>IF(D12390&gt;0,"&lt;h3&gt;" &amp; B12390 &amp; "&lt;/h3&gt;",IF(E12390&gt;0,"&lt;p /&gt;&lt;i&gt;" &amp; B12390 &amp; "&lt;/i&gt;&lt;p /&gt;",IF(F12390&gt;0,B12390 &amp; "&lt;p /&gt;", B12390)))</f>
        <v>What if Chris Benoit had the proper help that he needed from WWE?</v>
      </c>
    </row>
    <row r="12391" spans="1:7">
      <c r="A12391">
        <v>12381</v>
      </c>
      <c r="B12391" s="1" t="s">
        <v>12382</v>
      </c>
      <c r="C12391">
        <f>LEN(B12391)</f>
        <v>46</v>
      </c>
      <c r="E12391">
        <v>1</v>
      </c>
      <c r="F12391">
        <v>0</v>
      </c>
      <c r="G12391" t="str">
        <f>IF(D12391&gt;0,"&lt;h3&gt;" &amp; B12391 &amp; "&lt;/h3&gt;",IF(E12391&gt;0,"&lt;p /&gt;&lt;i&gt;" &amp; B12391 &amp; "&lt;/i&gt;&lt;p /&gt;",IF(F12391&gt;0,B12391 &amp; "&lt;p /&gt;", B12391)))</f>
        <v>&lt;p /&gt;&lt;i&gt;What if my family actually had holiday spirit?&lt;/i&gt;&lt;p /&gt;</v>
      </c>
    </row>
    <row r="12392" spans="1:7">
      <c r="A12392">
        <v>12382</v>
      </c>
      <c r="B12392" s="1" t="s">
        <v>12383</v>
      </c>
      <c r="C12392">
        <f>LEN(B12392)</f>
        <v>66</v>
      </c>
      <c r="E12392">
        <v>0</v>
      </c>
      <c r="F12392">
        <v>0</v>
      </c>
      <c r="G12392" t="str">
        <f>IF(D12392&gt;0,"&lt;h3&gt;" &amp; B12392 &amp; "&lt;/h3&gt;",IF(E12392&gt;0,"&lt;p /&gt;&lt;i&gt;" &amp; B12392 &amp; "&lt;/i&gt;&lt;p /&gt;",IF(F12392&gt;0,B12392 &amp; "&lt;p /&gt;", B12392)))</f>
        <v>What if Jared Allen is fatigued and wants to sit out rest of game?</v>
      </c>
    </row>
    <row r="12393" spans="1:7">
      <c r="A12393">
        <v>12383</v>
      </c>
      <c r="B12393" s="1" t="s">
        <v>12384</v>
      </c>
      <c r="C12393">
        <f>LEN(B12393)</f>
        <v>117</v>
      </c>
      <c r="E12393">
        <v>0</v>
      </c>
      <c r="F12393">
        <v>0</v>
      </c>
      <c r="G12393" t="str">
        <f>IF(D12393&gt;0,"&lt;h3&gt;" &amp; B12393 &amp; "&lt;/h3&gt;",IF(E12393&gt;0,"&lt;p /&gt;&lt;i&gt;" &amp; B12393 &amp; "&lt;/i&gt;&lt;p /&gt;",IF(F12393&gt;0,B12393 &amp; "&lt;p /&gt;", B12393)))</f>
        <v>What if one day your parents told you you were related to taylor swift and she had invited you over for the holidays?</v>
      </c>
    </row>
    <row r="12394" spans="1:7">
      <c r="A12394">
        <v>12384</v>
      </c>
      <c r="B12394" s="1" t="s">
        <v>12385</v>
      </c>
      <c r="C12394">
        <f>LEN(B12394)</f>
        <v>51</v>
      </c>
      <c r="E12394">
        <v>0</v>
      </c>
      <c r="F12394">
        <v>0</v>
      </c>
      <c r="G12394" t="str">
        <f>IF(D12394&gt;0,"&lt;h3&gt;" &amp; B12394 &amp; "&lt;/h3&gt;",IF(E12394&gt;0,"&lt;p /&gt;&lt;i&gt;" &amp; B12394 &amp; "&lt;/i&gt;&lt;p /&gt;",IF(F12394&gt;0,B12394 &amp; "&lt;p /&gt;", B12394)))</f>
        <v>What if you had it inside the bird but it fell out?</v>
      </c>
    </row>
    <row r="12395" spans="1:7">
      <c r="A12395">
        <v>12385</v>
      </c>
      <c r="B12395" s="1" t="s">
        <v>12386</v>
      </c>
      <c r="C12395">
        <f>LEN(B12395)</f>
        <v>60</v>
      </c>
      <c r="E12395">
        <v>0</v>
      </c>
      <c r="F12395">
        <v>0</v>
      </c>
      <c r="G12395" t="str">
        <f>IF(D12395&gt;0,"&lt;h3&gt;" &amp; B12395 &amp; "&lt;/h3&gt;",IF(E12395&gt;0,"&lt;p /&gt;&lt;i&gt;" &amp; B12395 &amp; "&lt;/i&gt;&lt;p /&gt;",IF(F12395&gt;0,B12395 &amp; "&lt;p /&gt;", B12395)))</f>
        <v>What if you only had the things u "say" you're grateful for?</v>
      </c>
    </row>
    <row r="12396" spans="1:7">
      <c r="A12396">
        <v>12386</v>
      </c>
      <c r="B12396" s="1" t="s">
        <v>12387</v>
      </c>
      <c r="C12396">
        <f>LEN(B12396)</f>
        <v>40</v>
      </c>
      <c r="E12396">
        <v>1</v>
      </c>
      <c r="F12396">
        <v>0</v>
      </c>
      <c r="G12396" t="str">
        <f>IF(D12396&gt;0,"&lt;h3&gt;" &amp; B12396 &amp; "&lt;/h3&gt;",IF(E12396&gt;0,"&lt;p /&gt;&lt;i&gt;" &amp; B12396 &amp; "&lt;/i&gt;&lt;p /&gt;",IF(F12396&gt;0,B12396 &amp; "&lt;p /&gt;", B12396)))</f>
        <v>&lt;p /&gt;&lt;i&gt;What if the fingers had nipples instead?&lt;/i&gt;&lt;p /&gt;</v>
      </c>
    </row>
    <row r="12397" spans="1:7">
      <c r="A12397">
        <v>12387</v>
      </c>
      <c r="B12397" s="1" t="s">
        <v>12388</v>
      </c>
      <c r="C12397">
        <f>LEN(B12397)</f>
        <v>41</v>
      </c>
      <c r="E12397">
        <v>0</v>
      </c>
      <c r="F12397">
        <v>0</v>
      </c>
      <c r="G12397" t="str">
        <f>IF(D12397&gt;0,"&lt;h3&gt;" &amp; B12397 &amp; "&lt;/h3&gt;",IF(E12397&gt;0,"&lt;p /&gt;&lt;i&gt;" &amp; B12397 &amp; "&lt;/i&gt;&lt;p /&gt;",IF(F12397&gt;0,B12397 &amp; "&lt;p /&gt;", B12397)))</f>
        <v>What if I had nothing to be grateful for?</v>
      </c>
    </row>
    <row r="12398" spans="1:7">
      <c r="A12398">
        <v>12388</v>
      </c>
      <c r="B12398" s="1" t="s">
        <v>12389</v>
      </c>
      <c r="C12398">
        <f>LEN(B12398)</f>
        <v>102</v>
      </c>
      <c r="E12398">
        <v>0</v>
      </c>
      <c r="F12398">
        <v>0</v>
      </c>
      <c r="G12398" t="str">
        <f>IF(D12398&gt;0,"&lt;h3&gt;" &amp; B12398 &amp; "&lt;/h3&gt;",IF(E12398&gt;0,"&lt;p /&gt;&lt;i&gt;" &amp; B12398 &amp; "&lt;/i&gt;&lt;p /&gt;",IF(F12398&gt;0,B12398 &amp; "&lt;p /&gt;", B12398)))</f>
        <v>What if you got the car 6 months ago and had it written off this summer" I'm paying cash for it idgaf?</v>
      </c>
    </row>
    <row r="12399" spans="1:7">
      <c r="A12399">
        <v>12389</v>
      </c>
      <c r="B12399" s="1" t="s">
        <v>12390</v>
      </c>
      <c r="C12399">
        <f>LEN(B12399)</f>
        <v>39</v>
      </c>
      <c r="E12399">
        <v>0</v>
      </c>
      <c r="F12399">
        <v>0</v>
      </c>
      <c r="G12399" t="str">
        <f>IF(D12399&gt;0,"&lt;h3&gt;" &amp; B12399 &amp; "&lt;/h3&gt;",IF(E12399&gt;0,"&lt;p /&gt;&lt;i&gt;" &amp; B12399 &amp; "&lt;/i&gt;&lt;p /&gt;",IF(F12399&gt;0,B12399 &amp; "&lt;p /&gt;", B12399)))</f>
        <v>What if #Hitler &amp;amp; #Germany had won?</v>
      </c>
    </row>
    <row r="12400" spans="1:7">
      <c r="A12400">
        <v>12390</v>
      </c>
      <c r="B12400" s="1" t="s">
        <v>12391</v>
      </c>
      <c r="C12400">
        <f>LEN(B12400)</f>
        <v>32</v>
      </c>
      <c r="E12400">
        <v>0</v>
      </c>
      <c r="F12400">
        <v>0</v>
      </c>
      <c r="G12400" t="str">
        <f>IF(D12400&gt;0,"&lt;h3&gt;" &amp; B12400 &amp; "&lt;/h3&gt;",IF(E12400&gt;0,"&lt;p /&gt;&lt;i&gt;" &amp; B12400 &amp; "&lt;/i&gt;&lt;p /&gt;",IF(F12400&gt;0,B12400 &amp; "&lt;p /&gt;", B12400)))</f>
        <v>What if we all had rainbow skin?</v>
      </c>
    </row>
    <row r="12401" spans="1:7">
      <c r="A12401">
        <v>12391</v>
      </c>
      <c r="B12401" s="1" t="s">
        <v>12392</v>
      </c>
      <c r="C12401">
        <f>LEN(B12401)</f>
        <v>91</v>
      </c>
      <c r="E12401">
        <v>0</v>
      </c>
      <c r="F12401">
        <v>0</v>
      </c>
      <c r="G12401" t="str">
        <f>IF(D12401&gt;0,"&lt;h3&gt;" &amp; B12401 &amp; "&lt;/h3&gt;",IF(E12401&gt;0,"&lt;p /&gt;&lt;i&gt;" &amp; B12401 &amp; "&lt;/i&gt;&lt;p /&gt;",IF(F12401&gt;0,B12401 &amp; "&lt;p /&gt;", B12401)))</f>
        <v>What if we got to grandma D's house and she had on a richard sherman jersey and dreadlocks?</v>
      </c>
    </row>
    <row r="12402" spans="1:7">
      <c r="A12402">
        <v>12392</v>
      </c>
      <c r="B12402" s="1" t="s">
        <v>12393</v>
      </c>
      <c r="C12402">
        <f>LEN(B12402)</f>
        <v>42</v>
      </c>
      <c r="E12402">
        <v>0</v>
      </c>
      <c r="F12402">
        <v>0</v>
      </c>
      <c r="G12402" t="str">
        <f>IF(D12402&gt;0,"&lt;h3&gt;" &amp; B12402 &amp; "&lt;/h3&gt;",IF(E12402&gt;0,"&lt;p /&gt;&lt;i&gt;" &amp; B12402 &amp; "&lt;/i&gt;&lt;p /&gt;",IF(F12402&gt;0,B12402 &amp; "&lt;p /&gt;", B12402)))</f>
        <v>What if you've already had a thanksgiving?</v>
      </c>
    </row>
    <row r="12403" spans="1:7">
      <c r="A12403">
        <v>12393</v>
      </c>
      <c r="B12403" s="1" t="s">
        <v>12394</v>
      </c>
      <c r="C12403">
        <f>LEN(B12403)</f>
        <v>30</v>
      </c>
      <c r="E12403">
        <v>0</v>
      </c>
      <c r="F12403">
        <v>0</v>
      </c>
      <c r="G12403" t="str">
        <f>IF(D12403&gt;0,"&lt;h3&gt;" &amp; B12403 &amp; "&lt;/h3&gt;",IF(E12403&gt;0,"&lt;p /&gt;&lt;i&gt;" &amp; B12403 &amp; "&lt;/i&gt;&lt;p /&gt;",IF(F12403&gt;0,B12403 &amp; "&lt;p /&gt;", B12403)))</f>
        <v>What if we still had naptimes?</v>
      </c>
    </row>
    <row r="12404" spans="1:7">
      <c r="A12404">
        <v>12394</v>
      </c>
      <c r="B12404" s="1" t="s">
        <v>12395</v>
      </c>
      <c r="C12404">
        <f>LEN(B12404)</f>
        <v>70</v>
      </c>
      <c r="E12404">
        <v>1</v>
      </c>
      <c r="F12404">
        <v>0</v>
      </c>
      <c r="G12404" t="str">
        <f>IF(D12404&gt;0,"&lt;h3&gt;" &amp; B12404 &amp; "&lt;/h3&gt;",IF(E12404&gt;0,"&lt;p /&gt;&lt;i&gt;" &amp; B12404 &amp; "&lt;/i&gt;&lt;p /&gt;",IF(F12404&gt;0,B12404 &amp; "&lt;p /&gt;", B12404)))</f>
        <v>&lt;p /&gt;&lt;i&gt;WHAT IF ITS JUST A BOOB SUPPORT CUZ U KNOW HE WORKS OUT AND HAD BOOBS?&lt;/i&gt;&lt;p /&gt;</v>
      </c>
    </row>
    <row r="12405" spans="1:7">
      <c r="A12405">
        <v>12395</v>
      </c>
      <c r="B12405" s="1" t="s">
        <v>12396</v>
      </c>
      <c r="C12405">
        <f>LEN(B12405)</f>
        <v>63</v>
      </c>
      <c r="E12405">
        <v>0</v>
      </c>
      <c r="F12405">
        <v>0</v>
      </c>
      <c r="G12405" t="str">
        <f>IF(D12405&gt;0,"&lt;h3&gt;" &amp; B12405 &amp; "&lt;/h3&gt;",IF(E12405&gt;0,"&lt;p /&gt;&lt;i&gt;" &amp; B12405 &amp; "&lt;/i&gt;&lt;p /&gt;",IF(F12405&gt;0,B12405 &amp; "&lt;p /&gt;", B12405)))</f>
        <v>What if we had Thanksgiving and forgot to invite the Diversity?</v>
      </c>
    </row>
    <row r="12406" spans="1:7">
      <c r="A12406">
        <v>12396</v>
      </c>
      <c r="B12406" s="1" t="s">
        <v>12397</v>
      </c>
      <c r="C12406">
        <f>LEN(B12406)</f>
        <v>90</v>
      </c>
      <c r="E12406">
        <v>0</v>
      </c>
      <c r="F12406">
        <v>0</v>
      </c>
      <c r="G12406" t="str">
        <f>IF(D12406&gt;0,"&lt;h3&gt;" &amp; B12406 &amp; "&lt;/h3&gt;",IF(E12406&gt;0,"&lt;p /&gt;&lt;i&gt;" &amp; B12406 &amp; "&lt;/i&gt;&lt;p /&gt;",IF(F12406&gt;0,B12406 &amp; "&lt;p /&gt;", B12406)))</f>
        <v>What if maja would never had changed her user from lukexcuddle we wouldnt even be friends?</v>
      </c>
    </row>
    <row r="12407" spans="1:7">
      <c r="A12407">
        <v>12397</v>
      </c>
      <c r="B12407" s="1" t="s">
        <v>12398</v>
      </c>
      <c r="C12407">
        <f>LEN(B12407)</f>
        <v>71</v>
      </c>
      <c r="E12407">
        <v>0</v>
      </c>
      <c r="F12407">
        <v>0</v>
      </c>
      <c r="G12407" t="str">
        <f>IF(D12407&gt;0,"&lt;h3&gt;" &amp; B12407 &amp; "&lt;/h3&gt;",IF(E12407&gt;0,"&lt;p /&gt;&lt;i&gt;" &amp; B12407 &amp; "&lt;/i&gt;&lt;p /&gt;",IF(F12407&gt;0,B12407 &amp; "&lt;p /&gt;", B12407)))</f>
        <v>What if we all got together and had our own thanksgiving friends feast?</v>
      </c>
    </row>
    <row r="12408" spans="1:7">
      <c r="A12408">
        <v>12398</v>
      </c>
      <c r="B12408" s="1" t="s">
        <v>12399</v>
      </c>
      <c r="C12408">
        <f>LEN(B12408)</f>
        <v>99</v>
      </c>
      <c r="E12408">
        <v>0</v>
      </c>
      <c r="F12408">
        <v>0</v>
      </c>
      <c r="G12408" t="str">
        <f>IF(D12408&gt;0,"&lt;h3&gt;" &amp; B12408 &amp; "&lt;/h3&gt;",IF(E12408&gt;0,"&lt;p /&gt;&lt;i&gt;" &amp; B12408 &amp; "&lt;/i&gt;&lt;p /&gt;",IF(F12408&gt;0,B12408 &amp; "&lt;p /&gt;", B12408)))</f>
        <v>What if you woke up on Thanksgiving morning and only had what you thanked God for the night before?</v>
      </c>
    </row>
    <row r="12409" spans="1:7">
      <c r="A12409">
        <v>12399</v>
      </c>
      <c r="B12409" s="1" t="s">
        <v>12400</v>
      </c>
      <c r="C12409">
        <f>LEN(B12409)</f>
        <v>58</v>
      </c>
      <c r="E12409">
        <v>0</v>
      </c>
      <c r="F12409">
        <v>0</v>
      </c>
      <c r="G12409" t="str">
        <f>IF(D12409&gt;0,"&lt;h3&gt;" &amp; B12409 &amp; "&lt;/h3&gt;",IF(E12409&gt;0,"&lt;p /&gt;&lt;i&gt;" &amp; B12409 &amp; "&lt;/i&gt;&lt;p /&gt;",IF(F12409&gt;0,B12409 &amp; "&lt;p /&gt;", B12409)))</f>
        <v>What if you had today, what you thanked God for yesterday?</v>
      </c>
    </row>
    <row r="12410" spans="1:7">
      <c r="A12410">
        <v>12400</v>
      </c>
      <c r="B12410" s="1" t="s">
        <v>12401</v>
      </c>
      <c r="C12410">
        <f>LEN(B12410)</f>
        <v>69</v>
      </c>
      <c r="E12410">
        <v>0</v>
      </c>
      <c r="F12410">
        <v>0</v>
      </c>
      <c r="G12410" t="str">
        <f>IF(D12410&gt;0,"&lt;h3&gt;" &amp; B12410 &amp; "&lt;/h3&gt;",IF(E12410&gt;0,"&lt;p /&gt;&lt;i&gt;" &amp; B12410 &amp; "&lt;/i&gt;&lt;p /&gt;",IF(F12410&gt;0,B12410 &amp; "&lt;p /&gt;", B12410)))</f>
        <v>What if we had like matching vhope icons I had hoseok u had taehyung?</v>
      </c>
    </row>
    <row r="12411" spans="1:7">
      <c r="A12411">
        <v>12401</v>
      </c>
      <c r="B12411" s="1" t="s">
        <v>12402</v>
      </c>
      <c r="C12411">
        <f>LEN(B12411)</f>
        <v>112</v>
      </c>
      <c r="E12411">
        <v>0</v>
      </c>
      <c r="F12411">
        <v>0</v>
      </c>
      <c r="G12411" t="str">
        <f>IF(D12411&gt;0,"&lt;h3&gt;" &amp; B12411 &amp; "&lt;/h3&gt;",IF(E12411&gt;0,"&lt;p /&gt;&lt;i&gt;" &amp; B12411 &amp; "&lt;/i&gt;&lt;p /&gt;",IF(F12411&gt;0,B12411 &amp; "&lt;p /&gt;", B12411)))</f>
        <v>What if I had an accident, and you had to drive me to the hospital Me: They have ambulances #MillerThanksgiving?</v>
      </c>
    </row>
    <row r="12412" spans="1:7">
      <c r="A12412">
        <v>12402</v>
      </c>
      <c r="B12412" s="1" t="s">
        <v>12403</v>
      </c>
      <c r="C12412">
        <f>LEN(B12412)</f>
        <v>111</v>
      </c>
      <c r="E12412">
        <v>0</v>
      </c>
      <c r="F12412">
        <v>0</v>
      </c>
      <c r="G12412" t="str">
        <f>IF(D12412&gt;0,"&lt;h3&gt;" &amp; B12412 &amp; "&lt;/h3&gt;",IF(E12412&gt;0,"&lt;p /&gt;&lt;i&gt;" &amp; B12412 &amp; "&lt;/i&gt;&lt;p /&gt;",IF(F12412&gt;0,B12412 &amp; "&lt;p /&gt;", B12412)))</f>
        <v>What if u were in a wreck &amp;amp; they couldnt match up the legs that had been cut off bc the socks didn't match?</v>
      </c>
    </row>
    <row r="12413" spans="1:7">
      <c r="A12413">
        <v>12403</v>
      </c>
      <c r="B12413" s="1" t="s">
        <v>12404</v>
      </c>
      <c r="C12413">
        <f>LEN(B12413)</f>
        <v>56</v>
      </c>
      <c r="E12413">
        <v>0</v>
      </c>
      <c r="F12413">
        <v>0</v>
      </c>
      <c r="G12413" t="str">
        <f>IF(D12413&gt;0,"&lt;h3&gt;" &amp; B12413 &amp; "&lt;/h3&gt;",IF(E12413&gt;0,"&lt;p /&gt;&lt;i&gt;" &amp; B12413 &amp; "&lt;/i&gt;&lt;p /&gt;",IF(F12413&gt;0,B12413 &amp; "&lt;p /&gt;", B12413)))</f>
        <v>What if I ain't get on nothing what would you had done ?</v>
      </c>
    </row>
    <row r="12414" spans="1:7">
      <c r="A12414">
        <v>12405</v>
      </c>
      <c r="B12414" s="1" t="s">
        <v>12406</v>
      </c>
      <c r="C12414">
        <f>LEN(B12414)</f>
        <v>31</v>
      </c>
      <c r="E12414">
        <v>0</v>
      </c>
      <c r="F12414">
        <v>0</v>
      </c>
      <c r="G12414" t="str">
        <f>IF(D12414&gt;0,"&lt;h3&gt;" &amp; B12414 &amp; "&lt;/h3&gt;",IF(E12414&gt;0,"&lt;p /&gt;&lt;i&gt;" &amp; B12414 &amp; "&lt;/i&gt;&lt;p /&gt;",IF(F12414&gt;0,B12414 &amp; "&lt;p /&gt;", B12414)))</f>
        <v>What if I had super short hair?</v>
      </c>
    </row>
    <row r="12415" spans="1:7">
      <c r="A12415">
        <v>12406</v>
      </c>
      <c r="B12415" s="1" t="s">
        <v>12407</v>
      </c>
      <c r="C12415">
        <f>LEN(B12415)</f>
        <v>58</v>
      </c>
      <c r="E12415">
        <v>0</v>
      </c>
      <c r="F12415">
        <v>0</v>
      </c>
      <c r="G12415" t="str">
        <f>IF(D12415&gt;0,"&lt;h3&gt;" &amp; B12415 &amp; "&lt;/h3&gt;",IF(E12415&gt;0,"&lt;p /&gt;&lt;i&gt;" &amp; B12415 &amp; "&lt;/i&gt;&lt;p /&gt;",IF(F12415&gt;0,B12415 &amp; "&lt;p /&gt;", B12415)))</f>
        <v>What if you don't like the way he eats or picks his noise?</v>
      </c>
    </row>
    <row r="12416" spans="1:7">
      <c r="A12416">
        <v>12407</v>
      </c>
      <c r="B12416" s="1" t="s">
        <v>12408</v>
      </c>
      <c r="C12416">
        <f>LEN(B12416)</f>
        <v>32</v>
      </c>
      <c r="E12416">
        <v>0</v>
      </c>
      <c r="F12416">
        <v>0</v>
      </c>
      <c r="G12416" t="str">
        <f>IF(D12416&gt;0,"&lt;h3&gt;" &amp; B12416 &amp; "&lt;/h3&gt;",IF(E12416&gt;0,"&lt;p /&gt;&lt;i&gt;" &amp; B12416 &amp; "&lt;/i&gt;&lt;p /&gt;",IF(F12416&gt;0,B12416 &amp; "&lt;p /&gt;", B12416)))</f>
        <v>What if michael brown had a gun?</v>
      </c>
    </row>
    <row r="12417" spans="1:7">
      <c r="A12417">
        <v>12408</v>
      </c>
      <c r="B12417" s="1" t="s">
        <v>12409</v>
      </c>
      <c r="C12417">
        <f>LEN(B12417)</f>
        <v>90</v>
      </c>
      <c r="E12417">
        <v>0</v>
      </c>
      <c r="F12417">
        <v>0</v>
      </c>
      <c r="G12417" t="str">
        <f>IF(D12417&gt;0,"&lt;h3&gt;" &amp; B12417 &amp; "&lt;/h3&gt;",IF(E12417&gt;0,"&lt;p /&gt;&lt;i&gt;" &amp; B12417 &amp; "&lt;/i&gt;&lt;p /&gt;",IF(F12417&gt;0,B12417 &amp; "&lt;p /&gt;", B12417)))</f>
        <v>What if people stopped assaulting police officers and stopped acting like they had a guns?</v>
      </c>
    </row>
    <row r="12418" spans="1:7">
      <c r="A12418">
        <v>12409</v>
      </c>
      <c r="B12418" s="1" t="s">
        <v>12410</v>
      </c>
      <c r="C12418">
        <f>LEN(B12418)</f>
        <v>39</v>
      </c>
      <c r="E12418">
        <v>0</v>
      </c>
      <c r="F12418">
        <v>0</v>
      </c>
      <c r="G12418" t="str">
        <f>IF(D12418&gt;0,"&lt;h3&gt;" &amp; B12418 &amp; "&lt;/h3&gt;",IF(E12418&gt;0,"&lt;p /&gt;&lt;i&gt;" &amp; B12418 &amp; "&lt;/i&gt;&lt;p /&gt;",IF(F12418&gt;0,B12418 &amp; "&lt;p /&gt;", B12418)))</f>
        <v>What if McCain had won &amp;amp; then died?</v>
      </c>
    </row>
    <row r="12419" spans="1:7">
      <c r="A12419">
        <v>12410</v>
      </c>
      <c r="B12419" s="1" t="s">
        <v>12411</v>
      </c>
      <c r="C12419">
        <f>LEN(B12419)</f>
        <v>26</v>
      </c>
      <c r="E12419">
        <v>0</v>
      </c>
      <c r="F12419">
        <v>0</v>
      </c>
      <c r="G12419" t="str">
        <f>IF(D12419&gt;0,"&lt;h3&gt;" &amp; B12419 &amp; "&lt;/h3&gt;",IF(E12419&gt;0,"&lt;p /&gt;&lt;i&gt;" &amp; B12419 &amp; "&lt;/i&gt;&lt;p /&gt;",IF(F12419&gt;0,B12419 &amp; "&lt;p /&gt;", B12419)))</f>
        <v>What if my aunt had a hog?</v>
      </c>
    </row>
    <row r="12420" spans="1:7">
      <c r="A12420">
        <v>12411</v>
      </c>
      <c r="B12420" s="1" t="s">
        <v>12412</v>
      </c>
      <c r="C12420">
        <f>LEN(B12420)</f>
        <v>58</v>
      </c>
      <c r="E12420">
        <v>0</v>
      </c>
      <c r="F12420">
        <v>0</v>
      </c>
      <c r="G12420" t="str">
        <f>IF(D12420&gt;0,"&lt;h3&gt;" &amp; B12420 &amp; "&lt;/h3&gt;",IF(E12420&gt;0,"&lt;p /&gt;&lt;i&gt;" &amp; B12420 &amp; "&lt;/i&gt;&lt;p /&gt;",IF(F12420&gt;0,B12420 &amp; "&lt;p /&gt;", B12420)))</f>
        <v>What if we had to go to school the day after thanksgiving?</v>
      </c>
    </row>
    <row r="12421" spans="1:7">
      <c r="A12421">
        <v>12412</v>
      </c>
      <c r="B12421" s="1" t="s">
        <v>12413</v>
      </c>
      <c r="C12421">
        <f>LEN(B12421)</f>
        <v>70</v>
      </c>
      <c r="E12421">
        <v>0</v>
      </c>
      <c r="F12421">
        <v>0</v>
      </c>
      <c r="G12421" t="str">
        <f>IF(D12421&gt;0,"&lt;h3&gt;" &amp; B12421 &amp; "&lt;/h3&gt;",IF(E12421&gt;0,"&lt;p /&gt;&lt;i&gt;" &amp; B12421 &amp; "&lt;/i&gt;&lt;p /&gt;",IF(F12421&gt;0,B12421 &amp; "&lt;p /&gt;", B12421)))</f>
        <v>What if i've had 3 glasses of wine already before dinner #turntturkey?</v>
      </c>
    </row>
    <row r="12422" spans="1:7">
      <c r="A12422">
        <v>12413</v>
      </c>
      <c r="B12422" s="1" t="s">
        <v>12414</v>
      </c>
      <c r="C12422">
        <f>LEN(B12422)</f>
        <v>55</v>
      </c>
      <c r="E12422">
        <v>1</v>
      </c>
      <c r="F12422">
        <v>0</v>
      </c>
      <c r="G12422" t="str">
        <f>IF(D12422&gt;0,"&lt;h3&gt;" &amp; B12422 &amp; "&lt;/h3&gt;",IF(E12422&gt;0,"&lt;p /&gt;&lt;i&gt;" &amp; B12422 &amp; "&lt;/i&gt;&lt;p /&gt;",IF(F12422&gt;0,B12422 &amp; "&lt;p /&gt;", B12422)))</f>
        <v>&lt;p /&gt;&lt;i&gt;What if REPUG women had as much control over the PENIS?&lt;/i&gt;&lt;p /&gt;</v>
      </c>
    </row>
    <row r="12423" spans="1:7">
      <c r="A12423">
        <v>12414</v>
      </c>
      <c r="B12423" s="1" t="s">
        <v>12415</v>
      </c>
      <c r="C12423">
        <f>LEN(B12423)</f>
        <v>78</v>
      </c>
      <c r="E12423">
        <v>0</v>
      </c>
      <c r="F12423">
        <v>0</v>
      </c>
      <c r="G12423" t="str">
        <f>IF(D12423&gt;0,"&lt;h3&gt;" &amp; B12423 &amp; "&lt;/h3&gt;",IF(E12423&gt;0,"&lt;p /&gt;&lt;i&gt;" &amp; B12423 &amp; "&lt;/i&gt;&lt;p /&gt;",IF(F12423&gt;0,B12423 &amp; "&lt;p /&gt;", B12423)))</f>
        <v>What if we had this Thanksgiving mentality of gratitude every day of the year?</v>
      </c>
    </row>
    <row r="12424" spans="1:7">
      <c r="A12424">
        <v>12415</v>
      </c>
      <c r="B12424" s="1" t="s">
        <v>12416</v>
      </c>
      <c r="C12424">
        <f>LEN(B12424)</f>
        <v>51</v>
      </c>
      <c r="E12424">
        <v>0</v>
      </c>
      <c r="F12424">
        <v>0</v>
      </c>
      <c r="G12424" t="str">
        <f>IF(D12424&gt;0,"&lt;h3&gt;" &amp; B12424 &amp; "&lt;/h3&gt;",IF(E12424&gt;0,"&lt;p /&gt;&lt;i&gt;" &amp; B12424 &amp; "&lt;/i&gt;&lt;p /&gt;",IF(F12424&gt;0,B12424 &amp; "&lt;p /&gt;", B12424)))</f>
        <v>What if I just had a sloth walking around my house?</v>
      </c>
    </row>
    <row r="12425" spans="1:7">
      <c r="A12425">
        <v>12416</v>
      </c>
      <c r="B12425" s="1" t="s">
        <v>12417</v>
      </c>
      <c r="C12425">
        <f>LEN(B12425)</f>
        <v>44</v>
      </c>
      <c r="E12425">
        <v>0</v>
      </c>
      <c r="F12425">
        <v>0</v>
      </c>
      <c r="G12425" t="str">
        <f>IF(D12425&gt;0,"&lt;h3&gt;" &amp; B12425 &amp; "&lt;/h3&gt;",IF(E12425&gt;0,"&lt;p /&gt;&lt;i&gt;" &amp; B12425 &amp; "&lt;/i&gt;&lt;p /&gt;",IF(F12425&gt;0,B12425 &amp; "&lt;p /&gt;", B12425)))</f>
        <v>What if Yoochun had another catboy friend" ?</v>
      </c>
    </row>
    <row r="12426" spans="1:7">
      <c r="A12426">
        <v>12417</v>
      </c>
      <c r="B12426" s="1" t="s">
        <v>12418</v>
      </c>
      <c r="C12426">
        <f>LEN(B12426)</f>
        <v>44</v>
      </c>
      <c r="E12426">
        <v>0</v>
      </c>
      <c r="F12426">
        <v>0</v>
      </c>
      <c r="G12426" t="str">
        <f>IF(D12426&gt;0,"&lt;h3&gt;" &amp; B12426 &amp; "&lt;/h3&gt;",IF(E12426&gt;0,"&lt;p /&gt;&lt;i&gt;" &amp; B12426 &amp; "&lt;/i&gt;&lt;p /&gt;",IF(F12426&gt;0,B12426 &amp; "&lt;p /&gt;", B12426)))</f>
        <v>What if we had to clean ourselves like cats?</v>
      </c>
    </row>
    <row r="12427" spans="1:7">
      <c r="A12427">
        <v>12418</v>
      </c>
      <c r="B12427" s="1" t="s">
        <v>12419</v>
      </c>
      <c r="C12427">
        <f>LEN(B12427)</f>
        <v>79</v>
      </c>
      <c r="E12427">
        <v>0</v>
      </c>
      <c r="F12427">
        <v>0</v>
      </c>
      <c r="G12427" t="str">
        <f>IF(D12427&gt;0,"&lt;h3&gt;" &amp; B12427 &amp; "&lt;/h3&gt;",IF(E12427&gt;0,"&lt;p /&gt;&lt;i&gt;" &amp; B12427 &amp; "&lt;/i&gt;&lt;p /&gt;",IF(F12427&gt;0,B12427 &amp; "&lt;p /&gt;", B12427)))</f>
        <v>What if they had a parties with Zac Efron and Brad Pitt but Skrillex is the DJ?</v>
      </c>
    </row>
    <row r="12428" spans="1:7">
      <c r="A12428">
        <v>12419</v>
      </c>
      <c r="B12428" s="1" t="s">
        <v>12420</v>
      </c>
      <c r="C12428">
        <f>LEN(B12428)</f>
        <v>45</v>
      </c>
      <c r="E12428">
        <v>0</v>
      </c>
      <c r="F12428">
        <v>0</v>
      </c>
      <c r="G12428" t="str">
        <f>IF(D12428&gt;0,"&lt;h3&gt;" &amp; B12428 &amp; "&lt;/h3&gt;",IF(E12428&gt;0,"&lt;p /&gt;&lt;i&gt;" &amp; B12428 &amp; "&lt;/i&gt;&lt;p /&gt;",IF(F12428&gt;0,B12428 &amp; "&lt;p /&gt;", B12428)))</f>
        <v>What if Dave Chappelle had done a 3rd season?</v>
      </c>
    </row>
    <row r="12429" spans="1:7">
      <c r="A12429">
        <v>12420</v>
      </c>
      <c r="B12429" s="1" t="s">
        <v>12421</v>
      </c>
      <c r="C12429">
        <f>LEN(B12429)</f>
        <v>38</v>
      </c>
      <c r="E12429">
        <v>0</v>
      </c>
      <c r="F12429">
        <v>0</v>
      </c>
      <c r="G12429" t="str">
        <f>IF(D12429&gt;0,"&lt;h3&gt;" &amp; B12429 &amp; "&lt;/h3&gt;",IF(E12429&gt;0,"&lt;p /&gt;&lt;i&gt;" &amp; B12429 &amp; "&lt;/i&gt;&lt;p /&gt;",IF(F12429&gt;0,B12429 &amp; "&lt;p /&gt;", B12429)))</f>
        <v>What if wanelo had Black Friday sales?</v>
      </c>
    </row>
    <row r="12430" spans="1:7">
      <c r="A12430">
        <v>12421</v>
      </c>
      <c r="B12430" s="1" t="s">
        <v>12422</v>
      </c>
      <c r="C12430">
        <f>LEN(B12430)</f>
        <v>55</v>
      </c>
      <c r="E12430">
        <v>0</v>
      </c>
      <c r="F12430">
        <v>0</v>
      </c>
      <c r="G12430" t="str">
        <f>IF(D12430&gt;0,"&lt;h3&gt;" &amp; B12430 &amp; "&lt;/h3&gt;",IF(E12430&gt;0,"&lt;p /&gt;&lt;i&gt;" &amp; B12430 &amp; "&lt;/i&gt;&lt;p /&gt;",IF(F12430&gt;0,B12430 &amp; "&lt;p /&gt;", B12430)))</f>
        <v>What if grocery stores had Black Friday sales_________?</v>
      </c>
    </row>
    <row r="12431" spans="1:7">
      <c r="A12431">
        <v>12422</v>
      </c>
      <c r="B12431" s="1" t="s">
        <v>12423</v>
      </c>
      <c r="C12431">
        <f>LEN(B12431)</f>
        <v>31</v>
      </c>
      <c r="E12431">
        <v>0</v>
      </c>
      <c r="F12431">
        <v>0</v>
      </c>
      <c r="G12431" t="str">
        <f>IF(D12431&gt;0,"&lt;h3&gt;" &amp; B12431 &amp; "&lt;/h3&gt;",IF(E12431&gt;0,"&lt;p /&gt;&lt;i&gt;" &amp; B12431 &amp; "&lt;/i&gt;&lt;p /&gt;",IF(F12431&gt;0,B12431 &amp; "&lt;p /&gt;", B12431)))</f>
        <v>WHAT IF  HE HAD A BANTER KNIFE?</v>
      </c>
    </row>
    <row r="12432" spans="1:7">
      <c r="A12432">
        <v>12423</v>
      </c>
      <c r="B12432" s="1" t="s">
        <v>12424</v>
      </c>
      <c r="C12432">
        <f>LEN(B12432)</f>
        <v>23</v>
      </c>
      <c r="E12432">
        <v>0</v>
      </c>
      <c r="F12432">
        <v>0</v>
      </c>
      <c r="G12432" t="str">
        <f>IF(D12432&gt;0,"&lt;h3&gt;" &amp; B12432 &amp; "&lt;/h3&gt;",IF(E12432&gt;0,"&lt;p /&gt;&lt;i&gt;" &amp; B12432 &amp; "&lt;/i&gt;&lt;p /&gt;",IF(F12432&gt;0,B12432 &amp; "&lt;p /&gt;", B12432)))</f>
        <v>What if he had a knife?</v>
      </c>
    </row>
    <row r="12433" spans="1:7">
      <c r="A12433">
        <v>12424</v>
      </c>
      <c r="B12433" s="1" t="s">
        <v>12425</v>
      </c>
      <c r="C12433">
        <f>LEN(B12433)</f>
        <v>95</v>
      </c>
      <c r="E12433">
        <v>0</v>
      </c>
      <c r="F12433">
        <v>0</v>
      </c>
      <c r="G12433" t="str">
        <f>IF(D12433&gt;0,"&lt;h3&gt;" &amp; B12433 &amp; "&lt;/h3&gt;",IF(E12433&gt;0,"&lt;p /&gt;&lt;i&gt;" &amp; B12433 &amp; "&lt;/i&gt;&lt;p /&gt;",IF(F12433&gt;0,B12433 &amp; "&lt;p /&gt;", B12433)))</f>
        <v>What if the turret had its own AI and could control the camel making it 10x stronger and agile?</v>
      </c>
    </row>
    <row r="12434" spans="1:7">
      <c r="A12434">
        <v>12425</v>
      </c>
      <c r="B12434" s="1" t="s">
        <v>12426</v>
      </c>
      <c r="C12434">
        <f>LEN(B12434)</f>
        <v>77</v>
      </c>
      <c r="E12434">
        <v>0</v>
      </c>
      <c r="F12434">
        <v>0</v>
      </c>
      <c r="G12434" t="str">
        <f>IF(D12434&gt;0,"&lt;h3&gt;" &amp; B12434 &amp; "&lt;/h3&gt;",IF(E12434&gt;0,"&lt;p /&gt;&lt;i&gt;" &amp; B12434 &amp; "&lt;/i&gt;&lt;p /&gt;",IF(F12434&gt;0,B12434 &amp; "&lt;p /&gt;", B12434)))</f>
        <v>What if the world had not invented passwords what do u think world happened ?</v>
      </c>
    </row>
    <row r="12435" spans="1:7">
      <c r="A12435">
        <v>12426</v>
      </c>
      <c r="B12435" s="1" t="s">
        <v>12427</v>
      </c>
      <c r="C12435">
        <f>LEN(B12435)</f>
        <v>47</v>
      </c>
      <c r="E12435">
        <v>0</v>
      </c>
      <c r="F12435">
        <v>0</v>
      </c>
      <c r="G12435" t="str">
        <f>IF(D12435&gt;0,"&lt;h3&gt;" &amp; B12435 &amp; "&lt;/h3&gt;",IF(E12435&gt;0,"&lt;p /&gt;&lt;i&gt;" &amp; B12435 &amp; "&lt;/i&gt;&lt;p /&gt;",IF(F12435&gt;0,B12435 &amp; "&lt;p /&gt;", B12435)))</f>
        <v>What if dogs had spiders faces #KillitWithFire?</v>
      </c>
    </row>
    <row r="12436" spans="1:7">
      <c r="A12436">
        <v>12427</v>
      </c>
      <c r="B12436" s="1" t="s">
        <v>12428</v>
      </c>
      <c r="C12436">
        <f>LEN(B12436)</f>
        <v>40</v>
      </c>
      <c r="E12436">
        <v>0</v>
      </c>
      <c r="F12436">
        <v>0</v>
      </c>
      <c r="G12436" t="str">
        <f>IF(D12436&gt;0,"&lt;h3&gt;" &amp; B12436 &amp; "&lt;/h3&gt;",IF(E12436&gt;0,"&lt;p /&gt;&lt;i&gt;" &amp; B12436 &amp; "&lt;/i&gt;&lt;p /&gt;",IF(F12436&gt;0,B12436 &amp; "&lt;p /&gt;", B12436)))</f>
        <v>What if it never happens again  PANICKS?</v>
      </c>
    </row>
    <row r="12437" spans="1:7">
      <c r="A12437">
        <v>12428</v>
      </c>
      <c r="B12437" s="1" t="s">
        <v>12429</v>
      </c>
      <c r="C12437">
        <f>LEN(B12437)</f>
        <v>28</v>
      </c>
      <c r="E12437">
        <v>0</v>
      </c>
      <c r="F12437">
        <v>0</v>
      </c>
      <c r="G12437" t="str">
        <f>IF(D12437&gt;0,"&lt;h3&gt;" &amp; B12437 &amp; "&lt;/h3&gt;",IF(E12437&gt;0,"&lt;p /&gt;&lt;i&gt;" &amp; B12437 &amp; "&lt;/i&gt;&lt;p /&gt;",IF(F12437&gt;0,B12437 &amp; "&lt;p /&gt;", B12437)))</f>
        <v>What if numbers had a taste?</v>
      </c>
    </row>
    <row r="12438" spans="1:7">
      <c r="A12438">
        <v>12429</v>
      </c>
      <c r="B12438" s="1" t="s">
        <v>12430</v>
      </c>
      <c r="C12438">
        <f>LEN(B12438)</f>
        <v>28</v>
      </c>
      <c r="E12438">
        <v>0</v>
      </c>
      <c r="F12438">
        <v>0</v>
      </c>
      <c r="G12438" t="str">
        <f>IF(D12438&gt;0,"&lt;h3&gt;" &amp; B12438 &amp; "&lt;/h3&gt;",IF(E12438&gt;0,"&lt;p /&gt;&lt;i&gt;" &amp; B12438 &amp; "&lt;/i&gt;&lt;p /&gt;",IF(F12438&gt;0,B12438 &amp; "&lt;p /&gt;", B12438)))</f>
        <v>What if I had 3 plates full?</v>
      </c>
    </row>
    <row r="12439" spans="1:7">
      <c r="A12439">
        <v>12430</v>
      </c>
      <c r="B12439" s="1" t="s">
        <v>12431</v>
      </c>
      <c r="C12439">
        <f>LEN(B12439)</f>
        <v>51</v>
      </c>
      <c r="E12439">
        <v>0</v>
      </c>
      <c r="F12439">
        <v>0</v>
      </c>
      <c r="G12439" t="str">
        <f>IF(D12439&gt;0,"&lt;h3&gt;" &amp; B12439 &amp; "&lt;/h3&gt;",IF(E12439&gt;0,"&lt;p /&gt;&lt;i&gt;" &amp; B12439 &amp; "&lt;/i&gt;&lt;p /&gt;",IF(F12439&gt;0,B12439 &amp; "&lt;p /&gt;", B12439)))</f>
        <v>What if I've only had one Apple-ahhhhh-Rita so far?</v>
      </c>
    </row>
    <row r="12440" spans="1:7">
      <c r="A12440">
        <v>12431</v>
      </c>
      <c r="B12440" s="1" t="s">
        <v>12432</v>
      </c>
      <c r="C12440">
        <f>LEN(B12440)</f>
        <v>30</v>
      </c>
      <c r="E12440">
        <v>0</v>
      </c>
      <c r="F12440">
        <v>0</v>
      </c>
      <c r="G12440" t="str">
        <f>IF(D12440&gt;0,"&lt;h3&gt;" &amp; B12440 &amp; "&lt;/h3&gt;",IF(E12440&gt;0,"&lt;p /&gt;&lt;i&gt;" &amp; B12440 &amp; "&lt;/i&gt;&lt;p /&gt;",IF(F12440&gt;0,B12440 &amp; "&lt;p /&gt;", B12440)))</f>
        <v>What if I had a quarter of it?</v>
      </c>
    </row>
    <row r="12441" spans="1:7">
      <c r="A12441">
        <v>12432</v>
      </c>
      <c r="B12441" s="1" t="s">
        <v>12433</v>
      </c>
      <c r="C12441">
        <f>LEN(B12441)</f>
        <v>36</v>
      </c>
      <c r="E12441">
        <v>0</v>
      </c>
      <c r="F12441">
        <v>0</v>
      </c>
      <c r="G12441" t="str">
        <f>IF(D12441&gt;0,"&lt;h3&gt;" &amp; B12441 &amp; "&lt;/h3&gt;",IF(E12441&gt;0,"&lt;p /&gt;&lt;i&gt;" &amp; B12441 &amp; "&lt;/i&gt;&lt;p /&gt;",IF(F12441&gt;0,B12441 &amp; "&lt;p /&gt;", B12441)))</f>
        <v>What if it had a Nico Nico Nii horn?</v>
      </c>
    </row>
    <row r="12442" spans="1:7">
      <c r="A12442">
        <v>12433</v>
      </c>
      <c r="B12442" s="1" t="s">
        <v>12434</v>
      </c>
      <c r="C12442">
        <f>LEN(B12442)</f>
        <v>46</v>
      </c>
      <c r="E12442">
        <v>0</v>
      </c>
      <c r="F12442">
        <v>0</v>
      </c>
      <c r="G12442" t="str">
        <f>IF(D12442&gt;0,"&lt;h3&gt;" &amp; B12442 &amp; "&lt;/h3&gt;",IF(E12442&gt;0,"&lt;p /&gt;&lt;i&gt;" &amp; B12442 &amp; "&lt;/i&gt;&lt;p /&gt;",IF(F12442&gt;0,B12442 &amp; "&lt;p /&gt;", B12442)))</f>
        <v>What if someone thinks my icon is actually me?</v>
      </c>
    </row>
    <row r="12443" spans="1:7">
      <c r="A12443">
        <v>12434</v>
      </c>
      <c r="B12443" s="1" t="s">
        <v>12435</v>
      </c>
      <c r="C12443">
        <f>LEN(B12443)</f>
        <v>38</v>
      </c>
      <c r="E12443">
        <v>0</v>
      </c>
      <c r="F12443">
        <v>0</v>
      </c>
      <c r="G12443" t="str">
        <f>IF(D12443&gt;0,"&lt;h3&gt;" &amp; B12443 &amp; "&lt;/h3&gt;",IF(E12443&gt;0,"&lt;p /&gt;&lt;i&gt;" &amp; B12443 &amp; "&lt;/i&gt;&lt;p /&gt;",IF(F12443&gt;0,B12443 &amp; "&lt;p /&gt;", B12443)))</f>
        <v>What if Kafka's books had been burned?</v>
      </c>
    </row>
    <row r="12444" spans="1:7">
      <c r="A12444">
        <v>12435</v>
      </c>
      <c r="B12444" s="1" t="s">
        <v>12436</v>
      </c>
      <c r="C12444">
        <f>LEN(B12444)</f>
        <v>54</v>
      </c>
      <c r="E12444">
        <v>0</v>
      </c>
      <c r="F12444">
        <v>0</v>
      </c>
      <c r="G12444" t="str">
        <f>IF(D12444&gt;0,"&lt;h3&gt;" &amp; B12444 &amp; "&lt;/h3&gt;",IF(E12444&gt;0,"&lt;p /&gt;&lt;i&gt;" &amp; B12444 &amp; "&lt;/i&gt;&lt;p /&gt;",IF(F12444&gt;0,B12444 &amp; "&lt;p /&gt;", B12444)))</f>
        <v>What if I had someone to bring to thanksgiving dinner?</v>
      </c>
    </row>
    <row r="12445" spans="1:7">
      <c r="A12445">
        <v>12436</v>
      </c>
      <c r="B12445" s="1" t="s">
        <v>12437</v>
      </c>
      <c r="C12445">
        <f>LEN(B12445)</f>
        <v>47</v>
      </c>
      <c r="E12445">
        <v>0</v>
      </c>
      <c r="F12445">
        <v>0</v>
      </c>
      <c r="G12445" t="str">
        <f>IF(D12445&gt;0,"&lt;h3&gt;" &amp; B12445 &amp; "&lt;/h3&gt;",IF(E12445&gt;0,"&lt;p /&gt;&lt;i&gt;" &amp; B12445 &amp; "&lt;/i&gt;&lt;p /&gt;",IF(F12445&gt;0,B12445 &amp; "&lt;p /&gt;", B12445)))</f>
        <v>What if one of the pitch invaders had a weapon?</v>
      </c>
    </row>
    <row r="12446" spans="1:7">
      <c r="A12446">
        <v>12437</v>
      </c>
      <c r="B12446" s="1" t="s">
        <v>12438</v>
      </c>
      <c r="C12446">
        <f>LEN(B12446)</f>
        <v>27</v>
      </c>
      <c r="E12446">
        <v>0</v>
      </c>
      <c r="F12446">
        <v>0</v>
      </c>
      <c r="G12446" t="str">
        <f>IF(D12446&gt;0,"&lt;h3&gt;" &amp; B12446 &amp; "&lt;/h3&gt;",IF(E12446&gt;0,"&lt;p /&gt;&lt;i&gt;" &amp; B12446 &amp; "&lt;/i&gt;&lt;p /&gt;",IF(F12446&gt;0,B12446 &amp; "&lt;p /&gt;", B12446)))</f>
        <v>What if they'd had a knife?</v>
      </c>
    </row>
    <row r="12447" spans="1:7">
      <c r="A12447">
        <v>12438</v>
      </c>
      <c r="B12447" s="1" t="s">
        <v>12439</v>
      </c>
      <c r="C12447">
        <f>LEN(B12447)</f>
        <v>31</v>
      </c>
      <c r="E12447">
        <v>0</v>
      </c>
      <c r="F12447">
        <v>0</v>
      </c>
      <c r="G12447" t="str">
        <f>IF(D12447&gt;0,"&lt;h3&gt;" &amp; B12447 &amp; "&lt;/h3&gt;",IF(E12447&gt;0,"&lt;p /&gt;&lt;i&gt;" &amp; B12447 &amp; "&lt;/i&gt;&lt;p /&gt;",IF(F12447&gt;0,B12447 &amp; "&lt;p /&gt;", B12447)))</f>
        <v>What if they had a knife' line?</v>
      </c>
    </row>
    <row r="12448" spans="1:7">
      <c r="A12448">
        <v>12439</v>
      </c>
      <c r="B12448" s="1" t="s">
        <v>12440</v>
      </c>
      <c r="C12448">
        <f>LEN(B12448)</f>
        <v>64</v>
      </c>
      <c r="E12448">
        <v>0</v>
      </c>
      <c r="F12448">
        <v>0</v>
      </c>
      <c r="G12448" t="str">
        <f>IF(D12448&gt;0,"&lt;h3&gt;" &amp; B12448 &amp; "&lt;/h3&gt;",IF(E12448&gt;0,"&lt;p /&gt;&lt;i&gt;" &amp; B12448 &amp; "&lt;/i&gt;&lt;p /&gt;",IF(F12448&gt;0,B12448 &amp; "&lt;p /&gt;", B12448)))</f>
        <v>What if he had a knife shout is my favourite thing in the world?</v>
      </c>
    </row>
    <row r="12449" spans="1:7">
      <c r="A12449">
        <v>12440</v>
      </c>
      <c r="B12449" s="1" t="s">
        <v>12441</v>
      </c>
      <c r="C12449">
        <f>LEN(B12449)</f>
        <v>78</v>
      </c>
      <c r="E12449">
        <v>1</v>
      </c>
      <c r="F12449">
        <v>0</v>
      </c>
      <c r="G12449" t="str">
        <f>IF(D12449&gt;0,"&lt;h3&gt;" &amp; B12449 &amp; "&lt;/h3&gt;",IF(E12449&gt;0,"&lt;p /&gt;&lt;i&gt;" &amp; B12449 &amp; "&lt;/i&gt;&lt;p /&gt;",IF(F12449&gt;0,B12449 &amp; "&lt;p /&gt;", B12449)))</f>
        <v>&lt;p /&gt;&lt;i&gt;What if he had a knife" Go-on who had him in the sweepstake  #spurs #thfcvspb?&lt;/i&gt;&lt;p /&gt;</v>
      </c>
    </row>
    <row r="12450" spans="1:7">
      <c r="A12450">
        <v>12441</v>
      </c>
      <c r="B12450" s="1" t="s">
        <v>12442</v>
      </c>
      <c r="C12450">
        <f>LEN(B12450)</f>
        <v>23</v>
      </c>
      <c r="E12450">
        <v>0</v>
      </c>
      <c r="F12450">
        <v>0</v>
      </c>
      <c r="G12450" t="str">
        <f>IF(D12450&gt;0,"&lt;h3&gt;" &amp; B12450 &amp; "&lt;/h3&gt;",IF(E12450&gt;0,"&lt;p /&gt;&lt;i&gt;" &amp; B12450 &amp; "&lt;/i&gt;&lt;p /&gt;",IF(F12450&gt;0,B12450 &amp; "&lt;p /&gt;", B12450)))</f>
        <v>What if they had a gun?</v>
      </c>
    </row>
    <row r="12451" spans="1:7">
      <c r="A12451">
        <v>12442</v>
      </c>
      <c r="B12451" s="1" t="s">
        <v>12443</v>
      </c>
      <c r="C12451">
        <f>LEN(B12451)</f>
        <v>44</v>
      </c>
      <c r="E12451">
        <v>0</v>
      </c>
      <c r="F12451">
        <v>0</v>
      </c>
      <c r="G12451" t="str">
        <f>IF(D12451&gt;0,"&lt;h3&gt;" &amp; B12451 &amp; "&lt;/h3&gt;",IF(E12451&gt;0,"&lt;p /&gt;&lt;i&gt;" &amp; B12451 &amp; "&lt;/i&gt;&lt;p /&gt;",IF(F12451&gt;0,B12451 &amp; "&lt;p /&gt;", B12451)))</f>
        <v>WHAT IF ONE OF THE PITCH INVADERS HAD A GUN?</v>
      </c>
    </row>
    <row r="12452" spans="1:7">
      <c r="A12452">
        <v>12443</v>
      </c>
      <c r="B12452" s="1" t="s">
        <v>12444</v>
      </c>
      <c r="C12452">
        <f>LEN(B12452)</f>
        <v>21</v>
      </c>
      <c r="E12452">
        <v>0</v>
      </c>
      <c r="F12452">
        <v>0</v>
      </c>
      <c r="G12452" t="str">
        <f>IF(D12452&gt;0,"&lt;h3&gt;" &amp; B12452 &amp; "&lt;/h3&gt;",IF(E12452&gt;0,"&lt;p /&gt;&lt;i&gt;" &amp; B12452 &amp; "&lt;/i&gt;&lt;p /&gt;",IF(F12452&gt;0,B12452 &amp; "&lt;p /&gt;", B12452)))</f>
        <v>What if he had Ebola?</v>
      </c>
    </row>
    <row r="12453" spans="1:7">
      <c r="A12453">
        <v>12444</v>
      </c>
      <c r="B12453" s="1" t="s">
        <v>12445</v>
      </c>
      <c r="C12453">
        <f>LEN(B12453)</f>
        <v>90</v>
      </c>
      <c r="E12453">
        <v>0</v>
      </c>
      <c r="F12453">
        <v>0</v>
      </c>
      <c r="G12453" t="str">
        <f>IF(D12453&gt;0,"&lt;h3&gt;" &amp; B12453 &amp; "&lt;/h3&gt;",IF(E12453&gt;0,"&lt;p /&gt;&lt;i&gt;" &amp; B12453 &amp; "&lt;/i&gt;&lt;p /&gt;",IF(F12453&gt;0,B12453 &amp; "&lt;p /&gt;", B12453)))</f>
        <v>What if you had a book full of all the nice things people said about you behind your back?</v>
      </c>
    </row>
    <row r="12454" spans="1:7">
      <c r="A12454">
        <v>12445</v>
      </c>
      <c r="B12454" s="1" t="s">
        <v>12446</v>
      </c>
      <c r="C12454">
        <f>LEN(B12454)</f>
        <v>24</v>
      </c>
      <c r="E12454">
        <v>0</v>
      </c>
      <c r="F12454">
        <v>0</v>
      </c>
      <c r="G12454" t="str">
        <f>IF(D12454&gt;0,"&lt;h3&gt;" &amp; B12454 &amp; "&lt;/h3&gt;",IF(E12454&gt;0,"&lt;p /&gt;&lt;i&gt;" &amp; B12454 &amp; "&lt;/i&gt;&lt;p /&gt;",IF(F12454&gt;0,B12454 &amp; "&lt;p /&gt;", B12454)))</f>
        <v>WHAT IF HED HAD A KNIFE?</v>
      </c>
    </row>
    <row r="12455" spans="1:7">
      <c r="A12455">
        <v>12446</v>
      </c>
      <c r="B12455" s="1" t="s">
        <v>12447</v>
      </c>
      <c r="C12455">
        <f>LEN(B12455)</f>
        <v>25</v>
      </c>
      <c r="E12455">
        <v>1</v>
      </c>
      <c r="F12455">
        <v>0</v>
      </c>
      <c r="G12455" t="str">
        <f>IF(D12455&gt;0,"&lt;h3&gt;" &amp; B12455 &amp; "&lt;/h3&gt;",IF(E12455&gt;0,"&lt;p /&gt;&lt;i&gt;" &amp; B12455 &amp; "&lt;/i&gt;&lt;p /&gt;",IF(F12455&gt;0,B12455 &amp; "&lt;p /&gt;", B12455)))</f>
        <v>&lt;p /&gt;&lt;i&gt;What if they had a knife?&lt;/i&gt;&lt;p /&gt;</v>
      </c>
    </row>
    <row r="12456" spans="1:7">
      <c r="A12456">
        <v>12447</v>
      </c>
      <c r="B12456" s="1" t="s">
        <v>12448</v>
      </c>
      <c r="C12456">
        <f>LEN(B12456)</f>
        <v>27</v>
      </c>
      <c r="E12456">
        <v>0</v>
      </c>
      <c r="F12456">
        <v>0</v>
      </c>
      <c r="G12456" t="str">
        <f>IF(D12456&gt;0,"&lt;h3&gt;" &amp; B12456 &amp; "&lt;/h3&gt;",IF(E12456&gt;0,"&lt;p /&gt;&lt;i&gt;" &amp; B12456 &amp; "&lt;/i&gt;&lt;p /&gt;",IF(F12456&gt;0,B12456 &amp; "&lt;p /&gt;", B12456)))</f>
        <v>What if hunter had tiddies?</v>
      </c>
    </row>
    <row r="12457" spans="1:7">
      <c r="A12457">
        <v>12448</v>
      </c>
      <c r="B12457" s="1" t="s">
        <v>12449</v>
      </c>
      <c r="C12457">
        <f>LEN(B12457)</f>
        <v>41</v>
      </c>
      <c r="E12457">
        <v>0</v>
      </c>
      <c r="F12457">
        <v>0</v>
      </c>
      <c r="G12457" t="str">
        <f>IF(D12457&gt;0,"&lt;h3&gt;" &amp; B12457 &amp; "&lt;/h3&gt;",IF(E12457&gt;0,"&lt;p /&gt;&lt;i&gt;" &amp; B12457 &amp; "&lt;/i&gt;&lt;p /&gt;",IF(F12457&gt;0,B12457 &amp; "&lt;p /&gt;", B12457)))</f>
        <v>What if tvd and ouat had a crossover omg?</v>
      </c>
    </row>
    <row r="12458" spans="1:7">
      <c r="A12458">
        <v>12449</v>
      </c>
      <c r="B12458" s="1" t="s">
        <v>12450</v>
      </c>
      <c r="C12458">
        <f>LEN(B12458)</f>
        <v>89</v>
      </c>
      <c r="E12458">
        <v>0</v>
      </c>
      <c r="F12458">
        <v>0</v>
      </c>
      <c r="G12458" t="str">
        <f>IF(D12458&gt;0,"&lt;h3&gt;" &amp; B12458 &amp; "&lt;/h3&gt;",IF(E12458&gt;0,"&lt;p /&gt;&lt;i&gt;" &amp; B12458 &amp; "&lt;/i&gt;&lt;p /&gt;",IF(F12458&gt;0,B12458 &amp; "&lt;p /&gt;", B12458)))</f>
        <v>What if thanksgiving was on 4/20"   I'm an idiot okay I just had to confess that thought?</v>
      </c>
    </row>
    <row r="12459" spans="1:7">
      <c r="A12459">
        <v>12450</v>
      </c>
      <c r="B12459" s="1" t="s">
        <v>12451</v>
      </c>
      <c r="C12459">
        <f>LEN(B12459)</f>
        <v>65</v>
      </c>
      <c r="E12459">
        <v>0</v>
      </c>
      <c r="F12459">
        <v>0</v>
      </c>
      <c r="G12459" t="str">
        <f>IF(D12459&gt;0,"&lt;h3&gt;" &amp; B12459 &amp; "&lt;/h3&gt;",IF(E12459&gt;0,"&lt;p /&gt;&lt;i&gt;" &amp; B12459 &amp; "&lt;/i&gt;&lt;p /&gt;",IF(F12459&gt;0,B12459 &amp; "&lt;p /&gt;", B12459)))</f>
        <v>What if like instead of turkey we had Taco Bell as our tradition?</v>
      </c>
    </row>
    <row r="12460" spans="1:7">
      <c r="A12460">
        <v>12451</v>
      </c>
      <c r="B12460" s="1" t="s">
        <v>12452</v>
      </c>
      <c r="C12460">
        <f>LEN(B12460)</f>
        <v>57</v>
      </c>
      <c r="E12460">
        <v>0</v>
      </c>
      <c r="F12460">
        <v>0</v>
      </c>
      <c r="G12460" t="str">
        <f>IF(D12460&gt;0,"&lt;h3&gt;" &amp; B12460 &amp; "&lt;/h3&gt;",IF(E12460&gt;0,"&lt;p /&gt;&lt;i&gt;" &amp; B12460 &amp; "&lt;/i&gt;&lt;p /&gt;",IF(F12460&gt;0,B12460 &amp; "&lt;p /&gt;", B12460)))</f>
        <v>What if you had a subscriber who always bought you pizza?</v>
      </c>
    </row>
    <row r="12461" spans="1:7">
      <c r="A12461">
        <v>12452</v>
      </c>
      <c r="B12461" s="1" t="s">
        <v>12453</v>
      </c>
      <c r="C12461">
        <f>LEN(B12461)</f>
        <v>64</v>
      </c>
      <c r="E12461">
        <v>0</v>
      </c>
      <c r="F12461">
        <v>0</v>
      </c>
      <c r="G12461" t="str">
        <f>IF(D12461&gt;0,"&lt;h3&gt;" &amp; B12461 &amp; "&lt;/h3&gt;",IF(E12461&gt;0,"&lt;p /&gt;&lt;i&gt;" &amp; B12461 &amp; "&lt;/i&gt;&lt;p /&gt;",IF(F12461&gt;0,B12461 &amp; "&lt;p /&gt;", B12461)))</f>
        <v>What if you had to choose between sweet snacks or savory snacks?</v>
      </c>
    </row>
    <row r="12462" spans="1:7">
      <c r="A12462">
        <v>12453</v>
      </c>
      <c r="B12462" s="1" t="s">
        <v>12454</v>
      </c>
      <c r="C12462">
        <f>LEN(B12462)</f>
        <v>63</v>
      </c>
      <c r="E12462">
        <v>0</v>
      </c>
      <c r="F12462">
        <v>0</v>
      </c>
      <c r="G12462" t="str">
        <f>IF(D12462&gt;0,"&lt;h3&gt;" &amp; B12462 &amp; "&lt;/h3&gt;",IF(E12462&gt;0,"&lt;p /&gt;&lt;i&gt;" &amp; B12462 &amp; "&lt;/i&gt;&lt;p /&gt;",IF(F12462&gt;0,B12462 &amp; "&lt;p /&gt;", B12462)))</f>
        <v>What if I woke up in the morning and u had finally followed me?</v>
      </c>
    </row>
    <row r="12463" spans="1:7">
      <c r="A12463">
        <v>12454</v>
      </c>
      <c r="B12463" s="1" t="s">
        <v>12455</v>
      </c>
      <c r="C12463">
        <f>LEN(B12463)</f>
        <v>53</v>
      </c>
      <c r="E12463">
        <v>0</v>
      </c>
      <c r="F12463">
        <v>0</v>
      </c>
      <c r="G12463" t="str">
        <f>IF(D12463&gt;0,"&lt;h3&gt;" &amp; B12463 &amp; "&lt;/h3&gt;",IF(E12463&gt;0,"&lt;p /&gt;&lt;i&gt;" &amp; B12463 &amp; "&lt;/i&gt;&lt;p /&gt;",IF(F12463&gt;0,B12463 &amp; "&lt;p /&gt;", B12463)))</f>
        <v>What if someone, who had the p #ulup9243Kau Terindah?</v>
      </c>
    </row>
    <row r="12464" spans="1:7">
      <c r="A12464">
        <v>12455</v>
      </c>
      <c r="B12464" s="1" t="s">
        <v>12456</v>
      </c>
      <c r="C12464">
        <f>LEN(B12464)</f>
        <v>36</v>
      </c>
      <c r="E12464">
        <v>0</v>
      </c>
      <c r="F12464">
        <v>0</v>
      </c>
      <c r="G12464" t="str">
        <f>IF(D12464&gt;0,"&lt;h3&gt;" &amp; B12464 &amp; "&lt;/h3&gt;",IF(E12464&gt;0,"&lt;p /&gt;&lt;i&gt;" &amp; B12464 &amp; "&lt;/i&gt;&lt;p /&gt;",IF(F12464&gt;0,B12464 &amp; "&lt;p /&gt;", B12464)))</f>
        <v>What if Jake had a piss needs must ?</v>
      </c>
    </row>
    <row r="12465" spans="1:7">
      <c r="A12465">
        <v>12456</v>
      </c>
      <c r="B12465" s="1" t="s">
        <v>12457</v>
      </c>
      <c r="C12465">
        <f>LEN(B12465)</f>
        <v>61</v>
      </c>
      <c r="E12465">
        <v>0</v>
      </c>
      <c r="F12465">
        <v>0</v>
      </c>
      <c r="G12465" t="str">
        <f>IF(D12465&gt;0,"&lt;h3&gt;" &amp; B12465 &amp; "&lt;/h3&gt;",IF(E12465&gt;0,"&lt;p /&gt;&lt;i&gt;" &amp; B12465 &amp; "&lt;/i&gt;&lt;p /&gt;",IF(F12465&gt;0,B12465 &amp; "&lt;p /&gt;", B12465)))</f>
        <v>What if we had chicken instead of turkey omg _______________?</v>
      </c>
    </row>
    <row r="12466" spans="1:7">
      <c r="A12466">
        <v>12457</v>
      </c>
      <c r="B12466" s="1" t="s">
        <v>12458</v>
      </c>
      <c r="C12466">
        <f>LEN(B12466)</f>
        <v>45</v>
      </c>
      <c r="E12466">
        <v>0</v>
      </c>
      <c r="F12466">
        <v>0</v>
      </c>
      <c r="G12466" t="str">
        <f>IF(D12466&gt;0,"&lt;h3&gt;" &amp; B12466 &amp; "&lt;/h3&gt;",IF(E12466&gt;0,"&lt;p /&gt;&lt;i&gt;" &amp; B12466 &amp; "&lt;/i&gt;&lt;p /&gt;",IF(F12466&gt;0,B12466 &amp; "&lt;p /&gt;", B12466)))</f>
        <v>What if tinder had existed when #SATC was on?</v>
      </c>
    </row>
    <row r="12467" spans="1:7">
      <c r="A12467">
        <v>12458</v>
      </c>
      <c r="B12467" s="1" t="s">
        <v>12459</v>
      </c>
      <c r="C12467">
        <f>LEN(B12467)</f>
        <v>58</v>
      </c>
      <c r="E12467">
        <v>0</v>
      </c>
      <c r="F12467">
        <v>0</v>
      </c>
      <c r="G12467" t="str">
        <f>IF(D12467&gt;0,"&lt;h3&gt;" &amp; B12467 &amp; "&lt;/h3&gt;",IF(E12467&gt;0,"&lt;p /&gt;&lt;i&gt;" &amp; B12467 &amp; "&lt;/i&gt;&lt;p /&gt;",IF(F12467&gt;0,B12467 &amp; "&lt;p /&gt;", B12467)))</f>
        <v>What if one day u woke up and u had no boobs' aldjshahaha?</v>
      </c>
    </row>
    <row r="12468" spans="1:7">
      <c r="A12468">
        <v>12459</v>
      </c>
      <c r="B12468" s="1" t="s">
        <v>12460</v>
      </c>
      <c r="C12468">
        <f>LEN(B12468)</f>
        <v>48</v>
      </c>
      <c r="E12468">
        <v>0</v>
      </c>
      <c r="F12468">
        <v>0</v>
      </c>
      <c r="G12468" t="str">
        <f>IF(D12468&gt;0,"&lt;h3&gt;" &amp; B12468 &amp; "&lt;/h3&gt;",IF(E12468&gt;0,"&lt;p /&gt;&lt;i&gt;" &amp; B12468 &amp; "&lt;/i&gt;&lt;p /&gt;",IF(F12468&gt;0,B12468 &amp; "&lt;p /&gt;", B12468)))</f>
        <v>What if you had been diagnosed with Type 1 diab?</v>
      </c>
    </row>
    <row r="12469" spans="1:7">
      <c r="A12469">
        <v>12460</v>
      </c>
      <c r="B12469" s="1" t="s">
        <v>12461</v>
      </c>
      <c r="C12469">
        <f>LEN(B12469)</f>
        <v>86</v>
      </c>
      <c r="E12469">
        <v>0</v>
      </c>
      <c r="F12469">
        <v>0</v>
      </c>
      <c r="G12469" t="str">
        <f>IF(D12469&gt;0,"&lt;h3&gt;" &amp; B12469 &amp; "&lt;/h3&gt;",IF(E12469&gt;0,"&lt;p /&gt;&lt;i&gt;" &amp; B12469 &amp; "&lt;/i&gt;&lt;p /&gt;",IF(F12469&gt;0,B12469 &amp; "&lt;p /&gt;", B12469)))</f>
        <v>What if there were dan ranks for RPing and to reach 7th dan you had to RP in a safari?</v>
      </c>
    </row>
    <row r="12470" spans="1:7">
      <c r="A12470">
        <v>12461</v>
      </c>
      <c r="B12470" s="1" t="s">
        <v>12462</v>
      </c>
      <c r="C12470">
        <f>LEN(B12470)</f>
        <v>88</v>
      </c>
      <c r="E12470">
        <v>0</v>
      </c>
      <c r="F12470">
        <v>0</v>
      </c>
      <c r="G12470" t="str">
        <f>IF(D12470&gt;0,"&lt;h3&gt;" &amp; B12470 &amp; "&lt;/h3&gt;",IF(E12470&gt;0,"&lt;p /&gt;&lt;i&gt;" &amp; B12470 &amp; "&lt;/i&gt;&lt;p /&gt;",IF(F12470&gt;0,B12470 &amp; "&lt;p /&gt;", B12470)))</f>
        <v>What if I told you home is where your heart is, but he had to leave first to realize it?</v>
      </c>
    </row>
    <row r="12471" spans="1:7">
      <c r="A12471">
        <v>12462</v>
      </c>
      <c r="B12471" s="1" t="s">
        <v>12463</v>
      </c>
      <c r="C12471">
        <f>LEN(B12471)</f>
        <v>70</v>
      </c>
      <c r="E12471">
        <v>0</v>
      </c>
      <c r="F12471">
        <v>0</v>
      </c>
      <c r="G12471" t="str">
        <f>IF(D12471&gt;0,"&lt;h3&gt;" &amp; B12471 &amp; "&lt;/h3&gt;",IF(E12471&gt;0,"&lt;p /&gt;&lt;i&gt;" &amp; B12471 &amp; "&lt;/i&gt;&lt;p /&gt;",IF(F12471&gt;0,B12471 &amp; "&lt;p /&gt;", B12471)))</f>
        <v>What if I have a panic attack I haven't had one in ages I'm so scared?</v>
      </c>
    </row>
    <row r="12472" spans="1:7">
      <c r="A12472">
        <v>12463</v>
      </c>
      <c r="B12472" s="1" t="s">
        <v>12464</v>
      </c>
      <c r="C12472">
        <f>LEN(B12472)</f>
        <v>67</v>
      </c>
      <c r="E12472">
        <v>0</v>
      </c>
      <c r="F12472">
        <v>0</v>
      </c>
      <c r="G12472" t="str">
        <f>IF(D12472&gt;0,"&lt;h3&gt;" &amp; B12472 &amp; "&lt;/h3&gt;",IF(E12472&gt;0,"&lt;p /&gt;&lt;i&gt;" &amp; B12472 &amp; "&lt;/i&gt;&lt;p /&gt;",IF(F12472&gt;0,B12472 &amp; "&lt;p /&gt;", B12472)))</f>
        <v>What if DeCarlo had stayed with Marvel = one of the great what-ifs?</v>
      </c>
    </row>
    <row r="12473" spans="1:7">
      <c r="A12473">
        <v>12464</v>
      </c>
      <c r="B12473" s="1" t="s">
        <v>12465</v>
      </c>
      <c r="C12473">
        <f>LEN(B12473)</f>
        <v>90</v>
      </c>
      <c r="E12473">
        <v>0</v>
      </c>
      <c r="F12473">
        <v>0</v>
      </c>
      <c r="G12473" t="str">
        <f>IF(D12473&gt;0,"&lt;h3&gt;" &amp; B12473 &amp; "&lt;/h3&gt;",IF(E12473&gt;0,"&lt;p /&gt;&lt;i&gt;" &amp; B12473 &amp; "&lt;/i&gt;&lt;p /&gt;",IF(F12473&gt;0,B12473 &amp; "&lt;p /&gt;", B12473)))</f>
        <v>What if Einstein or Thomas Jefferson  Jonas Salk Alexander Graham Bell etc had been abort?</v>
      </c>
    </row>
    <row r="12474" spans="1:7">
      <c r="A12474">
        <v>12465</v>
      </c>
      <c r="B12474" s="1" t="s">
        <v>12466</v>
      </c>
      <c r="C12474">
        <f>LEN(B12474)</f>
        <v>62</v>
      </c>
      <c r="E12474">
        <v>0</v>
      </c>
      <c r="F12474">
        <v>0</v>
      </c>
      <c r="G12474" t="str">
        <f>IF(D12474&gt;0,"&lt;h3&gt;" &amp; B12474 &amp; "&lt;/h3&gt;",IF(E12474&gt;0,"&lt;p /&gt;&lt;i&gt;" &amp; B12474 &amp; "&lt;/i&gt;&lt;p /&gt;",IF(F12474&gt;0,B12474 &amp; "&lt;p /&gt;", B12474)))</f>
        <v>What if I had said yes to the gods when I was in nexus :ooooo?</v>
      </c>
    </row>
    <row r="12475" spans="1:7">
      <c r="A12475">
        <v>12466</v>
      </c>
      <c r="B12475" s="1" t="s">
        <v>12467</v>
      </c>
      <c r="C12475">
        <f>LEN(B12475)</f>
        <v>45</v>
      </c>
      <c r="E12475">
        <v>0</v>
      </c>
      <c r="F12475">
        <v>0</v>
      </c>
      <c r="G12475" t="str">
        <f>IF(D12475&gt;0,"&lt;h3&gt;" &amp; B12475 &amp; "&lt;/h3&gt;",IF(E12475&gt;0,"&lt;p /&gt;&lt;i&gt;" &amp; B12475 &amp; "&lt;/i&gt;&lt;p /&gt;",IF(F12475&gt;0,B12475 &amp; "&lt;p /&gt;", B12475)))</f>
        <v>What if Miss Wickett had a walking stick!!!!?</v>
      </c>
    </row>
    <row r="12476" spans="1:7">
      <c r="A12476">
        <v>12467</v>
      </c>
      <c r="B12476" s="1" t="s">
        <v>12468</v>
      </c>
      <c r="C12476">
        <f>LEN(B12476)</f>
        <v>37</v>
      </c>
      <c r="E12476">
        <v>0</v>
      </c>
      <c r="F12476">
        <v>0</v>
      </c>
      <c r="G12476" t="str">
        <f>IF(D12476&gt;0,"&lt;h3&gt;" &amp; B12476 &amp; "&lt;/h3&gt;",IF(E12476&gt;0,"&lt;p /&gt;&lt;i&gt;" &amp; B12476 &amp; "&lt;/i&gt;&lt;p /&gt;",IF(F12476&gt;0,B12476 &amp; "&lt;p /&gt;", B12476)))</f>
        <v>What if I had an indoor snow machine?</v>
      </c>
    </row>
    <row r="12477" spans="1:7">
      <c r="A12477">
        <v>12468</v>
      </c>
      <c r="B12477" s="1" t="s">
        <v>12469</v>
      </c>
      <c r="C12477">
        <f>LEN(B12477)</f>
        <v>45</v>
      </c>
      <c r="E12477">
        <v>0</v>
      </c>
      <c r="F12477">
        <v>0</v>
      </c>
      <c r="G12477" t="str">
        <f>IF(D12477&gt;0,"&lt;h3&gt;" &amp; B12477 &amp; "&lt;/h3&gt;",IF(E12477&gt;0,"&lt;p /&gt;&lt;i&gt;" &amp; B12477 &amp; "&lt;/i&gt;&lt;p /&gt;",IF(F12477&gt;0,B12477 &amp; "&lt;p /&gt;", B12477)))</f>
        <v>What if we had too, like on The Walking Dead?</v>
      </c>
    </row>
    <row r="12478" spans="1:7">
      <c r="A12478">
        <v>12469</v>
      </c>
      <c r="B12478" s="1" t="s">
        <v>12470</v>
      </c>
      <c r="C12478">
        <f>LEN(B12478)</f>
        <v>50</v>
      </c>
      <c r="E12478">
        <v>0</v>
      </c>
      <c r="F12478">
        <v>0</v>
      </c>
      <c r="G12478" t="str">
        <f>IF(D12478&gt;0,"&lt;h3&gt;" &amp; B12478 &amp; "&lt;/h3&gt;",IF(E12478&gt;0,"&lt;p /&gt;&lt;i&gt;" &amp; B12478 &amp; "&lt;/i&gt;&lt;p /&gt;",IF(F12478&gt;0,B12478 &amp; "&lt;p /&gt;", B12478)))</f>
        <v>What if legolas actually had a twin in the movies?</v>
      </c>
    </row>
    <row r="12479" spans="1:7">
      <c r="A12479">
        <v>12470</v>
      </c>
      <c r="B12479" s="1" t="s">
        <v>12471</v>
      </c>
      <c r="C12479">
        <f>LEN(B12479)</f>
        <v>45</v>
      </c>
      <c r="E12479">
        <v>0</v>
      </c>
      <c r="F12479">
        <v>0</v>
      </c>
      <c r="G12479" t="str">
        <f>IF(D12479&gt;0,"&lt;h3&gt;" &amp; B12479 &amp; "&lt;/h3&gt;",IF(E12479&gt;0,"&lt;p /&gt;&lt;i&gt;" &amp; B12479 &amp; "&lt;/i&gt;&lt;p /&gt;",IF(F12479&gt;0,B12479 &amp; "&lt;p /&gt;", B12479)))</f>
        <v>What if ferguson had nothing to do with race?</v>
      </c>
    </row>
    <row r="12480" spans="1:7">
      <c r="A12480">
        <v>12471</v>
      </c>
      <c r="B12480" s="1" t="s">
        <v>12472</v>
      </c>
      <c r="C12480">
        <f>LEN(B12480)</f>
        <v>50</v>
      </c>
      <c r="E12480">
        <v>0</v>
      </c>
      <c r="F12480">
        <v>0</v>
      </c>
      <c r="G12480" t="str">
        <f>IF(D12480&gt;0,"&lt;h3&gt;" &amp; B12480 &amp; "&lt;/h3&gt;",IF(E12480&gt;0,"&lt;p /&gt;&lt;i&gt;" &amp; B12480 &amp; "&lt;/i&gt;&lt;p /&gt;",IF(F12480&gt;0,B12480 &amp; "&lt;p /&gt;", B12480)))</f>
        <v>What if they had black friday for concert tickets?</v>
      </c>
    </row>
    <row r="12481" spans="1:7">
      <c r="A12481">
        <v>12472</v>
      </c>
      <c r="B12481" s="1" t="s">
        <v>12473</v>
      </c>
      <c r="C12481">
        <f>LEN(B12481)</f>
        <v>54</v>
      </c>
      <c r="E12481">
        <v>0</v>
      </c>
      <c r="F12481">
        <v>0</v>
      </c>
      <c r="G12481" t="str">
        <f>IF(D12481&gt;0,"&lt;h3&gt;" &amp; B12481 &amp; "&lt;/h3&gt;",IF(E12481&gt;0,"&lt;p /&gt;&lt;i&gt;" &amp; B12481 &amp; "&lt;/i&gt;&lt;p /&gt;",IF(F12481&gt;0,B12481 &amp; "&lt;p /&gt;", B12481)))</f>
        <v>What if actors had to use their own clothes for roles?</v>
      </c>
    </row>
    <row r="12482" spans="1:7">
      <c r="A12482">
        <v>12473</v>
      </c>
      <c r="B12482" s="1" t="s">
        <v>12474</v>
      </c>
      <c r="C12482">
        <f>LEN(B12482)</f>
        <v>29</v>
      </c>
      <c r="E12482">
        <v>0</v>
      </c>
      <c r="F12482">
        <v>0</v>
      </c>
      <c r="G12482" t="str">
        <f>IF(D12482&gt;0,"&lt;h3&gt;" &amp; B12482 &amp; "&lt;/h3&gt;",IF(E12482&gt;0,"&lt;p /&gt;&lt;i&gt;" &amp; B12482 &amp; "&lt;/i&gt;&lt;p /&gt;",IF(F12482&gt;0,B12482 &amp; "&lt;p /&gt;", B12482)))</f>
        <v>What if they had an Egyptian?</v>
      </c>
    </row>
    <row r="12483" spans="1:7">
      <c r="A12483">
        <v>12474</v>
      </c>
      <c r="B12483" s="1" t="s">
        <v>12475</v>
      </c>
      <c r="C12483">
        <f>LEN(B12483)</f>
        <v>78</v>
      </c>
      <c r="E12483">
        <v>0</v>
      </c>
      <c r="F12483">
        <v>0</v>
      </c>
      <c r="G12483" t="str">
        <f>IF(D12483&gt;0,"&lt;h3&gt;" &amp; B12483 &amp; "&lt;/h3&gt;",IF(E12483&gt;0,"&lt;p /&gt;&lt;i&gt;" &amp; B12483 &amp; "&lt;/i&gt;&lt;p /&gt;",IF(F12483&gt;0,B12483 &amp; "&lt;p /&gt;", B12483)))</f>
        <v>What if someone had a strong emotional reaction to an upcoming movie trailer ?</v>
      </c>
    </row>
    <row r="12484" spans="1:7">
      <c r="A12484">
        <v>12475</v>
      </c>
      <c r="B12484" s="1" t="s">
        <v>12476</v>
      </c>
      <c r="C12484">
        <f>LEN(B12484)</f>
        <v>30</v>
      </c>
      <c r="E12484">
        <v>0</v>
      </c>
      <c r="F12484">
        <v>0</v>
      </c>
      <c r="G12484" t="str">
        <f>IF(D12484&gt;0,"&lt;h3&gt;" &amp; B12484 &amp; "&lt;/h3&gt;",IF(E12484&gt;0,"&lt;p /&gt;&lt;i&gt;" &amp; B12484 &amp; "&lt;/i&gt;&lt;p /&gt;",IF(F12484&gt;0,B12484 &amp; "&lt;p /&gt;", B12484)))</f>
        <v>What if Google Glass had subs?</v>
      </c>
    </row>
    <row r="12485" spans="1:7">
      <c r="A12485">
        <v>12476</v>
      </c>
      <c r="B12485" s="1" t="s">
        <v>12477</v>
      </c>
      <c r="C12485">
        <f>LEN(B12485)</f>
        <v>29</v>
      </c>
      <c r="E12485">
        <v>0</v>
      </c>
      <c r="F12485">
        <v>0</v>
      </c>
      <c r="G12485" t="str">
        <f>IF(D12485&gt;0,"&lt;h3&gt;" &amp; B12485 &amp; "&lt;/h3&gt;",IF(E12485&gt;0,"&lt;p /&gt;&lt;i&gt;" &amp; B12485 &amp; "&lt;/i&gt;&lt;p /&gt;",IF(F12485&gt;0,B12485 &amp; "&lt;p /&gt;", B12485)))</f>
        <v>What if he had favourited it?</v>
      </c>
    </row>
    <row r="12486" spans="1:7">
      <c r="A12486">
        <v>12477</v>
      </c>
      <c r="B12486" s="1" t="s">
        <v>12478</v>
      </c>
      <c r="C12486">
        <f>LEN(B12486)</f>
        <v>41</v>
      </c>
      <c r="E12486">
        <v>0</v>
      </c>
      <c r="F12486">
        <v>0</v>
      </c>
      <c r="G12486" t="str">
        <f>IF(D12486&gt;0,"&lt;h3&gt;" &amp; B12486 &amp; "&lt;/h3&gt;",IF(E12486&gt;0,"&lt;p /&gt;&lt;i&gt;" &amp; B12486 &amp; "&lt;/i&gt;&lt;p /&gt;",IF(F12486&gt;0,B12486 &amp; "&lt;p /&gt;", B12486)))</f>
        <v>What if you had cookies for thanksgiving?</v>
      </c>
    </row>
    <row r="12487" spans="1:7">
      <c r="A12487">
        <v>12478</v>
      </c>
      <c r="B12487" s="1" t="s">
        <v>12479</v>
      </c>
      <c r="C12487">
        <f>LEN(B12487)</f>
        <v>27</v>
      </c>
      <c r="E12487">
        <v>0</v>
      </c>
      <c r="F12487">
        <v>0</v>
      </c>
      <c r="G12487" t="str">
        <f>IF(D12487&gt;0,"&lt;h3&gt;" &amp; B12487 &amp; "&lt;/h3&gt;",IF(E12487&gt;0,"&lt;p /&gt;&lt;i&gt;" &amp; B12487 &amp; "&lt;/i&gt;&lt;p /&gt;",IF(F12487&gt;0,B12487 &amp; "&lt;p /&gt;", B12487)))</f>
        <v>What if they had a rooster?</v>
      </c>
    </row>
    <row r="12488" spans="1:7">
      <c r="A12488">
        <v>12479</v>
      </c>
      <c r="B12488" s="1" t="s">
        <v>12480</v>
      </c>
      <c r="C12488">
        <f>LEN(B12488)</f>
        <v>42</v>
      </c>
      <c r="E12488">
        <v>0</v>
      </c>
      <c r="F12488">
        <v>0</v>
      </c>
      <c r="G12488" t="str">
        <f>IF(D12488&gt;0,"&lt;h3&gt;" &amp; B12488 &amp; "&lt;/h3&gt;",IF(E12488&gt;0,"&lt;p /&gt;&lt;i&gt;" &amp; B12488 &amp; "&lt;/i&gt;&lt;p /&gt;",IF(F12488&gt;0,B12488 &amp; "&lt;p /&gt;", B12488)))</f>
        <v>What if the U.S. had Canadian health care?</v>
      </c>
    </row>
    <row r="12489" spans="1:7">
      <c r="A12489">
        <v>12480</v>
      </c>
      <c r="B12489" s="1" t="s">
        <v>12481</v>
      </c>
      <c r="C12489">
        <f>LEN(B12489)</f>
        <v>42</v>
      </c>
      <c r="E12489">
        <v>0</v>
      </c>
      <c r="F12489">
        <v>0</v>
      </c>
      <c r="G12489" t="str">
        <f>IF(D12489&gt;0,"&lt;h3&gt;" &amp; B12489 &amp; "&lt;/h3&gt;",IF(E12489&gt;0,"&lt;p /&gt;&lt;i&gt;" &amp; B12489 &amp; "&lt;/i&gt;&lt;p /&gt;",IF(F12489&gt;0,B12489 &amp; "&lt;p /&gt;", B12489)))</f>
        <v>What if we just had to stand all the time?</v>
      </c>
    </row>
    <row r="12490" spans="1:7">
      <c r="A12490">
        <v>12481</v>
      </c>
      <c r="B12490" s="1" t="s">
        <v>12482</v>
      </c>
      <c r="C12490">
        <f>LEN(B12490)</f>
        <v>64</v>
      </c>
      <c r="E12490">
        <v>1</v>
      </c>
      <c r="F12490">
        <v>0</v>
      </c>
      <c r="G12490" t="str">
        <f>IF(D12490&gt;0,"&lt;h3&gt;" &amp; B12490 &amp; "&lt;/h3&gt;",IF(E12490&gt;0,"&lt;p /&gt;&lt;i&gt;" &amp; B12490 &amp; "&lt;/i&gt;&lt;p /&gt;",IF(F12490&gt;0,B12490 &amp; "&lt;p /&gt;", B12490)))</f>
        <v>&lt;p /&gt;&lt;i&gt;What if restaurants had Black Friday deals like whole pizzas $1?&lt;/i&gt;&lt;p /&gt;</v>
      </c>
    </row>
    <row r="12491" spans="1:7">
      <c r="A12491">
        <v>12482</v>
      </c>
      <c r="B12491" s="1" t="s">
        <v>12483</v>
      </c>
      <c r="C12491">
        <f>LEN(B12491)</f>
        <v>27</v>
      </c>
      <c r="E12491">
        <v>0</v>
      </c>
      <c r="F12491">
        <v>0</v>
      </c>
      <c r="G12491" t="str">
        <f>IF(D12491&gt;0,"&lt;h3&gt;" &amp; B12491 &amp; "&lt;/h3&gt;",IF(E12491&gt;0,"&lt;p /&gt;&lt;i&gt;" &amp; B12491 &amp; "&lt;/i&gt;&lt;p /&gt;",IF(F12491&gt;0,B12491 &amp; "&lt;p /&gt;", B12491)))</f>
        <v>What if Chip had nevermind?</v>
      </c>
    </row>
    <row r="12492" spans="1:7">
      <c r="A12492">
        <v>12483</v>
      </c>
      <c r="B12492" s="1" t="s">
        <v>12484</v>
      </c>
      <c r="C12492">
        <f>LEN(B12492)</f>
        <v>63</v>
      </c>
      <c r="E12492">
        <v>0</v>
      </c>
      <c r="F12492">
        <v>0</v>
      </c>
      <c r="G12492" t="str">
        <f>IF(D12492&gt;0,"&lt;h3&gt;" &amp; B12492 &amp; "&lt;/h3&gt;",IF(E12492&gt;0,"&lt;p /&gt;&lt;i&gt;" &amp; B12492 &amp; "&lt;/i&gt;&lt;p /&gt;",IF(F12492&gt;0,B12492 &amp; "&lt;p /&gt;", B12492)))</f>
        <v>What if you only had today, what you thanked God for yesterday?</v>
      </c>
    </row>
    <row r="12493" spans="1:7">
      <c r="A12493">
        <v>12484</v>
      </c>
      <c r="B12493" s="1" t="s">
        <v>12485</v>
      </c>
      <c r="C12493">
        <f>LEN(B12493)</f>
        <v>109</v>
      </c>
      <c r="E12493">
        <v>0</v>
      </c>
      <c r="F12493">
        <v>0</v>
      </c>
      <c r="G12493" t="str">
        <f>IF(D12493&gt;0,"&lt;h3&gt;" &amp; B12493 &amp; "&lt;/h3&gt;",IF(E12493&gt;0,"&lt;p /&gt;&lt;i&gt;" &amp; B12493 &amp; "&lt;/i&gt;&lt;p /&gt;",IF(F12493&gt;0,B12493 &amp; "&lt;p /&gt;", B12493)))</f>
        <v>WHAT IF YONGGUK IS MOVING TO PRAGUE AND HIMCHAN TO NEW YORK AND THE REST IS WHEREVER YOU'LL FIND THEM HAHAHA?</v>
      </c>
    </row>
    <row r="12494" spans="1:7">
      <c r="A12494">
        <v>12485</v>
      </c>
      <c r="B12494" s="1" t="s">
        <v>12486</v>
      </c>
      <c r="C12494">
        <f>LEN(B12494)</f>
        <v>44</v>
      </c>
      <c r="E12494">
        <v>0</v>
      </c>
      <c r="F12494">
        <v>0</v>
      </c>
      <c r="G12494" t="str">
        <f>IF(D12494&gt;0,"&lt;h3&gt;" &amp; B12494 &amp; "&lt;/h3&gt;",IF(E12494&gt;0,"&lt;p /&gt;&lt;i&gt;" &amp; B12494 &amp; "&lt;/i&gt;&lt;p /&gt;",IF(F12494&gt;0,B12494 &amp; "&lt;p /&gt;", B12494)))</f>
        <v>What if Legend of Grimrock had other groups?</v>
      </c>
    </row>
    <row r="12495" spans="1:7">
      <c r="A12495">
        <v>12486</v>
      </c>
      <c r="B12495" s="1" t="s">
        <v>12487</v>
      </c>
      <c r="C12495">
        <f>LEN(B12495)</f>
        <v>34</v>
      </c>
      <c r="E12495">
        <v>1</v>
      </c>
      <c r="F12495">
        <v>0</v>
      </c>
      <c r="G12495" t="str">
        <f>IF(D12495&gt;0,"&lt;h3&gt;" &amp; B12495 &amp; "&lt;/h3&gt;",IF(E12495&gt;0,"&lt;p /&gt;&lt;i&gt;" &amp; B12495 &amp; "&lt;/i&gt;&lt;p /&gt;",IF(F12495&gt;0,B12495 &amp; "&lt;p /&gt;", B12495)))</f>
        <v>&lt;p /&gt;&lt;i&gt;What if I had my full bangs again?&lt;/i&gt;&lt;p /&gt;</v>
      </c>
    </row>
    <row r="12496" spans="1:7">
      <c r="A12496">
        <v>12487</v>
      </c>
      <c r="B12496" s="1" t="s">
        <v>12488</v>
      </c>
      <c r="C12496">
        <f>LEN(B12496)</f>
        <v>69</v>
      </c>
      <c r="E12496">
        <v>0</v>
      </c>
      <c r="F12496">
        <v>0</v>
      </c>
      <c r="G12496" t="str">
        <f>IF(D12496&gt;0,"&lt;h3&gt;" &amp; B12496 &amp; "&lt;/h3&gt;",IF(E12496&gt;0,"&lt;p /&gt;&lt;i&gt;" &amp; B12496 &amp; "&lt;/i&gt;&lt;p /&gt;",IF(F12496&gt;0,B12496 &amp; "&lt;p /&gt;", B12496)))</f>
        <v>What if that session had been the starting point for policy/politics?</v>
      </c>
    </row>
    <row r="12497" spans="1:7">
      <c r="A12497">
        <v>12488</v>
      </c>
      <c r="B12497" s="1" t="s">
        <v>12489</v>
      </c>
      <c r="C12497">
        <f>LEN(B12497)</f>
        <v>46</v>
      </c>
      <c r="E12497">
        <v>0</v>
      </c>
      <c r="F12497">
        <v>0</v>
      </c>
      <c r="G12497" t="str">
        <f>IF(D12497&gt;0,"&lt;h3&gt;" &amp; B12497 &amp; "&lt;/h3&gt;",IF(E12497&gt;0,"&lt;p /&gt;&lt;i&gt;" &amp; B12497 &amp; "&lt;/i&gt;&lt;p /&gt;",IF(F12497&gt;0,B12497 &amp; "&lt;p /&gt;", B12497)))</f>
        <v>What if the person was told they would get it?</v>
      </c>
    </row>
    <row r="12498" spans="1:7">
      <c r="A12498">
        <v>12489</v>
      </c>
      <c r="B12498" s="1" t="s">
        <v>12490</v>
      </c>
      <c r="C12498">
        <f>LEN(B12498)</f>
        <v>62</v>
      </c>
      <c r="E12498">
        <v>0</v>
      </c>
      <c r="F12498">
        <v>0</v>
      </c>
      <c r="G12498" t="str">
        <f>IF(D12498&gt;0,"&lt;h3&gt;" &amp; B12498 &amp; "&lt;/h3&gt;",IF(E12498&gt;0,"&lt;p /&gt;&lt;i&gt;" &amp; B12498 &amp; "&lt;/i&gt;&lt;p /&gt;",IF(F12498&gt;0,B12498 &amp; "&lt;p /&gt;", B12498)))</f>
        <v>What if dinosaurs don't look like anything we portray them to?</v>
      </c>
    </row>
    <row r="12499" spans="1:7">
      <c r="A12499">
        <v>12490</v>
      </c>
      <c r="B12499" s="1" t="s">
        <v>12491</v>
      </c>
      <c r="C12499">
        <f>LEN(B12499)</f>
        <v>127</v>
      </c>
      <c r="E12499">
        <v>0</v>
      </c>
      <c r="F12499">
        <v>0</v>
      </c>
      <c r="G12499" t="str">
        <f>IF(D12499&gt;0,"&lt;h3&gt;" &amp; B12499 &amp; "&lt;/h3&gt;",IF(E12499&gt;0,"&lt;p /&gt;&lt;i&gt;" &amp; B12499 &amp; "&lt;/i&gt;&lt;p /&gt;",IF(F12499&gt;0,B12499 &amp; "&lt;p /&gt;", B12499)))</f>
        <v>What if instead of hands we had a pen for a left and for the right a contract giving authority to stick a big toe in your butt?</v>
      </c>
    </row>
    <row r="12500" spans="1:7">
      <c r="A12500">
        <v>12491</v>
      </c>
      <c r="B12500" s="1" t="s">
        <v>12492</v>
      </c>
      <c r="C12500">
        <f>LEN(B12500)</f>
        <v>133</v>
      </c>
      <c r="E12500">
        <v>0</v>
      </c>
      <c r="F12500">
        <v>0</v>
      </c>
      <c r="G12500" t="str">
        <f>IF(D12500&gt;0,"&lt;h3&gt;" &amp; B12500 &amp; "&lt;/h3&gt;",IF(E12500&gt;0,"&lt;p /&gt;&lt;i&gt;" &amp; B12500 &amp; "&lt;/i&gt;&lt;p /&gt;",IF(F12500&gt;0,B12500 &amp; "&lt;p /&gt;", B12500)))</f>
        <v>What if they had your size but were the kind that feel comfy at first but have you face down clawing your way home by end of the day?</v>
      </c>
    </row>
    <row r="12501" spans="1:7">
      <c r="A12501">
        <v>12492</v>
      </c>
      <c r="B12501" s="1" t="s">
        <v>12493</v>
      </c>
      <c r="C12501">
        <f>LEN(B12501)</f>
        <v>66</v>
      </c>
      <c r="E12501">
        <v>0</v>
      </c>
      <c r="F12501">
        <v>0</v>
      </c>
      <c r="G12501" t="str">
        <f>IF(D12501&gt;0,"&lt;h3&gt;" &amp; B12501 &amp; "&lt;/h3&gt;",IF(E12501&gt;0,"&lt;p /&gt;&lt;i&gt;" &amp; B12501 &amp; "&lt;/i&gt;&lt;p /&gt;",IF(F12501&gt;0,B12501 &amp; "&lt;p /&gt;", B12501)))</f>
        <v>WHAT IF WE WERE BOTH THINKING THE SAME THING LMFAO SERIOUSLY NAHH?</v>
      </c>
    </row>
    <row r="12502" spans="1:7">
      <c r="A12502">
        <v>12493</v>
      </c>
      <c r="B12502" s="1" t="s">
        <v>12494</v>
      </c>
      <c r="C12502">
        <f>LEN(B12502)</f>
        <v>103</v>
      </c>
      <c r="E12502">
        <v>1</v>
      </c>
      <c r="F12502">
        <v>0</v>
      </c>
      <c r="G12502" t="str">
        <f>IF(D12502&gt;0,"&lt;h3&gt;" &amp; B12502 &amp; "&lt;/h3&gt;",IF(E12502&gt;0,"&lt;p /&gt;&lt;i&gt;" &amp; B12502 &amp; "&lt;/i&gt;&lt;p /&gt;",IF(F12502&gt;0,B12502 &amp; "&lt;p /&gt;", B12502)))</f>
        <v>&lt;p /&gt;&lt;i&gt;What if both players would've been drafted the yr before. Would they have had a shot to win it last yr?&lt;/i&gt;&lt;p /&gt;</v>
      </c>
    </row>
    <row r="12503" spans="1:7">
      <c r="A12503">
        <v>12494</v>
      </c>
      <c r="B12503" s="1" t="s">
        <v>12495</v>
      </c>
      <c r="C12503">
        <f>LEN(B12503)</f>
        <v>72</v>
      </c>
      <c r="E12503">
        <v>0</v>
      </c>
      <c r="F12503">
        <v>0</v>
      </c>
      <c r="G12503" t="str">
        <f>IF(D12503&gt;0,"&lt;h3&gt;" &amp; B12503 &amp; "&lt;/h3&gt;",IF(E12503&gt;0,"&lt;p /&gt;&lt;i&gt;" &amp; B12503 &amp; "&lt;/i&gt;&lt;p /&gt;",IF(F12503&gt;0,B12503 &amp; "&lt;p /&gt;", B12503)))</f>
        <v>What if they both had concerts at the same time which one would u go to?</v>
      </c>
    </row>
    <row r="12504" spans="1:7">
      <c r="A12504">
        <v>12495</v>
      </c>
      <c r="B12504" s="1" t="s">
        <v>12496</v>
      </c>
      <c r="C12504">
        <f>LEN(B12504)</f>
        <v>37</v>
      </c>
      <c r="E12504">
        <v>0</v>
      </c>
      <c r="F12504">
        <v>0</v>
      </c>
      <c r="G12504" t="str">
        <f>IF(D12504&gt;0,"&lt;h3&gt;" &amp; B12504 &amp; "&lt;/h3&gt;",IF(E12504&gt;0,"&lt;p /&gt;&lt;i&gt;" &amp; B12504 &amp; "&lt;/i&gt;&lt;p /&gt;",IF(F12504&gt;0,B12504 &amp; "&lt;p /&gt;", B12504)))</f>
        <v>What if I had all this on the island?</v>
      </c>
    </row>
    <row r="12505" spans="1:7">
      <c r="A12505">
        <v>12496</v>
      </c>
      <c r="B12505" s="1" t="s">
        <v>12497</v>
      </c>
      <c r="C12505">
        <f>LEN(B12505)</f>
        <v>69</v>
      </c>
      <c r="E12505">
        <v>0</v>
      </c>
      <c r="F12505">
        <v>0</v>
      </c>
      <c r="G12505" t="str">
        <f>IF(D12505&gt;0,"&lt;h3&gt;" &amp; B12505 &amp; "&lt;/h3&gt;",IF(E12505&gt;0,"&lt;p /&gt;&lt;i&gt;" &amp; B12505 &amp; "&lt;/i&gt;&lt;p /&gt;",IF(F12505&gt;0,B12505 &amp; "&lt;p /&gt;", B12505)))</f>
        <v>What if you had exactly  enough to buy 679$ worth of blendable items?</v>
      </c>
    </row>
    <row r="12506" spans="1:7">
      <c r="A12506">
        <v>12497</v>
      </c>
      <c r="B12506" s="1" t="s">
        <v>12498</v>
      </c>
      <c r="C12506">
        <f>LEN(B12506)</f>
        <v>45</v>
      </c>
      <c r="E12506">
        <v>0</v>
      </c>
      <c r="F12506">
        <v>0</v>
      </c>
      <c r="G12506" t="str">
        <f>IF(D12506&gt;0,"&lt;h3&gt;" &amp; B12506 &amp; "&lt;/h3&gt;",IF(E12506&gt;0,"&lt;p /&gt;&lt;i&gt;" &amp; B12506 &amp; "&lt;/i&gt;&lt;p /&gt;",IF(F12506&gt;0,B12506 &amp; "&lt;p /&gt;", B12506)))</f>
        <v>What if it was both their last concerts &amp;amp?</v>
      </c>
    </row>
    <row r="12507" spans="1:7">
      <c r="A12507">
        <v>12498</v>
      </c>
      <c r="B12507" s="1" t="s">
        <v>12499</v>
      </c>
      <c r="C12507">
        <f>LEN(B12507)</f>
        <v>121</v>
      </c>
      <c r="E12507">
        <v>0</v>
      </c>
      <c r="F12507">
        <v>0</v>
      </c>
      <c r="G12507" t="str">
        <f>IF(D12507&gt;0,"&lt;h3&gt;" &amp; B12507 &amp; "&lt;/h3&gt;",IF(E12507&gt;0,"&lt;p /&gt;&lt;i&gt;" &amp; B12507 &amp; "&lt;/i&gt;&lt;p /&gt;",IF(F12507&gt;0,B12507 &amp; "&lt;p /&gt;", B12507)))</f>
        <v>What if you try something that scares that person away____________, some conversations must be had prior to said actions?</v>
      </c>
    </row>
    <row r="12508" spans="1:7">
      <c r="A12508">
        <v>12499</v>
      </c>
      <c r="B12508" s="1" t="s">
        <v>12500</v>
      </c>
      <c r="C12508">
        <f>LEN(B12508)</f>
        <v>24</v>
      </c>
      <c r="E12508">
        <v>0</v>
      </c>
      <c r="F12508">
        <v>0</v>
      </c>
      <c r="G12508" t="str">
        <f>IF(D12508&gt;0,"&lt;h3&gt;" &amp; B12508 &amp; "&lt;/h3&gt;",IF(E12508&gt;0,"&lt;p /&gt;&lt;i&gt;" &amp; B12508 &amp; "&lt;/i&gt;&lt;p /&gt;",IF(F12508&gt;0,B12508 &amp; "&lt;p /&gt;", B12508)))</f>
        <v>What if I had red hair_?</v>
      </c>
    </row>
    <row r="12509" spans="1:7">
      <c r="A12509">
        <v>12500</v>
      </c>
      <c r="B12509" s="1" t="s">
        <v>12501</v>
      </c>
      <c r="C12509">
        <f>LEN(B12509)</f>
        <v>41</v>
      </c>
      <c r="E12509">
        <v>0</v>
      </c>
      <c r="F12509">
        <v>0</v>
      </c>
      <c r="G12509" t="str">
        <f>IF(D12509&gt;0,"&lt;h3&gt;" &amp; B12509 &amp; "&lt;/h3&gt;",IF(E12509&gt;0,"&lt;p /&gt;&lt;i&gt;" &amp; B12509 &amp; "&lt;/i&gt;&lt;p /&gt;",IF(F12509&gt;0,B12509 &amp; "&lt;p /&gt;", B12509)))</f>
        <v>What if we had a zombie attack right now?</v>
      </c>
    </row>
    <row r="12510" spans="1:7">
      <c r="A12510">
        <v>12501</v>
      </c>
      <c r="B12510" s="1" t="s">
        <v>12502</v>
      </c>
      <c r="C12510">
        <f>LEN(B12510)</f>
        <v>34</v>
      </c>
      <c r="E12510">
        <v>0</v>
      </c>
      <c r="F12510">
        <v>0</v>
      </c>
      <c r="G12510" t="str">
        <f>IF(D12510&gt;0,"&lt;h3&gt;" &amp; B12510 &amp; "&lt;/h3&gt;",IF(E12510&gt;0,"&lt;p /&gt;&lt;i&gt;" &amp; B12510 &amp; "&lt;/i&gt;&lt;p /&gt;",IF(F12510&gt;0,B12510 &amp; "&lt;p /&gt;", B12510)))</f>
        <v>What if Matt Moore had Chip Kelly?</v>
      </c>
    </row>
    <row r="12511" spans="1:7">
      <c r="A12511">
        <v>12502</v>
      </c>
      <c r="B12511" s="1" t="s">
        <v>12503</v>
      </c>
      <c r="C12511">
        <f>LEN(B12511)</f>
        <v>35</v>
      </c>
      <c r="E12511">
        <v>0</v>
      </c>
      <c r="F12511">
        <v>0</v>
      </c>
      <c r="G12511" t="str">
        <f>IF(D12511&gt;0,"&lt;h3&gt;" &amp; B12511 &amp; "&lt;/h3&gt;",IF(E12511&gt;0,"&lt;p /&gt;&lt;i&gt;" &amp; B12511 &amp; "&lt;/i&gt;&lt;p /&gt;",IF(F12511&gt;0,B12511 &amp; "&lt;p /&gt;", B12511)))</f>
        <v>What if had tried a little harder ?</v>
      </c>
    </row>
    <row r="12512" spans="1:7">
      <c r="A12512">
        <v>12503</v>
      </c>
      <c r="B12512" s="1" t="s">
        <v>12504</v>
      </c>
      <c r="C12512">
        <f>LEN(B12512)</f>
        <v>63</v>
      </c>
      <c r="E12512">
        <v>0</v>
      </c>
      <c r="F12512">
        <v>0</v>
      </c>
      <c r="G12512" t="str">
        <f>IF(D12512&gt;0,"&lt;h3&gt;" &amp; B12512 &amp; "&lt;/h3&gt;",IF(E12512&gt;0,"&lt;p /&gt;&lt;i&gt;" &amp; B12512 &amp; "&lt;/i&gt;&lt;p /&gt;",IF(F12512&gt;0,B12512 &amp; "&lt;p /&gt;", B12512)))</f>
        <v>What if Vikings had landed in Plymouth instead of Newfoundland?</v>
      </c>
    </row>
    <row r="12513" spans="1:7">
      <c r="A12513">
        <v>12504</v>
      </c>
      <c r="B12513" s="1" t="s">
        <v>12505</v>
      </c>
      <c r="C12513">
        <f>LEN(B12513)</f>
        <v>62</v>
      </c>
      <c r="E12513">
        <v>0</v>
      </c>
      <c r="F12513">
        <v>0</v>
      </c>
      <c r="G12513" t="str">
        <f>IF(D12513&gt;0,"&lt;h3&gt;" &amp; B12513 &amp; "&lt;/h3&gt;",IF(E12513&gt;0,"&lt;p /&gt;&lt;i&gt;" &amp; B12513 &amp; "&lt;/i&gt;&lt;p /&gt;",IF(F12513&gt;0,B12513 &amp; "&lt;p /&gt;", B12513)))</f>
        <v>What if we still had outhouses after these giant meals ______?</v>
      </c>
    </row>
    <row r="12514" spans="1:7">
      <c r="A12514">
        <v>12505</v>
      </c>
      <c r="B12514" s="1" t="s">
        <v>12506</v>
      </c>
      <c r="C12514">
        <f>LEN(B12514)</f>
        <v>52</v>
      </c>
      <c r="E12514">
        <v>0</v>
      </c>
      <c r="F12514">
        <v>0</v>
      </c>
      <c r="G12514" t="str">
        <f>IF(D12514&gt;0,"&lt;h3&gt;" &amp; B12514 &amp; "&lt;/h3&gt;",IF(E12514&gt;0,"&lt;p /&gt;&lt;i&gt;" &amp; B12514 &amp; "&lt;/i&gt;&lt;p /&gt;",IF(F12514&gt;0,B12514 &amp; "&lt;p /&gt;", B12514)))</f>
        <v>What if you had your hands up and were running away?</v>
      </c>
    </row>
    <row r="12515" spans="1:7">
      <c r="A12515">
        <v>12506</v>
      </c>
      <c r="B12515" s="1" t="s">
        <v>12507</v>
      </c>
      <c r="C12515">
        <f>LEN(B12515)</f>
        <v>95</v>
      </c>
      <c r="E12515">
        <v>0</v>
      </c>
      <c r="F12515">
        <v>0</v>
      </c>
      <c r="G12515" t="str">
        <f>IF(D12515&gt;0,"&lt;h3&gt;" &amp; B12515 &amp; "&lt;/h3&gt;",IF(E12515&gt;0,"&lt;p /&gt;&lt;i&gt;" &amp; B12515 &amp; "&lt;/i&gt;&lt;p /&gt;",IF(F12515&gt;0,B12515 &amp; "&lt;p /&gt;", B12515)))</f>
        <v>What if joey had all our names written down and planned the days he would tweet certain people?</v>
      </c>
    </row>
    <row r="12516" spans="1:7">
      <c r="A12516">
        <v>12507</v>
      </c>
      <c r="B12516" s="1" t="s">
        <v>12508</v>
      </c>
      <c r="C12516">
        <f>LEN(B12516)</f>
        <v>65</v>
      </c>
      <c r="E12516">
        <v>0</v>
      </c>
      <c r="F12516">
        <v>0</v>
      </c>
      <c r="G12516" t="str">
        <f>IF(D12516&gt;0,"&lt;h3&gt;" &amp; B12516 &amp; "&lt;/h3&gt;",IF(E12516&gt;0,"&lt;p /&gt;&lt;i&gt;" &amp; B12516 &amp; "&lt;/i&gt;&lt;p /&gt;",IF(F12516&gt;0,B12516 &amp; "&lt;p /&gt;", B12516)))</f>
        <v>What if he had fur and paws and tail and also was a toon dog" oh?</v>
      </c>
    </row>
    <row r="12517" spans="1:7">
      <c r="A12517">
        <v>12508</v>
      </c>
      <c r="B12517" s="1" t="s">
        <v>12509</v>
      </c>
      <c r="C12517">
        <f>LEN(B12517)</f>
        <v>60</v>
      </c>
      <c r="E12517">
        <v>0</v>
      </c>
      <c r="F12517">
        <v>0</v>
      </c>
      <c r="G12517" t="str">
        <f>IF(D12517&gt;0,"&lt;h3&gt;" &amp; B12517 &amp; "&lt;/h3&gt;",IF(E12517&gt;0,"&lt;p /&gt;&lt;i&gt;" &amp; B12517 &amp; "&lt;/i&gt;&lt;p /&gt;",IF(F12517&gt;0,B12517 &amp; "&lt;p /&gt;", B12517)))</f>
        <v>What if pillows had human fights what if_we are_the pillows?</v>
      </c>
    </row>
    <row r="12518" spans="1:7">
      <c r="A12518">
        <v>12509</v>
      </c>
      <c r="B12518" s="1" t="s">
        <v>12510</v>
      </c>
      <c r="C12518">
        <f>LEN(B12518)</f>
        <v>123</v>
      </c>
      <c r="E12518">
        <v>0</v>
      </c>
      <c r="F12518">
        <v>0</v>
      </c>
      <c r="G12518" t="str">
        <f>IF(D12518&gt;0,"&lt;h3&gt;" &amp; B12518 &amp; "&lt;/h3&gt;",IF(E12518&gt;0,"&lt;p /&gt;&lt;i&gt;" &amp; B12518 &amp; "&lt;/i&gt;&lt;p /&gt;",IF(F12518&gt;0,B12518 &amp; "&lt;p /&gt;", B12518)))</f>
        <v>What if u woke up tmrw a completely different person n found out that the life u thought u had been livin was just a dream?</v>
      </c>
    </row>
    <row r="12519" spans="1:7">
      <c r="A12519">
        <v>12510</v>
      </c>
      <c r="B12519" s="1" t="s">
        <v>12511</v>
      </c>
      <c r="C12519">
        <f>LEN(B12519)</f>
        <v>76</v>
      </c>
      <c r="E12519">
        <v>0</v>
      </c>
      <c r="F12519">
        <v>0</v>
      </c>
      <c r="G12519" t="str">
        <f>IF(D12519&gt;0,"&lt;h3&gt;" &amp; B12519 &amp; "&lt;/h3&gt;",IF(E12519&gt;0,"&lt;p /&gt;&lt;i&gt;" &amp; B12519 &amp; "&lt;/i&gt;&lt;p /&gt;",IF(F12519&gt;0,B12519 &amp; "&lt;p /&gt;", B12519)))</f>
        <v>What if ive had too much to drink and cant make it out to black friday shop?</v>
      </c>
    </row>
    <row r="12520" spans="1:7">
      <c r="A12520">
        <v>12511</v>
      </c>
      <c r="B12520" s="1" t="s">
        <v>12512</v>
      </c>
      <c r="C12520">
        <f>LEN(B12520)</f>
        <v>53</v>
      </c>
      <c r="E12520">
        <v>0</v>
      </c>
      <c r="F12520">
        <v>0</v>
      </c>
      <c r="G12520" t="str">
        <f>IF(D12520&gt;0,"&lt;h3&gt;" &amp; B12520 &amp; "&lt;/h3&gt;",IF(E12520&gt;0,"&lt;p /&gt;&lt;i&gt;" &amp; B12520 &amp; "&lt;/i&gt;&lt;p /&gt;",IF(F12520&gt;0,B12520 &amp; "&lt;p /&gt;", B12520)))</f>
        <v>What if Shawn had his own app how cool would that be?</v>
      </c>
    </row>
    <row r="12521" spans="1:7">
      <c r="A12521">
        <v>12512</v>
      </c>
      <c r="B12521" s="1" t="s">
        <v>12513</v>
      </c>
      <c r="C12521">
        <f>LEN(B12521)</f>
        <v>40</v>
      </c>
      <c r="E12521">
        <v>0</v>
      </c>
      <c r="F12521">
        <v>0</v>
      </c>
      <c r="G12521" t="str">
        <f>IF(D12521&gt;0,"&lt;h3&gt;" &amp; B12521 &amp; "&lt;/h3&gt;",IF(E12521&gt;0,"&lt;p /&gt;&lt;i&gt;" &amp; B12521 &amp; "&lt;/i&gt;&lt;p /&gt;",IF(F12521&gt;0,B12521 &amp; "&lt;p /&gt;", B12521)))</f>
        <v>What if rats had really buff human arms?</v>
      </c>
    </row>
    <row r="12522" spans="1:7">
      <c r="A12522">
        <v>12513</v>
      </c>
      <c r="B12522" s="1" t="s">
        <v>12514</v>
      </c>
      <c r="C12522">
        <f>LEN(B12522)</f>
        <v>85</v>
      </c>
      <c r="E12522">
        <v>0</v>
      </c>
      <c r="F12522">
        <v>0</v>
      </c>
      <c r="G12522" t="str">
        <f>IF(D12522&gt;0,"&lt;h3&gt;" &amp; B12522 &amp; "&lt;/h3&gt;",IF(E12522&gt;0,"&lt;p /&gt;&lt;i&gt;" &amp; B12522 &amp; "&lt;/i&gt;&lt;p /&gt;",IF(F12522&gt;0,B12522 &amp; "&lt;p /&gt;", B12522)))</f>
        <v>What if you had the social skills to connect with virtually anyone, almost instantly?</v>
      </c>
    </row>
    <row r="12523" spans="1:7">
      <c r="A12523">
        <v>12514</v>
      </c>
      <c r="B12523" s="1" t="s">
        <v>12515</v>
      </c>
      <c r="C12523">
        <f>LEN(B12523)</f>
        <v>34</v>
      </c>
      <c r="E12523">
        <v>0</v>
      </c>
      <c r="F12523">
        <v>0</v>
      </c>
      <c r="G12523" t="str">
        <f>IF(D12523&gt;0,"&lt;h3&gt;" &amp; B12523 &amp; "&lt;/h3&gt;",IF(E12523&gt;0,"&lt;p /&gt;&lt;i&gt;" &amp; B12523 &amp; "&lt;/i&gt;&lt;p /&gt;",IF(F12523&gt;0,B12523 &amp; "&lt;p /&gt;", B12523)))</f>
        <v>What if I had a little #panda ___?</v>
      </c>
    </row>
    <row r="12524" spans="1:7">
      <c r="A12524">
        <v>12515</v>
      </c>
      <c r="B12524" s="1" t="s">
        <v>12516</v>
      </c>
      <c r="C12524">
        <f>LEN(B12524)</f>
        <v>44</v>
      </c>
      <c r="E12524">
        <v>0</v>
      </c>
      <c r="F12524">
        <v>0</v>
      </c>
      <c r="G12524" t="str">
        <f>IF(D12524&gt;0,"&lt;h3&gt;" &amp; B12524 &amp; "&lt;/h3&gt;",IF(E12524&gt;0,"&lt;p /&gt;&lt;i&gt;" &amp; B12524 &amp; "&lt;/i&gt;&lt;p /&gt;",IF(F12524&gt;0,B12524 &amp; "&lt;p /&gt;", B12524)))</f>
        <v>What if Bill and Bette had a secret to hide?</v>
      </c>
    </row>
    <row r="12525" spans="1:7">
      <c r="A12525">
        <v>12516</v>
      </c>
      <c r="B12525" s="1" t="s">
        <v>12517</v>
      </c>
      <c r="C12525">
        <f>LEN(B12525)</f>
        <v>49</v>
      </c>
      <c r="E12525">
        <v>0</v>
      </c>
      <c r="F12525">
        <v>0</v>
      </c>
      <c r="G12525" t="str">
        <f>IF(D12525&gt;0,"&lt;h3&gt;" &amp; B12525 &amp; "&lt;/h3&gt;",IF(E12525&gt;0,"&lt;p /&gt;&lt;i&gt;" &amp; B12525 &amp; "&lt;/i&gt;&lt;p /&gt;",IF(F12525&gt;0,B12525 &amp; "&lt;p /&gt;", B12525)))</f>
        <v>What if we had a restaurant called nigger barrel?</v>
      </c>
    </row>
    <row r="12526" spans="1:7">
      <c r="A12526">
        <v>12517</v>
      </c>
      <c r="B12526" s="1" t="s">
        <v>12518</v>
      </c>
      <c r="C12526">
        <f>LEN(B12526)</f>
        <v>38</v>
      </c>
      <c r="E12526">
        <v>0</v>
      </c>
      <c r="F12526">
        <v>0</v>
      </c>
      <c r="G12526" t="str">
        <f>IF(D12526&gt;0,"&lt;h3&gt;" &amp; B12526 &amp; "&lt;/h3&gt;",IF(E12526&gt;0,"&lt;p /&gt;&lt;i&gt;" &amp; B12526 &amp; "&lt;/i&gt;&lt;p /&gt;",IF(F12526&gt;0,B12526 &amp; "&lt;p /&gt;", B12526)))</f>
        <v>What if he had fishnets tights on too?</v>
      </c>
    </row>
    <row r="12527" spans="1:7">
      <c r="A12527">
        <v>12518</v>
      </c>
      <c r="B12527" s="1" t="s">
        <v>12519</v>
      </c>
      <c r="C12527">
        <f>LEN(B12527)</f>
        <v>43</v>
      </c>
      <c r="E12527">
        <v>0</v>
      </c>
      <c r="F12527">
        <v>0</v>
      </c>
      <c r="G12527" t="str">
        <f>IF(D12527&gt;0,"&lt;h3&gt;" &amp; B12527 &amp; "&lt;/h3&gt;",IF(E12527&gt;0,"&lt;p /&gt;&lt;i&gt;" &amp; B12527 &amp; "&lt;/i&gt;&lt;p /&gt;",IF(F12527&gt;0,B12527 &amp; "&lt;p /&gt;", B12527)))</f>
        <v>What if he really had fallen in the toilet?</v>
      </c>
    </row>
    <row r="12528" spans="1:7">
      <c r="A12528">
        <v>12519</v>
      </c>
      <c r="B12528" s="1" t="s">
        <v>12520</v>
      </c>
      <c r="C12528">
        <f>LEN(B12528)</f>
        <v>118</v>
      </c>
      <c r="E12528">
        <v>0</v>
      </c>
      <c r="F12528">
        <v>0</v>
      </c>
      <c r="G12528" t="str">
        <f>IF(D12528&gt;0,"&lt;h3&gt;" &amp; B12528 &amp; "&lt;/h3&gt;",IF(E12528&gt;0,"&lt;p /&gt;&lt;i&gt;" &amp; B12528 &amp; "&lt;/i&gt;&lt;p /&gt;",IF(F12528&gt;0,B12528 &amp; "&lt;p /&gt;", B12528)))</f>
        <v>What if someone's last name was Me and there first name was Will and they had 2 middle names and they were You Marry"?</v>
      </c>
    </row>
    <row r="12529" spans="1:7">
      <c r="A12529">
        <v>12520</v>
      </c>
      <c r="B12529" s="1" t="s">
        <v>12521</v>
      </c>
      <c r="C12529">
        <f>LEN(B12529)</f>
        <v>34</v>
      </c>
      <c r="E12529">
        <v>0</v>
      </c>
      <c r="F12529">
        <v>0</v>
      </c>
      <c r="G12529" t="str">
        <f>IF(D12529&gt;0,"&lt;h3&gt;" &amp; B12529 &amp; "&lt;/h3&gt;",IF(E12529&gt;0,"&lt;p /&gt;&lt;i&gt;" &amp; B12529 &amp; "&lt;/i&gt;&lt;p /&gt;",IF(F12529&gt;0,B12529 &amp; "&lt;p /&gt;", B12529)))</f>
        <v>What if you had found out earlier?</v>
      </c>
    </row>
    <row r="12530" spans="1:7">
      <c r="A12530">
        <v>12521</v>
      </c>
      <c r="B12530" s="1" t="s">
        <v>12522</v>
      </c>
      <c r="C12530">
        <f>LEN(B12530)</f>
        <v>79</v>
      </c>
      <c r="E12530">
        <v>0</v>
      </c>
      <c r="F12530">
        <v>0</v>
      </c>
      <c r="G12530" t="str">
        <f>IF(D12530&gt;0,"&lt;h3&gt;" &amp; B12530 &amp; "&lt;/h3&gt;",IF(E12530&gt;0,"&lt;p /&gt;&lt;i&gt;" &amp; B12530 &amp; "&lt;/i&gt;&lt;p /&gt;",IF(F12530&gt;0,B12530 &amp; "&lt;p /&gt;", B12530)))</f>
        <v>What if there was a fighting area where you had to tell bad jokes to the death?</v>
      </c>
    </row>
    <row r="12531" spans="1:7">
      <c r="A12531">
        <v>12522</v>
      </c>
      <c r="B12531" s="1" t="s">
        <v>12523</v>
      </c>
      <c r="C12531">
        <f>LEN(B12531)</f>
        <v>43</v>
      </c>
      <c r="E12531">
        <v>0</v>
      </c>
      <c r="F12531">
        <v>0</v>
      </c>
      <c r="G12531" t="str">
        <f>IF(D12531&gt;0,"&lt;h3&gt;" &amp; B12531 &amp; "&lt;/h3&gt;",IF(E12531&gt;0,"&lt;p /&gt;&lt;i&gt;" &amp; B12531 &amp; "&lt;/i&gt;&lt;p /&gt;",IF(F12531&gt;0,B12531 &amp; "&lt;p /&gt;", B12531)))</f>
        <v>What if they had Black Friday deals on gas?</v>
      </c>
    </row>
    <row r="12532" spans="1:7">
      <c r="A12532">
        <v>12523</v>
      </c>
      <c r="B12532" s="1" t="s">
        <v>12524</v>
      </c>
      <c r="C12532">
        <f>LEN(B12532)</f>
        <v>22</v>
      </c>
      <c r="E12532">
        <v>0</v>
      </c>
      <c r="F12532">
        <v>0</v>
      </c>
      <c r="G12532" t="str">
        <f>IF(D12532&gt;0,"&lt;h3&gt;" &amp; B12532 &amp; "&lt;/h3&gt;",IF(E12532&gt;0,"&lt;p /&gt;&lt;i&gt;" &amp; B12532 &amp; "&lt;/i&gt;&lt;p /&gt;",IF(F12532&gt;0,B12532 &amp; "&lt;p /&gt;", B12532)))</f>
        <v>What if we had both..?</v>
      </c>
    </row>
    <row r="12533" spans="1:7">
      <c r="A12533">
        <v>12524</v>
      </c>
      <c r="B12533" s="1" t="s">
        <v>12525</v>
      </c>
      <c r="C12533">
        <f>LEN(B12533)</f>
        <v>91</v>
      </c>
      <c r="E12533">
        <v>0</v>
      </c>
      <c r="F12533">
        <v>0</v>
      </c>
      <c r="G12533" t="str">
        <f>IF(D12533&gt;0,"&lt;h3&gt;" &amp; B12533 &amp; "&lt;/h3&gt;",IF(E12533&gt;0,"&lt;p /&gt;&lt;i&gt;" &amp; B12533 &amp; "&lt;/i&gt;&lt;p /&gt;",IF(F12533&gt;0,B12533 &amp; "&lt;p /&gt;", B12533)))</f>
        <v>What if you woke up tomorrow and all you had were the things you thanked God for yesterday?</v>
      </c>
    </row>
    <row r="12534" spans="1:7">
      <c r="A12534">
        <v>12525</v>
      </c>
      <c r="B12534" s="1" t="s">
        <v>12526</v>
      </c>
      <c r="C12534">
        <f>LEN(B12534)</f>
        <v>32</v>
      </c>
      <c r="E12534">
        <v>0</v>
      </c>
      <c r="F12534">
        <v>0</v>
      </c>
      <c r="G12534" t="str">
        <f>IF(D12534&gt;0,"&lt;h3&gt;" &amp; B12534 &amp; "&lt;/h3&gt;",IF(E12534&gt;0,"&lt;p /&gt;&lt;i&gt;" &amp; B12534 &amp; "&lt;/i&gt;&lt;p /&gt;",IF(F12534&gt;0,B12534 &amp; "&lt;p /&gt;", B12534)))</f>
        <v>What if i had that pierced ___ ?</v>
      </c>
    </row>
    <row r="12535" spans="1:7">
      <c r="A12535">
        <v>12526</v>
      </c>
      <c r="B12535" s="1" t="s">
        <v>12527</v>
      </c>
      <c r="C12535">
        <f>LEN(B12535)</f>
        <v>69</v>
      </c>
      <c r="E12535">
        <v>0</v>
      </c>
      <c r="F12535">
        <v>0</v>
      </c>
      <c r="G12535" t="str">
        <f>IF(D12535&gt;0,"&lt;h3&gt;" &amp; B12535 &amp; "&lt;/h3&gt;",IF(E12535&gt;0,"&lt;p /&gt;&lt;i&gt;" &amp; B12535 &amp; "&lt;/i&gt;&lt;p /&gt;",IF(F12535&gt;0,B12535 &amp; "&lt;p /&gt;", B12535)))</f>
        <v>What if the crowd had been asked to guess the weight of the 'phnool'?</v>
      </c>
    </row>
    <row r="12536" spans="1:7">
      <c r="A12536">
        <v>12527</v>
      </c>
      <c r="B12536" s="1" t="s">
        <v>12528</v>
      </c>
      <c r="C12536">
        <f>LEN(B12536)</f>
        <v>40</v>
      </c>
      <c r="E12536">
        <v>0</v>
      </c>
      <c r="F12536">
        <v>0</v>
      </c>
      <c r="G12536" t="str">
        <f>IF(D12536&gt;0,"&lt;h3&gt;" &amp; B12536 &amp; "&lt;/h3&gt;",IF(E12536&gt;0,"&lt;p /&gt;&lt;i&gt;" &amp; B12536 &amp; "&lt;/i&gt;&lt;p /&gt;",IF(F12536&gt;0,B12536 &amp; "&lt;p /&gt;", B12536)))</f>
        <v>What if they had a jaylee fandom school?</v>
      </c>
    </row>
    <row r="12537" spans="1:7">
      <c r="A12537">
        <v>12528</v>
      </c>
      <c r="B12537" s="1" t="s">
        <v>12529</v>
      </c>
      <c r="C12537">
        <f>LEN(B12537)</f>
        <v>28</v>
      </c>
      <c r="E12537">
        <v>0</v>
      </c>
      <c r="F12537">
        <v>0</v>
      </c>
      <c r="G12537" t="str">
        <f>IF(D12537&gt;0,"&lt;h3&gt;" &amp; B12537 &amp; "&lt;/h3&gt;",IF(E12537&gt;0,"&lt;p /&gt;&lt;i&gt;" &amp; B12537 &amp; "&lt;/i&gt;&lt;p /&gt;",IF(F12537&gt;0,B12537 &amp; "&lt;p /&gt;", B12537)))</f>
        <v>What if my husband had died?</v>
      </c>
    </row>
    <row r="12538" spans="1:7">
      <c r="A12538">
        <v>12529</v>
      </c>
      <c r="B12538" s="1" t="s">
        <v>12530</v>
      </c>
      <c r="C12538">
        <f>LEN(B12538)</f>
        <v>65</v>
      </c>
      <c r="E12538">
        <v>0</v>
      </c>
      <c r="F12538">
        <v>0</v>
      </c>
      <c r="G12538" t="str">
        <f>IF(D12538&gt;0,"&lt;h3&gt;" &amp; B12538 &amp; "&lt;/h3&gt;",IF(E12538&gt;0,"&lt;p /&gt;&lt;i&gt;" &amp; B12538 &amp; "&lt;/i&gt;&lt;p /&gt;",IF(F12538&gt;0,B12538 &amp; "&lt;p /&gt;", B12538)))</f>
        <v>What if chipolo had breakfast burritos _________ #hungrythoughts?</v>
      </c>
    </row>
    <row r="12539" spans="1:7">
      <c r="A12539">
        <v>12530</v>
      </c>
      <c r="B12539" s="1" t="s">
        <v>12531</v>
      </c>
      <c r="C12539">
        <f>LEN(B12539)</f>
        <v>58</v>
      </c>
      <c r="E12539">
        <v>0</v>
      </c>
      <c r="F12539">
        <v>0</v>
      </c>
      <c r="G12539" t="str">
        <f>IF(D12539&gt;0,"&lt;h3&gt;" &amp; B12539 &amp; "&lt;/h3&gt;",IF(E12539&gt;0,"&lt;p /&gt;&lt;i&gt;" &amp; B12539 &amp; "&lt;/i&gt;&lt;p /&gt;",IF(F12539&gt;0,B12539 &amp; "&lt;p /&gt;", B12539)))</f>
        <v>What if I had your heart what if you wore my scars ______?</v>
      </c>
    </row>
    <row r="12540" spans="1:7">
      <c r="A12540">
        <v>12531</v>
      </c>
      <c r="B12540" s="1" t="s">
        <v>12532</v>
      </c>
      <c r="C12540">
        <f>LEN(B12540)</f>
        <v>31</v>
      </c>
      <c r="E12540">
        <v>0</v>
      </c>
      <c r="F12540">
        <v>0</v>
      </c>
      <c r="G12540" t="str">
        <f>IF(D12540&gt;0,"&lt;h3&gt;" &amp; B12540 &amp; "&lt;/h3&gt;",IF(E12540&gt;0,"&lt;p /&gt;&lt;i&gt;" &amp; B12540 &amp; "&lt;/i&gt;&lt;p /&gt;",IF(F12540&gt;0,B12540 &amp; "&lt;p /&gt;", B12540)))</f>
        <v>What if hae had shang hair tho?</v>
      </c>
    </row>
    <row r="12541" spans="1:7">
      <c r="A12541">
        <v>12532</v>
      </c>
      <c r="B12541" s="1" t="s">
        <v>12533</v>
      </c>
      <c r="C12541">
        <f>LEN(B12541)</f>
        <v>38</v>
      </c>
      <c r="E12541">
        <v>0</v>
      </c>
      <c r="F12541">
        <v>0</v>
      </c>
      <c r="G12541" t="str">
        <f>IF(D12541&gt;0,"&lt;h3&gt;" &amp; B12541 &amp; "&lt;/h3&gt;",IF(E12541&gt;0,"&lt;p /&gt;&lt;i&gt;" &amp; B12541 &amp; "&lt;/i&gt;&lt;p /&gt;",IF(F12541&gt;0,B12541 &amp; "&lt;p /&gt;", B12541)))</f>
        <v>What if I had short hair again hahaha?</v>
      </c>
    </row>
    <row r="12542" spans="1:7">
      <c r="A12542">
        <v>12533</v>
      </c>
      <c r="B12542" s="1" t="s">
        <v>12534</v>
      </c>
      <c r="C12542">
        <f>LEN(B12542)</f>
        <v>41</v>
      </c>
      <c r="E12542">
        <v>0</v>
      </c>
      <c r="F12542">
        <v>0</v>
      </c>
      <c r="G12542" t="str">
        <f>IF(D12542&gt;0,"&lt;h3&gt;" &amp; B12542 &amp; "&lt;/h3&gt;",IF(E12542&gt;0,"&lt;p /&gt;&lt;i&gt;" &amp; B12542 &amp; "&lt;/i&gt;&lt;p /&gt;",IF(F12542&gt;0,B12542 &amp; "&lt;p /&gt;", B12542)))</f>
        <v>What if lite had selfies of her on there?</v>
      </c>
    </row>
    <row r="12543" spans="1:7">
      <c r="A12543">
        <v>12534</v>
      </c>
      <c r="B12543" s="1" t="s">
        <v>12535</v>
      </c>
      <c r="C12543">
        <f>LEN(B12543)</f>
        <v>45</v>
      </c>
      <c r="E12543">
        <v>0</v>
      </c>
      <c r="F12543">
        <v>0</v>
      </c>
      <c r="G12543" t="str">
        <f>IF(D12543&gt;0,"&lt;h3&gt;" &amp; B12543 &amp; "&lt;/h3&gt;",IF(E12543&gt;0,"&lt;p /&gt;&lt;i&gt;" &amp; B12543 &amp; "&lt;/i&gt;&lt;p /&gt;",IF(F12543&gt;0,B12543 &amp; "&lt;p /&gt;", B12543)))</f>
        <v>What if Pitbull and Iggy Azalea had children?</v>
      </c>
    </row>
    <row r="12544" spans="1:7">
      <c r="A12544">
        <v>12535</v>
      </c>
      <c r="B12544" s="1" t="s">
        <v>12536</v>
      </c>
      <c r="C12544">
        <f>LEN(B12544)</f>
        <v>51</v>
      </c>
      <c r="E12544">
        <v>0</v>
      </c>
      <c r="F12544">
        <v>0</v>
      </c>
      <c r="G12544" t="str">
        <f>IF(D12544&gt;0,"&lt;h3&gt;" &amp; B12544 &amp; "&lt;/h3&gt;",IF(E12544&gt;0,"&lt;p /&gt;&lt;i&gt;" &amp; B12544 &amp; "&lt;/i&gt;&lt;p /&gt;",IF(F12544&gt;0,B12544 &amp; "&lt;p /&gt;", B12544)))</f>
        <v>What if I had chipotle for #Thanksgiving _________?</v>
      </c>
    </row>
    <row r="12545" spans="1:7">
      <c r="A12545">
        <v>12536</v>
      </c>
      <c r="B12545" s="1" t="s">
        <v>12537</v>
      </c>
      <c r="C12545">
        <f>LEN(B12545)</f>
        <v>52</v>
      </c>
      <c r="E12545">
        <v>0</v>
      </c>
      <c r="F12545">
        <v>0</v>
      </c>
      <c r="G12545" t="str">
        <f>IF(D12545&gt;0,"&lt;h3&gt;" &amp; B12545 &amp; "&lt;/h3&gt;",IF(E12545&gt;0,"&lt;p /&gt;&lt;i&gt;" &amp; B12545 &amp; "&lt;/i&gt;&lt;p /&gt;",IF(F12545&gt;0,B12545 &amp; "&lt;p /&gt;", B12545)))</f>
        <v>What if Winnie had not poured the water on the toad?</v>
      </c>
    </row>
    <row r="12546" spans="1:7">
      <c r="A12546">
        <v>12537</v>
      </c>
      <c r="B12546" s="1" t="s">
        <v>12538</v>
      </c>
      <c r="C12546">
        <f>LEN(B12546)</f>
        <v>33</v>
      </c>
      <c r="E12546">
        <v>0</v>
      </c>
      <c r="F12546">
        <v>0</v>
      </c>
      <c r="G12546" t="str">
        <f>IF(D12546&gt;0,"&lt;h3&gt;" &amp; B12546 &amp; "&lt;/h3&gt;",IF(E12546&gt;0,"&lt;p /&gt;&lt;i&gt;" &amp; B12546 &amp; "&lt;/i&gt;&lt;p /&gt;",IF(F12546&gt;0,B12546 &amp; "&lt;p /&gt;", B12546)))</f>
        <v>What if the 300 had a recall ___?</v>
      </c>
    </row>
    <row r="12547" spans="1:7">
      <c r="A12547">
        <v>12538</v>
      </c>
      <c r="B12547" s="1" t="s">
        <v>12539</v>
      </c>
      <c r="C12547">
        <f>LEN(B12547)</f>
        <v>60</v>
      </c>
      <c r="E12547">
        <v>0</v>
      </c>
      <c r="F12547">
        <v>0</v>
      </c>
      <c r="G12547" t="str">
        <f>IF(D12547&gt;0,"&lt;h3&gt;" &amp; B12547 &amp; "&lt;/h3&gt;",IF(E12547&gt;0,"&lt;p /&gt;&lt;i&gt;" &amp; B12547 &amp; "&lt;/i&gt;&lt;p /&gt;",IF(F12547&gt;0,B12547 &amp; "&lt;p /&gt;", B12547)))</f>
        <v>What if some people had taken Maddie #mccann out of revenge?</v>
      </c>
    </row>
    <row r="12548" spans="1:7">
      <c r="A12548">
        <v>12539</v>
      </c>
      <c r="B12548" s="1" t="s">
        <v>12540</v>
      </c>
      <c r="C12548">
        <f>LEN(B12548)</f>
        <v>42</v>
      </c>
      <c r="E12548">
        <v>0</v>
      </c>
      <c r="F12548">
        <v>0</v>
      </c>
      <c r="G12548" t="str">
        <f>IF(D12548&gt;0,"&lt;h3&gt;" &amp; B12548 &amp; "&lt;/h3&gt;",IF(E12548&gt;0,"&lt;p /&gt;&lt;i&gt;" &amp; B12548 &amp; "&lt;/i&gt;&lt;p /&gt;",IF(F12548&gt;0,B12548 &amp; "&lt;p /&gt;", B12548)))</f>
        <v>What if videogames had black Friday sales?</v>
      </c>
    </row>
    <row r="12549" spans="1:7">
      <c r="A12549">
        <v>12540</v>
      </c>
      <c r="B12549" s="1" t="s">
        <v>12541</v>
      </c>
      <c r="C12549">
        <f>LEN(B12549)</f>
        <v>72</v>
      </c>
      <c r="E12549">
        <v>0</v>
      </c>
      <c r="F12549">
        <v>0</v>
      </c>
      <c r="G12549" t="str">
        <f>IF(D12549&gt;0,"&lt;h3&gt;" &amp; B12549 &amp; "&lt;/h3&gt;",IF(E12549&gt;0,"&lt;p /&gt;&lt;i&gt;" &amp; B12549 &amp; "&lt;/i&gt;&lt;p /&gt;",IF(F12549&gt;0,B12549 &amp; "&lt;p /&gt;", B12549)))</f>
        <v>What if he turned to face him, more testimonies say he had his HANDS UP?</v>
      </c>
    </row>
    <row r="12550" spans="1:7">
      <c r="A12550">
        <v>12541</v>
      </c>
      <c r="B12550" s="1" t="s">
        <v>12542</v>
      </c>
      <c r="C12550">
        <f>LEN(B12550)</f>
        <v>29</v>
      </c>
      <c r="E12550">
        <v>0</v>
      </c>
      <c r="F12550">
        <v>0</v>
      </c>
      <c r="G12550" t="str">
        <f>IF(D12550&gt;0,"&lt;h3&gt;" &amp; B12550 &amp; "&lt;/h3&gt;",IF(E12550&gt;0,"&lt;p /&gt;&lt;i&gt;" &amp; B12550 &amp; "&lt;/i&gt;&lt;p /&gt;",IF(F12550&gt;0,B12550 &amp; "&lt;p /&gt;", B12550)))</f>
        <v>What if I already had thirds?</v>
      </c>
    </row>
    <row r="12551" spans="1:7">
      <c r="A12551">
        <v>12542</v>
      </c>
      <c r="B12551" s="1" t="s">
        <v>12543</v>
      </c>
      <c r="C12551">
        <f>LEN(B12551)</f>
        <v>95</v>
      </c>
      <c r="E12551">
        <v>0</v>
      </c>
      <c r="F12551">
        <v>0</v>
      </c>
      <c r="G12551" t="str">
        <f>IF(D12551&gt;0,"&lt;h3&gt;" &amp; B12551 &amp; "&lt;/h3&gt;",IF(E12551&gt;0,"&lt;p /&gt;&lt;i&gt;" &amp; B12551 &amp; "&lt;/i&gt;&lt;p /&gt;",IF(F12551&gt;0,B12551 &amp; "&lt;p /&gt;", B12551)))</f>
        <v>What if araki and oda teamed up and suddenly one piece had jojo art and jojo had one piece art?</v>
      </c>
    </row>
    <row r="12552" spans="1:7">
      <c r="A12552">
        <v>12543</v>
      </c>
      <c r="B12552" s="1" t="s">
        <v>12544</v>
      </c>
      <c r="C12552">
        <f>LEN(B12552)</f>
        <v>63</v>
      </c>
      <c r="E12552">
        <v>0</v>
      </c>
      <c r="F12552">
        <v>0</v>
      </c>
      <c r="G12552" t="str">
        <f>IF(D12552&gt;0,"&lt;h3&gt;" &amp; B12552 &amp; "&lt;/h3&gt;",IF(E12552&gt;0,"&lt;p /&gt;&lt;i&gt;" &amp; B12552 &amp; "&lt;/i&gt;&lt;p /&gt;",IF(F12552&gt;0,B12552 &amp; "&lt;p /&gt;", B12552)))</f>
        <v>What if you had to hear 15 hours of nothing but Chuck Mangione?</v>
      </c>
    </row>
    <row r="12553" spans="1:7">
      <c r="A12553">
        <v>12544</v>
      </c>
      <c r="B12553" s="1" t="s">
        <v>12545</v>
      </c>
      <c r="C12553">
        <f>LEN(B12553)</f>
        <v>122</v>
      </c>
      <c r="E12553">
        <v>0</v>
      </c>
      <c r="F12553">
        <v>0</v>
      </c>
      <c r="G12553" t="str">
        <f>IF(D12553&gt;0,"&lt;h3&gt;" &amp; B12553 &amp; "&lt;/h3&gt;",IF(E12553&gt;0,"&lt;p /&gt;&lt;i&gt;" &amp; B12553 &amp; "&lt;/i&gt;&lt;p /&gt;",IF(F12553&gt;0,B12553 &amp; "&lt;p /&gt;", B12553)))</f>
        <v>What if all the rappers in the world had to get together and battle and the unsigned ones that beat the signed GOT SIGNED?</v>
      </c>
    </row>
    <row r="12554" spans="1:7">
      <c r="A12554">
        <v>12545</v>
      </c>
      <c r="B12554" s="1" t="s">
        <v>12546</v>
      </c>
      <c r="C12554">
        <f>LEN(B12554)</f>
        <v>36</v>
      </c>
      <c r="E12554">
        <v>0</v>
      </c>
      <c r="F12554">
        <v>0</v>
      </c>
      <c r="G12554" t="str">
        <f>IF(D12554&gt;0,"&lt;h3&gt;" &amp; B12554 &amp; "&lt;/h3&gt;",IF(E12554&gt;0,"&lt;p /&gt;&lt;i&gt;" &amp; B12554 &amp; "&lt;/i&gt;&lt;p /&gt;",IF(F12554&gt;0,B12554 &amp; "&lt;p /&gt;", B12554)))</f>
        <v>What if you can't make it out there?</v>
      </c>
    </row>
    <row r="12555" spans="1:7">
      <c r="A12555">
        <v>12546</v>
      </c>
      <c r="B12555" s="1" t="s">
        <v>12547</v>
      </c>
      <c r="C12555">
        <f>LEN(B12555)</f>
        <v>62</v>
      </c>
      <c r="E12555">
        <v>0</v>
      </c>
      <c r="F12555">
        <v>0</v>
      </c>
      <c r="G12555" t="str">
        <f>IF(D12555&gt;0,"&lt;h3&gt;" &amp; B12555 &amp; "&lt;/h3&gt;",IF(E12555&gt;0,"&lt;p /&gt;&lt;i&gt;" &amp; B12555 &amp; "&lt;/i&gt;&lt;p /&gt;",IF(F12555&gt;0,B12555 &amp; "&lt;p /&gt;", B12555)))</f>
        <v>What if Frank Lloyd Wright had designed gas station bathrooms?</v>
      </c>
    </row>
    <row r="12556" spans="1:7">
      <c r="A12556">
        <v>12547</v>
      </c>
      <c r="B12556" s="1" t="s">
        <v>12548</v>
      </c>
      <c r="C12556">
        <f>LEN(B12556)</f>
        <v>51</v>
      </c>
      <c r="E12556">
        <v>0</v>
      </c>
      <c r="F12556">
        <v>0</v>
      </c>
      <c r="G12556" t="str">
        <f>IF(D12556&gt;0,"&lt;h3&gt;" &amp; B12556 &amp; "&lt;/h3&gt;",IF(E12556&gt;0,"&lt;p /&gt;&lt;i&gt;" &amp; B12556 &amp; "&lt;/i&gt;&lt;p /&gt;",IF(F12556&gt;0,B12556 &amp; "&lt;p /&gt;", B12556)))</f>
        <v>What if the National Guard had to fight the police?</v>
      </c>
    </row>
    <row r="12557" spans="1:7">
      <c r="A12557">
        <v>12548</v>
      </c>
      <c r="B12557" s="1" t="s">
        <v>12549</v>
      </c>
      <c r="C12557">
        <f>LEN(B12557)</f>
        <v>44</v>
      </c>
      <c r="E12557">
        <v>0</v>
      </c>
      <c r="F12557">
        <v>0</v>
      </c>
      <c r="G12557" t="str">
        <f>IF(D12557&gt;0,"&lt;h3&gt;" &amp; B12557 &amp; "&lt;/h3&gt;",IF(E12557&gt;0,"&lt;p /&gt;&lt;i&gt;" &amp; B12557 &amp; "&lt;/i&gt;&lt;p /&gt;",IF(F12557&gt;0,B12557 &amp; "&lt;p /&gt;", B12557)))</f>
        <v>What if they had a photo-op and nobody came?</v>
      </c>
    </row>
    <row r="12558" spans="1:7">
      <c r="A12558">
        <v>12549</v>
      </c>
      <c r="B12558" s="1" t="s">
        <v>12550</v>
      </c>
      <c r="C12558">
        <f>LEN(B12558)</f>
        <v>28</v>
      </c>
      <c r="E12558">
        <v>0</v>
      </c>
      <c r="F12558">
        <v>0</v>
      </c>
      <c r="G12558" t="str">
        <f>IF(D12558&gt;0,"&lt;h3&gt;" &amp; B12558 &amp; "&lt;/h3&gt;",IF(E12558&gt;0,"&lt;p /&gt;&lt;i&gt;" &amp; B12558 &amp; "&lt;/i&gt;&lt;p /&gt;",IF(F12558&gt;0,B12558 &amp; "&lt;p /&gt;", B12558)))</f>
        <v>What if the NFL had okcupid?</v>
      </c>
    </row>
    <row r="12559" spans="1:7">
      <c r="A12559">
        <v>12550</v>
      </c>
      <c r="B12559" s="1" t="s">
        <v>12551</v>
      </c>
      <c r="C12559">
        <f>LEN(B12559)</f>
        <v>117</v>
      </c>
      <c r="E12559">
        <v>0</v>
      </c>
      <c r="F12559">
        <v>0</v>
      </c>
      <c r="G12559" t="str">
        <f>IF(D12559&gt;0,"&lt;h3&gt;" &amp; B12559 &amp; "&lt;/h3&gt;",IF(E12559&gt;0,"&lt;p /&gt;&lt;i&gt;" &amp; B12559 &amp; "&lt;/i&gt;&lt;p /&gt;",IF(F12559&gt;0,B12559 &amp; "&lt;p /&gt;", B12559)))</f>
        <v>What if a 'friend' of mine has had every episode downloaded for years and years  The friend's name is blakespeherian?</v>
      </c>
    </row>
    <row r="12560" spans="1:7">
      <c r="A12560">
        <v>12551</v>
      </c>
      <c r="B12560" s="1" t="s">
        <v>12552</v>
      </c>
      <c r="C12560">
        <f>LEN(B12560)</f>
        <v>72</v>
      </c>
      <c r="E12560">
        <v>0</v>
      </c>
      <c r="F12560">
        <v>0</v>
      </c>
      <c r="G12560" t="str">
        <f>IF(D12560&gt;0,"&lt;h3&gt;" &amp; B12560 &amp; "&lt;/h3&gt;",IF(E12560&gt;0,"&lt;p /&gt;&lt;i&gt;" &amp; B12560 &amp; "&lt;/i&gt;&lt;p /&gt;",IF(F12560&gt;0,B12560 &amp; "&lt;p /&gt;", B12560)))</f>
        <v>What if you woke up tomorrow #+ only had what you thanked God for today?</v>
      </c>
    </row>
    <row r="12561" spans="1:7">
      <c r="A12561">
        <v>12552</v>
      </c>
      <c r="B12561" s="1" t="s">
        <v>12553</v>
      </c>
      <c r="C12561">
        <f>LEN(B12561)</f>
        <v>73</v>
      </c>
      <c r="E12561">
        <v>0</v>
      </c>
      <c r="F12561">
        <v>0</v>
      </c>
      <c r="G12561" t="str">
        <f>IF(D12561&gt;0,"&lt;h3&gt;" &amp; B12561 &amp; "&lt;/h3&gt;",IF(E12561&gt;0,"&lt;p /&gt;&lt;i&gt;" &amp; B12561 &amp; "&lt;/i&gt;&lt;p /&gt;",IF(F12561&gt;0,B12561 &amp; "&lt;p /&gt;", B12561)))</f>
        <v>What if they're  making it a tradition and going to second base today :)?</v>
      </c>
    </row>
    <row r="12562" spans="1:7">
      <c r="A12562">
        <v>12553</v>
      </c>
      <c r="B12562" s="1" t="s">
        <v>12554</v>
      </c>
      <c r="C12562">
        <f>LEN(B12562)</f>
        <v>36</v>
      </c>
      <c r="E12562">
        <v>0</v>
      </c>
      <c r="F12562">
        <v>0</v>
      </c>
      <c r="G12562" t="str">
        <f>IF(D12562&gt;0,"&lt;h3&gt;" &amp; B12562 &amp; "&lt;/h3&gt;",IF(E12562&gt;0,"&lt;p /&gt;&lt;i&gt;" &amp; B12562 &amp; "&lt;/i&gt;&lt;p /&gt;",IF(F12562&gt;0,B12562 &amp; "&lt;p /&gt;", B12562)))</f>
        <v>What if I don't care about graphics?</v>
      </c>
    </row>
    <row r="12563" spans="1:7">
      <c r="A12563">
        <v>12554</v>
      </c>
      <c r="B12563" s="1" t="s">
        <v>12555</v>
      </c>
      <c r="C12563">
        <f>LEN(B12563)</f>
        <v>64</v>
      </c>
      <c r="E12563">
        <v>0</v>
      </c>
      <c r="F12563">
        <v>0</v>
      </c>
      <c r="G12563" t="str">
        <f>IF(D12563&gt;0,"&lt;h3&gt;" &amp; B12563 &amp; "&lt;/h3&gt;",IF(E12563&gt;0,"&lt;p /&gt;&lt;i&gt;" &amp; B12563 &amp; "&lt;/i&gt;&lt;p /&gt;",IF(F12563&gt;0,B12563 &amp; "&lt;p /&gt;", B12563)))</f>
        <v>What if they had the ability to de-root then re-root themselves?</v>
      </c>
    </row>
    <row r="12564" spans="1:7">
      <c r="A12564">
        <v>12555</v>
      </c>
      <c r="B12564" s="1" t="s">
        <v>12556</v>
      </c>
      <c r="C12564">
        <f>LEN(B12564)</f>
        <v>66</v>
      </c>
      <c r="E12564">
        <v>0</v>
      </c>
      <c r="F12564">
        <v>0</v>
      </c>
      <c r="G12564" t="str">
        <f>IF(D12564&gt;0,"&lt;h3&gt;" &amp; B12564 &amp; "&lt;/h3&gt;",IF(E12564&gt;0,"&lt;p /&gt;&lt;i&gt;" &amp; B12564 &amp; "&lt;/i&gt;&lt;p /&gt;",IF(F12564&gt;0,B12564 &amp; "&lt;p /&gt;", B12564)))</f>
        <v>What if the ball had been an inch higher, the bat a second slower?</v>
      </c>
    </row>
    <row r="12565" spans="1:7">
      <c r="A12565">
        <v>12556</v>
      </c>
      <c r="B12565" s="1" t="s">
        <v>12557</v>
      </c>
      <c r="C12565">
        <f>LEN(B12565)</f>
        <v>105</v>
      </c>
      <c r="E12565">
        <v>0</v>
      </c>
      <c r="F12565">
        <v>0</v>
      </c>
      <c r="G12565" t="str">
        <f>IF(D12565&gt;0,"&lt;h3&gt;" &amp; B12565 &amp; "&lt;/h3&gt;",IF(E12565&gt;0,"&lt;p /&gt;&lt;i&gt;" &amp; B12565 &amp; "&lt;/i&gt;&lt;p /&gt;",IF(F12565&gt;0,B12565 &amp; "&lt;p /&gt;", B12565)))</f>
        <v>What if I had a boyfriend that might help with my anxiety I was like what's that got to do with anything?</v>
      </c>
    </row>
    <row r="12566" spans="1:7">
      <c r="A12566">
        <v>12557</v>
      </c>
      <c r="B12566" s="1" t="s">
        <v>12558</v>
      </c>
      <c r="C12566">
        <f>LEN(B12566)</f>
        <v>105</v>
      </c>
      <c r="E12566">
        <v>0</v>
      </c>
      <c r="F12566">
        <v>0</v>
      </c>
      <c r="G12566" t="str">
        <f>IF(D12566&gt;0,"&lt;h3&gt;" &amp; B12566 &amp; "&lt;/h3&gt;",IF(E12566&gt;0,"&lt;p /&gt;&lt;i&gt;" &amp; B12566 &amp; "&lt;/i&gt;&lt;p /&gt;",IF(F12566&gt;0,B12566 &amp; "&lt;p /&gt;", B12566)))</f>
        <v>What if someone had twins and actually named them thing 1 and thing 2 i would feel so bad for those kids?</v>
      </c>
    </row>
    <row r="12567" spans="1:7">
      <c r="A12567">
        <v>12558</v>
      </c>
      <c r="B12567" s="1" t="s">
        <v>12559</v>
      </c>
      <c r="C12567">
        <f>LEN(B12567)</f>
        <v>55</v>
      </c>
      <c r="E12567">
        <v>0</v>
      </c>
      <c r="F12567">
        <v>0</v>
      </c>
      <c r="G12567" t="str">
        <f>IF(D12567&gt;0,"&lt;h3&gt;" &amp; B12567 &amp; "&lt;/h3&gt;",IF(E12567&gt;0,"&lt;p /&gt;&lt;i&gt;" &amp; B12567 &amp; "&lt;/i&gt;&lt;p /&gt;",IF(F12567&gt;0,B12567 &amp; "&lt;p /&gt;", B12567)))</f>
        <v>What if he had pulled a hamstring just before the game?</v>
      </c>
    </row>
    <row r="12568" spans="1:7">
      <c r="A12568">
        <v>12559</v>
      </c>
      <c r="B12568" s="1" t="s">
        <v>12560</v>
      </c>
      <c r="C12568">
        <f>LEN(B12568)</f>
        <v>54</v>
      </c>
      <c r="E12568">
        <v>0</v>
      </c>
      <c r="F12568">
        <v>0</v>
      </c>
      <c r="G12568" t="str">
        <f>IF(D12568&gt;0,"&lt;h3&gt;" &amp; B12568 &amp; "&lt;/h3&gt;",IF(E12568&gt;0,"&lt;p /&gt;&lt;i&gt;" &amp; B12568 &amp; "&lt;/i&gt;&lt;p /&gt;",IF(F12568&gt;0,B12568 &amp; "&lt;p /&gt;", B12568)))</f>
        <v>What if I had friends to hang out with that'd be cool?</v>
      </c>
    </row>
    <row r="12569" spans="1:7">
      <c r="A12569">
        <v>12560</v>
      </c>
      <c r="B12569" s="1" t="s">
        <v>12561</v>
      </c>
      <c r="C12569">
        <f>LEN(B12569)</f>
        <v>41</v>
      </c>
      <c r="E12569">
        <v>0</v>
      </c>
      <c r="F12569">
        <v>0</v>
      </c>
      <c r="G12569" t="str">
        <f>IF(D12569&gt;0,"&lt;h3&gt;" &amp; B12569 &amp; "&lt;/h3&gt;",IF(E12569&gt;0,"&lt;p /&gt;&lt;i&gt;" &amp; B12569 &amp; "&lt;/i&gt;&lt;p /&gt;",IF(F12569&gt;0,B12569 &amp; "&lt;p /&gt;", B12569)))</f>
        <v>What if DMX had dyslexia all these years?</v>
      </c>
    </row>
    <row r="12570" spans="1:7">
      <c r="A12570">
        <v>12561</v>
      </c>
      <c r="B12570" s="1" t="s">
        <v>12562</v>
      </c>
      <c r="C12570">
        <f>LEN(B12570)</f>
        <v>19</v>
      </c>
      <c r="E12570">
        <v>0</v>
      </c>
      <c r="F12570">
        <v>0</v>
      </c>
      <c r="G12570" t="str">
        <f>IF(D12570&gt;0,"&lt;h3&gt;" &amp; B12570 &amp; "&lt;/h3&gt;",IF(E12570&gt;0,"&lt;p /&gt;&lt;i&gt;" &amp; B12570 &amp; "&lt;/i&gt;&lt;p /&gt;",IF(F12570&gt;0,B12570 &amp; "&lt;p /&gt;", B12570)))</f>
        <v>What if I had both?</v>
      </c>
    </row>
    <row r="12571" spans="1:7">
      <c r="A12571">
        <v>12562</v>
      </c>
      <c r="B12571" s="1" t="s">
        <v>12563</v>
      </c>
      <c r="C12571">
        <f>LEN(B12571)</f>
        <v>66</v>
      </c>
      <c r="E12571">
        <v>0</v>
      </c>
      <c r="F12571">
        <v>0</v>
      </c>
      <c r="G12571" t="str">
        <f>IF(D12571&gt;0,"&lt;h3&gt;" &amp; B12571 &amp; "&lt;/h3&gt;",IF(E12571&gt;0,"&lt;p /&gt;&lt;i&gt;" &amp; B12571 &amp; "&lt;/i&gt;&lt;p /&gt;",IF(F12571&gt;0,B12571 &amp; "&lt;p /&gt;", B12571)))</f>
        <v>What If We Had Measured Poverty Differently for the Past 50 Years?</v>
      </c>
    </row>
    <row r="12572" spans="1:7">
      <c r="A12572">
        <v>12563</v>
      </c>
      <c r="B12572" s="1" t="s">
        <v>12564</v>
      </c>
      <c r="C12572">
        <f>LEN(B12572)</f>
        <v>51</v>
      </c>
      <c r="E12572">
        <v>0</v>
      </c>
      <c r="F12572">
        <v>0</v>
      </c>
      <c r="G12572" t="str">
        <f>IF(D12572&gt;0,"&lt;h3&gt;" &amp; B12572 &amp; "&lt;/h3&gt;",IF(E12572&gt;0,"&lt;p /&gt;&lt;i&gt;" &amp; B12572 &amp; "&lt;/i&gt;&lt;p /&gt;",IF(F12572&gt;0,B12572 &amp; "&lt;p /&gt;", B12572)))</f>
        <v>What if i told you i had them by like 5 or 6 Years?</v>
      </c>
    </row>
    <row r="12573" spans="1:7">
      <c r="A12573">
        <v>12564</v>
      </c>
      <c r="B12573" s="1" t="s">
        <v>12565</v>
      </c>
      <c r="C12573">
        <f>LEN(B12573)</f>
        <v>127</v>
      </c>
      <c r="E12573">
        <v>0</v>
      </c>
      <c r="F12573">
        <v>0</v>
      </c>
      <c r="G12573" t="str">
        <f>IF(D12573&gt;0,"&lt;h3&gt;" &amp; B12573 &amp; "&lt;/h3&gt;",IF(E12573&gt;0,"&lt;p /&gt;&lt;i&gt;" &amp; B12573 &amp; "&lt;/i&gt;&lt;p /&gt;",IF(F12573&gt;0,B12573 &amp; "&lt;p /&gt;", B12573)))</f>
        <v>What if Walt never had cancer or cared about the money and the whole show was just an elaborate plan to teach Jessie chemistry?</v>
      </c>
    </row>
    <row r="12574" spans="1:7">
      <c r="A12574">
        <v>12565</v>
      </c>
      <c r="B12574" s="1" t="s">
        <v>12566</v>
      </c>
      <c r="C12574">
        <f>LEN(B12574)</f>
        <v>45</v>
      </c>
      <c r="E12574">
        <v>0</v>
      </c>
      <c r="F12574">
        <v>0</v>
      </c>
      <c r="G12574" t="str">
        <f>IF(D12574&gt;0,"&lt;h3&gt;" &amp; B12574 &amp; "&lt;/h3&gt;",IF(E12574&gt;0,"&lt;p /&gt;&lt;i&gt;" &amp; B12574 &amp; "&lt;/i&gt;&lt;p /&gt;",IF(F12574&gt;0,B12574 &amp; "&lt;p /&gt;", B12574)))</f>
        <v>What if tattoo shops had a black friday sale?</v>
      </c>
    </row>
    <row r="12575" spans="1:7">
      <c r="A12575">
        <v>12566</v>
      </c>
      <c r="B12575" s="1" t="s">
        <v>12567</v>
      </c>
      <c r="C12575">
        <f>LEN(B12575)</f>
        <v>30</v>
      </c>
      <c r="E12575">
        <v>0</v>
      </c>
      <c r="F12575">
        <v>0</v>
      </c>
      <c r="G12575" t="str">
        <f>IF(D12575&gt;0,"&lt;h3&gt;" &amp; B12575 &amp; "&lt;/h3&gt;",IF(E12575&gt;0,"&lt;p /&gt;&lt;i&gt;" &amp; B12575 &amp; "&lt;/i&gt;&lt;p /&gt;",IF(F12575&gt;0,B12575 &amp; "&lt;p /&gt;", B12575)))</f>
        <v>What if we had maroon helmets?</v>
      </c>
    </row>
    <row r="12576" spans="1:7">
      <c r="A12576">
        <v>12567</v>
      </c>
      <c r="B12576" s="1" t="s">
        <v>12568</v>
      </c>
      <c r="C12576">
        <f>LEN(B12576)</f>
        <v>81</v>
      </c>
      <c r="E12576">
        <v>0</v>
      </c>
      <c r="F12576">
        <v>0</v>
      </c>
      <c r="G12576" t="str">
        <f>IF(D12576&gt;0,"&lt;h3&gt;" &amp; B12576 &amp; "&lt;/h3&gt;",IF(E12576&gt;0,"&lt;p /&gt;&lt;i&gt;" &amp; B12576 &amp; "&lt;/i&gt;&lt;p /&gt;",IF(F12576&gt;0,B12576 &amp; "&lt;p /&gt;", B12576)))</f>
        <v>What if after this great season Dallas has had they still finish 8-8 like always?</v>
      </c>
    </row>
    <row r="12577" spans="1:7">
      <c r="A12577">
        <v>12568</v>
      </c>
      <c r="B12577" s="1" t="s">
        <v>12569</v>
      </c>
      <c r="C12577">
        <f>LEN(B12577)</f>
        <v>91</v>
      </c>
      <c r="E12577">
        <v>1</v>
      </c>
      <c r="F12577">
        <v>0</v>
      </c>
      <c r="G12577" t="str">
        <f>IF(D12577&gt;0,"&lt;h3&gt;" &amp; B12577 &amp; "&lt;/h3&gt;",IF(E12577&gt;0,"&lt;p /&gt;&lt;i&gt;" &amp; B12577 &amp; "&lt;/i&gt;&lt;p /&gt;",IF(F12577&gt;0,B12577 &amp; "&lt;p /&gt;", B12577)))</f>
        <v>&lt;p /&gt;&lt;i&gt;What if i had a son i was just too drunk to remember having sex with the girl ___ #suprise?&lt;/i&gt;&lt;p /&gt;</v>
      </c>
    </row>
    <row r="12578" spans="1:7">
      <c r="A12578">
        <v>12569</v>
      </c>
      <c r="B12578" s="1" t="s">
        <v>12570</v>
      </c>
      <c r="C12578">
        <f>LEN(B12578)</f>
        <v>74</v>
      </c>
      <c r="E12578">
        <v>0</v>
      </c>
      <c r="F12578">
        <v>0</v>
      </c>
      <c r="G12578" t="str">
        <f>IF(D12578&gt;0,"&lt;h3&gt;" &amp; B12578 &amp; "&lt;/h3&gt;",IF(E12578&gt;0,"&lt;p /&gt;&lt;i&gt;" &amp; B12578 &amp; "&lt;/i&gt;&lt;p /&gt;",IF(F12578&gt;0,B12578 &amp; "&lt;p /&gt;", B12578)))</f>
        <v>What if you only had the stuff you were thankful for. What would you have?</v>
      </c>
    </row>
    <row r="12579" spans="1:7">
      <c r="A12579">
        <v>12570</v>
      </c>
      <c r="B12579" s="1" t="s">
        <v>12571</v>
      </c>
      <c r="C12579">
        <f>LEN(B12579)</f>
        <v>50</v>
      </c>
      <c r="E12579">
        <v>0</v>
      </c>
      <c r="F12579">
        <v>0</v>
      </c>
      <c r="G12579" t="str">
        <f>IF(D12579&gt;0,"&lt;h3&gt;" &amp; B12579 &amp; "&lt;/h3&gt;",IF(E12579&gt;0,"&lt;p /&gt;&lt;i&gt;" &amp; B12579 &amp; "&lt;/i&gt;&lt;p /&gt;",IF(F12579&gt;0,B12579 &amp; "&lt;p /&gt;", B12579)))</f>
        <v>What if you had to buy shower water by the bottle?</v>
      </c>
    </row>
    <row r="12580" spans="1:7">
      <c r="A12580">
        <v>12571</v>
      </c>
      <c r="B12580" s="1" t="s">
        <v>12572</v>
      </c>
      <c r="C12580">
        <f>LEN(B12580)</f>
        <v>46</v>
      </c>
      <c r="E12580">
        <v>0</v>
      </c>
      <c r="F12580">
        <v>0</v>
      </c>
      <c r="G12580" t="str">
        <f>IF(D12580&gt;0,"&lt;h3&gt;" &amp; B12580 &amp; "&lt;/h3&gt;",IF(E12580&gt;0,"&lt;p /&gt;&lt;i&gt;" &amp; B12580 &amp; "&lt;/i&gt;&lt;p /&gt;",IF(F12580&gt;0,B12580 &amp; "&lt;p /&gt;", B12580)))</f>
        <v>What if #Arabs had recognized #Israel in 1948?</v>
      </c>
    </row>
    <row r="12581" spans="1:7">
      <c r="A12581">
        <v>12572</v>
      </c>
      <c r="B12581" s="1" t="s">
        <v>12573</v>
      </c>
      <c r="C12581">
        <f>LEN(B12581)</f>
        <v>60</v>
      </c>
      <c r="E12581">
        <v>0</v>
      </c>
      <c r="F12581">
        <v>0</v>
      </c>
      <c r="G12581" t="str">
        <f>IF(D12581&gt;0,"&lt;h3&gt;" &amp; B12581 &amp; "&lt;/h3&gt;",IF(E12581&gt;0,"&lt;p /&gt;&lt;i&gt;" &amp; B12581 &amp; "&lt;/i&gt;&lt;p /&gt;",IF(F12581&gt;0,B12581 &amp; "&lt;p /&gt;", B12581)))</f>
        <v>What if i had some demon bebe kids that ruined my love life?</v>
      </c>
    </row>
    <row r="12582" spans="1:7">
      <c r="A12582">
        <v>12573</v>
      </c>
      <c r="B12582" s="1" t="s">
        <v>12574</v>
      </c>
      <c r="C12582">
        <f>LEN(B12582)</f>
        <v>101</v>
      </c>
      <c r="E12582">
        <v>0</v>
      </c>
      <c r="F12582">
        <v>0</v>
      </c>
      <c r="G12582" t="str">
        <f>IF(D12582&gt;0,"&lt;h3&gt;" &amp; B12582 &amp; "&lt;/h3&gt;",IF(E12582&gt;0,"&lt;p /&gt;&lt;i&gt;" &amp; B12582 &amp; "&lt;/i&gt;&lt;p /&gt;",IF(F12582&gt;0,B12582 &amp; "&lt;p /&gt;", B12582)))</f>
        <v>What if Cloud had wine sent to the room, had it left there, payed for it on the card, and got wasted?</v>
      </c>
    </row>
    <row r="12583" spans="1:7">
      <c r="A12583">
        <v>12574</v>
      </c>
      <c r="B12583" s="1" t="s">
        <v>12575</v>
      </c>
      <c r="C12583">
        <f>LEN(B12583)</f>
        <v>48</v>
      </c>
      <c r="E12583">
        <v>0</v>
      </c>
      <c r="F12583">
        <v>0</v>
      </c>
      <c r="G12583" t="str">
        <f>IF(D12583&gt;0,"&lt;h3&gt;" &amp; B12583 &amp; "&lt;/h3&gt;",IF(E12583&gt;0,"&lt;p /&gt;&lt;i&gt;" &amp; B12583 &amp; "&lt;/i&gt;&lt;p /&gt;",IF(F12583&gt;0,B12583 &amp; "&lt;p /&gt;", B12583)))</f>
        <v>What if that song had been called American Cake?</v>
      </c>
    </row>
    <row r="12584" spans="1:7">
      <c r="A12584">
        <v>12575</v>
      </c>
      <c r="B12584" s="1" t="s">
        <v>12576</v>
      </c>
      <c r="C12584">
        <f>LEN(B12584)</f>
        <v>86</v>
      </c>
      <c r="E12584">
        <v>0</v>
      </c>
      <c r="F12584">
        <v>0</v>
      </c>
      <c r="G12584" t="str">
        <f>IF(D12584&gt;0,"&lt;h3&gt;" &amp; B12584 &amp; "&lt;/h3&gt;",IF(E12584&gt;0,"&lt;p /&gt;&lt;i&gt;" &amp; B12584 &amp; "&lt;/i&gt;&lt;p /&gt;",IF(F12584&gt;0,B12584 &amp; "&lt;p /&gt;", B12584)))</f>
        <v>What if the dog had the cheese in his mouth and licked the turkey, I'm still thankful?</v>
      </c>
    </row>
    <row r="12585" spans="1:7">
      <c r="A12585">
        <v>12576</v>
      </c>
      <c r="B12585" s="1" t="s">
        <v>12577</v>
      </c>
      <c r="C12585">
        <f>LEN(B12585)</f>
        <v>37</v>
      </c>
      <c r="E12585">
        <v>0</v>
      </c>
      <c r="F12585">
        <v>0</v>
      </c>
      <c r="G12585" t="str">
        <f>IF(D12585&gt;0,"&lt;h3&gt;" &amp; B12585 &amp; "&lt;/h3&gt;",IF(E12585&gt;0,"&lt;p /&gt;&lt;i&gt;" &amp; B12585 &amp; "&lt;/i&gt;&lt;p /&gt;",IF(F12585&gt;0,B12585 &amp; "&lt;p /&gt;", B12585)))</f>
        <v>What if your mother had aborted YOU"?</v>
      </c>
    </row>
    <row r="12586" spans="1:7">
      <c r="A12586">
        <v>12577</v>
      </c>
      <c r="B12586" s="1" t="s">
        <v>12578</v>
      </c>
      <c r="C12586">
        <f>LEN(B12586)</f>
        <v>17</v>
      </c>
      <c r="E12586">
        <v>0</v>
      </c>
      <c r="F12586">
        <v>0</v>
      </c>
      <c r="G12586" t="str">
        <f>IF(D12586&gt;0,"&lt;h3&gt;" &amp; B12586 &amp; "&lt;/h3&gt;",IF(E12586&gt;0,"&lt;p /&gt;&lt;i&gt;" &amp; B12586 &amp; "&lt;/i&gt;&lt;p /&gt;",IF(F12586&gt;0,B12586 &amp; "&lt;p /&gt;", B12586)))</f>
        <v>What if had been?</v>
      </c>
    </row>
    <row r="12587" spans="1:7">
      <c r="A12587">
        <v>12578</v>
      </c>
      <c r="B12587" s="1" t="s">
        <v>12579</v>
      </c>
      <c r="C12587">
        <f>LEN(B12587)</f>
        <v>83</v>
      </c>
      <c r="E12587">
        <v>0</v>
      </c>
      <c r="F12587">
        <v>0</v>
      </c>
      <c r="G12587" t="str">
        <f>IF(D12587&gt;0,"&lt;h3&gt;" &amp; B12587 &amp; "&lt;/h3&gt;",IF(E12587&gt;0,"&lt;p /&gt;&lt;i&gt;" &amp; B12587 &amp; "&lt;/i&gt;&lt;p /&gt;",IF(F12587&gt;0,B12587 &amp; "&lt;p /&gt;", B12587)))</f>
        <v>What if we got Astra a boyfriend, and they had kittens. We couldn't send them away?</v>
      </c>
    </row>
    <row r="12588" spans="1:7">
      <c r="A12588">
        <v>12579</v>
      </c>
      <c r="B12588" s="1" t="s">
        <v>12580</v>
      </c>
      <c r="C12588">
        <f>LEN(B12588)</f>
        <v>48</v>
      </c>
      <c r="E12588">
        <v>0</v>
      </c>
      <c r="F12588">
        <v>0</v>
      </c>
      <c r="G12588" t="str">
        <f>IF(D12588&gt;0,"&lt;h3&gt;" &amp; B12588 &amp; "&lt;/h3&gt;",IF(E12588&gt;0,"&lt;p /&gt;&lt;i&gt;" &amp; B12588 &amp; "&lt;/i&gt;&lt;p /&gt;",IF(F12588&gt;0,B12588 &amp; "&lt;p /&gt;", B12588)))</f>
        <v>What if they actually had came to south america?</v>
      </c>
    </row>
    <row r="12589" spans="1:7">
      <c r="A12589">
        <v>12580</v>
      </c>
      <c r="B12589" s="1" t="s">
        <v>12581</v>
      </c>
      <c r="C12589">
        <f>LEN(B12589)</f>
        <v>46</v>
      </c>
      <c r="E12589">
        <v>0</v>
      </c>
      <c r="F12589">
        <v>1</v>
      </c>
      <c r="G12589" t="str">
        <f>IF(D12589&gt;0,"&lt;h3&gt;" &amp; B12589 &amp; "&lt;/h3&gt;",IF(E12589&gt;0,"&lt;p /&gt;&lt;i&gt;" &amp; B12589 &amp; "&lt;/i&gt;&lt;p /&gt;",IF(F12589&gt;0,B12589 &amp; "&lt;p /&gt;", B12589)))</f>
        <v>What if we have a would that had no computers?&lt;p /&gt;</v>
      </c>
    </row>
    <row r="12590" spans="1:7">
      <c r="A12590">
        <v>12581</v>
      </c>
      <c r="B12590" s="1" t="s">
        <v>12582</v>
      </c>
      <c r="C12590">
        <f>LEN(B12590)</f>
        <v>25</v>
      </c>
      <c r="E12590">
        <v>0</v>
      </c>
      <c r="F12590">
        <v>0</v>
      </c>
      <c r="G12590" t="str">
        <f>IF(D12590&gt;0,"&lt;h3&gt;" &amp; B12590 &amp; "&lt;/h3&gt;",IF(E12590&gt;0,"&lt;p /&gt;&lt;i&gt;" &amp; B12590 &amp; "&lt;/i&gt;&lt;p /&gt;",IF(F12590&gt;0,B12590 &amp; "&lt;p /&gt;", B12590)))</f>
        <v>What if all veterans had?</v>
      </c>
    </row>
    <row r="12591" spans="1:7">
      <c r="A12591">
        <v>12582</v>
      </c>
      <c r="B12591" s="1" t="s">
        <v>12583</v>
      </c>
      <c r="C12591">
        <f>LEN(B12591)</f>
        <v>41</v>
      </c>
      <c r="E12591">
        <v>0</v>
      </c>
      <c r="F12591">
        <v>0</v>
      </c>
      <c r="G12591" t="str">
        <f>IF(D12591&gt;0,"&lt;h3&gt;" &amp; B12591 &amp; "&lt;/h3&gt;",IF(E12591&gt;0,"&lt;p /&gt;&lt;i&gt;" &amp; B12591 &amp; "&lt;/i&gt;&lt;p /&gt;",IF(F12591&gt;0,B12591 &amp; "&lt;p /&gt;", B12591)))</f>
        <v>What if I/we want to support his efforts?</v>
      </c>
    </row>
    <row r="12592" spans="1:7">
      <c r="A12592">
        <v>12583</v>
      </c>
      <c r="B12592" s="1" t="s">
        <v>12584</v>
      </c>
      <c r="C12592">
        <f>LEN(B12592)</f>
        <v>70</v>
      </c>
      <c r="E12592">
        <v>0</v>
      </c>
      <c r="F12592">
        <v>0</v>
      </c>
      <c r="G12592" t="str">
        <f>IF(D12592&gt;0,"&lt;h3&gt;" &amp; B12592 &amp; "&lt;/h3&gt;",IF(E12592&gt;0,"&lt;p /&gt;&lt;i&gt;" &amp; B12592 &amp; "&lt;/i&gt;&lt;p /&gt;",IF(F12592&gt;0,B12592 &amp; "&lt;p /&gt;", B12592)))</f>
        <v>What if Morgan had dropped your keyboard and broke it, still worth it?</v>
      </c>
    </row>
    <row r="12593" spans="1:7">
      <c r="A12593">
        <v>12584</v>
      </c>
      <c r="B12593" s="1" t="s">
        <v>12585</v>
      </c>
      <c r="C12593">
        <f>LEN(B12593)</f>
        <v>53</v>
      </c>
      <c r="E12593">
        <v>0</v>
      </c>
      <c r="F12593">
        <v>0</v>
      </c>
      <c r="G12593" t="str">
        <f>IF(D12593&gt;0,"&lt;h3&gt;" &amp; B12593 &amp; "&lt;/h3&gt;",IF(E12593&gt;0,"&lt;p /&gt;&lt;i&gt;" &amp; B12593 &amp; "&lt;/i&gt;&lt;p /&gt;",IF(F12593&gt;0,B12593 &amp; "&lt;p /&gt;", B12593)))</f>
        <v>What if I'd forgotten I had to come round more often?</v>
      </c>
    </row>
    <row r="12594" spans="1:7">
      <c r="A12594">
        <v>12585</v>
      </c>
      <c r="B12594" s="1" t="s">
        <v>12586</v>
      </c>
      <c r="C12594">
        <f>LEN(B12594)</f>
        <v>48</v>
      </c>
      <c r="E12594">
        <v>0</v>
      </c>
      <c r="F12594">
        <v>0</v>
      </c>
      <c r="G12594" t="str">
        <f>IF(D12594&gt;0,"&lt;h3&gt;" &amp; B12594 &amp; "&lt;/h3&gt;",IF(E12594&gt;0,"&lt;p /&gt;&lt;i&gt;" &amp; B12594 &amp; "&lt;/i&gt;&lt;p /&gt;",IF(F12594&gt;0,B12594 &amp; "&lt;p /&gt;", B12594)))</f>
        <v>What if you had to choose between them and math?</v>
      </c>
    </row>
    <row r="12595" spans="1:7">
      <c r="A12595">
        <v>12586</v>
      </c>
      <c r="B12595" s="1" t="s">
        <v>12587</v>
      </c>
      <c r="C12595">
        <f>LEN(B12595)</f>
        <v>60</v>
      </c>
      <c r="E12595">
        <v>0</v>
      </c>
      <c r="F12595">
        <v>0</v>
      </c>
      <c r="G12595" t="str">
        <f>IF(D12595&gt;0,"&lt;h3&gt;" &amp; B12595 &amp; "&lt;/h3&gt;",IF(E12595&gt;0,"&lt;p /&gt;&lt;i&gt;" &amp; B12595 &amp; "&lt;/i&gt;&lt;p /&gt;",IF(F12595&gt;0,B12595 &amp; "&lt;p /&gt;", B12595)))</f>
        <v>What if you had plans for today how they just gonna ruin it?</v>
      </c>
    </row>
    <row r="12596" spans="1:7">
      <c r="A12596">
        <v>12587</v>
      </c>
      <c r="B12596" s="1" t="s">
        <v>12588</v>
      </c>
      <c r="C12596">
        <f>LEN(B12596)</f>
        <v>70</v>
      </c>
      <c r="E12596">
        <v>0</v>
      </c>
      <c r="F12596">
        <v>1</v>
      </c>
      <c r="G12596" t="str">
        <f>IF(D12596&gt;0,"&lt;h3&gt;" &amp; B12596 &amp; "&lt;/h3&gt;",IF(E12596&gt;0,"&lt;p /&gt;&lt;i&gt;" &amp; B12596 &amp; "&lt;/i&gt;&lt;p /&gt;",IF(F12596&gt;0,B12596 &amp; "&lt;p /&gt;", B12596)))</f>
        <v>What if Blazing Saddles had Margaret Cavendish in it #gotosleepKirsty?&lt;p /&gt;</v>
      </c>
    </row>
    <row r="12597" spans="1:7">
      <c r="A12597">
        <v>12588</v>
      </c>
      <c r="B12597" s="1" t="s">
        <v>12589</v>
      </c>
      <c r="C12597">
        <f>LEN(B12597)</f>
        <v>138</v>
      </c>
      <c r="E12597">
        <v>1</v>
      </c>
      <c r="F12597">
        <v>0</v>
      </c>
      <c r="G12597" t="str">
        <f>IF(D12597&gt;0,"&lt;h3&gt;" &amp; B12597 &amp; "&lt;/h3&gt;",IF(E12597&gt;0,"&lt;p /&gt;&lt;i&gt;" &amp; B12597 &amp; "&lt;/i&gt;&lt;p /&gt;",IF(F12597&gt;0,B12597 &amp; "&lt;p /&gt;", B12597)))</f>
        <v>&lt;p /&gt;&lt;i&gt;What if yamaguchi had a little brother and it was hiro what if yamaguchi tadashi was in big hero 6 and HE LIVES BC TSUKKI SAVE S HIM HAHA?&lt;/i&gt;&lt;p /&gt;</v>
      </c>
    </row>
    <row r="12598" spans="1:7">
      <c r="A12598">
        <v>12589</v>
      </c>
      <c r="B12598" s="1" t="s">
        <v>12590</v>
      </c>
      <c r="C12598">
        <f>LEN(B12598)</f>
        <v>39</v>
      </c>
      <c r="E12598">
        <v>0</v>
      </c>
      <c r="F12598">
        <v>0</v>
      </c>
      <c r="G12598" t="str">
        <f>IF(D12598&gt;0,"&lt;h3&gt;" &amp; B12598 &amp; "&lt;/h3&gt;",IF(E12598&gt;0,"&lt;p /&gt;&lt;i&gt;" &amp; B12598 &amp; "&lt;/i&gt;&lt;p /&gt;",IF(F12598&gt;0,B12598 &amp; "&lt;p /&gt;", B12598)))</f>
        <v>What if I had given you more attention?</v>
      </c>
    </row>
    <row r="12599" spans="1:7">
      <c r="A12599">
        <v>12590</v>
      </c>
      <c r="B12599" s="1" t="s">
        <v>12591</v>
      </c>
      <c r="C12599">
        <f>LEN(B12599)</f>
        <v>43</v>
      </c>
      <c r="E12599">
        <v>0</v>
      </c>
      <c r="F12599">
        <v>0</v>
      </c>
      <c r="G12599" t="str">
        <f>IF(D12599&gt;0,"&lt;h3&gt;" &amp; B12599 &amp; "&lt;/h3&gt;",IF(E12599&gt;0,"&lt;p /&gt;&lt;i&gt;" &amp; B12599 &amp; "&lt;/i&gt;&lt;p /&gt;",IF(F12599&gt;0,B12599 &amp; "&lt;p /&gt;", B12599)))</f>
        <v>What if me or bailey had a black boyfriend?</v>
      </c>
    </row>
    <row r="12600" spans="1:7">
      <c r="A12600">
        <v>12591</v>
      </c>
      <c r="B12600" s="1" t="s">
        <v>12592</v>
      </c>
      <c r="C12600">
        <f>LEN(B12600)</f>
        <v>63</v>
      </c>
      <c r="E12600">
        <v>0</v>
      </c>
      <c r="F12600">
        <v>0</v>
      </c>
      <c r="G12600" t="str">
        <f>IF(D12600&gt;0,"&lt;h3&gt;" &amp; B12600 &amp; "&lt;/h3&gt;",IF(E12600&gt;0,"&lt;p /&gt;&lt;i&gt;" &amp; B12600 &amp; "&lt;/i&gt;&lt;p /&gt;",IF(F12600&gt;0,B12600 &amp; "&lt;p /&gt;", B12600)))</f>
        <v>What if you had to come buy tampons at Walmart on Black Friday?</v>
      </c>
    </row>
    <row r="12601" spans="1:7">
      <c r="A12601">
        <v>12592</v>
      </c>
      <c r="B12601" s="1" t="s">
        <v>12593</v>
      </c>
      <c r="C12601">
        <f>LEN(B12601)</f>
        <v>52</v>
      </c>
      <c r="E12601">
        <v>0</v>
      </c>
      <c r="F12601">
        <v>0</v>
      </c>
      <c r="G12601" t="str">
        <f>IF(D12601&gt;0,"&lt;h3&gt;" &amp; B12601 &amp; "&lt;/h3&gt;",IF(E12601&gt;0,"&lt;p /&gt;&lt;i&gt;" &amp; B12601 &amp; "&lt;/i&gt;&lt;p /&gt;",IF(F12601&gt;0,B12601 &amp; "&lt;p /&gt;", B12601)))</f>
        <v>What if I had Yukari Nendos inside and you ate them?</v>
      </c>
    </row>
    <row r="12602" spans="1:7">
      <c r="A12602">
        <v>12593</v>
      </c>
      <c r="B12602" s="1" t="s">
        <v>12594</v>
      </c>
      <c r="C12602">
        <f>LEN(B12602)</f>
        <v>60</v>
      </c>
      <c r="E12602">
        <v>0</v>
      </c>
      <c r="F12602">
        <v>0</v>
      </c>
      <c r="G12602" t="str">
        <f>IF(D12602&gt;0,"&lt;h3&gt;" &amp; B12602 &amp; "&lt;/h3&gt;",IF(E12602&gt;0,"&lt;p /&gt;&lt;i&gt;" &amp; B12602 &amp; "&lt;/i&gt;&lt;p /&gt;",IF(F12602&gt;0,B12602 &amp; "&lt;p /&gt;", B12602)))</f>
        <v>What if dinosaurs were civilized and had human exhibits O_O?</v>
      </c>
    </row>
    <row r="12603" spans="1:7">
      <c r="A12603">
        <v>12594</v>
      </c>
      <c r="B12603" s="1" t="s">
        <v>12595</v>
      </c>
      <c r="C12603">
        <f>LEN(B12603)</f>
        <v>44</v>
      </c>
      <c r="E12603">
        <v>0</v>
      </c>
      <c r="F12603">
        <v>0</v>
      </c>
      <c r="G12603" t="str">
        <f>IF(D12603&gt;0,"&lt;h3&gt;" &amp; B12603 &amp; "&lt;/h3&gt;",IF(E12603&gt;0,"&lt;p /&gt;&lt;i&gt;" &amp; B12603 &amp; "&lt;/i&gt;&lt;p /&gt;",IF(F12603&gt;0,B12603 &amp; "&lt;p /&gt;", B12603)))</f>
        <v>What if I had your Twitter notifications on?</v>
      </c>
    </row>
    <row r="12604" spans="1:7">
      <c r="A12604">
        <v>12595</v>
      </c>
      <c r="B12604" s="1" t="s">
        <v>12596</v>
      </c>
      <c r="C12604">
        <f>LEN(B12604)</f>
        <v>91</v>
      </c>
      <c r="E12604">
        <v>0</v>
      </c>
      <c r="F12604">
        <v>0</v>
      </c>
      <c r="G12604" t="str">
        <f>IF(D12604&gt;0,"&lt;h3&gt;" &amp; B12604 &amp; "&lt;/h3&gt;",IF(E12604&gt;0,"&lt;p /&gt;&lt;i&gt;" &amp; B12604 &amp; "&lt;/i&gt;&lt;p /&gt;",IF(F12604&gt;0,B12604 &amp; "&lt;p /&gt;", B12604)))</f>
        <v>What if Dutton had been upfront in 2013 &amp;amp; said: "We're going to wind back bulk billing?</v>
      </c>
    </row>
    <row r="12605" spans="1:7">
      <c r="A12605">
        <v>12596</v>
      </c>
      <c r="B12605" s="1" t="s">
        <v>12597</v>
      </c>
      <c r="C12605">
        <f>LEN(B12605)</f>
        <v>91</v>
      </c>
      <c r="E12605">
        <v>0</v>
      </c>
      <c r="F12605">
        <v>0</v>
      </c>
      <c r="G12605" t="str">
        <f>IF(D12605&gt;0,"&lt;h3&gt;" &amp; B12605 &amp; "&lt;/h3&gt;",IF(E12605&gt;0,"&lt;p /&gt;&lt;i&gt;" &amp; B12605 &amp; "&lt;/i&gt;&lt;p /&gt;",IF(F12605&gt;0,B12605 &amp; "&lt;p /&gt;", B12605)))</f>
        <v>What if they had Darren Wilson and the Michael Brown supporters on Judge Judy or something?</v>
      </c>
    </row>
    <row r="12606" spans="1:7">
      <c r="A12606">
        <v>12597</v>
      </c>
      <c r="B12606" s="1" t="s">
        <v>12598</v>
      </c>
      <c r="C12606">
        <f>LEN(B12606)</f>
        <v>36</v>
      </c>
      <c r="E12606">
        <v>1</v>
      </c>
      <c r="F12606">
        <v>0</v>
      </c>
      <c r="G12606" t="str">
        <f>IF(D12606&gt;0,"&lt;h3&gt;" &amp; B12606 &amp; "&lt;/h3&gt;",IF(E12606&gt;0,"&lt;p /&gt;&lt;i&gt;" &amp; B12606 &amp; "&lt;/i&gt;&lt;p /&gt;",IF(F12606&gt;0,B12606 &amp; "&lt;p /&gt;", B12606)))</f>
        <v>&lt;p /&gt;&lt;i&gt;WHAT IF I HAD YOUR NOTIFICATIONS ON?&lt;/i&gt;&lt;p /&gt;</v>
      </c>
    </row>
    <row r="12607" spans="1:7">
      <c r="A12607">
        <v>12598</v>
      </c>
      <c r="B12607" s="1" t="s">
        <v>12599</v>
      </c>
      <c r="C12607">
        <f>LEN(B12607)</f>
        <v>37</v>
      </c>
      <c r="E12607">
        <v>0</v>
      </c>
      <c r="F12607">
        <v>0</v>
      </c>
      <c r="G12607" t="str">
        <f>IF(D12607&gt;0,"&lt;h3&gt;" &amp; B12607 &amp; "&lt;/h3&gt;",IF(E12607&gt;0,"&lt;p /&gt;&lt;i&gt;" &amp; B12607 &amp; "&lt;/i&gt;&lt;p /&gt;",IF(F12607&gt;0,B12607 &amp; "&lt;p /&gt;", B12607)))</f>
        <v>What if noone named Hanson showed up?</v>
      </c>
    </row>
    <row r="12608" spans="1:7">
      <c r="A12608">
        <v>12599</v>
      </c>
      <c r="B12608" s="1" t="s">
        <v>12600</v>
      </c>
      <c r="C12608">
        <f>LEN(B12608)</f>
        <v>25</v>
      </c>
      <c r="E12608">
        <v>0</v>
      </c>
      <c r="F12608">
        <v>0</v>
      </c>
      <c r="G12608" t="str">
        <f>IF(D12608&gt;0,"&lt;h3&gt;" &amp; B12608 &amp; "&lt;/h3&gt;",IF(E12608&gt;0,"&lt;p /&gt;&lt;i&gt;" &amp; B12608 &amp; "&lt;/i&gt;&lt;p /&gt;",IF(F12608&gt;0,B12608 &amp; "&lt;p /&gt;", B12608)))</f>
        <v>What if Kelly had a twin?</v>
      </c>
    </row>
    <row r="12609" spans="1:7">
      <c r="A12609">
        <v>12600</v>
      </c>
      <c r="B12609" s="1" t="s">
        <v>12601</v>
      </c>
      <c r="C12609">
        <f>LEN(B12609)</f>
        <v>52</v>
      </c>
      <c r="E12609">
        <v>0</v>
      </c>
      <c r="F12609">
        <v>0</v>
      </c>
      <c r="G12609" t="str">
        <f>IF(D12609&gt;0,"&lt;h3&gt;" &amp; B12609 &amp; "&lt;/h3&gt;",IF(E12609&gt;0,"&lt;p /&gt;&lt;i&gt;" &amp; B12609 &amp; "&lt;/i&gt;&lt;p /&gt;",IF(F12609&gt;0,B12609 &amp; "&lt;p /&gt;", B12609)))</f>
        <v>What if we had these units next to our oil furnaces?</v>
      </c>
    </row>
    <row r="12610" spans="1:7">
      <c r="A12610">
        <v>12601</v>
      </c>
      <c r="B12610" s="1" t="s">
        <v>12602</v>
      </c>
      <c r="C12610">
        <f>LEN(B12610)</f>
        <v>37</v>
      </c>
      <c r="E12610">
        <v>0</v>
      </c>
      <c r="F12610">
        <v>1</v>
      </c>
      <c r="G12610" t="str">
        <f>IF(D12610&gt;0,"&lt;h3&gt;" &amp; B12610 &amp; "&lt;/h3&gt;",IF(E12610&gt;0,"&lt;p /&gt;&lt;i&gt;" &amp; B12610 &amp; "&lt;/i&gt;&lt;p /&gt;",IF(F12610&gt;0,B12610 &amp; "&lt;p /&gt;", B12610)))</f>
        <v>What if they had to put Pavati down-?&lt;p /&gt;</v>
      </c>
    </row>
    <row r="12611" spans="1:7">
      <c r="A12611">
        <v>12602</v>
      </c>
      <c r="B12611" s="1" t="s">
        <v>12603</v>
      </c>
      <c r="C12611">
        <f>LEN(B12611)</f>
        <v>43</v>
      </c>
      <c r="E12611">
        <v>0</v>
      </c>
      <c r="F12611">
        <v>0</v>
      </c>
      <c r="G12611" t="str">
        <f>IF(D12611&gt;0,"&lt;h3&gt;" &amp; B12611 &amp; "&lt;/h3&gt;",IF(E12611&gt;0,"&lt;p /&gt;&lt;i&gt;" &amp; B12611 &amp; "&lt;/i&gt;&lt;p /&gt;",IF(F12611&gt;0,B12611 &amp; "&lt;p /&gt;", B12611)))</f>
        <v>What if nobody had any toes but one person?</v>
      </c>
    </row>
    <row r="12612" spans="1:7">
      <c r="A12612">
        <v>12603</v>
      </c>
      <c r="B12612" s="1" t="s">
        <v>12604</v>
      </c>
      <c r="C12612">
        <f>LEN(B12612)</f>
        <v>54</v>
      </c>
      <c r="E12612">
        <v>0</v>
      </c>
      <c r="F12612">
        <v>0</v>
      </c>
      <c r="G12612" t="str">
        <f>IF(D12612&gt;0,"&lt;h3&gt;" &amp; B12612 &amp; "&lt;/h3&gt;",IF(E12612&gt;0,"&lt;p /&gt;&lt;i&gt;" &amp; B12612 &amp; "&lt;/i&gt;&lt;p /&gt;",IF(F12612&gt;0,B12612 &amp; "&lt;p /&gt;", B12612)))</f>
        <v>What if we just had holes in our head instead of ears?</v>
      </c>
    </row>
    <row r="12613" spans="1:7">
      <c r="A12613">
        <v>12604</v>
      </c>
      <c r="B12613" s="1" t="s">
        <v>12605</v>
      </c>
      <c r="C12613">
        <f>LEN(B12613)</f>
        <v>40</v>
      </c>
      <c r="E12613">
        <v>0</v>
      </c>
      <c r="F12613">
        <v>0</v>
      </c>
      <c r="G12613" t="str">
        <f>IF(D12613&gt;0,"&lt;h3&gt;" &amp; B12613 &amp; "&lt;/h3&gt;",IF(E12613&gt;0,"&lt;p /&gt;&lt;i&gt;" &amp; B12613 &amp; "&lt;/i&gt;&lt;p /&gt;",IF(F12613&gt;0,B12613 &amp; "&lt;p /&gt;", B12613)))</f>
        <v>What if jamarcus Russell had chip Kelly?</v>
      </c>
    </row>
    <row r="12614" spans="1:7">
      <c r="A12614">
        <v>12605</v>
      </c>
      <c r="B12614" s="1" t="s">
        <v>12606</v>
      </c>
      <c r="C12614">
        <f>LEN(B12614)</f>
        <v>32</v>
      </c>
      <c r="E12614">
        <v>0</v>
      </c>
      <c r="F12614">
        <v>0</v>
      </c>
      <c r="G12614" t="str">
        <f>IF(D12614&gt;0,"&lt;h3&gt;" &amp; B12614 &amp; "&lt;/h3&gt;",IF(E12614&gt;0,"&lt;p /&gt;&lt;i&gt;" &amp; B12614 &amp; "&lt;/i&gt;&lt;p /&gt;",IF(F12614&gt;0,B12614 &amp; "&lt;p /&gt;", B12614)))</f>
        <v>What if victor had a girlfriend?</v>
      </c>
    </row>
    <row r="12615" spans="1:7">
      <c r="A12615">
        <v>12606</v>
      </c>
      <c r="B12615" s="1" t="s">
        <v>12607</v>
      </c>
      <c r="C12615">
        <f>LEN(B12615)</f>
        <v>40</v>
      </c>
      <c r="E12615">
        <v>0</v>
      </c>
      <c r="F12615">
        <v>0</v>
      </c>
      <c r="G12615" t="str">
        <f>IF(D12615&gt;0,"&lt;h3&gt;" &amp; B12615 &amp; "&lt;/h3&gt;",IF(E12615&gt;0,"&lt;p /&gt;&lt;i&gt;" &amp; B12615 &amp; "&lt;/i&gt;&lt;p /&gt;",IF(F12615&gt;0,B12615 &amp; "&lt;p /&gt;", B12615)))</f>
        <v>What if: a movie that was all food puns?</v>
      </c>
    </row>
    <row r="12616" spans="1:7">
      <c r="A12616">
        <v>12607</v>
      </c>
      <c r="B12616" s="1" t="s">
        <v>12608</v>
      </c>
      <c r="C12616">
        <f>LEN(B12616)</f>
        <v>24</v>
      </c>
      <c r="E12616">
        <v>0</v>
      </c>
      <c r="F12616">
        <v>0</v>
      </c>
      <c r="G12616" t="str">
        <f>IF(D12616&gt;0,"&lt;h3&gt;" &amp; B12616 &amp; "&lt;/h3&gt;",IF(E12616&gt;0,"&lt;p /&gt;&lt;i&gt;" &amp; B12616 &amp; "&lt;/i&gt;&lt;p /&gt;",IF(F12616&gt;0,B12616 &amp; "&lt;p /&gt;", B12616)))</f>
        <v>What if I had curls omg?</v>
      </c>
    </row>
    <row r="12617" spans="1:7">
      <c r="A12617">
        <v>12608</v>
      </c>
      <c r="B12617" s="1" t="s">
        <v>12609</v>
      </c>
      <c r="C12617">
        <f>LEN(B12617)</f>
        <v>32</v>
      </c>
      <c r="E12617">
        <v>0</v>
      </c>
      <c r="F12617">
        <v>0</v>
      </c>
      <c r="G12617" t="str">
        <f>IF(D12617&gt;0,"&lt;h3&gt;" &amp; B12617 &amp; "&lt;/h3&gt;",IF(E12617&gt;0,"&lt;p /&gt;&lt;i&gt;" &amp; B12617 &amp; "&lt;/i&gt;&lt;p /&gt;",IF(F12617&gt;0,B12617 &amp; "&lt;p /&gt;", B12617)))</f>
        <v>What if he spread that to other?</v>
      </c>
    </row>
    <row r="12618" spans="1:7">
      <c r="A12618">
        <v>12609</v>
      </c>
      <c r="B12618" s="1" t="s">
        <v>12610</v>
      </c>
      <c r="C12618">
        <f>LEN(B12618)</f>
        <v>25</v>
      </c>
      <c r="E12618">
        <v>0</v>
      </c>
      <c r="F12618">
        <v>0</v>
      </c>
      <c r="G12618" t="str">
        <f>IF(D12618&gt;0,"&lt;h3&gt;" &amp; B12618 &amp; "&lt;/h3&gt;",IF(E12618&gt;0,"&lt;p /&gt;&lt;i&gt;" &amp; B12618 &amp; "&lt;/i&gt;&lt;p /&gt;",IF(F12618&gt;0,B12618 &amp; "&lt;p /&gt;", B12618)))</f>
        <v>What if u had to pay him?</v>
      </c>
    </row>
    <row r="12619" spans="1:7">
      <c r="A12619">
        <v>12610</v>
      </c>
      <c r="B12619" s="1" t="s">
        <v>12611</v>
      </c>
      <c r="C12619">
        <f>LEN(B12619)</f>
        <v>28</v>
      </c>
      <c r="E12619">
        <v>0</v>
      </c>
      <c r="F12619">
        <v>0</v>
      </c>
      <c r="G12619" t="str">
        <f>IF(D12619&gt;0,"&lt;h3&gt;" &amp; B12619 &amp; "&lt;/h3&gt;",IF(E12619&gt;0,"&lt;p /&gt;&lt;i&gt;" &amp; B12619 &amp; "&lt;/i&gt;&lt;p /&gt;",IF(F12619&gt;0,B12619 &amp; "&lt;p /&gt;", B12619)))</f>
        <v>What if you had a mad stack?</v>
      </c>
    </row>
    <row r="12620" spans="1:7">
      <c r="A12620">
        <v>12611</v>
      </c>
      <c r="B12620" s="1" t="s">
        <v>12612</v>
      </c>
      <c r="C12620">
        <f>LEN(B12620)</f>
        <v>49</v>
      </c>
      <c r="E12620">
        <v>0</v>
      </c>
      <c r="F12620">
        <v>0</v>
      </c>
      <c r="G12620" t="str">
        <f>IF(D12620&gt;0,"&lt;h3&gt;" &amp; B12620 &amp; "&lt;/h3&gt;",IF(E12620&gt;0,"&lt;p /&gt;&lt;i&gt;" &amp; B12620 &amp; "&lt;/i&gt;&lt;p /&gt;",IF(F12620&gt;0,B12620 &amp; "&lt;p /&gt;", B12620)))</f>
        <v>What if he'd survived and ended up like Arseface?</v>
      </c>
    </row>
    <row r="12621" spans="1:7">
      <c r="A12621">
        <v>12612</v>
      </c>
      <c r="B12621" s="1" t="s">
        <v>12613</v>
      </c>
      <c r="C12621">
        <f>LEN(B12621)</f>
        <v>54</v>
      </c>
      <c r="E12621">
        <v>1</v>
      </c>
      <c r="F12621">
        <v>0</v>
      </c>
      <c r="G12621" t="str">
        <f>IF(D12621&gt;0,"&lt;h3&gt;" &amp; B12621 &amp; "&lt;/h3&gt;",IF(E12621&gt;0,"&lt;p /&gt;&lt;i&gt;" &amp; B12621 &amp; "&lt;/i&gt;&lt;p /&gt;",IF(F12621&gt;0,B12621 &amp; "&lt;p /&gt;", B12621)))</f>
        <v>&lt;p /&gt;&lt;i&gt;What if they had a Black Friday except with fast food?&lt;/i&gt;&lt;p /&gt;</v>
      </c>
    </row>
    <row r="12622" spans="1:7">
      <c r="A12622">
        <v>12613</v>
      </c>
      <c r="B12622" s="1" t="s">
        <v>12614</v>
      </c>
      <c r="C12622">
        <f>LEN(B12622)</f>
        <v>54</v>
      </c>
      <c r="E12622">
        <v>1</v>
      </c>
      <c r="F12622">
        <v>0</v>
      </c>
      <c r="G12622" t="str">
        <f>IF(D12622&gt;0,"&lt;h3&gt;" &amp; B12622 &amp; "&lt;/h3&gt;",IF(E12622&gt;0,"&lt;p /&gt;&lt;i&gt;" &amp; B12622 &amp; "&lt;/i&gt;&lt;p /&gt;",IF(F12622&gt;0,B12622 &amp; "&lt;p /&gt;", B12622)))</f>
        <v>&lt;p /&gt;&lt;i&gt;WHAT IF ITS HIS APARTMENT AND HE HAD ALL THE FAM OVER?&lt;/i&gt;&lt;p /&gt;</v>
      </c>
    </row>
    <row r="12623" spans="1:7">
      <c r="A12623">
        <v>12614</v>
      </c>
      <c r="B12623" s="1" t="s">
        <v>12615</v>
      </c>
      <c r="C12623">
        <f>LEN(B12623)</f>
        <v>22</v>
      </c>
      <c r="E12623">
        <v>0</v>
      </c>
      <c r="F12623">
        <v>1</v>
      </c>
      <c r="G12623" t="str">
        <f>IF(D12623&gt;0,"&lt;h3&gt;" &amp; B12623 &amp; "&lt;/h3&gt;",IF(E12623&gt;0,"&lt;p /&gt;&lt;i&gt;" &amp; B12623 &amp; "&lt;/i&gt;&lt;p /&gt;",IF(F12623&gt;0,B12623 &amp; "&lt;p /&gt;", B12623)))</f>
        <v>What if I had dimples?&lt;p /&gt;</v>
      </c>
    </row>
    <row r="12624" spans="1:7">
      <c r="A12624">
        <v>12615</v>
      </c>
      <c r="B12624" s="1" t="s">
        <v>12616</v>
      </c>
      <c r="C12624">
        <f>LEN(B12624)</f>
        <v>33</v>
      </c>
      <c r="E12624">
        <v>0</v>
      </c>
      <c r="F12624">
        <v>0</v>
      </c>
      <c r="G12624" t="str">
        <f>IF(D12624&gt;0,"&lt;h3&gt;" &amp; B12624 &amp; "&lt;/h3&gt;",IF(E12624&gt;0,"&lt;p /&gt;&lt;i&gt;" &amp; B12624 &amp; "&lt;/i&gt;&lt;p /&gt;",IF(F12624&gt;0,B12624 &amp; "&lt;p /&gt;", B12624)))</f>
        <v>What if Atatrk had never existed?</v>
      </c>
    </row>
    <row r="12625" spans="1:7">
      <c r="A12625">
        <v>12616</v>
      </c>
      <c r="B12625" s="1" t="s">
        <v>12617</v>
      </c>
      <c r="C12625">
        <f>LEN(B12625)</f>
        <v>80</v>
      </c>
      <c r="E12625">
        <v>0</v>
      </c>
      <c r="F12625">
        <v>0</v>
      </c>
      <c r="G12625" t="str">
        <f>IF(D12625&gt;0,"&lt;h3&gt;" &amp; B12625 &amp; "&lt;/h3&gt;",IF(E12625&gt;0,"&lt;p /&gt;&lt;i&gt;" &amp; B12625 &amp; "&lt;/i&gt;&lt;p /&gt;",IF(F12625&gt;0,B12625 &amp; "&lt;p /&gt;", B12625)))</f>
        <v>What if we rethought the school day and had a flex learning day every Wednesday?</v>
      </c>
    </row>
    <row r="12626" spans="1:7">
      <c r="A12626">
        <v>12617</v>
      </c>
      <c r="B12626" s="1" t="s">
        <v>12618</v>
      </c>
      <c r="C12626">
        <f>LEN(B12626)</f>
        <v>69</v>
      </c>
      <c r="E12626">
        <v>0</v>
      </c>
      <c r="F12626">
        <v>0</v>
      </c>
      <c r="G12626" t="str">
        <f>IF(D12626&gt;0,"&lt;h3&gt;" &amp; B12626 &amp; "&lt;/h3&gt;",IF(E12626&gt;0,"&lt;p /&gt;&lt;i&gt;" &amp; B12626 &amp; "&lt;/i&gt;&lt;p /&gt;",IF(F12626&gt;0,B12626 &amp; "&lt;p /&gt;", B12626)))</f>
        <v>What if moons had a Black Friday sale: 30 cent Mac and cheese at 7pm?</v>
      </c>
    </row>
    <row r="12627" spans="1:7">
      <c r="A12627">
        <v>12618</v>
      </c>
      <c r="B12627" s="1" t="s">
        <v>12619</v>
      </c>
      <c r="C12627">
        <f>LEN(B12627)</f>
        <v>110</v>
      </c>
      <c r="E12627">
        <v>0</v>
      </c>
      <c r="F12627">
        <v>0</v>
      </c>
      <c r="G12627" t="str">
        <f>IF(D12627&gt;0,"&lt;h3&gt;" &amp; B12627 &amp; "&lt;/h3&gt;",IF(E12627&gt;0,"&lt;p /&gt;&lt;i&gt;" &amp; B12627 &amp; "&lt;/i&gt;&lt;p /&gt;",IF(F12627&gt;0,B12627 &amp; "&lt;p /&gt;", B12627)))</f>
        <v>What if what made me do all those things everyone thought I shouldn't have done was what also had got me here?</v>
      </c>
    </row>
    <row r="12628" spans="1:7">
      <c r="A12628">
        <v>12619</v>
      </c>
      <c r="B12628" s="1" t="s">
        <v>12620</v>
      </c>
      <c r="C12628">
        <f>LEN(B12628)</f>
        <v>51</v>
      </c>
      <c r="E12628">
        <v>0</v>
      </c>
      <c r="F12628">
        <v>0</v>
      </c>
      <c r="G12628" t="str">
        <f>IF(D12628&gt;0,"&lt;h3&gt;" &amp; B12628 &amp; "&lt;/h3&gt;",IF(E12628&gt;0,"&lt;p /&gt;&lt;i&gt;" &amp; B12628 &amp; "&lt;/i&gt;&lt;p /&gt;",IF(F12628&gt;0,B12628 &amp; "&lt;p /&gt;", B12628)))</f>
        <v>What if I've already had the leftovers I took home?</v>
      </c>
    </row>
    <row r="12629" spans="1:7">
      <c r="A12629">
        <v>12620</v>
      </c>
      <c r="B12629" s="1" t="s">
        <v>12621</v>
      </c>
      <c r="C12629">
        <f>LEN(B12629)</f>
        <v>85</v>
      </c>
      <c r="E12629">
        <v>0</v>
      </c>
      <c r="F12629">
        <v>0</v>
      </c>
      <c r="G12629" t="str">
        <f>IF(D12629&gt;0,"&lt;h3&gt;" &amp; B12629 &amp; "&lt;/h3&gt;",IF(E12629&gt;0,"&lt;p /&gt;&lt;i&gt;" &amp; B12629 &amp; "&lt;/i&gt;&lt;p /&gt;",IF(F12629&gt;0,B12629 &amp; "&lt;p /&gt;", B12629)))</f>
        <v>What if you had your favorite fast food restaurants in the basement of yo house &amp;amp?</v>
      </c>
    </row>
    <row r="12630" spans="1:7">
      <c r="A12630">
        <v>12621</v>
      </c>
      <c r="B12630" s="1" t="s">
        <v>12622</v>
      </c>
      <c r="C12630">
        <f>LEN(B12630)</f>
        <v>33</v>
      </c>
      <c r="E12630">
        <v>0</v>
      </c>
      <c r="F12630">
        <v>0</v>
      </c>
      <c r="G12630" t="str">
        <f>IF(D12630&gt;0,"&lt;h3&gt;" &amp; B12630 &amp; "&lt;/h3&gt;",IF(E12630&gt;0,"&lt;p /&gt;&lt;i&gt;" &amp; B12630 &amp; "&lt;/i&gt;&lt;p /&gt;",IF(F12630&gt;0,B12630 &amp; "&lt;p /&gt;", B12630)))</f>
        <v>What if they had a dinosaur cafe?</v>
      </c>
    </row>
    <row r="12631" spans="1:7">
      <c r="A12631">
        <v>12622</v>
      </c>
      <c r="B12631" s="1" t="s">
        <v>12623</v>
      </c>
      <c r="C12631">
        <f>LEN(B12631)</f>
        <v>34</v>
      </c>
      <c r="E12631">
        <v>1</v>
      </c>
      <c r="F12631">
        <v>0</v>
      </c>
      <c r="G12631" t="str">
        <f>IF(D12631&gt;0,"&lt;h3&gt;" &amp; B12631 &amp; "&lt;/h3&gt;",IF(E12631&gt;0,"&lt;p /&gt;&lt;i&gt;" &amp; B12631 &amp; "&lt;/i&gt;&lt;p /&gt;",IF(F12631&gt;0,B12631 &amp; "&lt;p /&gt;", B12631)))</f>
        <v>&lt;p /&gt;&lt;i&gt;What if I had a thing in the side?&lt;/i&gt;&lt;p /&gt;</v>
      </c>
    </row>
    <row r="12632" spans="1:7">
      <c r="A12632">
        <v>12623</v>
      </c>
      <c r="B12632" s="1" t="s">
        <v>12624</v>
      </c>
      <c r="C12632">
        <f>LEN(B12632)</f>
        <v>32</v>
      </c>
      <c r="E12632">
        <v>0</v>
      </c>
      <c r="F12632">
        <v>0</v>
      </c>
      <c r="G12632" t="str">
        <f>IF(D12632&gt;0,"&lt;h3&gt;" &amp; B12632 &amp; "&lt;/h3&gt;",IF(E12632&gt;0,"&lt;p /&gt;&lt;i&gt;" &amp; B12632 &amp; "&lt;/i&gt;&lt;p /&gt;",IF(F12632&gt;0,B12632 &amp; "&lt;p /&gt;", B12632)))</f>
        <v>What if they had voted for NOTA?</v>
      </c>
    </row>
    <row r="12633" spans="1:7">
      <c r="A12633">
        <v>12624</v>
      </c>
      <c r="B12633" s="1" t="s">
        <v>12625</v>
      </c>
      <c r="C12633">
        <f>LEN(B12633)</f>
        <v>84</v>
      </c>
      <c r="E12633">
        <v>0</v>
      </c>
      <c r="F12633">
        <v>0</v>
      </c>
      <c r="G12633" t="str">
        <f>IF(D12633&gt;0,"&lt;h3&gt;" &amp; B12633 &amp; "&lt;/h3&gt;",IF(E12633&gt;0,"&lt;p /&gt;&lt;i&gt;" &amp; B12633 &amp; "&lt;/i&gt;&lt;p /&gt;",IF(F12633&gt;0,B12633 &amp; "&lt;p /&gt;", B12633)))</f>
        <v>What if he just had a moment, thinking about Bernie , and needed us to cheer him up?</v>
      </c>
    </row>
    <row r="12634" spans="1:7">
      <c r="A12634">
        <v>12625</v>
      </c>
      <c r="B12634" s="1" t="s">
        <v>12626</v>
      </c>
      <c r="C12634">
        <f>LEN(B12634)</f>
        <v>54</v>
      </c>
      <c r="E12634">
        <v>0</v>
      </c>
      <c r="F12634">
        <v>0</v>
      </c>
      <c r="G12634" t="str">
        <f>IF(D12634&gt;0,"&lt;h3&gt;" &amp; B12634 &amp; "&lt;/h3&gt;",IF(E12634&gt;0,"&lt;p /&gt;&lt;i&gt;" &amp; B12634 &amp; "&lt;/i&gt;&lt;p /&gt;",IF(F12634&gt;0,B12634 &amp; "&lt;p /&gt;", B12634)))</f>
        <v>What if I had a friend that wants to get on the page ?</v>
      </c>
    </row>
    <row r="12635" spans="1:7">
      <c r="A12635">
        <v>12626</v>
      </c>
      <c r="B12635" s="1" t="s">
        <v>12627</v>
      </c>
      <c r="C12635">
        <f>LEN(B12635)</f>
        <v>51</v>
      </c>
      <c r="E12635">
        <v>0</v>
      </c>
      <c r="F12635">
        <v>0</v>
      </c>
      <c r="G12635" t="str">
        <f>IF(D12635&gt;0,"&lt;h3&gt;" &amp; B12635 &amp; "&lt;/h3&gt;",IF(E12635&gt;0,"&lt;p /&gt;&lt;i&gt;" &amp; B12635 &amp; "&lt;/i&gt;&lt;p /&gt;",IF(F12635&gt;0,B12635 &amp; "&lt;p /&gt;", B12635)))</f>
        <v>What if you knew you only had 2 more years to live?</v>
      </c>
    </row>
    <row r="12636" spans="1:7">
      <c r="A12636">
        <v>12627</v>
      </c>
      <c r="B12636" s="1" t="s">
        <v>12628</v>
      </c>
      <c r="C12636">
        <f>LEN(B12636)</f>
        <v>33</v>
      </c>
      <c r="E12636">
        <v>0</v>
      </c>
      <c r="F12636">
        <v>0</v>
      </c>
      <c r="G12636" t="str">
        <f>IF(D12636&gt;0,"&lt;h3&gt;" &amp; B12636 &amp; "&lt;/h3&gt;",IF(E12636&gt;0,"&lt;p /&gt;&lt;i&gt;" &amp; B12636 &amp; "&lt;/i&gt;&lt;p /&gt;",IF(F12636&gt;0,B12636 &amp; "&lt;p /&gt;", B12636)))</f>
        <v>What if they bae had to work lol?</v>
      </c>
    </row>
    <row r="12637" spans="1:7">
      <c r="A12637">
        <v>12628</v>
      </c>
      <c r="B12637" s="1" t="s">
        <v>12629</v>
      </c>
      <c r="C12637">
        <f>LEN(B12637)</f>
        <v>33</v>
      </c>
      <c r="E12637">
        <v>0</v>
      </c>
      <c r="F12637">
        <v>0</v>
      </c>
      <c r="G12637" t="str">
        <f>IF(D12637&gt;0,"&lt;h3&gt;" &amp; B12637 &amp; "&lt;/h3&gt;",IF(E12637&gt;0,"&lt;p /&gt;&lt;i&gt;" &amp; B12637 &amp; "&lt;/i&gt;&lt;p /&gt;",IF(F12637&gt;0,B12637 &amp; "&lt;p /&gt;", B12637)))</f>
        <v>What if the mono lisa had mono!!?</v>
      </c>
    </row>
    <row r="12638" spans="1:7">
      <c r="A12638">
        <v>12629</v>
      </c>
      <c r="B12638" s="1" t="s">
        <v>12630</v>
      </c>
      <c r="C12638">
        <f>LEN(B12638)</f>
        <v>27</v>
      </c>
      <c r="E12638">
        <v>0</v>
      </c>
      <c r="F12638">
        <v>0</v>
      </c>
      <c r="G12638" t="str">
        <f>IF(D12638&gt;0,"&lt;h3&gt;" &amp; B12638 &amp; "&lt;/h3&gt;",IF(E12638&gt;0,"&lt;p /&gt;&lt;i&gt;" &amp; B12638 &amp; "&lt;/i&gt;&lt;p /&gt;",IF(F12638&gt;0,B12638 &amp; "&lt;p /&gt;", B12638)))</f>
        <v>What if I had a resistance?</v>
      </c>
    </row>
    <row r="12639" spans="1:7">
      <c r="A12639">
        <v>12630</v>
      </c>
      <c r="B12639" s="1" t="s">
        <v>12631</v>
      </c>
      <c r="C12639">
        <f>LEN(B12639)</f>
        <v>80</v>
      </c>
      <c r="E12639">
        <v>0</v>
      </c>
      <c r="F12639">
        <v>0</v>
      </c>
      <c r="G12639" t="str">
        <f>IF(D12639&gt;0,"&lt;h3&gt;" &amp; B12639 &amp; "&lt;/h3&gt;",IF(E12639&gt;0,"&lt;p /&gt;&lt;i&gt;" &amp; B12639 &amp; "&lt;/i&gt;&lt;p /&gt;",IF(F12639&gt;0,B12639 &amp; "&lt;p /&gt;", B12639)))</f>
        <v>What if SFA had a black Friday sale on scantrons, blue books, and parkin passes?</v>
      </c>
    </row>
    <row r="12640" spans="1:7">
      <c r="A12640">
        <v>12631</v>
      </c>
      <c r="B12640" s="1" t="s">
        <v>12632</v>
      </c>
      <c r="C12640">
        <f>LEN(B12640)</f>
        <v>80</v>
      </c>
      <c r="E12640">
        <v>0</v>
      </c>
      <c r="F12640">
        <v>0</v>
      </c>
      <c r="G12640" t="str">
        <f>IF(D12640&gt;0,"&lt;h3&gt;" &amp; B12640 &amp; "&lt;/h3&gt;",IF(E12640&gt;0,"&lt;p /&gt;&lt;i&gt;" &amp; B12640 &amp; "&lt;/i&gt;&lt;p /&gt;",IF(F12640&gt;0,B12640 &amp; "&lt;p /&gt;", B12640)))</f>
        <v>What if I had the slightest chance with the crush of my life what would they do?</v>
      </c>
    </row>
    <row r="12641" spans="1:7">
      <c r="A12641">
        <v>12632</v>
      </c>
      <c r="B12641" s="1" t="s">
        <v>12633</v>
      </c>
      <c r="C12641">
        <f>LEN(B12641)</f>
        <v>30</v>
      </c>
      <c r="E12641">
        <v>0</v>
      </c>
      <c r="F12641">
        <v>0</v>
      </c>
      <c r="G12641" t="str">
        <f>IF(D12641&gt;0,"&lt;h3&gt;" &amp; B12641 &amp; "&lt;/h3&gt;",IF(E12641&gt;0,"&lt;p /&gt;&lt;i&gt;" &amp; B12641 &amp; "&lt;/i&gt;&lt;p /&gt;",IF(F12641&gt;0,B12641 &amp; "&lt;p /&gt;", B12641)))</f>
        <v>What if I had gone to A&amp;amp;M?</v>
      </c>
    </row>
    <row r="12642" spans="1:7">
      <c r="A12642">
        <v>12633</v>
      </c>
      <c r="B12642" s="1" t="s">
        <v>12634</v>
      </c>
      <c r="C12642">
        <f>LEN(B12642)</f>
        <v>119</v>
      </c>
      <c r="E12642">
        <v>0</v>
      </c>
      <c r="F12642">
        <v>0</v>
      </c>
      <c r="G12642" t="str">
        <f>IF(D12642&gt;0,"&lt;h3&gt;" &amp; B12642 &amp; "&lt;/h3&gt;",IF(E12642&gt;0,"&lt;p /&gt;&lt;i&gt;" &amp; B12642 &amp; "&lt;/i&gt;&lt;p /&gt;",IF(F12642&gt;0,B12642 &amp; "&lt;p /&gt;", B12642)))</f>
        <v>What if you got a new DVD of the godfather and instead of a horse head the movie exec was just having his first period?</v>
      </c>
    </row>
    <row r="12643" spans="1:7">
      <c r="A12643">
        <v>12634</v>
      </c>
      <c r="B12643" s="1" t="s">
        <v>12635</v>
      </c>
      <c r="C12643">
        <f>LEN(B12643)</f>
        <v>27</v>
      </c>
      <c r="E12643">
        <v>0</v>
      </c>
      <c r="F12643">
        <v>0</v>
      </c>
      <c r="G12643" t="str">
        <f>IF(D12643&gt;0,"&lt;h3&gt;" &amp; B12643 &amp; "&lt;/h3&gt;",IF(E12643&gt;0,"&lt;p /&gt;&lt;i&gt;" &amp; B12643 &amp; "&lt;/i&gt;&lt;p /&gt;",IF(F12643&gt;0,B12643 &amp; "&lt;p /&gt;", B12643)))</f>
        <v>What if Krillin had a nose?</v>
      </c>
    </row>
    <row r="12644" spans="1:7">
      <c r="A12644">
        <v>12635</v>
      </c>
      <c r="B12644" s="1" t="s">
        <v>12636</v>
      </c>
      <c r="C12644">
        <f>LEN(B12644)</f>
        <v>62</v>
      </c>
      <c r="E12644">
        <v>0</v>
      </c>
      <c r="F12644">
        <v>0</v>
      </c>
      <c r="G12644" t="str">
        <f>IF(D12644&gt;0,"&lt;h3&gt;" &amp; B12644 &amp; "&lt;/h3&gt;",IF(E12644&gt;0,"&lt;p /&gt;&lt;i&gt;" &amp; B12644 &amp; "&lt;/i&gt;&lt;p /&gt;",IF(F12644&gt;0,B12644 &amp; "&lt;p /&gt;", B12644)))</f>
        <v>What if you had a second chance every time you made a mistake?</v>
      </c>
    </row>
    <row r="12645" spans="1:7">
      <c r="A12645">
        <v>12636</v>
      </c>
      <c r="B12645" s="1" t="s">
        <v>12637</v>
      </c>
      <c r="C12645">
        <f>LEN(B12645)</f>
        <v>43</v>
      </c>
      <c r="E12645">
        <v>1</v>
      </c>
      <c r="F12645">
        <v>0</v>
      </c>
      <c r="G12645" t="str">
        <f>IF(D12645&gt;0,"&lt;h3&gt;" &amp; B12645 &amp; "&lt;/h3&gt;",IF(E12645&gt;0,"&lt;p /&gt;&lt;i&gt;" &amp; B12645 &amp; "&lt;/i&gt;&lt;p /&gt;",IF(F12645&gt;0,B12645 &amp; "&lt;p /&gt;", B12645)))</f>
        <v>&lt;p /&gt;&lt;i&gt;What if Scooter got Zach on a CBS show ___?&lt;/i&gt;&lt;p /&gt;</v>
      </c>
    </row>
    <row r="12646" spans="1:7">
      <c r="A12646">
        <v>12637</v>
      </c>
      <c r="B12646" s="1" t="s">
        <v>12638</v>
      </c>
      <c r="C12646">
        <f>LEN(B12646)</f>
        <v>28</v>
      </c>
      <c r="E12646">
        <v>0</v>
      </c>
      <c r="F12646">
        <v>0</v>
      </c>
      <c r="G12646" t="str">
        <f>IF(D12646&gt;0,"&lt;h3&gt;" &amp; B12646 &amp; "&lt;/h3&gt;",IF(E12646&gt;0,"&lt;p /&gt;&lt;i&gt;" &amp; B12646 &amp; "&lt;/i&gt;&lt;p /&gt;",IF(F12646&gt;0,B12646 &amp; "&lt;p /&gt;", B12646)))</f>
        <v>What if 911 had a voicemail?</v>
      </c>
    </row>
    <row r="12647" spans="1:7">
      <c r="A12647">
        <v>12638</v>
      </c>
      <c r="B12647" s="1" t="s">
        <v>12639</v>
      </c>
      <c r="C12647">
        <f>LEN(B12647)</f>
        <v>31</v>
      </c>
      <c r="E12647">
        <v>0</v>
      </c>
      <c r="F12647">
        <v>0</v>
      </c>
      <c r="G12647" t="str">
        <f>IF(D12647&gt;0,"&lt;h3&gt;" &amp; B12647 &amp; "&lt;/h3&gt;",IF(E12647&gt;0,"&lt;p /&gt;&lt;i&gt;" &amp; B12647 &amp; "&lt;/i&gt;&lt;p /&gt;",IF(F12647&gt;0,B12647 &amp; "&lt;p /&gt;", B12647)))</f>
        <v>What if I tell them that often?</v>
      </c>
    </row>
    <row r="12648" spans="1:7">
      <c r="A12648">
        <v>12639</v>
      </c>
      <c r="B12648" s="1" t="s">
        <v>12640</v>
      </c>
      <c r="C12648">
        <f>LEN(B12648)</f>
        <v>39</v>
      </c>
      <c r="E12648">
        <v>0</v>
      </c>
      <c r="F12648">
        <v>0</v>
      </c>
      <c r="G12648" t="str">
        <f>IF(D12648&gt;0,"&lt;h3&gt;" &amp; B12648 &amp; "&lt;/h3&gt;",IF(E12648&gt;0,"&lt;p /&gt;&lt;i&gt;" &amp; B12648 &amp; "&lt;/i&gt;&lt;p /&gt;",IF(F12648&gt;0,B12648 &amp; "&lt;p /&gt;", B12648)))</f>
        <v>WHAT IF U HAD NO NEW FIRST KISSES THEN?</v>
      </c>
    </row>
    <row r="12649" spans="1:7">
      <c r="A12649">
        <v>12640</v>
      </c>
      <c r="B12649" s="1" t="s">
        <v>12641</v>
      </c>
      <c r="C12649">
        <f>LEN(B12649)</f>
        <v>47</v>
      </c>
      <c r="E12649">
        <v>0</v>
      </c>
      <c r="F12649">
        <v>0</v>
      </c>
      <c r="G12649" t="str">
        <f>IF(D12649&gt;0,"&lt;h3&gt;" &amp; B12649 &amp; "&lt;/h3&gt;",IF(E12649&gt;0,"&lt;p /&gt;&lt;i&gt;" &amp; B12649 &amp; "&lt;/i&gt;&lt;p /&gt;",IF(F12649&gt;0,B12649 &amp; "&lt;p /&gt;", B12649)))</f>
        <v>What if a little bit of the stories are...real?</v>
      </c>
    </row>
    <row r="12650" spans="1:7">
      <c r="A12650">
        <v>12641</v>
      </c>
      <c r="B12650" s="1" t="s">
        <v>12642</v>
      </c>
      <c r="C12650">
        <f>LEN(B12650)</f>
        <v>53</v>
      </c>
      <c r="E12650">
        <v>0</v>
      </c>
      <c r="F12650">
        <v>0</v>
      </c>
      <c r="G12650" t="str">
        <f>IF(D12650&gt;0,"&lt;h3&gt;" &amp; B12650 &amp; "&lt;/h3&gt;",IF(E12650&gt;0,"&lt;p /&gt;&lt;i&gt;" &amp; B12650 &amp; "&lt;/i&gt;&lt;p /&gt;",IF(F12650&gt;0,B12650 &amp; "&lt;p /&gt;", B12650)))</f>
        <v>What if jim morrison had done an album of simon &amp;amp?</v>
      </c>
    </row>
    <row r="12651" spans="1:7">
      <c r="A12651">
        <v>12642</v>
      </c>
      <c r="B12651" s="1" t="s">
        <v>12643</v>
      </c>
      <c r="C12651">
        <f>LEN(B12651)</f>
        <v>76</v>
      </c>
      <c r="E12651">
        <v>0</v>
      </c>
      <c r="F12651">
        <v>0</v>
      </c>
      <c r="G12651" t="str">
        <f>IF(D12651&gt;0,"&lt;h3&gt;" &amp; B12651 &amp; "&lt;/h3&gt;",IF(E12651&gt;0,"&lt;p /&gt;&lt;i&gt;" &amp; B12651 &amp; "&lt;/i&gt;&lt;p /&gt;",IF(F12651&gt;0,B12651 &amp; "&lt;p /&gt;", B12651)))</f>
        <v>What if we had the possibility to buy another primary nose gun that would__?</v>
      </c>
    </row>
    <row r="12652" spans="1:7">
      <c r="A12652">
        <v>12643</v>
      </c>
      <c r="B12652" s="1" t="s">
        <v>12644</v>
      </c>
      <c r="C12652">
        <f>LEN(B12652)</f>
        <v>75</v>
      </c>
      <c r="E12652">
        <v>0</v>
      </c>
      <c r="F12652">
        <v>0</v>
      </c>
      <c r="G12652" t="str">
        <f>IF(D12652&gt;0,"&lt;h3&gt;" &amp; B12652 &amp; "&lt;/h3&gt;",IF(E12652&gt;0,"&lt;p /&gt;&lt;i&gt;" &amp; B12652 &amp; "&lt;/i&gt;&lt;p /&gt;",IF(F12652&gt;0,B12652 &amp; "&lt;p /&gt;", B12652)))</f>
        <v>What if I had another party bus for my 18th birthday, just included drinks?</v>
      </c>
    </row>
    <row r="12653" spans="1:7">
      <c r="A12653">
        <v>12644</v>
      </c>
      <c r="B12653" s="1" t="s">
        <v>12645</v>
      </c>
      <c r="C12653">
        <f>LEN(B12653)</f>
        <v>50</v>
      </c>
      <c r="E12653">
        <v>0</v>
      </c>
      <c r="F12653">
        <v>0</v>
      </c>
      <c r="G12653" t="str">
        <f>IF(D12653&gt;0,"&lt;h3&gt;" &amp; B12653 &amp; "&lt;/h3&gt;",IF(E12653&gt;0,"&lt;p /&gt;&lt;i&gt;" &amp; B12653 &amp; "&lt;/i&gt;&lt;p /&gt;",IF(F12653&gt;0,B12653 &amp; "&lt;p /&gt;", B12653)))</f>
        <v>What if the person with the Milotic had 2 of them?</v>
      </c>
    </row>
    <row r="12654" spans="1:7">
      <c r="A12654">
        <v>12645</v>
      </c>
      <c r="B12654" s="1" t="s">
        <v>12646</v>
      </c>
      <c r="C12654">
        <f>LEN(B12654)</f>
        <v>26</v>
      </c>
      <c r="E12654">
        <v>0</v>
      </c>
      <c r="F12654">
        <v>0</v>
      </c>
      <c r="G12654" t="str">
        <f>IF(D12654&gt;0,"&lt;h3&gt;" &amp; B12654 &amp; "&lt;/h3&gt;",IF(E12654&gt;0,"&lt;p /&gt;&lt;i&gt;" &amp; B12654 &amp; "&lt;/i&gt;&lt;p /&gt;",IF(F12654&gt;0,B12654 &amp; "&lt;p /&gt;", B12654)))</f>
        <v>What if i had a pet otter?</v>
      </c>
    </row>
    <row r="12655" spans="1:7">
      <c r="A12655">
        <v>12646</v>
      </c>
      <c r="B12655" s="1" t="s">
        <v>12647</v>
      </c>
      <c r="C12655">
        <f>LEN(B12655)</f>
        <v>33</v>
      </c>
      <c r="E12655">
        <v>0</v>
      </c>
      <c r="F12655">
        <v>0</v>
      </c>
      <c r="G12655" t="str">
        <f>IF(D12655&gt;0,"&lt;h3&gt;" &amp; B12655 &amp; "&lt;/h3&gt;",IF(E12655&gt;0,"&lt;p /&gt;&lt;i&gt;" &amp; B12655 &amp; "&lt;/i&gt;&lt;p /&gt;",IF(F12655&gt;0,B12655 &amp; "&lt;p /&gt;", B12655)))</f>
        <v>What if Tyler Oakley had no nose?</v>
      </c>
    </row>
    <row r="12656" spans="1:7">
      <c r="A12656">
        <v>12647</v>
      </c>
      <c r="B12656" s="1" t="s">
        <v>12648</v>
      </c>
      <c r="C12656">
        <f>LEN(B12656)</f>
        <v>141</v>
      </c>
      <c r="E12656">
        <v>0</v>
      </c>
      <c r="F12656">
        <v>0</v>
      </c>
      <c r="G12656" t="str">
        <f>IF(D12656&gt;0,"&lt;h3&gt;" &amp; B12656 &amp; "&lt;/h3&gt;",IF(E12656&gt;0,"&lt;p /&gt;&lt;i&gt;" &amp; B12656 &amp; "&lt;/i&gt;&lt;p /&gt;",IF(F12656&gt;0,B12656 &amp; "&lt;p /&gt;", B12656)))</f>
        <v>WHAT IF HARRY TOOK A LOT OF SELFIES AND HAD LIKE A SELFIE AS AN ICON AND HAD A LAYOUT TO MATCH THE SEASONS AND  T O O K   S E L F I E S  BYE?</v>
      </c>
    </row>
    <row r="12657" spans="1:7">
      <c r="A12657">
        <v>12648</v>
      </c>
      <c r="B12657" s="1" t="s">
        <v>12649</v>
      </c>
      <c r="C12657">
        <f>LEN(B12657)</f>
        <v>25</v>
      </c>
      <c r="E12657">
        <v>0</v>
      </c>
      <c r="F12657">
        <v>0</v>
      </c>
      <c r="G12657" t="str">
        <f>IF(D12657&gt;0,"&lt;h3&gt;" &amp; B12657 &amp; "&lt;/h3&gt;",IF(E12657&gt;0,"&lt;p /&gt;&lt;i&gt;" &amp; B12657 &amp; "&lt;/i&gt;&lt;p /&gt;",IF(F12657&gt;0,B12657 &amp; "&lt;p /&gt;", B12657)))</f>
        <v>What if Im the new gilly?</v>
      </c>
    </row>
    <row r="12658" spans="1:7">
      <c r="A12658">
        <v>12649</v>
      </c>
      <c r="B12658" s="1" t="s">
        <v>12650</v>
      </c>
      <c r="C12658">
        <f>LEN(B12658)</f>
        <v>82</v>
      </c>
      <c r="E12658">
        <v>1</v>
      </c>
      <c r="F12658">
        <v>0</v>
      </c>
      <c r="G12658" t="str">
        <f>IF(D12658&gt;0,"&lt;h3&gt;" &amp; B12658 &amp; "&lt;/h3&gt;",IF(E12658&gt;0,"&lt;p /&gt;&lt;i&gt;" &amp; B12658 &amp; "&lt;/i&gt;&lt;p /&gt;",IF(F12658&gt;0,B12658 &amp; "&lt;p /&gt;", B12658)))</f>
        <v>&lt;p /&gt;&lt;i&gt;What if instead of having turkey for Thanksgiving we had like nachos or something?&lt;/i&gt;&lt;p /&gt;</v>
      </c>
    </row>
    <row r="12659" spans="1:7">
      <c r="A12659">
        <v>12650</v>
      </c>
      <c r="B12659" s="1" t="s">
        <v>12651</v>
      </c>
      <c r="C12659">
        <f>LEN(B12659)</f>
        <v>138</v>
      </c>
      <c r="E12659">
        <v>0</v>
      </c>
      <c r="F12659">
        <v>0</v>
      </c>
      <c r="G12659" t="str">
        <f>IF(D12659&gt;0,"&lt;h3&gt;" &amp; B12659 &amp; "&lt;/h3&gt;",IF(E12659&gt;0,"&lt;p /&gt;&lt;i&gt;" &amp; B12659 &amp; "&lt;/i&gt;&lt;p /&gt;",IF(F12659&gt;0,B12659 &amp; "&lt;p /&gt;", B12659)))</f>
        <v>What if you had a private twitter account, and not only had to say if someone could follow you also had to say if they could unfollow you?</v>
      </c>
    </row>
    <row r="12660" spans="1:7">
      <c r="A12660">
        <v>12651</v>
      </c>
      <c r="B12660" s="1" t="s">
        <v>12652</v>
      </c>
      <c r="C12660">
        <f>LEN(B12660)</f>
        <v>56</v>
      </c>
      <c r="E12660">
        <v>0</v>
      </c>
      <c r="F12660">
        <v>0</v>
      </c>
      <c r="G12660" t="str">
        <f>IF(D12660&gt;0,"&lt;h3&gt;" &amp; B12660 &amp; "&lt;/h3&gt;",IF(E12660&gt;0,"&lt;p /&gt;&lt;i&gt;" &amp; B12660 &amp; "&lt;/i&gt;&lt;p /&gt;",IF(F12660&gt;0,B12660 &amp; "&lt;p /&gt;", B12660)))</f>
        <v>What if it was fast food, but I was with my band family?</v>
      </c>
    </row>
    <row r="12661" spans="1:7">
      <c r="A12661">
        <v>12652</v>
      </c>
      <c r="B12661" s="1" t="s">
        <v>12653</v>
      </c>
      <c r="C12661">
        <f>LEN(B12661)</f>
        <v>90</v>
      </c>
      <c r="E12661">
        <v>0</v>
      </c>
      <c r="F12661">
        <v>0</v>
      </c>
      <c r="G12661" t="str">
        <f>IF(D12661&gt;0,"&lt;h3&gt;" &amp; B12661 &amp; "&lt;/h3&gt;",IF(E12661&gt;0,"&lt;p /&gt;&lt;i&gt;" &amp; B12661 &amp; "&lt;/i&gt;&lt;p /&gt;",IF(F12661&gt;0,B12661 &amp; "&lt;p /&gt;", B12661)))</f>
        <v>What if they know me and had flashbacks when niall read my username in that interview RIP?</v>
      </c>
    </row>
    <row r="12662" spans="1:7">
      <c r="A12662">
        <v>12653</v>
      </c>
      <c r="B12662" s="1" t="s">
        <v>12654</v>
      </c>
      <c r="C12662">
        <f>LEN(B12662)</f>
        <v>35</v>
      </c>
      <c r="E12662">
        <v>0</v>
      </c>
      <c r="F12662">
        <v>0</v>
      </c>
      <c r="G12662" t="str">
        <f>IF(D12662&gt;0,"&lt;h3&gt;" &amp; B12662 &amp; "&lt;/h3&gt;",IF(E12662&gt;0,"&lt;p /&gt;&lt;i&gt;" &amp; B12662 &amp; "&lt;/i&gt;&lt;p /&gt;",IF(F12662&gt;0,B12662 &amp; "&lt;p /&gt;", B12662)))</f>
        <v>What if you had a baby with 4 arms?</v>
      </c>
    </row>
    <row r="12663" spans="1:7">
      <c r="A12663">
        <v>12654</v>
      </c>
      <c r="B12663" s="1" t="s">
        <v>12655</v>
      </c>
      <c r="C12663">
        <f>LEN(B12663)</f>
        <v>84</v>
      </c>
      <c r="E12663">
        <v>0</v>
      </c>
      <c r="F12663">
        <v>0</v>
      </c>
      <c r="G12663" t="str">
        <f>IF(D12663&gt;0,"&lt;h3&gt;" &amp; B12663 &amp; "&lt;/h3&gt;",IF(E12663&gt;0,"&lt;p /&gt;&lt;i&gt;" &amp; B12663 &amp; "&lt;/i&gt;&lt;p /&gt;",IF(F12663&gt;0,B12663 &amp; "&lt;p /&gt;", B12663)))</f>
        <v>What if we didn't have lips we just had a line for a mouth how insane would that be?</v>
      </c>
    </row>
    <row r="12664" spans="1:7">
      <c r="A12664">
        <v>12655</v>
      </c>
      <c r="B12664" s="1" t="s">
        <v>12656</v>
      </c>
      <c r="C12664">
        <f>LEN(B12664)</f>
        <v>118</v>
      </c>
      <c r="E12664">
        <v>0</v>
      </c>
      <c r="F12664">
        <v>0</v>
      </c>
      <c r="G12664" t="str">
        <f>IF(D12664&gt;0,"&lt;h3&gt;" &amp; B12664 &amp; "&lt;/h3&gt;",IF(E12664&gt;0,"&lt;p /&gt;&lt;i&gt;" &amp; B12664 &amp; "&lt;/i&gt;&lt;p /&gt;",IF(F12664&gt;0,B12664 &amp; "&lt;p /&gt;", B12664)))</f>
        <v>What if people had poppers for thanksgiving and we would eat a ton and it would pop and b like whoa slow down ur done?</v>
      </c>
    </row>
    <row r="12665" spans="1:7">
      <c r="A12665">
        <v>12656</v>
      </c>
      <c r="B12665" s="1" t="s">
        <v>12657</v>
      </c>
      <c r="C12665">
        <f>LEN(B12665)</f>
        <v>45</v>
      </c>
      <c r="E12665">
        <v>0</v>
      </c>
      <c r="F12665">
        <v>0</v>
      </c>
      <c r="G12665" t="str">
        <f>IF(D12665&gt;0,"&lt;h3&gt;" &amp; B12665 &amp; "&lt;/h3&gt;",IF(E12665&gt;0,"&lt;p /&gt;&lt;i&gt;" &amp; B12665 &amp; "&lt;/i&gt;&lt;p /&gt;",IF(F12665&gt;0,B12665 &amp; "&lt;p /&gt;", B12665)))</f>
        <v>What if i told you i had a 19 yr old brother?</v>
      </c>
    </row>
    <row r="12666" spans="1:7">
      <c r="A12666">
        <v>12658</v>
      </c>
      <c r="B12666" s="1" t="s">
        <v>12659</v>
      </c>
      <c r="C12666">
        <f>LEN(B12666)</f>
        <v>26</v>
      </c>
      <c r="E12666">
        <v>0</v>
      </c>
      <c r="F12666">
        <v>0</v>
      </c>
      <c r="G12666" t="str">
        <f>IF(D12666&gt;0,"&lt;h3&gt;" &amp; B12666 &amp; "&lt;/h3&gt;",IF(E12666&gt;0,"&lt;p /&gt;&lt;i&gt;" &amp; B12666 &amp; "&lt;/i&gt;&lt;p /&gt;",IF(F12666&gt;0,B12666 &amp; "&lt;p /&gt;", B12666)))</f>
        <v>What if I had my own band?</v>
      </c>
    </row>
    <row r="12667" spans="1:7">
      <c r="A12667">
        <v>12659</v>
      </c>
      <c r="B12667" s="1" t="s">
        <v>12660</v>
      </c>
      <c r="C12667">
        <f>LEN(B12667)</f>
        <v>50</v>
      </c>
      <c r="E12667">
        <v>0</v>
      </c>
      <c r="F12667">
        <v>1</v>
      </c>
      <c r="G12667" t="str">
        <f>IF(D12667&gt;0,"&lt;h3&gt;" &amp; B12667 &amp; "&lt;/h3&gt;",IF(E12667&gt;0,"&lt;p /&gt;&lt;i&gt;" &amp; B12667 &amp; "&lt;/i&gt;&lt;p /&gt;",IF(F12667&gt;0,B12667 &amp; "&lt;p /&gt;", B12667)))</f>
        <v>What if they had a house in the uk and in america?&lt;p /&gt;</v>
      </c>
    </row>
    <row r="12668" spans="1:7">
      <c r="A12668">
        <v>12660</v>
      </c>
      <c r="B12668" s="1" t="s">
        <v>12661</v>
      </c>
      <c r="C12668">
        <f>LEN(B12668)</f>
        <v>52</v>
      </c>
      <c r="E12668">
        <v>0</v>
      </c>
      <c r="F12668">
        <v>0</v>
      </c>
      <c r="G12668" t="str">
        <f>IF(D12668&gt;0,"&lt;h3&gt;" &amp; B12668 &amp; "&lt;/h3&gt;",IF(E12668&gt;0,"&lt;p /&gt;&lt;i&gt;" &amp; B12668 &amp; "&lt;/i&gt;&lt;p /&gt;",IF(F12668&gt;0,B12668 &amp; "&lt;p /&gt;", B12668)))</f>
        <v>What if the Virgin Mary had gotten an abortion lmao?</v>
      </c>
    </row>
    <row r="12669" spans="1:7">
      <c r="A12669">
        <v>12661</v>
      </c>
      <c r="B12669" s="1" t="s">
        <v>12662</v>
      </c>
      <c r="C12669">
        <f>LEN(B12669)</f>
        <v>83</v>
      </c>
      <c r="E12669">
        <v>0</v>
      </c>
      <c r="F12669">
        <v>0</v>
      </c>
      <c r="G12669" t="str">
        <f>IF(D12669&gt;0,"&lt;h3&gt;" &amp; B12669 &amp; "&lt;/h3&gt;",IF(E12669&gt;0,"&lt;p /&gt;&lt;i&gt;" &amp; B12669 &amp; "&lt;/i&gt;&lt;p /&gt;",IF(F12669&gt;0,B12669 &amp; "&lt;p /&gt;", B12669)))</f>
        <v>What if had not been scott and a pakistani bowler. What media reaction had it been?</v>
      </c>
    </row>
    <row r="12670" spans="1:7">
      <c r="A12670">
        <v>12662</v>
      </c>
      <c r="B12670" s="1" t="s">
        <v>12663</v>
      </c>
      <c r="C12670">
        <f>LEN(B12670)</f>
        <v>103</v>
      </c>
      <c r="E12670">
        <v>0</v>
      </c>
      <c r="F12670">
        <v>0</v>
      </c>
      <c r="G12670" t="str">
        <f>IF(D12670&gt;0,"&lt;h3&gt;" &amp; B12670 &amp; "&lt;/h3&gt;",IF(E12670&gt;0,"&lt;p /&gt;&lt;i&gt;" &amp; B12670 &amp; "&lt;/i&gt;&lt;p /&gt;",IF(F12670&gt;0,B12670 &amp; "&lt;p /&gt;", B12670)))</f>
        <v>WHAT IF THIS GENERATION OF TEENS HAD THIS OUTBREAK OF '60s/'70s FASHION OH MY GOSH I WOULD DIE HAPPILY?</v>
      </c>
    </row>
    <row r="12671" spans="1:7">
      <c r="A12671">
        <v>12663</v>
      </c>
      <c r="B12671" s="1" t="s">
        <v>12664</v>
      </c>
      <c r="C12671">
        <f>LEN(B12671)</f>
        <v>23</v>
      </c>
      <c r="E12671">
        <v>0</v>
      </c>
      <c r="F12671">
        <v>0</v>
      </c>
      <c r="G12671" t="str">
        <f>IF(D12671&gt;0,"&lt;h3&gt;" &amp; B12671 &amp; "&lt;/h3&gt;",IF(E12671&gt;0,"&lt;p /&gt;&lt;i&gt;" &amp; B12671 &amp; "&lt;/i&gt;&lt;p /&gt;",IF(F12671&gt;0,B12671 &amp; "&lt;p /&gt;", B12671)))</f>
        <v>What if wegmans had $0?</v>
      </c>
    </row>
    <row r="12672" spans="1:7">
      <c r="A12672">
        <v>12664</v>
      </c>
      <c r="B12672" s="1" t="s">
        <v>12665</v>
      </c>
      <c r="C12672">
        <f>LEN(B12672)</f>
        <v>88</v>
      </c>
      <c r="E12672">
        <v>0</v>
      </c>
      <c r="F12672">
        <v>0</v>
      </c>
      <c r="G12672" t="str">
        <f>IF(D12672&gt;0,"&lt;h3&gt;" &amp; B12672 &amp; "&lt;/h3&gt;",IF(E12672&gt;0,"&lt;p /&gt;&lt;i&gt;" &amp; B12672 &amp; "&lt;/i&gt;&lt;p /&gt;",IF(F12672&gt;0,B12672 &amp; "&lt;p /&gt;", B12672)))</f>
        <v>What if a woman had a vibrator from before she got a dude, but kept it for personal use?</v>
      </c>
    </row>
    <row r="12673" spans="1:7">
      <c r="A12673">
        <v>12665</v>
      </c>
      <c r="B12673" s="1" t="s">
        <v>12666</v>
      </c>
      <c r="C12673">
        <f>LEN(B12673)</f>
        <v>58</v>
      </c>
      <c r="E12673">
        <v>0</v>
      </c>
      <c r="F12673">
        <v>0</v>
      </c>
      <c r="G12673" t="str">
        <f>IF(D12673&gt;0,"&lt;h3&gt;" &amp; B12673 &amp; "&lt;/h3&gt;",IF(E12673&gt;0,"&lt;p /&gt;&lt;i&gt;" &amp; B12673 &amp; "&lt;/i&gt;&lt;p /&gt;",IF(F12673&gt;0,B12673 &amp; "&lt;p /&gt;", B12673)))</f>
        <v>What if the dollar store had a dollar off everything sale?</v>
      </c>
    </row>
    <row r="12674" spans="1:7">
      <c r="A12674">
        <v>12666</v>
      </c>
      <c r="B12674" s="1" t="s">
        <v>12667</v>
      </c>
      <c r="C12674">
        <f>LEN(B12674)</f>
        <v>58</v>
      </c>
      <c r="E12674">
        <v>0</v>
      </c>
      <c r="F12674">
        <v>0</v>
      </c>
      <c r="G12674" t="str">
        <f>IF(D12674&gt;0,"&lt;h3&gt;" &amp; B12674 &amp; "&lt;/h3&gt;",IF(E12674&gt;0,"&lt;p /&gt;&lt;i&gt;" &amp; B12674 &amp; "&lt;/i&gt;&lt;p /&gt;",IF(F12674&gt;0,B12674 &amp; "&lt;p /&gt;", B12674)))</f>
        <v>What if me and dame had a selfie-off on here lmao -______?</v>
      </c>
    </row>
    <row r="12675" spans="1:7">
      <c r="A12675">
        <v>12667</v>
      </c>
      <c r="B12675" s="1" t="s">
        <v>12668</v>
      </c>
      <c r="C12675">
        <f>LEN(B12675)</f>
        <v>66</v>
      </c>
      <c r="E12675">
        <v>0</v>
      </c>
      <c r="F12675">
        <v>0</v>
      </c>
      <c r="G12675" t="str">
        <f>IF(D12675&gt;0,"&lt;h3&gt;" &amp; B12675 &amp; "&lt;/h3&gt;",IF(E12675&gt;0,"&lt;p /&gt;&lt;i&gt;" &amp; B12675 &amp; "&lt;/i&gt;&lt;p /&gt;",IF(F12675&gt;0,B12675 &amp; "&lt;p /&gt;", B12675)))</f>
        <v>What if the LORD had not been on our side when people attacked us?</v>
      </c>
    </row>
    <row r="12676" spans="1:7">
      <c r="A12676">
        <v>12668</v>
      </c>
      <c r="B12676" s="1" t="s">
        <v>12669</v>
      </c>
      <c r="C12676">
        <f>LEN(B12676)</f>
        <v>39</v>
      </c>
      <c r="E12676">
        <v>0</v>
      </c>
      <c r="F12676">
        <v>0</v>
      </c>
      <c r="G12676" t="str">
        <f>IF(D12676&gt;0,"&lt;h3&gt;" &amp; B12676 &amp; "&lt;/h3&gt;",IF(E12676&gt;0,"&lt;p /&gt;&lt;i&gt;" &amp; B12676 &amp; "&lt;/i&gt;&lt;p /&gt;",IF(F12676&gt;0,B12676 &amp; "&lt;p /&gt;", B12676)))</f>
        <v>What if everyone had noodles for hair ?</v>
      </c>
    </row>
    <row r="12677" spans="1:7">
      <c r="A12677">
        <v>12669</v>
      </c>
      <c r="B12677" s="1" t="s">
        <v>12670</v>
      </c>
      <c r="C12677">
        <f>LEN(B12677)</f>
        <v>23</v>
      </c>
      <c r="E12677">
        <v>0</v>
      </c>
      <c r="F12677">
        <v>1</v>
      </c>
      <c r="G12677" t="str">
        <f>IF(D12677&gt;0,"&lt;h3&gt;" &amp; B12677 &amp; "&lt;/h3&gt;",IF(E12677&gt;0,"&lt;p /&gt;&lt;i&gt;" &amp; B12677 &amp; "&lt;/i&gt;&lt;p /&gt;",IF(F12677&gt;0,B12677 &amp; "&lt;p /&gt;", B12677)))</f>
        <v>What if they responded?&lt;p /&gt;</v>
      </c>
    </row>
    <row r="12678" spans="1:7">
      <c r="A12678">
        <v>12670</v>
      </c>
      <c r="B12678" s="1" t="s">
        <v>12671</v>
      </c>
      <c r="C12678">
        <f>LEN(B12678)</f>
        <v>31</v>
      </c>
      <c r="E12678">
        <v>0</v>
      </c>
      <c r="F12678">
        <v>0</v>
      </c>
      <c r="G12678" t="str">
        <f>IF(D12678&gt;0,"&lt;h3&gt;" &amp; B12678 &amp; "&lt;/h3&gt;",IF(E12678&gt;0,"&lt;p /&gt;&lt;i&gt;" &amp; B12678 &amp; "&lt;/i&gt;&lt;p /&gt;",IF(F12678&gt;0,B12678 &amp; "&lt;p /&gt;", B12678)))</f>
        <v>What if superman had allergies?</v>
      </c>
    </row>
    <row r="12679" spans="1:7">
      <c r="A12679">
        <v>12671</v>
      </c>
      <c r="B12679" s="1" t="s">
        <v>12672</v>
      </c>
      <c r="C12679">
        <f>LEN(B12679)</f>
        <v>39</v>
      </c>
      <c r="E12679">
        <v>0</v>
      </c>
      <c r="F12679">
        <v>0</v>
      </c>
      <c r="G12679" t="str">
        <f>IF(D12679&gt;0,"&lt;h3&gt;" &amp; B12679 &amp; "&lt;/h3&gt;",IF(E12679&gt;0,"&lt;p /&gt;&lt;i&gt;" &amp; B12679 &amp; "&lt;/i&gt;&lt;p /&gt;",IF(F12679&gt;0,B12679 &amp; "&lt;p /&gt;", B12679)))</f>
        <v>What if we had school on black Friday ?</v>
      </c>
    </row>
    <row r="12680" spans="1:7">
      <c r="A12680">
        <v>12672</v>
      </c>
      <c r="B12680" s="1" t="s">
        <v>12673</v>
      </c>
      <c r="C12680">
        <f>LEN(B12680)</f>
        <v>51</v>
      </c>
      <c r="E12680">
        <v>0</v>
      </c>
      <c r="F12680">
        <v>0</v>
      </c>
      <c r="G12680" t="str">
        <f>IF(D12680&gt;0,"&lt;h3&gt;" &amp; B12680 &amp; "&lt;/h3&gt;",IF(E12680&gt;0,"&lt;p /&gt;&lt;i&gt;" &amp; B12680 &amp; "&lt;/i&gt;&lt;p /&gt;",IF(F12680&gt;0,B12680 &amp; "&lt;p /&gt;", B12680)))</f>
        <v>What if Michelangelo had given up after 15 chapels?</v>
      </c>
    </row>
    <row r="12681" spans="1:7">
      <c r="A12681">
        <v>12673</v>
      </c>
      <c r="B12681" s="1" t="s">
        <v>12674</v>
      </c>
      <c r="C12681">
        <f>LEN(B12681)</f>
        <v>43</v>
      </c>
      <c r="E12681">
        <v>0</v>
      </c>
      <c r="F12681">
        <v>0</v>
      </c>
      <c r="G12681" t="str">
        <f>IF(D12681&gt;0,"&lt;h3&gt;" &amp; B12681 &amp; "&lt;/h3&gt;",IF(E12681&gt;0,"&lt;p /&gt;&lt;i&gt;" &amp; B12681 &amp; "&lt;/i&gt;&lt;p /&gt;",IF(F12681&gt;0,B12681 &amp; "&lt;p /&gt;", B12681)))</f>
        <v>What if they had Black Friday sales on gas?</v>
      </c>
    </row>
    <row r="12682" spans="1:7">
      <c r="A12682">
        <v>12674</v>
      </c>
      <c r="B12682" s="1" t="s">
        <v>12675</v>
      </c>
      <c r="C12682">
        <f>LEN(B12682)</f>
        <v>83</v>
      </c>
      <c r="E12682">
        <v>0</v>
      </c>
      <c r="F12682">
        <v>0</v>
      </c>
      <c r="G12682" t="str">
        <f>IF(D12682&gt;0,"&lt;h3&gt;" &amp; B12682 &amp; "&lt;/h3&gt;",IF(E12682&gt;0,"&lt;p /&gt;&lt;i&gt;" &amp; B12682 &amp; "&lt;/i&gt;&lt;p /&gt;",IF(F12682&gt;0,B12682 &amp; "&lt;p /&gt;", B12682)))</f>
        <v>WHAT IF COLLEGES HAD BLACK FRIDAY APPS AND IF YOU GOT IN YOUR TUITION WAS HALF OFF?</v>
      </c>
    </row>
    <row r="12683" spans="1:7">
      <c r="A12683">
        <v>12675</v>
      </c>
      <c r="B12683" s="1" t="s">
        <v>12676</v>
      </c>
      <c r="C12683">
        <f>LEN(B12683)</f>
        <v>54</v>
      </c>
      <c r="E12683">
        <v>0</v>
      </c>
      <c r="F12683">
        <v>0</v>
      </c>
      <c r="G12683" t="str">
        <f>IF(D12683&gt;0,"&lt;h3&gt;" &amp; B12683 &amp; "&lt;/h3&gt;",IF(E12683&gt;0,"&lt;p /&gt;&lt;i&gt;" &amp; B12683 &amp; "&lt;/i&gt;&lt;p /&gt;",IF(F12683&gt;0,B12683 &amp; "&lt;p /&gt;", B12683)))</f>
        <v>What if they had Beyonc_ for halftime _______________?</v>
      </c>
    </row>
    <row r="12684" spans="1:7">
      <c r="A12684">
        <v>12676</v>
      </c>
      <c r="B12684" s="1" t="s">
        <v>12677</v>
      </c>
      <c r="C12684">
        <f>LEN(B12684)</f>
        <v>56</v>
      </c>
      <c r="E12684">
        <v>0</v>
      </c>
      <c r="F12684">
        <v>0</v>
      </c>
      <c r="G12684" t="str">
        <f>IF(D12684&gt;0,"&lt;h3&gt;" &amp; B12684 &amp; "&lt;/h3&gt;",IF(E12684&gt;0,"&lt;p /&gt;&lt;i&gt;" &amp; B12684 &amp; "&lt;/i&gt;&lt;p /&gt;",IF(F12684&gt;0,B12684 &amp; "&lt;p /&gt;", B12684)))</f>
        <v>What if instead of wars, countries just had rap battles?</v>
      </c>
    </row>
    <row r="12685" spans="1:7">
      <c r="A12685">
        <v>12677</v>
      </c>
      <c r="B12685" s="1" t="s">
        <v>12678</v>
      </c>
      <c r="C12685">
        <f>LEN(B12685)</f>
        <v>50</v>
      </c>
      <c r="E12685">
        <v>0</v>
      </c>
      <c r="F12685">
        <v>0</v>
      </c>
      <c r="G12685" t="str">
        <f>IF(D12685&gt;0,"&lt;h3&gt;" &amp; B12685 &amp; "&lt;/h3&gt;",IF(E12685&gt;0,"&lt;p /&gt;&lt;i&gt;" &amp; B12685 &amp; "&lt;/i&gt;&lt;p /&gt;",IF(F12685&gt;0,B12685 &amp; "&lt;p /&gt;", B12685)))</f>
        <v>What if you found out he had a gf when you alread?</v>
      </c>
    </row>
    <row r="12686" spans="1:7">
      <c r="A12686">
        <v>12678</v>
      </c>
      <c r="B12686" s="1" t="s">
        <v>12679</v>
      </c>
      <c r="C12686">
        <f>LEN(B12686)</f>
        <v>86</v>
      </c>
      <c r="E12686">
        <v>0</v>
      </c>
      <c r="F12686">
        <v>1</v>
      </c>
      <c r="G12686" t="str">
        <f>IF(D12686&gt;0,"&lt;h3&gt;" &amp; B12686 &amp; "&lt;/h3&gt;",IF(E12686&gt;0,"&lt;p /&gt;&lt;i&gt;" &amp; B12686 &amp; "&lt;/i&gt;&lt;p /&gt;",IF(F12686&gt;0,B12686 &amp; "&lt;p /&gt;", B12686)))</f>
        <v>What if a girl went to the doctor thinking she had Ebola but was really on her period?&lt;p /&gt;</v>
      </c>
    </row>
    <row r="12687" spans="1:7">
      <c r="A12687">
        <v>12679</v>
      </c>
      <c r="B12687" s="1" t="s">
        <v>12680</v>
      </c>
      <c r="C12687">
        <f>LEN(B12687)</f>
        <v>80</v>
      </c>
      <c r="E12687">
        <v>0</v>
      </c>
      <c r="F12687">
        <v>0</v>
      </c>
      <c r="G12687" t="str">
        <f>IF(D12687&gt;0,"&lt;h3&gt;" &amp; B12687 &amp; "&lt;/h3&gt;",IF(E12687&gt;0,"&lt;p /&gt;&lt;i&gt;" &amp; B12687 &amp; "&lt;/i&gt;&lt;p /&gt;",IF(F12687&gt;0,B12687 &amp; "&lt;p /&gt;", B12687)))</f>
        <v>What if the roach sex had actually happened and someone made a satan roach baby?</v>
      </c>
    </row>
    <row r="12688" spans="1:7">
      <c r="A12688">
        <v>12680</v>
      </c>
      <c r="B12688" s="1" t="s">
        <v>12681</v>
      </c>
      <c r="C12688">
        <f>LEN(B12688)</f>
        <v>41</v>
      </c>
      <c r="E12688">
        <v>0</v>
      </c>
      <c r="F12688">
        <v>0</v>
      </c>
      <c r="G12688" t="str">
        <f>IF(D12688&gt;0,"&lt;h3&gt;" &amp; B12688 &amp; "&lt;/h3&gt;",IF(E12688&gt;0,"&lt;p /&gt;&lt;i&gt;" &amp; B12688 &amp; "&lt;/i&gt;&lt;p /&gt;",IF(F12688&gt;0,B12688 &amp; "&lt;p /&gt;", B12688)))</f>
        <v>What if you have had Taco Bell breakfast?</v>
      </c>
    </row>
    <row r="12689" spans="1:7">
      <c r="A12689">
        <v>12681</v>
      </c>
      <c r="B12689" s="1" t="s">
        <v>12682</v>
      </c>
      <c r="C12689">
        <f>LEN(B12689)</f>
        <v>114</v>
      </c>
      <c r="E12689">
        <v>0</v>
      </c>
      <c r="F12689">
        <v>0</v>
      </c>
      <c r="G12689" t="str">
        <f>IF(D12689&gt;0,"&lt;h3&gt;" &amp; B12689 &amp; "&lt;/h3&gt;",IF(E12689&gt;0,"&lt;p /&gt;&lt;i&gt;" &amp; B12689 &amp; "&lt;/i&gt;&lt;p /&gt;",IF(F12689&gt;0,B12689 &amp; "&lt;p /&gt;", B12689)))</f>
        <v>What if you had a child and raised them to believe that Oasis' "Be Here Now" was the only music that ever existed?</v>
      </c>
    </row>
    <row r="12690" spans="1:7">
      <c r="A12690">
        <v>12682</v>
      </c>
      <c r="B12690" s="1" t="s">
        <v>12683</v>
      </c>
      <c r="C12690">
        <f>LEN(B12690)</f>
        <v>76</v>
      </c>
      <c r="E12690">
        <v>0</v>
      </c>
      <c r="F12690">
        <v>0</v>
      </c>
      <c r="G12690" t="str">
        <f>IF(D12690&gt;0,"&lt;h3&gt;" &amp; B12690 &amp; "&lt;/h3&gt;",IF(E12690&gt;0,"&lt;p /&gt;&lt;i&gt;" &amp; B12690 &amp; "&lt;/i&gt;&lt;p /&gt;",IF(F12690&gt;0,B12690 &amp; "&lt;p /&gt;", B12690)))</f>
        <v>What if you and I had the exact same ankle monitor device, we would be like?</v>
      </c>
    </row>
    <row r="12691" spans="1:7">
      <c r="A12691">
        <v>12683</v>
      </c>
      <c r="B12691" s="1" t="s">
        <v>12684</v>
      </c>
      <c r="C12691">
        <f>LEN(B12691)</f>
        <v>30</v>
      </c>
      <c r="E12691">
        <v>0</v>
      </c>
      <c r="F12691">
        <v>0</v>
      </c>
      <c r="G12691" t="str">
        <f>IF(D12691&gt;0,"&lt;h3&gt;" &amp; B12691 &amp; "&lt;/h3&gt;",IF(E12691&gt;0,"&lt;p /&gt;&lt;i&gt;" &amp; B12691 &amp; "&lt;/i&gt;&lt;p /&gt;",IF(F12691&gt;0,B12691 &amp; "&lt;p /&gt;", B12691)))</f>
        <v>What if you already had merch?</v>
      </c>
    </row>
    <row r="12692" spans="1:7">
      <c r="A12692">
        <v>12684</v>
      </c>
      <c r="B12692" s="1" t="s">
        <v>12685</v>
      </c>
      <c r="C12692">
        <f>LEN(B12692)</f>
        <v>132</v>
      </c>
      <c r="E12692">
        <v>1</v>
      </c>
      <c r="F12692">
        <v>0</v>
      </c>
      <c r="G12692" t="str">
        <f>IF(D12692&gt;0,"&lt;h3&gt;" &amp; B12692 &amp; "&lt;/h3&gt;",IF(E12692&gt;0,"&lt;p /&gt;&lt;i&gt;" &amp; B12692 &amp; "&lt;/i&gt;&lt;p /&gt;",IF(F12692&gt;0,B12692 &amp; "&lt;p /&gt;", B12692)))</f>
        <v>&lt;p /&gt;&lt;i&gt;What if taylor had a secret session on christmas and invited fans over to hang out with her family and open presents please stop me?&lt;/i&gt;&lt;p /&gt;</v>
      </c>
    </row>
    <row r="12693" spans="1:7">
      <c r="A12693">
        <v>12685</v>
      </c>
      <c r="B12693" s="1" t="s">
        <v>12686</v>
      </c>
      <c r="C12693">
        <f>LEN(B12693)</f>
        <v>55</v>
      </c>
      <c r="E12693">
        <v>0</v>
      </c>
      <c r="F12693">
        <v>0</v>
      </c>
      <c r="G12693" t="str">
        <f>IF(D12693&gt;0,"&lt;h3&gt;" &amp; B12693 &amp; "&lt;/h3&gt;",IF(E12693&gt;0,"&lt;p /&gt;&lt;i&gt;" &amp; B12693 &amp; "&lt;/i&gt;&lt;p /&gt;",IF(F12693&gt;0,B12693 &amp; "&lt;p /&gt;", B12693)))</f>
        <v>What if we had a slight fare increase, jumping from $3?</v>
      </c>
    </row>
    <row r="12694" spans="1:7">
      <c r="A12694">
        <v>12686</v>
      </c>
      <c r="B12694" s="1" t="s">
        <v>12687</v>
      </c>
      <c r="C12694">
        <f>LEN(B12694)</f>
        <v>54</v>
      </c>
      <c r="E12694">
        <v>0</v>
      </c>
      <c r="F12694">
        <v>0</v>
      </c>
      <c r="G12694" t="str">
        <f>IF(D12694&gt;0,"&lt;h3&gt;" &amp; B12694 &amp; "&lt;/h3&gt;",IF(E12694&gt;0,"&lt;p /&gt;&lt;i&gt;" &amp; B12694 &amp; "&lt;/i&gt;&lt;p /&gt;",IF(F12694&gt;0,B12694 &amp; "&lt;p /&gt;", B12694)))</f>
        <v>What if I had a mustache would I still be cute to you?</v>
      </c>
    </row>
    <row r="12695" spans="1:7">
      <c r="A12695">
        <v>12687</v>
      </c>
      <c r="B12695" s="1" t="s">
        <v>12688</v>
      </c>
      <c r="C12695">
        <f>LEN(B12695)</f>
        <v>102</v>
      </c>
      <c r="E12695">
        <v>1</v>
      </c>
      <c r="F12695">
        <v>0</v>
      </c>
      <c r="G12695" t="str">
        <f>IF(D12695&gt;0,"&lt;h3&gt;" &amp; B12695 &amp; "&lt;/h3&gt;",IF(E12695&gt;0,"&lt;p /&gt;&lt;i&gt;" &amp; B12695 &amp; "&lt;/i&gt;&lt;p /&gt;",IF(F12695&gt;0,B12695 &amp; "&lt;p /&gt;", B12695)))</f>
        <v>&lt;p /&gt;&lt;i&gt;What if I made a new account that wasn't an RP account, but it gave advice on how to be a better RPer?&lt;/i&gt;&lt;p /&gt;</v>
      </c>
    </row>
    <row r="12696" spans="1:7">
      <c r="A12696">
        <v>12688</v>
      </c>
      <c r="B12696" s="1" t="s">
        <v>12689</v>
      </c>
      <c r="C12696">
        <f>LEN(B12696)</f>
        <v>74</v>
      </c>
      <c r="E12696">
        <v>0</v>
      </c>
      <c r="F12696">
        <v>0</v>
      </c>
      <c r="G12696" t="str">
        <f>IF(D12696&gt;0,"&lt;h3&gt;" &amp; B12696 &amp; "&lt;/h3&gt;",IF(E12696&gt;0,"&lt;p /&gt;&lt;i&gt;" &amp; B12696 &amp; "&lt;/i&gt;&lt;p /&gt;",IF(F12696&gt;0,B12696 &amp; "&lt;p /&gt;", B12696)))</f>
        <v>What if iphones had ah " record conversation " button fah when you otp___?</v>
      </c>
    </row>
    <row r="12697" spans="1:7">
      <c r="A12697">
        <v>12689</v>
      </c>
      <c r="B12697" s="1" t="s">
        <v>12690</v>
      </c>
      <c r="C12697">
        <f>LEN(B12697)</f>
        <v>45</v>
      </c>
      <c r="E12697">
        <v>0</v>
      </c>
      <c r="F12697">
        <v>0</v>
      </c>
      <c r="G12697" t="str">
        <f>IF(D12697&gt;0,"&lt;h3&gt;" &amp; B12697 &amp; "&lt;/h3&gt;",IF(E12697&gt;0,"&lt;p /&gt;&lt;i&gt;" &amp; B12697 &amp; "&lt;/i&gt;&lt;p /&gt;",IF(F12697&gt;0,B12697 &amp; "&lt;p /&gt;", B12697)))</f>
        <v>What if we had school after thanksgiving ___?</v>
      </c>
    </row>
    <row r="12698" spans="1:7">
      <c r="A12698">
        <v>12690</v>
      </c>
      <c r="B12698" s="1" t="s">
        <v>12691</v>
      </c>
      <c r="C12698">
        <f>LEN(B12698)</f>
        <v>61</v>
      </c>
      <c r="E12698">
        <v>0</v>
      </c>
      <c r="F12698">
        <v>0</v>
      </c>
      <c r="G12698" t="str">
        <f>IF(D12698&gt;0,"&lt;h3&gt;" &amp; B12698 &amp; "&lt;/h3&gt;",IF(E12698&gt;0,"&lt;p /&gt;&lt;i&gt;" &amp; B12698 &amp; "&lt;/i&gt;&lt;p /&gt;",IF(F12698&gt;0,B12698 &amp; "&lt;p /&gt;", B12698)))</f>
        <v>What if a dog had a stone face &amp;amp; eyes couldn't move ever?</v>
      </c>
    </row>
    <row r="12699" spans="1:7">
      <c r="A12699">
        <v>12691</v>
      </c>
      <c r="B12699" s="1" t="s">
        <v>12692</v>
      </c>
      <c r="C12699">
        <f>LEN(B12699)</f>
        <v>85</v>
      </c>
      <c r="E12699">
        <v>0</v>
      </c>
      <c r="F12699">
        <v>0</v>
      </c>
      <c r="G12699" t="str">
        <f>IF(D12699&gt;0,"&lt;h3&gt;" &amp; B12699 &amp; "&lt;/h3&gt;",IF(E12699&gt;0,"&lt;p /&gt;&lt;i&gt;" &amp; B12699 &amp; "&lt;/i&gt;&lt;p /&gt;",IF(F12699&gt;0,B12699 &amp; "&lt;p /&gt;", B12699)))</f>
        <v>What if you were Kim Kardashian and you had a photo shoot the day after thanksgiving?</v>
      </c>
    </row>
    <row r="12700" spans="1:7">
      <c r="A12700">
        <v>12692</v>
      </c>
      <c r="B12700" s="1" t="s">
        <v>12693</v>
      </c>
      <c r="C12700">
        <f>LEN(B12700)</f>
        <v>34</v>
      </c>
      <c r="E12700">
        <v>0</v>
      </c>
      <c r="F12700">
        <v>0</v>
      </c>
      <c r="G12700" t="str">
        <f>IF(D12700&gt;0,"&lt;h3&gt;" &amp; B12700 &amp; "&lt;/h3&gt;",IF(E12700&gt;0,"&lt;p /&gt;&lt;i&gt;" &amp; B12700 &amp; "&lt;/i&gt;&lt;p /&gt;",IF(F12700&gt;0,B12700 &amp; "&lt;p /&gt;", B12700)))</f>
        <v>What if Shawn had like a kink ___?</v>
      </c>
    </row>
    <row r="12701" spans="1:7">
      <c r="A12701">
        <v>12693</v>
      </c>
      <c r="B12701" s="1" t="s">
        <v>12694</v>
      </c>
      <c r="C12701">
        <f>LEN(B12701)</f>
        <v>42</v>
      </c>
      <c r="E12701">
        <v>1</v>
      </c>
      <c r="F12701">
        <v>0</v>
      </c>
      <c r="G12701" t="str">
        <f>IF(D12701&gt;0,"&lt;h3&gt;" &amp; B12701 &amp; "&lt;/h3&gt;",IF(E12701&gt;0,"&lt;p /&gt;&lt;i&gt;" &amp; B12701 &amp; "&lt;/i&gt;&lt;p /&gt;",IF(F12701&gt;0,B12701 &amp; "&lt;p /&gt;", B12701)))</f>
        <v>&lt;p /&gt;&lt;i&gt;What if u had one of then little arms ___?&lt;/i&gt;&lt;p /&gt;</v>
      </c>
    </row>
    <row r="12702" spans="1:7">
      <c r="A12702">
        <v>12694</v>
      </c>
      <c r="B12702" s="1" t="s">
        <v>12695</v>
      </c>
      <c r="C12702">
        <f>LEN(B12702)</f>
        <v>26</v>
      </c>
      <c r="E12702">
        <v>0</v>
      </c>
      <c r="F12702">
        <v>0</v>
      </c>
      <c r="G12702" t="str">
        <f>IF(D12702&gt;0,"&lt;h3&gt;" &amp; B12702 &amp; "&lt;/h3&gt;",IF(E12702&gt;0,"&lt;p /&gt;&lt;i&gt;" &amp; B12702 &amp; "&lt;/i&gt;&lt;p /&gt;",IF(F12702&gt;0,B12702 &amp; "&lt;p /&gt;", B12702)))</f>
        <v>What if boobs had boogers?</v>
      </c>
    </row>
    <row r="12703" spans="1:7">
      <c r="A12703">
        <v>12695</v>
      </c>
      <c r="B12703" s="1" t="s">
        <v>12696</v>
      </c>
      <c r="C12703">
        <f>LEN(B12703)</f>
        <v>50</v>
      </c>
      <c r="E12703">
        <v>0</v>
      </c>
      <c r="F12703">
        <v>0</v>
      </c>
      <c r="G12703" t="str">
        <f>IF(D12703&gt;0,"&lt;h3&gt;" &amp; B12703 &amp; "&lt;/h3&gt;",IF(E12703&gt;0,"&lt;p /&gt;&lt;i&gt;" &amp; B12703 &amp; "&lt;/i&gt;&lt;p /&gt;",IF(F12703&gt;0,B12703 &amp; "&lt;p /&gt;", B12703)))</f>
        <v>What if Shawn had a daddy kink like Ashton ______?</v>
      </c>
    </row>
    <row r="12704" spans="1:7">
      <c r="A12704">
        <v>12696</v>
      </c>
      <c r="B12704" s="1" t="s">
        <v>12697</v>
      </c>
      <c r="C12704">
        <f>LEN(B12704)</f>
        <v>28</v>
      </c>
      <c r="E12704">
        <v>0</v>
      </c>
      <c r="F12704">
        <v>0</v>
      </c>
      <c r="G12704" t="str">
        <f>IF(D12704&gt;0,"&lt;h3&gt;" &amp; B12704 &amp; "&lt;/h3&gt;",IF(E12704&gt;0,"&lt;p /&gt;&lt;i&gt;" &amp; B12704 &amp; "&lt;/i&gt;&lt;p /&gt;",IF(F12704&gt;0,B12704 &amp; "&lt;p /&gt;", B12704)))</f>
        <v>What if boobs had boogers__?</v>
      </c>
    </row>
    <row r="12705" spans="1:7">
      <c r="A12705">
        <v>12697</v>
      </c>
      <c r="B12705" s="1" t="s">
        <v>12698</v>
      </c>
      <c r="C12705">
        <f>LEN(B12705)</f>
        <v>139</v>
      </c>
      <c r="E12705">
        <v>0</v>
      </c>
      <c r="F12705">
        <v>0</v>
      </c>
      <c r="G12705" t="str">
        <f>IF(D12705&gt;0,"&lt;h3&gt;" &amp; B12705 &amp; "&lt;/h3&gt;",IF(E12705&gt;0,"&lt;p /&gt;&lt;i&gt;" &amp; B12705 &amp; "&lt;/i&gt;&lt;p /&gt;",IF(F12705&gt;0,B12705 &amp; "&lt;p /&gt;", B12705)))</f>
        <v>What if tattoos just randomly appeared on our skin at key points in our lives and we had to figure out what they meant for ourselves" dope?</v>
      </c>
    </row>
    <row r="12706" spans="1:7">
      <c r="A12706">
        <v>12698</v>
      </c>
      <c r="B12706" s="1" t="s">
        <v>12699</v>
      </c>
      <c r="C12706">
        <f>LEN(B12706)</f>
        <v>63</v>
      </c>
      <c r="E12706">
        <v>0</v>
      </c>
      <c r="F12706">
        <v>0</v>
      </c>
      <c r="G12706" t="str">
        <f>IF(D12706&gt;0,"&lt;h3&gt;" &amp; B12706 &amp; "&lt;/h3&gt;",IF(E12706&gt;0,"&lt;p /&gt;&lt;i&gt;" &amp; B12706 &amp; "&lt;/i&gt;&lt;p /&gt;",IF(F12706&gt;0,B12706 &amp; "&lt;p /&gt;", B12706)))</f>
        <v>What if i just gave everyone framed photos of me for christmas?</v>
      </c>
    </row>
    <row r="12707" spans="1:7">
      <c r="A12707">
        <v>12699</v>
      </c>
      <c r="B12707" s="1" t="s">
        <v>12700</v>
      </c>
      <c r="C12707">
        <f>LEN(B12707)</f>
        <v>62</v>
      </c>
      <c r="E12707">
        <v>1</v>
      </c>
      <c r="F12707">
        <v>0</v>
      </c>
      <c r="G12707" t="str">
        <f>IF(D12707&gt;0,"&lt;h3&gt;" &amp; B12707 &amp; "&lt;/h3&gt;",IF(E12707&gt;0,"&lt;p /&gt;&lt;i&gt;" &amp; B12707 &amp; "&lt;/i&gt;&lt;p /&gt;",IF(F12707&gt;0,B12707 &amp; "&lt;p /&gt;", B12707)))</f>
        <v>&lt;p /&gt;&lt;i&gt;What if the nba had a secret underground beer pong tournament?&lt;/i&gt;&lt;p /&gt;</v>
      </c>
    </row>
    <row r="12708" spans="1:7">
      <c r="A12708">
        <v>12700</v>
      </c>
      <c r="B12708" s="1" t="s">
        <v>12701</v>
      </c>
      <c r="C12708">
        <f>LEN(B12708)</f>
        <v>42</v>
      </c>
      <c r="E12708">
        <v>1</v>
      </c>
      <c r="F12708">
        <v>0</v>
      </c>
      <c r="G12708" t="str">
        <f>IF(D12708&gt;0,"&lt;h3&gt;" &amp; B12708 &amp; "&lt;/h3&gt;",IF(E12708&gt;0,"&lt;p /&gt;&lt;i&gt;" &amp; B12708 &amp; "&lt;/i&gt;&lt;p /&gt;",IF(F12708&gt;0,B12708 &amp; "&lt;p /&gt;", B12708)))</f>
        <v>&lt;p /&gt;&lt;i&gt;What if i had a chalkboard phone case omf?&lt;/i&gt;&lt;p /&gt;</v>
      </c>
    </row>
    <row r="12709" spans="1:7">
      <c r="A12709">
        <v>12701</v>
      </c>
      <c r="B12709" s="1" t="s">
        <v>12702</v>
      </c>
      <c r="C12709">
        <f>LEN(B12709)</f>
        <v>96</v>
      </c>
      <c r="E12709">
        <v>0</v>
      </c>
      <c r="F12709">
        <v>0</v>
      </c>
      <c r="G12709" t="str">
        <f>IF(D12709&gt;0,"&lt;h3&gt;" &amp; B12709 &amp; "&lt;/h3&gt;",IF(E12709&gt;0,"&lt;p /&gt;&lt;i&gt;" &amp; B12709 &amp; "&lt;/i&gt;&lt;p /&gt;",IF(F12709&gt;0,B12709 &amp; "&lt;p /&gt;", B12709)))</f>
        <v>What if I had started a campaign on the campaign of #WhiteLivesMatter where I speak out against?</v>
      </c>
    </row>
    <row r="12710" spans="1:7">
      <c r="A12710">
        <v>12702</v>
      </c>
      <c r="B12710" s="1" t="s">
        <v>12703</v>
      </c>
      <c r="C12710">
        <f>LEN(B12710)</f>
        <v>41</v>
      </c>
      <c r="E12710">
        <v>0</v>
      </c>
      <c r="F12710">
        <v>0</v>
      </c>
      <c r="G12710" t="str">
        <f>IF(D12710&gt;0,"&lt;h3&gt;" &amp; B12710 &amp; "&lt;/h3&gt;",IF(E12710&gt;0,"&lt;p /&gt;&lt;i&gt;" &amp; B12710 &amp; "&lt;/i&gt;&lt;p /&gt;",IF(F12710&gt;0,B12710 &amp; "&lt;p /&gt;", B12710)))</f>
        <v>What if I had to drop out of school &amp;amp?</v>
      </c>
    </row>
    <row r="12711" spans="1:7">
      <c r="A12711">
        <v>12703</v>
      </c>
      <c r="B12711" s="1" t="s">
        <v>12704</v>
      </c>
      <c r="C12711">
        <f>LEN(B12711)</f>
        <v>59</v>
      </c>
      <c r="E12711">
        <v>0</v>
      </c>
      <c r="F12711">
        <v>0</v>
      </c>
      <c r="G12711" t="str">
        <f>IF(D12711&gt;0,"&lt;h3&gt;" &amp; B12711 &amp; "&lt;/h3&gt;",IF(E12711&gt;0,"&lt;p /&gt;&lt;i&gt;" &amp; B12711 &amp; "&lt;/i&gt;&lt;p /&gt;",IF(F12711&gt;0,B12711 &amp; "&lt;p /&gt;", B12711)))</f>
        <v>What if I'd had like five miscarriages since I got married?</v>
      </c>
    </row>
    <row r="12712" spans="1:7">
      <c r="A12712">
        <v>12704</v>
      </c>
      <c r="B12712" s="1" t="s">
        <v>12705</v>
      </c>
      <c r="C12712">
        <f>LEN(B12712)</f>
        <v>47</v>
      </c>
      <c r="E12712">
        <v>0</v>
      </c>
      <c r="F12712">
        <v>0</v>
      </c>
      <c r="G12712" t="str">
        <f>IF(D12712&gt;0,"&lt;h3&gt;" &amp; B12712 &amp; "&lt;/h3&gt;",IF(E12712&gt;0,"&lt;p /&gt;&lt;i&gt;" &amp; B12712 &amp; "&lt;/i&gt;&lt;p /&gt;",IF(F12712&gt;0,B12712 &amp; "&lt;p /&gt;", B12712)))</f>
        <v>What if pot dealers had Black Friday sales lol?</v>
      </c>
    </row>
    <row r="12713" spans="1:7">
      <c r="A12713">
        <v>12705</v>
      </c>
      <c r="B12713" s="1" t="s">
        <v>12706</v>
      </c>
      <c r="C12713">
        <f>LEN(B12713)</f>
        <v>31</v>
      </c>
      <c r="E12713">
        <v>0</v>
      </c>
      <c r="F12713">
        <v>0</v>
      </c>
      <c r="G12713" t="str">
        <f>IF(D12713&gt;0,"&lt;h3&gt;" &amp; B12713 &amp; "&lt;/h3&gt;",IF(E12713&gt;0,"&lt;p /&gt;&lt;i&gt;" &amp; B12713 &amp; "&lt;/i&gt;&lt;p /&gt;",IF(F12713&gt;0,B12713 &amp; "&lt;p /&gt;", B12713)))</f>
        <v>What if dogs had earlobes lmao?</v>
      </c>
    </row>
    <row r="12714" spans="1:7">
      <c r="A12714">
        <v>12706</v>
      </c>
      <c r="B12714" s="1" t="s">
        <v>12707</v>
      </c>
      <c r="C12714">
        <f>LEN(B12714)</f>
        <v>128</v>
      </c>
      <c r="E12714">
        <v>0</v>
      </c>
      <c r="F12714">
        <v>0</v>
      </c>
      <c r="G12714" t="str">
        <f>IF(D12714&gt;0,"&lt;h3&gt;" &amp; B12714 &amp; "&lt;/h3&gt;",IF(E12714&gt;0,"&lt;p /&gt;&lt;i&gt;" &amp; B12714 &amp; "&lt;/i&gt;&lt;p /&gt;",IF(F12714&gt;0,B12714 &amp; "&lt;p /&gt;", B12714)))</f>
        <v>What if we had RIDE like programs, that ticketed and pulled people off the road who aren't properly equipped #snowtires #ldnont?</v>
      </c>
    </row>
    <row r="12715" spans="1:7">
      <c r="A12715">
        <v>12707</v>
      </c>
      <c r="B12715" s="1" t="s">
        <v>12708</v>
      </c>
      <c r="C12715">
        <f>LEN(B12715)</f>
        <v>48</v>
      </c>
      <c r="E12715">
        <v>0</v>
      </c>
      <c r="F12715">
        <v>0</v>
      </c>
      <c r="G12715" t="str">
        <f>IF(D12715&gt;0,"&lt;h3&gt;" &amp; B12715 &amp; "&lt;/h3&gt;",IF(E12715&gt;0,"&lt;p /&gt;&lt;i&gt;" &amp; B12715 &amp; "&lt;/i&gt;&lt;p /&gt;",IF(F12715&gt;0,B12715 &amp; "&lt;p /&gt;", B12715)))</f>
        <v>What if Cam had the same weapons Kaepernick has?</v>
      </c>
    </row>
    <row r="12716" spans="1:7">
      <c r="A12716">
        <v>12708</v>
      </c>
      <c r="B12716" s="1" t="s">
        <v>12709</v>
      </c>
      <c r="C12716">
        <f>LEN(B12716)</f>
        <v>84</v>
      </c>
      <c r="E12716">
        <v>0</v>
      </c>
      <c r="F12716">
        <v>0</v>
      </c>
      <c r="G12716" t="str">
        <f>IF(D12716&gt;0,"&lt;h3&gt;" &amp; B12716 &amp; "&lt;/h3&gt;",IF(E12716&gt;0,"&lt;p /&gt;&lt;i&gt;" &amp; B12716 &amp; "&lt;/i&gt;&lt;p /&gt;",IF(F12716&gt;0,B12716 &amp; "&lt;p /&gt;", B12716)))</f>
        <v>What If I'm already thinkin about that thanksgiving sandwich to be had tomorrow ___?</v>
      </c>
    </row>
    <row r="12717" spans="1:7">
      <c r="A12717">
        <v>12709</v>
      </c>
      <c r="B12717" s="1" t="s">
        <v>12710</v>
      </c>
      <c r="C12717">
        <f>LEN(B12717)</f>
        <v>64</v>
      </c>
      <c r="E12717">
        <v>0</v>
      </c>
      <c r="F12717">
        <v>0</v>
      </c>
      <c r="G12717" t="str">
        <f>IF(D12717&gt;0,"&lt;h3&gt;" &amp; B12717 &amp; "&lt;/h3&gt;",IF(E12717&gt;0,"&lt;p /&gt;&lt;i&gt;" &amp; B12717 &amp; "&lt;/i&gt;&lt;p /&gt;",IF(F12717&gt;0,B12717 &amp; "&lt;p /&gt;", B12717)))</f>
        <v>What if all you had tomorrow was what you thanked God for today?</v>
      </c>
    </row>
    <row r="12718" spans="1:7">
      <c r="A12718">
        <v>12710</v>
      </c>
      <c r="B12718" s="1" t="s">
        <v>12711</v>
      </c>
      <c r="C12718">
        <f>LEN(B12718)</f>
        <v>71</v>
      </c>
      <c r="E12718">
        <v>0</v>
      </c>
      <c r="F12718">
        <v>0</v>
      </c>
      <c r="G12718" t="str">
        <f>IF(D12718&gt;0,"&lt;h3&gt;" &amp; B12718 &amp; "&lt;/h3&gt;",IF(E12718&gt;0,"&lt;p /&gt;&lt;i&gt;" &amp; B12718 &amp; "&lt;/i&gt;&lt;p /&gt;",IF(F12718&gt;0,B12718 &amp; "&lt;p /&gt;", B12718)))</f>
        <v>What if she had hard candy in her purse to throw at evil kids like you?</v>
      </c>
    </row>
    <row r="12719" spans="1:7">
      <c r="A12719">
        <v>12711</v>
      </c>
      <c r="B12719" s="1" t="s">
        <v>12712</v>
      </c>
      <c r="C12719">
        <f>LEN(B12719)</f>
        <v>30</v>
      </c>
      <c r="E12719">
        <v>0</v>
      </c>
      <c r="F12719">
        <v>0</v>
      </c>
      <c r="G12719" t="str">
        <f>IF(D12719&gt;0,"&lt;h3&gt;" &amp; B12719 &amp; "&lt;/h3&gt;",IF(E12719&gt;0,"&lt;p /&gt;&lt;i&gt;" &amp; B12719 &amp; "&lt;/i&gt;&lt;p /&gt;",IF(F12719&gt;0,B12719 &amp; "&lt;p /&gt;", B12719)))</f>
        <v>What if I had frozen to death?</v>
      </c>
    </row>
    <row r="12720" spans="1:7">
      <c r="A12720">
        <v>12712</v>
      </c>
      <c r="B12720" s="1" t="s">
        <v>12713</v>
      </c>
      <c r="C12720">
        <f>LEN(B12720)</f>
        <v>64</v>
      </c>
      <c r="E12720">
        <v>0</v>
      </c>
      <c r="F12720">
        <v>0</v>
      </c>
      <c r="G12720" t="str">
        <f>IF(D12720&gt;0,"&lt;h3&gt;" &amp; B12720 &amp; "&lt;/h3&gt;",IF(E12720&gt;0,"&lt;p /&gt;&lt;i&gt;" &amp; B12720 &amp; "&lt;/i&gt;&lt;p /&gt;",IF(F12720&gt;0,B12720 &amp; "&lt;p /&gt;", B12720)))</f>
        <v>What if he *was* the Doctor and the world ended because of this?</v>
      </c>
    </row>
    <row r="12721" spans="1:7">
      <c r="A12721">
        <v>12713</v>
      </c>
      <c r="B12721" s="1" t="s">
        <v>12714</v>
      </c>
      <c r="C12721">
        <f>LEN(B12721)</f>
        <v>71</v>
      </c>
      <c r="E12721">
        <v>0</v>
      </c>
      <c r="F12721">
        <v>0</v>
      </c>
      <c r="G12721" t="str">
        <f>IF(D12721&gt;0,"&lt;h3&gt;" &amp; B12721 &amp; "&lt;/h3&gt;",IF(E12721&gt;0,"&lt;p /&gt;&lt;i&gt;" &amp; B12721 &amp; "&lt;/i&gt;&lt;p /&gt;",IF(F12721&gt;0,B12721 &amp; "&lt;p /&gt;", B12721)))</f>
        <v>What if we woke up tomorrow and had only what we thanked God for today?</v>
      </c>
    </row>
    <row r="12722" spans="1:7">
      <c r="A12722">
        <v>12714</v>
      </c>
      <c r="B12722" s="1" t="s">
        <v>12715</v>
      </c>
      <c r="C12722">
        <f>LEN(B12722)</f>
        <v>57</v>
      </c>
      <c r="E12722">
        <v>0</v>
      </c>
      <c r="F12722">
        <v>0</v>
      </c>
      <c r="G12722" t="str">
        <f>IF(D12722&gt;0,"&lt;h3&gt;" &amp; B12722 &amp; "&lt;/h3&gt;",IF(E12722&gt;0,"&lt;p /&gt;&lt;i&gt;" &amp; B12722 &amp; "&lt;/i&gt;&lt;p /&gt;",IF(F12722&gt;0,B12722 &amp; "&lt;p /&gt;", B12722)))</f>
        <v>What if Scrawny Arms Rob Lowe ALSO had arm hair curtains?</v>
      </c>
    </row>
    <row r="12723" spans="1:7">
      <c r="A12723">
        <v>12715</v>
      </c>
      <c r="B12723" s="1" t="s">
        <v>12716</v>
      </c>
      <c r="C12723">
        <f>LEN(B12723)</f>
        <v>46</v>
      </c>
      <c r="E12723">
        <v>0</v>
      </c>
      <c r="F12723">
        <v>0</v>
      </c>
      <c r="G12723" t="str">
        <f>IF(D12723&gt;0,"&lt;h3&gt;" &amp; B12723 &amp; "&lt;/h3&gt;",IF(E12723&gt;0,"&lt;p /&gt;&lt;i&gt;" &amp; B12723 &amp; "&lt;/i&gt;&lt;p /&gt;",IF(F12723&gt;0,B12723 &amp; "&lt;p /&gt;", B12723)))</f>
        <v>What if they had a paper like this in Houston?</v>
      </c>
    </row>
    <row r="12724" spans="1:7">
      <c r="A12724">
        <v>12716</v>
      </c>
      <c r="B12724" s="1" t="s">
        <v>12717</v>
      </c>
      <c r="C12724">
        <f>LEN(B12724)</f>
        <v>33</v>
      </c>
      <c r="E12724">
        <v>0</v>
      </c>
      <c r="F12724">
        <v>0</v>
      </c>
      <c r="G12724" t="str">
        <f>IF(D12724&gt;0,"&lt;h3&gt;" &amp; B12724 &amp; "&lt;/h3&gt;",IF(E12724&gt;0,"&lt;p /&gt;&lt;i&gt;" &amp; B12724 &amp; "&lt;/i&gt;&lt;p /&gt;",IF(F12724&gt;0,B12724 &amp; "&lt;p /&gt;", B12724)))</f>
        <v>What if they had an annual purge?</v>
      </c>
    </row>
    <row r="12725" spans="1:7">
      <c r="A12725">
        <v>12717</v>
      </c>
      <c r="B12725" s="1" t="s">
        <v>12718</v>
      </c>
      <c r="C12725">
        <f>LEN(B12725)</f>
        <v>69</v>
      </c>
      <c r="E12725">
        <v>0</v>
      </c>
      <c r="F12725">
        <v>1</v>
      </c>
      <c r="G12725" t="str">
        <f>IF(D12725&gt;0,"&lt;h3&gt;" &amp; B12725 &amp; "&lt;/h3&gt;",IF(E12725&gt;0,"&lt;p /&gt;&lt;i&gt;" &amp; B12725 &amp; "&lt;/i&gt;&lt;p /&gt;",IF(F12725&gt;0,B12725 &amp; "&lt;p /&gt;", B12725)))</f>
        <v>What if caesar was a lone kid and only had his dad who then left him?&lt;p /&gt;</v>
      </c>
    </row>
    <row r="12726" spans="1:7">
      <c r="A12726">
        <v>12718</v>
      </c>
      <c r="B12726" s="1" t="s">
        <v>12719</v>
      </c>
      <c r="C12726">
        <f>LEN(B12726)</f>
        <v>38</v>
      </c>
      <c r="E12726">
        <v>0</v>
      </c>
      <c r="F12726">
        <v>0</v>
      </c>
      <c r="G12726" t="str">
        <f>IF(D12726&gt;0,"&lt;h3&gt;" &amp; B12726 &amp; "&lt;/h3&gt;",IF(E12726&gt;0,"&lt;p /&gt;&lt;i&gt;" &amp; B12726 &amp; "&lt;/i&gt;&lt;p /&gt;",IF(F12726&gt;0,B12726 &amp; "&lt;p /&gt;", B12726)))</f>
        <v>What if McDonald's had a Black Friday?</v>
      </c>
    </row>
    <row r="12727" spans="1:7">
      <c r="A12727">
        <v>12719</v>
      </c>
      <c r="B12727" s="1" t="s">
        <v>12720</v>
      </c>
      <c r="C12727">
        <f>LEN(B12727)</f>
        <v>90</v>
      </c>
      <c r="E12727">
        <v>0</v>
      </c>
      <c r="F12727">
        <v>0</v>
      </c>
      <c r="G12727" t="str">
        <f>IF(D12727&gt;0,"&lt;h3&gt;" &amp; B12727 &amp; "&lt;/h3&gt;",IF(E12727&gt;0,"&lt;p /&gt;&lt;i&gt;" &amp; B12727 &amp; "&lt;/i&gt;&lt;p /&gt;",IF(F12727&gt;0,B12727 &amp; "&lt;p /&gt;", B12727)))</f>
        <v>What if all you had today was what you thanked God for yesterday. Would you have anything?</v>
      </c>
    </row>
    <row r="12728" spans="1:7">
      <c r="A12728">
        <v>12720</v>
      </c>
      <c r="B12728" s="1" t="s">
        <v>12721</v>
      </c>
      <c r="C12728">
        <f>LEN(B12728)</f>
        <v>26</v>
      </c>
      <c r="E12728">
        <v>0</v>
      </c>
      <c r="F12728">
        <v>0</v>
      </c>
      <c r="G12728" t="str">
        <f>IF(D12728&gt;0,"&lt;h3&gt;" &amp; B12728 &amp; "&lt;/h3&gt;",IF(E12728&gt;0,"&lt;p /&gt;&lt;i&gt;" &amp; B12728 &amp; "&lt;/i&gt;&lt;p /&gt;",IF(F12728&gt;0,B12728 &amp; "&lt;p /&gt;", B12728)))</f>
        <v>What If I had the answers?</v>
      </c>
    </row>
    <row r="12729" spans="1:7">
      <c r="A12729">
        <v>12721</v>
      </c>
      <c r="B12729" s="1" t="s">
        <v>12722</v>
      </c>
      <c r="C12729">
        <f>LEN(B12729)</f>
        <v>54</v>
      </c>
      <c r="E12729">
        <v>0</v>
      </c>
      <c r="F12729">
        <v>0</v>
      </c>
      <c r="G12729" t="str">
        <f>IF(D12729&gt;0,"&lt;h3&gt;" &amp; B12729 &amp; "&lt;/h3&gt;",IF(E12729&gt;0,"&lt;p /&gt;&lt;i&gt;" &amp; B12729 &amp; "&lt;/i&gt;&lt;p /&gt;",IF(F12729&gt;0,B12729 &amp; "&lt;p /&gt;", B12729)))</f>
        <v>What if a nigga can't help it Cus "Booty had em like"?</v>
      </c>
    </row>
    <row r="12730" spans="1:7">
      <c r="A12730">
        <v>12722</v>
      </c>
      <c r="B12730" s="1" t="s">
        <v>12723</v>
      </c>
      <c r="C12730">
        <f>LEN(B12730)</f>
        <v>92</v>
      </c>
      <c r="E12730">
        <v>0</v>
      </c>
      <c r="F12730">
        <v>0</v>
      </c>
      <c r="G12730" t="str">
        <f>IF(D12730&gt;0,"&lt;h3&gt;" &amp; B12730 &amp; "&lt;/h3&gt;",IF(E12730&gt;0,"&lt;p /&gt;&lt;i&gt;" &amp; B12730 &amp; "&lt;/i&gt;&lt;p /&gt;",IF(F12730&gt;0,B12730 &amp; "&lt;p /&gt;", B12730)))</f>
        <v>What if we had a president who made it the law that all bras and underwear we're free -Sara?</v>
      </c>
    </row>
    <row r="12731" spans="1:7">
      <c r="A12731">
        <v>12723</v>
      </c>
      <c r="B12731" s="1" t="s">
        <v>12724</v>
      </c>
      <c r="C12731">
        <f>LEN(B12731)</f>
        <v>108</v>
      </c>
      <c r="E12731">
        <v>0</v>
      </c>
      <c r="F12731">
        <v>0</v>
      </c>
      <c r="G12731" t="str">
        <f>IF(D12731&gt;0,"&lt;h3&gt;" &amp; B12731 &amp; "&lt;/h3&gt;",IF(E12731&gt;0,"&lt;p /&gt;&lt;i&gt;" &amp; B12731 &amp; "&lt;/i&gt;&lt;p /&gt;",IF(F12731&gt;0,B12731 &amp; "&lt;p /&gt;", B12731)))</f>
        <v>What if I decided to fav all the tweets we have ever had in conversations together just to spam you guys up?</v>
      </c>
    </row>
    <row r="12732" spans="1:7">
      <c r="A12732">
        <v>12724</v>
      </c>
      <c r="B12732" s="1" t="s">
        <v>12725</v>
      </c>
      <c r="C12732">
        <f>LEN(B12732)</f>
        <v>93</v>
      </c>
      <c r="E12732">
        <v>0</v>
      </c>
      <c r="F12732">
        <v>0</v>
      </c>
      <c r="G12732" t="str">
        <f>IF(D12732&gt;0,"&lt;h3&gt;" &amp; B12732 &amp; "&lt;/h3&gt;",IF(E12732&gt;0,"&lt;p /&gt;&lt;i&gt;" &amp; B12732 &amp; "&lt;/i&gt;&lt;p /&gt;",IF(F12732&gt;0,B12732 &amp; "&lt;p /&gt;", B12732)))</f>
        <v>What if I told you that I think about you; had a few dreams about you; I even sing about you?</v>
      </c>
    </row>
    <row r="12733" spans="1:7">
      <c r="A12733">
        <v>12725</v>
      </c>
      <c r="B12733" s="1" t="s">
        <v>12726</v>
      </c>
      <c r="C12733">
        <f>LEN(B12733)</f>
        <v>52</v>
      </c>
      <c r="E12733">
        <v>0</v>
      </c>
      <c r="F12733">
        <v>0</v>
      </c>
      <c r="G12733" t="str">
        <f>IF(D12733&gt;0,"&lt;h3&gt;" &amp; B12733 &amp; "&lt;/h3&gt;",IF(E12733&gt;0,"&lt;p /&gt;&lt;i&gt;" &amp; B12733 &amp; "&lt;/i&gt;&lt;p /&gt;",IF(F12733&gt;0,B12733 &amp; "&lt;p /&gt;", B12733)))</f>
        <v>What if we had no weekend life would have been hell?</v>
      </c>
    </row>
    <row r="12734" spans="1:7">
      <c r="A12734">
        <v>12726</v>
      </c>
      <c r="B12734" s="1" t="s">
        <v>12727</v>
      </c>
      <c r="C12734">
        <f>LEN(B12734)</f>
        <v>44</v>
      </c>
      <c r="E12734">
        <v>0</v>
      </c>
      <c r="F12734">
        <v>0</v>
      </c>
      <c r="G12734" t="str">
        <f>IF(D12734&gt;0,"&lt;h3&gt;" &amp; B12734 &amp; "&lt;/h3&gt;",IF(E12734&gt;0,"&lt;p /&gt;&lt;i&gt;" &amp; B12734 &amp; "&lt;/i&gt;&lt;p /&gt;",IF(F12734&gt;0,B12734 &amp; "&lt;p /&gt;", B12734)))</f>
        <v>What if you had KANYE commentating with him?</v>
      </c>
    </row>
    <row r="12735" spans="1:7">
      <c r="A12735">
        <v>12727</v>
      </c>
      <c r="B12735" s="1" t="s">
        <v>12728</v>
      </c>
      <c r="C12735">
        <f>LEN(B12735)</f>
        <v>26</v>
      </c>
      <c r="E12735">
        <v>0</v>
      </c>
      <c r="F12735">
        <v>0</v>
      </c>
      <c r="G12735" t="str">
        <f>IF(D12735&gt;0,"&lt;h3&gt;" &amp; B12735 &amp; "&lt;/h3&gt;",IF(E12735&gt;0,"&lt;p /&gt;&lt;i&gt;" &amp; B12735 &amp; "&lt;/i&gt;&lt;p /&gt;",IF(F12735&gt;0,B12735 &amp; "&lt;p /&gt;", B12735)))</f>
        <v>What if it was a bad call?</v>
      </c>
    </row>
    <row r="12736" spans="1:7">
      <c r="A12736">
        <v>12728</v>
      </c>
      <c r="B12736" s="1" t="s">
        <v>12729</v>
      </c>
      <c r="C12736">
        <f>LEN(B12736)</f>
        <v>45</v>
      </c>
      <c r="E12736">
        <v>0</v>
      </c>
      <c r="F12736">
        <v>0</v>
      </c>
      <c r="G12736" t="str">
        <f>IF(D12736&gt;0,"&lt;h3&gt;" &amp; B12736 &amp; "&lt;/h3&gt;",IF(E12736&gt;0,"&lt;p /&gt;&lt;i&gt;" &amp; B12736 &amp; "&lt;/i&gt;&lt;p /&gt;",IF(F12736&gt;0,B12736 &amp; "&lt;p /&gt;", B12736)))</f>
        <v>What if people HAD to take part in the Purge?</v>
      </c>
    </row>
    <row r="12737" spans="1:7">
      <c r="A12737">
        <v>12729</v>
      </c>
      <c r="B12737" s="1" t="s">
        <v>12730</v>
      </c>
      <c r="C12737">
        <f>LEN(B12737)</f>
        <v>51</v>
      </c>
      <c r="E12737">
        <v>0</v>
      </c>
      <c r="F12737">
        <v>0</v>
      </c>
      <c r="G12737" t="str">
        <f>IF(D12737&gt;0,"&lt;h3&gt;" &amp; B12737 &amp; "&lt;/h3&gt;",IF(E12737&gt;0,"&lt;p /&gt;&lt;i&gt;" &amp; B12737 &amp; "&lt;/i&gt;&lt;p /&gt;",IF(F12737&gt;0,B12737 &amp; "&lt;p /&gt;", B12737)))</f>
        <v>What if u woke up and had harvey fierstein's voice?</v>
      </c>
    </row>
    <row r="12738" spans="1:7">
      <c r="A12738">
        <v>12730</v>
      </c>
      <c r="B12738" s="1" t="s">
        <v>12731</v>
      </c>
      <c r="C12738">
        <f>LEN(B12738)</f>
        <v>75</v>
      </c>
      <c r="E12738">
        <v>0</v>
      </c>
      <c r="F12738">
        <v>0</v>
      </c>
      <c r="G12738" t="str">
        <f>IF(D12738&gt;0,"&lt;h3&gt;" &amp; B12738 &amp; "&lt;/h3&gt;",IF(E12738&gt;0,"&lt;p /&gt;&lt;i&gt;" &amp; B12738 &amp; "&lt;/i&gt;&lt;p /&gt;",IF(F12738&gt;0,B12738 &amp; "&lt;p /&gt;", B12738)))</f>
        <v>What if i actually do want to kill myself you would had just made it worse?</v>
      </c>
    </row>
    <row r="12739" spans="1:7">
      <c r="A12739">
        <v>12731</v>
      </c>
      <c r="B12739" s="1" t="s">
        <v>12732</v>
      </c>
      <c r="C12739">
        <f>LEN(B12739)</f>
        <v>49</v>
      </c>
      <c r="E12739">
        <v>0</v>
      </c>
      <c r="F12739">
        <v>0</v>
      </c>
      <c r="G12739" t="str">
        <f>IF(D12739&gt;0,"&lt;h3&gt;" &amp; B12739 &amp; "&lt;/h3&gt;",IF(E12739&gt;0,"&lt;p /&gt;&lt;i&gt;" &amp; B12739 &amp; "&lt;/i&gt;&lt;p /&gt;",IF(F12739&gt;0,B12739 &amp; "&lt;p /&gt;", B12739)))</f>
        <v>What if we had a third member who Nicholas Cages?</v>
      </c>
    </row>
    <row r="12740" spans="1:7">
      <c r="A12740">
        <v>12732</v>
      </c>
      <c r="B12740" s="1" t="s">
        <v>12733</v>
      </c>
      <c r="C12740">
        <f>LEN(B12740)</f>
        <v>55</v>
      </c>
      <c r="E12740">
        <v>0</v>
      </c>
      <c r="F12740">
        <v>0</v>
      </c>
      <c r="G12740" t="str">
        <f>IF(D12740&gt;0,"&lt;h3&gt;" &amp; B12740 &amp; "&lt;/h3&gt;",IF(E12740&gt;0,"&lt;p /&gt;&lt;i&gt;" &amp; B12740 &amp; "&lt;/i&gt;&lt;p /&gt;",IF(F12740&gt;0,B12740 &amp; "&lt;p /&gt;", B12740)))</f>
        <v>What if cows had wings but they were like little wings?</v>
      </c>
    </row>
    <row r="12741" spans="1:7">
      <c r="A12741">
        <v>12733</v>
      </c>
      <c r="B12741" s="1" t="s">
        <v>12734</v>
      </c>
      <c r="C12741">
        <f>LEN(B12741)</f>
        <v>37</v>
      </c>
      <c r="E12741">
        <v>0</v>
      </c>
      <c r="F12741">
        <v>0</v>
      </c>
      <c r="G12741" t="str">
        <f>IF(D12741&gt;0,"&lt;h3&gt;" &amp; B12741 &amp; "&lt;/h3&gt;",IF(E12741&gt;0,"&lt;p /&gt;&lt;i&gt;" &amp; B12741 &amp; "&lt;/i&gt;&lt;p /&gt;",IF(F12741&gt;0,B12741 &amp; "&lt;p /&gt;", B12741)))</f>
        <v>What if I hadn't had enough stuffing?</v>
      </c>
    </row>
    <row r="12742" spans="1:7">
      <c r="A12742">
        <v>12734</v>
      </c>
      <c r="B12742" s="1" t="s">
        <v>12735</v>
      </c>
      <c r="C12742">
        <f>LEN(B12742)</f>
        <v>78</v>
      </c>
      <c r="E12742">
        <v>0</v>
      </c>
      <c r="F12742">
        <v>0</v>
      </c>
      <c r="G12742" t="str">
        <f>IF(D12742&gt;0,"&lt;h3&gt;" &amp; B12742 &amp; "&lt;/h3&gt;",IF(E12742&gt;0,"&lt;p /&gt;&lt;i&gt;" &amp; B12742 &amp; "&lt;/i&gt;&lt;p /&gt;",IF(F12742&gt;0,B12742 &amp; "&lt;p /&gt;", B12742)))</f>
        <v>What if we had Brady or Rodgers, would it be a different story or same result?</v>
      </c>
    </row>
    <row r="12743" spans="1:7">
      <c r="A12743">
        <v>12735</v>
      </c>
      <c r="B12743" s="1" t="s">
        <v>12736</v>
      </c>
      <c r="C12743">
        <f>LEN(B12743)</f>
        <v>38</v>
      </c>
      <c r="E12743">
        <v>0</v>
      </c>
      <c r="F12743">
        <v>0</v>
      </c>
      <c r="G12743" t="str">
        <f>IF(D12743&gt;0,"&lt;h3&gt;" &amp; B12743 &amp; "&lt;/h3&gt;",IF(E12743&gt;0,"&lt;p /&gt;&lt;i&gt;" &amp; B12743 &amp; "&lt;/i&gt;&lt;p /&gt;",IF(F12743&gt;0,B12743 &amp; "&lt;p /&gt;", B12743)))</f>
        <v>What if steve had a collarbone tattoo?</v>
      </c>
    </row>
    <row r="12744" spans="1:7">
      <c r="A12744">
        <v>12736</v>
      </c>
      <c r="B12744" s="1" t="s">
        <v>12737</v>
      </c>
      <c r="C12744">
        <f>LEN(B12744)</f>
        <v>125</v>
      </c>
      <c r="E12744">
        <v>0</v>
      </c>
      <c r="F12744">
        <v>0</v>
      </c>
      <c r="G12744" t="str">
        <f>IF(D12744&gt;0,"&lt;h3&gt;" &amp; B12744 &amp; "&lt;/h3&gt;",IF(E12744&gt;0,"&lt;p /&gt;&lt;i&gt;" &amp; B12744 &amp; "&lt;/i&gt;&lt;p /&gt;",IF(F12744&gt;0,B12744 &amp; "&lt;p /&gt;", B12744)))</f>
        <v>What if during black friday they had a thing where if you were the 1657th shopper, everything you were gonna buy is now free?</v>
      </c>
    </row>
    <row r="12745" spans="1:7">
      <c r="A12745">
        <v>12737</v>
      </c>
      <c r="B12745" s="1" t="s">
        <v>12738</v>
      </c>
      <c r="C12745">
        <f>LEN(B12745)</f>
        <v>60</v>
      </c>
      <c r="E12745">
        <v>0</v>
      </c>
      <c r="F12745">
        <v>0</v>
      </c>
      <c r="G12745" t="str">
        <f>IF(D12745&gt;0,"&lt;h3&gt;" &amp; B12745 &amp; "&lt;/h3&gt;",IF(E12745&gt;0,"&lt;p /&gt;&lt;i&gt;" &amp; B12745 &amp; "&lt;/i&gt;&lt;p /&gt;",IF(F12745&gt;0,B12745 &amp; "&lt;p /&gt;", B12745)))</f>
        <v>What if we just had a simple thanksgiving dinner every week?</v>
      </c>
    </row>
    <row r="12746" spans="1:7">
      <c r="A12746">
        <v>12738</v>
      </c>
      <c r="B12746" s="1" t="s">
        <v>12739</v>
      </c>
      <c r="C12746">
        <f>LEN(B12746)</f>
        <v>34</v>
      </c>
      <c r="E12746">
        <v>0</v>
      </c>
      <c r="F12746">
        <v>0</v>
      </c>
      <c r="G12746" t="str">
        <f>IF(D12746&gt;0,"&lt;h3&gt;" &amp; B12746 &amp; "&lt;/h3&gt;",IF(E12746&gt;0,"&lt;p /&gt;&lt;i&gt;" &amp; B12746 &amp; "&lt;/i&gt;&lt;p /&gt;",IF(F12746&gt;0,B12746 &amp; "&lt;p /&gt;", B12746)))</f>
        <v>What if God had an Italian accent?</v>
      </c>
    </row>
    <row r="12747" spans="1:7">
      <c r="A12747">
        <v>12739</v>
      </c>
      <c r="B12747" s="1" t="s">
        <v>12740</v>
      </c>
      <c r="C12747">
        <f>LEN(B12747)</f>
        <v>29</v>
      </c>
      <c r="E12747">
        <v>0</v>
      </c>
      <c r="F12747">
        <v>0</v>
      </c>
      <c r="G12747" t="str">
        <f>IF(D12747&gt;0,"&lt;h3&gt;" &amp; B12747 &amp; "&lt;/h3&gt;",IF(E12747&gt;0,"&lt;p /&gt;&lt;i&gt;" &amp; B12747 &amp; "&lt;/i&gt;&lt;p /&gt;",IF(F12747&gt;0,B12747 &amp; "&lt;p /&gt;", B12747)))</f>
        <v>What if I had hoes _________?</v>
      </c>
    </row>
    <row r="12748" spans="1:7">
      <c r="A12748">
        <v>12740</v>
      </c>
      <c r="B12748" s="1" t="s">
        <v>12741</v>
      </c>
      <c r="C12748">
        <f>LEN(B12748)</f>
        <v>62</v>
      </c>
      <c r="E12748">
        <v>0</v>
      </c>
      <c r="F12748">
        <v>0</v>
      </c>
      <c r="G12748" t="str">
        <f>IF(D12748&gt;0,"&lt;h3&gt;" &amp; B12748 &amp; "&lt;/h3&gt;",IF(E12748&gt;0,"&lt;p /&gt;&lt;i&gt;" &amp; B12748 &amp; "&lt;/i&gt;&lt;p /&gt;",IF(F12748&gt;0,B12748 &amp; "&lt;p /&gt;", B12748)))</f>
        <v>What if life had training wheels, I'll do it all from scratch?</v>
      </c>
    </row>
    <row r="12749" spans="1:7">
      <c r="A12749">
        <v>12741</v>
      </c>
      <c r="B12749" s="1" t="s">
        <v>12742</v>
      </c>
      <c r="C12749">
        <f>LEN(B12749)</f>
        <v>62</v>
      </c>
      <c r="E12749">
        <v>0</v>
      </c>
      <c r="F12749">
        <v>0</v>
      </c>
      <c r="G12749" t="str">
        <f>IF(D12749&gt;0,"&lt;h3&gt;" &amp; B12749 &amp; "&lt;/h3&gt;",IF(E12749&gt;0,"&lt;p /&gt;&lt;i&gt;" &amp; B12749 &amp; "&lt;/i&gt;&lt;p /&gt;",IF(F12749&gt;0,B12749 &amp; "&lt;p /&gt;", B12749)))</f>
        <v>What if I had lasic n I walked around in sunglasses 4 a while?</v>
      </c>
    </row>
    <row r="12750" spans="1:7">
      <c r="A12750">
        <v>12742</v>
      </c>
      <c r="B12750" s="1" t="s">
        <v>12743</v>
      </c>
      <c r="C12750">
        <f>LEN(B12750)</f>
        <v>52</v>
      </c>
      <c r="E12750">
        <v>0</v>
      </c>
      <c r="F12750">
        <v>0</v>
      </c>
      <c r="G12750" t="str">
        <f>IF(D12750&gt;0,"&lt;h3&gt;" &amp; B12750 &amp; "&lt;/h3&gt;",IF(E12750&gt;0,"&lt;p /&gt;&lt;i&gt;" &amp; B12750 &amp; "&lt;/i&gt;&lt;p /&gt;",IF(F12750&gt;0,B12750 &amp; "&lt;p /&gt;", B12750)))</f>
        <v>What if Lebron had showed up at my aunts house &amp;amp?</v>
      </c>
    </row>
    <row r="12751" spans="1:7">
      <c r="A12751">
        <v>12743</v>
      </c>
      <c r="B12751" s="1" t="s">
        <v>12744</v>
      </c>
      <c r="C12751">
        <f>LEN(B12751)</f>
        <v>48</v>
      </c>
      <c r="E12751">
        <v>0</v>
      </c>
      <c r="F12751">
        <v>0</v>
      </c>
      <c r="G12751" t="str">
        <f>IF(D12751&gt;0,"&lt;h3&gt;" &amp; B12751 &amp; "&lt;/h3&gt;",IF(E12751&gt;0,"&lt;p /&gt;&lt;i&gt;" &amp; B12751 &amp; "&lt;/i&gt;&lt;p /&gt;",IF(F12751&gt;0,B12751 &amp; "&lt;p /&gt;", B12751)))</f>
        <v>What if people had Black Friday deals on horses?</v>
      </c>
    </row>
    <row r="12752" spans="1:7">
      <c r="A12752">
        <v>12744</v>
      </c>
      <c r="B12752" s="1" t="s">
        <v>12745</v>
      </c>
      <c r="C12752">
        <f>LEN(B12752)</f>
        <v>94</v>
      </c>
      <c r="E12752">
        <v>0</v>
      </c>
      <c r="F12752">
        <v>0</v>
      </c>
      <c r="G12752" t="str">
        <f>IF(D12752&gt;0,"&lt;h3&gt;" &amp; B12752 &amp; "&lt;/h3&gt;",IF(E12752&gt;0,"&lt;p /&gt;&lt;i&gt;" &amp; B12752 &amp; "&lt;/i&gt;&lt;p /&gt;",IF(F12752&gt;0,B12752 &amp; "&lt;p /&gt;", B12752)))</f>
        <v>What if somebody dies elsewhere, do you go looking for every there had misunderstandings with?</v>
      </c>
    </row>
    <row r="12753" spans="1:7">
      <c r="A12753">
        <v>12745</v>
      </c>
      <c r="B12753" s="1" t="s">
        <v>12746</v>
      </c>
      <c r="C12753">
        <f>LEN(B12753)</f>
        <v>70</v>
      </c>
      <c r="E12753">
        <v>0</v>
      </c>
      <c r="F12753">
        <v>1</v>
      </c>
      <c r="G12753" t="str">
        <f>IF(D12753&gt;0,"&lt;h3&gt;" &amp; B12753 &amp; "&lt;/h3&gt;",IF(E12753&gt;0,"&lt;p /&gt;&lt;i&gt;" &amp; B12753 &amp; "&lt;/i&gt;&lt;p /&gt;",IF(F12753&gt;0,B12753 &amp; "&lt;p /&gt;", B12753)))</f>
        <v>What if you never had to question if you were good enough for someone?&lt;p /&gt;</v>
      </c>
    </row>
    <row r="12754" spans="1:7">
      <c r="A12754">
        <v>12746</v>
      </c>
      <c r="B12754" s="1" t="s">
        <v>12747</v>
      </c>
      <c r="C12754">
        <f>LEN(B12754)</f>
        <v>54</v>
      </c>
      <c r="E12754">
        <v>0</v>
      </c>
      <c r="F12754">
        <v>0</v>
      </c>
      <c r="G12754" t="str">
        <f>IF(D12754&gt;0,"&lt;h3&gt;" &amp; B12754 &amp; "&lt;/h3&gt;",IF(E12754&gt;0,"&lt;p /&gt;&lt;i&gt;" &amp; B12754 &amp; "&lt;/i&gt;&lt;p /&gt;",IF(F12754&gt;0,B12754 &amp; "&lt;p /&gt;", B12754)))</f>
        <v>What if they would have had twins on the same day ___?</v>
      </c>
    </row>
    <row r="12755" spans="1:7">
      <c r="A12755">
        <v>12747</v>
      </c>
      <c r="B12755" s="1" t="s">
        <v>12748</v>
      </c>
      <c r="C12755">
        <f>LEN(B12755)</f>
        <v>74</v>
      </c>
      <c r="E12755">
        <v>0</v>
      </c>
      <c r="F12755">
        <v>0</v>
      </c>
      <c r="G12755" t="str">
        <f>IF(D12755&gt;0,"&lt;h3&gt;" &amp; B12755 &amp; "&lt;/h3&gt;",IF(E12755&gt;0,"&lt;p /&gt;&lt;i&gt;" &amp; B12755 &amp; "&lt;/i&gt;&lt;p /&gt;",IF(F12755&gt;0,B12755 &amp; "&lt;p /&gt;", B12755)))</f>
        <v>What if the pilgrims had pizza rolls instead of turkey #LateNightThoughts?</v>
      </c>
    </row>
    <row r="12756" spans="1:7">
      <c r="A12756">
        <v>12748</v>
      </c>
      <c r="B12756" s="1" t="s">
        <v>12749</v>
      </c>
      <c r="C12756">
        <f>LEN(B12756)</f>
        <v>82</v>
      </c>
      <c r="E12756">
        <v>0</v>
      </c>
      <c r="F12756">
        <v>0</v>
      </c>
      <c r="G12756" t="str">
        <f>IF(D12756&gt;0,"&lt;h3&gt;" &amp; B12756 &amp; "&lt;/h3&gt;",IF(E12756&gt;0,"&lt;p /&gt;&lt;i&gt;" &amp; B12756 &amp; "&lt;/i&gt;&lt;p /&gt;",IF(F12756&gt;0,B12756 &amp; "&lt;p /&gt;", B12756)))</f>
        <v>What if you're girl had some secrets that would maybe concern you __ Then I'd ask?</v>
      </c>
    </row>
    <row r="12757" spans="1:7">
      <c r="A12757">
        <v>12749</v>
      </c>
      <c r="B12757" s="1" t="s">
        <v>12750</v>
      </c>
      <c r="C12757">
        <f>LEN(B12757)</f>
        <v>105</v>
      </c>
      <c r="E12757">
        <v>0</v>
      </c>
      <c r="F12757">
        <v>0</v>
      </c>
      <c r="G12757" t="str">
        <f>IF(D12757&gt;0,"&lt;h3&gt;" &amp; B12757 &amp; "&lt;/h3&gt;",IF(E12757&gt;0,"&lt;p /&gt;&lt;i&gt;" &amp; B12757 &amp; "&lt;/i&gt;&lt;p /&gt;",IF(F12757&gt;0,B12757 &amp; "&lt;p /&gt;", B12757)))</f>
        <v>WHAT IF I MADE THE SEA WITCH ONE AND WHEN WE SEE EACHOTHER IT'LL BE LIKE THEIR REUNION IN THE NORMAL END?</v>
      </c>
    </row>
    <row r="12758" spans="1:7">
      <c r="A12758">
        <v>12750</v>
      </c>
      <c r="B12758" s="1" t="s">
        <v>12751</v>
      </c>
      <c r="C12758">
        <f>LEN(B12758)</f>
        <v>124</v>
      </c>
      <c r="E12758">
        <v>0</v>
      </c>
      <c r="F12758">
        <v>0</v>
      </c>
      <c r="G12758" t="str">
        <f>IF(D12758&gt;0,"&lt;h3&gt;" &amp; B12758 &amp; "&lt;/h3&gt;",IF(E12758&gt;0,"&lt;p /&gt;&lt;i&gt;" &amp; B12758 &amp; "&lt;/i&gt;&lt;p /&gt;",IF(F12758&gt;0,B12758 &amp; "&lt;p /&gt;", B12758)))</f>
        <v>What if they had met before but he was about to kill her till she turned blue and he left then she was Natasha in the scene?</v>
      </c>
    </row>
    <row r="12759" spans="1:7">
      <c r="A12759">
        <v>12751</v>
      </c>
      <c r="B12759" s="1" t="s">
        <v>12752</v>
      </c>
      <c r="C12759">
        <f>LEN(B12759)</f>
        <v>56</v>
      </c>
      <c r="E12759">
        <v>0</v>
      </c>
      <c r="F12759">
        <v>0</v>
      </c>
      <c r="G12759" t="str">
        <f>IF(D12759&gt;0,"&lt;h3&gt;" &amp; B12759 &amp; "&lt;/h3&gt;",IF(E12759&gt;0,"&lt;p /&gt;&lt;i&gt;" &amp; B12759 &amp; "&lt;/i&gt;&lt;p /&gt;",IF(F12759&gt;0,B12759 &amp; "&lt;p /&gt;", B12759)))</f>
        <v>What if the Victorians had access to digital technology?</v>
      </c>
    </row>
    <row r="12760" spans="1:7">
      <c r="A12760">
        <v>12752</v>
      </c>
      <c r="B12760" s="1" t="s">
        <v>12753</v>
      </c>
      <c r="C12760">
        <f>LEN(B12760)</f>
        <v>144</v>
      </c>
      <c r="E12760">
        <v>0</v>
      </c>
      <c r="F12760">
        <v>0</v>
      </c>
      <c r="G12760" t="str">
        <f>IF(D12760&gt;0,"&lt;h3&gt;" &amp; B12760 &amp; "&lt;/h3&gt;",IF(E12760&gt;0,"&lt;p /&gt;&lt;i&gt;" &amp; B12760 &amp; "&lt;/i&gt;&lt;p /&gt;",IF(F12760&gt;0,B12760 &amp; "&lt;p /&gt;", B12760)))</f>
        <v>What if you had a belief so REAL, tht u could persuade handicapped people THEY had to power to get out of th wheelchair &amp;amp; walk on their own?</v>
      </c>
    </row>
    <row r="12761" spans="1:7">
      <c r="A12761">
        <v>12753</v>
      </c>
      <c r="B12761" s="1" t="s">
        <v>12754</v>
      </c>
      <c r="C12761">
        <f>LEN(B12761)</f>
        <v>24</v>
      </c>
      <c r="E12761">
        <v>0</v>
      </c>
      <c r="F12761">
        <v>0</v>
      </c>
      <c r="G12761" t="str">
        <f>IF(D12761&gt;0,"&lt;h3&gt;" &amp; B12761 &amp; "&lt;/h3&gt;",IF(E12761&gt;0,"&lt;p /&gt;&lt;i&gt;" &amp; B12761 &amp; "&lt;/i&gt;&lt;p /&gt;",IF(F12761&gt;0,B12761 &amp; "&lt;p /&gt;", B12761)))</f>
        <v>What if I had a jawline?</v>
      </c>
    </row>
    <row r="12762" spans="1:7">
      <c r="A12762">
        <v>12754</v>
      </c>
      <c r="B12762" s="1" t="s">
        <v>12755</v>
      </c>
      <c r="C12762">
        <f>LEN(B12762)</f>
        <v>65</v>
      </c>
      <c r="E12762">
        <v>0</v>
      </c>
      <c r="F12762">
        <v>0</v>
      </c>
      <c r="G12762" t="str">
        <f>IF(D12762&gt;0,"&lt;h3&gt;" &amp; B12762 &amp; "&lt;/h3&gt;",IF(E12762&gt;0,"&lt;p /&gt;&lt;i&gt;" &amp; B12762 &amp; "&lt;/i&gt;&lt;p /&gt;",IF(F12762&gt;0,B12762 &amp; "&lt;p /&gt;", B12762)))</f>
        <v>What if the officer were African American and the teen was white?</v>
      </c>
    </row>
    <row r="12763" spans="1:7">
      <c r="A12763">
        <v>12755</v>
      </c>
      <c r="B12763" s="1" t="s">
        <v>12756</v>
      </c>
      <c r="C12763">
        <f>LEN(B12763)</f>
        <v>49</v>
      </c>
      <c r="E12763">
        <v>0</v>
      </c>
      <c r="F12763">
        <v>0</v>
      </c>
      <c r="G12763" t="str">
        <f>IF(D12763&gt;0,"&lt;h3&gt;" &amp; B12763 &amp; "&lt;/h3&gt;",IF(E12763&gt;0,"&lt;p /&gt;&lt;i&gt;" &amp; B12763 &amp; "&lt;/i&gt;&lt;p /&gt;",IF(F12763&gt;0,B12763 &amp; "&lt;p /&gt;", B12763)))</f>
        <v>What if Sauron had partially mechanized Orodruin?</v>
      </c>
    </row>
    <row r="12764" spans="1:7">
      <c r="A12764">
        <v>12756</v>
      </c>
      <c r="B12764" s="1" t="s">
        <v>12757</v>
      </c>
      <c r="C12764">
        <f>LEN(B12764)</f>
        <v>111</v>
      </c>
      <c r="E12764">
        <v>0</v>
      </c>
      <c r="F12764">
        <v>0</v>
      </c>
      <c r="G12764" t="str">
        <f>IF(D12764&gt;0,"&lt;h3&gt;" &amp; B12764 &amp; "&lt;/h3&gt;",IF(E12764&gt;0,"&lt;p /&gt;&lt;i&gt;" &amp; B12764 &amp; "&lt;/i&gt;&lt;p /&gt;",IF(F12764&gt;0,B12764 &amp; "&lt;p /&gt;", B12764)))</f>
        <v>What if you had to choose between Liam Hemsworth and Josh Hutcherson oh my god how so beautiful wow no ugh ___?</v>
      </c>
    </row>
    <row r="12765" spans="1:7">
      <c r="A12765">
        <v>12757</v>
      </c>
      <c r="B12765" s="1" t="s">
        <v>12758</v>
      </c>
      <c r="C12765">
        <f>LEN(B12765)</f>
        <v>70</v>
      </c>
      <c r="E12765">
        <v>0</v>
      </c>
      <c r="F12765">
        <v>0</v>
      </c>
      <c r="G12765" t="str">
        <f>IF(D12765&gt;0,"&lt;h3&gt;" &amp; B12765 &amp; "&lt;/h3&gt;",IF(E12765&gt;0,"&lt;p /&gt;&lt;i&gt;" &amp; B12765 &amp; "&lt;/i&gt;&lt;p /&gt;",IF(F12765&gt;0,B12765 &amp; "&lt;p /&gt;", B12765)))</f>
        <v>What if Indiana Jones 4 had been Indy vs. Dinosaurs instead of aliens?</v>
      </c>
    </row>
    <row r="12766" spans="1:7">
      <c r="A12766">
        <v>12758</v>
      </c>
      <c r="B12766" s="1" t="s">
        <v>12759</v>
      </c>
      <c r="C12766">
        <f>LEN(B12766)</f>
        <v>38</v>
      </c>
      <c r="E12766">
        <v>0</v>
      </c>
      <c r="F12766">
        <v>0</v>
      </c>
      <c r="G12766" t="str">
        <f>IF(D12766&gt;0,"&lt;h3&gt;" &amp; B12766 &amp; "&lt;/h3&gt;",IF(E12766&gt;0,"&lt;p /&gt;&lt;i&gt;" &amp; B12766 &amp; "&lt;/i&gt;&lt;p /&gt;",IF(F12766&gt;0,B12766 &amp; "&lt;p /&gt;", B12766)))</f>
        <v>What if someone had an /greeneyednash?</v>
      </c>
    </row>
    <row r="12767" spans="1:7">
      <c r="A12767">
        <v>12759</v>
      </c>
      <c r="B12767" s="1" t="s">
        <v>12760</v>
      </c>
      <c r="C12767">
        <f>LEN(B12767)</f>
        <v>30</v>
      </c>
      <c r="E12767">
        <v>0</v>
      </c>
      <c r="F12767">
        <v>0</v>
      </c>
      <c r="G12767" t="str">
        <f>IF(D12767&gt;0,"&lt;h3&gt;" &amp; B12767 &amp; "&lt;/h3&gt;",IF(E12767&gt;0,"&lt;p /&gt;&lt;i&gt;" &amp; B12767 &amp; "&lt;/i&gt;&lt;p /&gt;",IF(F12767&gt;0,B12767 &amp; "&lt;p /&gt;", B12767)))</f>
        <v>What if had we been on campus?</v>
      </c>
    </row>
    <row r="12768" spans="1:7">
      <c r="A12768">
        <v>12760</v>
      </c>
      <c r="B12768" s="1" t="s">
        <v>12761</v>
      </c>
      <c r="C12768">
        <f>LEN(B12768)</f>
        <v>43</v>
      </c>
      <c r="E12768">
        <v>0</v>
      </c>
      <c r="F12768">
        <v>0</v>
      </c>
      <c r="G12768" t="str">
        <f>IF(D12768&gt;0,"&lt;h3&gt;" &amp; B12768 &amp; "&lt;/h3&gt;",IF(E12768&gt;0,"&lt;p /&gt;&lt;i&gt;" &amp; B12768 &amp; "&lt;/i&gt;&lt;p /&gt;",IF(F12768&gt;0,B12768 &amp; "&lt;p /&gt;", B12768)))</f>
        <v>What if greyhounds had necks like giraffes?</v>
      </c>
    </row>
    <row r="12769" spans="1:7">
      <c r="A12769">
        <v>12761</v>
      </c>
      <c r="B12769" s="1" t="s">
        <v>12762</v>
      </c>
      <c r="C12769">
        <f>LEN(B12769)</f>
        <v>50</v>
      </c>
      <c r="E12769">
        <v>0</v>
      </c>
      <c r="F12769">
        <v>0</v>
      </c>
      <c r="G12769" t="str">
        <f>IF(D12769&gt;0,"&lt;h3&gt;" &amp; B12769 &amp; "&lt;/h3&gt;",IF(E12769&gt;0,"&lt;p /&gt;&lt;i&gt;" &amp; B12769 &amp; "&lt;/i&gt;&lt;p /&gt;",IF(F12769&gt;0,B12769 &amp; "&lt;p /&gt;", B12769)))</f>
        <v>What if the Native Indians had #ImmigrationReform?</v>
      </c>
    </row>
    <row r="12770" spans="1:7">
      <c r="A12770">
        <v>12762</v>
      </c>
      <c r="B12770" s="1" t="s">
        <v>12763</v>
      </c>
      <c r="C12770">
        <f>LEN(B12770)</f>
        <v>43</v>
      </c>
      <c r="E12770">
        <v>0</v>
      </c>
      <c r="F12770">
        <v>0</v>
      </c>
      <c r="G12770" t="str">
        <f>IF(D12770&gt;0,"&lt;h3&gt;" &amp; B12770 &amp; "&lt;/h3&gt;",IF(E12770&gt;0,"&lt;p /&gt;&lt;i&gt;" &amp; B12770 &amp; "&lt;/i&gt;&lt;p /&gt;",IF(F12770&gt;0,B12770 &amp; "&lt;p /&gt;", B12770)))</f>
        <v>What if the swapmeet had blackfriday sales?</v>
      </c>
    </row>
    <row r="12771" spans="1:7">
      <c r="A12771">
        <v>12763</v>
      </c>
      <c r="B12771" s="1" t="s">
        <v>12764</v>
      </c>
      <c r="C12771">
        <f>LEN(B12771)</f>
        <v>69</v>
      </c>
      <c r="E12771">
        <v>0</v>
      </c>
      <c r="F12771">
        <v>0</v>
      </c>
      <c r="G12771" t="str">
        <f>IF(D12771&gt;0,"&lt;h3&gt;" &amp; B12771 &amp; "&lt;/h3&gt;",IF(E12771&gt;0,"&lt;p /&gt;&lt;i&gt;" &amp; B12771 &amp; "&lt;/i&gt;&lt;p /&gt;",IF(F12771&gt;0,B12771 &amp; "&lt;p /&gt;", B12771)))</f>
        <v>What if the Native Indians had #ImmigrationReformDon't Forget, this ?</v>
      </c>
    </row>
    <row r="12772" spans="1:7">
      <c r="A12772">
        <v>12764</v>
      </c>
      <c r="B12772" s="1" t="s">
        <v>12765</v>
      </c>
      <c r="C12772">
        <f>LEN(B12772)</f>
        <v>30</v>
      </c>
      <c r="E12772">
        <v>0</v>
      </c>
      <c r="F12772">
        <v>0</v>
      </c>
      <c r="G12772" t="str">
        <f>IF(D12772&gt;0,"&lt;h3&gt;" &amp; B12772 &amp; "&lt;/h3&gt;",IF(E12772&gt;0,"&lt;p /&gt;&lt;i&gt;" &amp; B12772 &amp; "&lt;/i&gt;&lt;p /&gt;",IF(F12772&gt;0,B12772 &amp; "&lt;p /&gt;", B12772)))</f>
        <v>What if dms had read receipts?</v>
      </c>
    </row>
    <row r="12773" spans="1:7">
      <c r="A12773">
        <v>12765</v>
      </c>
      <c r="B12773" s="1" t="s">
        <v>12766</v>
      </c>
      <c r="C12773">
        <f>LEN(B12773)</f>
        <v>122</v>
      </c>
      <c r="E12773">
        <v>0</v>
      </c>
      <c r="F12773">
        <v>0</v>
      </c>
      <c r="G12773" t="str">
        <f>IF(D12773&gt;0,"&lt;h3&gt;" &amp; B12773 &amp; "&lt;/h3&gt;",IF(E12773&gt;0,"&lt;p /&gt;&lt;i&gt;" &amp; B12773 &amp; "&lt;/i&gt;&lt;p /&gt;",IF(F12773&gt;0,B12773 &amp; "&lt;p /&gt;", B12773)))</f>
        <v>What if she was just acted like she had one to see if you would cheat on her, when you are cheating on her with her #woah?</v>
      </c>
    </row>
    <row r="12774" spans="1:7">
      <c r="A12774">
        <v>12766</v>
      </c>
      <c r="B12774" s="1" t="s">
        <v>12767</v>
      </c>
      <c r="C12774">
        <f>LEN(B12774)</f>
        <v>106</v>
      </c>
      <c r="E12774">
        <v>0</v>
      </c>
      <c r="F12774">
        <v>0</v>
      </c>
      <c r="G12774" t="str">
        <f>IF(D12774&gt;0,"&lt;h3&gt;" &amp; B12774 &amp; "&lt;/h3&gt;",IF(E12774&gt;0,"&lt;p /&gt;&lt;i&gt;" &amp; B12774 &amp; "&lt;/i&gt;&lt;p /&gt;",IF(F12774&gt;0,B12774 &amp; "&lt;p /&gt;", B12774)))</f>
        <v>What if our faces only had eyes so that you could only know how someone was feeling by reading their eyes?</v>
      </c>
    </row>
    <row r="12775" spans="1:7">
      <c r="A12775">
        <v>12767</v>
      </c>
      <c r="B12775" s="1" t="s">
        <v>12768</v>
      </c>
      <c r="C12775">
        <f>LEN(B12775)</f>
        <v>24</v>
      </c>
      <c r="E12775">
        <v>0</v>
      </c>
      <c r="F12775">
        <v>0</v>
      </c>
      <c r="G12775" t="str">
        <f>IF(D12775&gt;0,"&lt;h3&gt;" &amp; B12775 &amp; "&lt;/h3&gt;",IF(E12775&gt;0,"&lt;p /&gt;&lt;i&gt;" &amp; B12775 &amp; "&lt;/i&gt;&lt;p /&gt;",IF(F12775&gt;0,B12775 &amp; "&lt;p /&gt;", B12775)))</f>
        <v>What if sharks had arms?</v>
      </c>
    </row>
    <row r="12776" spans="1:7">
      <c r="A12776">
        <v>12768</v>
      </c>
      <c r="B12776" s="1" t="s">
        <v>12769</v>
      </c>
      <c r="C12776">
        <f>LEN(B12776)</f>
        <v>69</v>
      </c>
      <c r="E12776">
        <v>0</v>
      </c>
      <c r="F12776">
        <v>0</v>
      </c>
      <c r="G12776" t="str">
        <f>IF(D12776&gt;0,"&lt;h3&gt;" &amp; B12776 &amp; "&lt;/h3&gt;",IF(E12776&gt;0,"&lt;p /&gt;&lt;i&gt;" &amp; B12776 &amp; "&lt;/i&gt;&lt;p /&gt;",IF(F12776&gt;0,B12776 &amp; "&lt;p /&gt;", B12776)))</f>
        <v>What if you read TID before reading TMI and had no knowledge of Alec?</v>
      </c>
    </row>
    <row r="12777" spans="1:7">
      <c r="A12777">
        <v>12769</v>
      </c>
      <c r="B12777" s="1" t="s">
        <v>12770</v>
      </c>
      <c r="C12777">
        <f>LEN(B12777)</f>
        <v>80</v>
      </c>
      <c r="E12777">
        <v>0</v>
      </c>
      <c r="F12777">
        <v>0</v>
      </c>
      <c r="G12777" t="str">
        <f>IF(D12777&gt;0,"&lt;h3&gt;" &amp; B12777 &amp; "&lt;/h3&gt;",IF(E12777&gt;0,"&lt;p /&gt;&lt;i&gt;" &amp; B12777 &amp; "&lt;/i&gt;&lt;p /&gt;",IF(F12777&gt;0,B12777 &amp; "&lt;p /&gt;", B12777)))</f>
        <v>What if one day i woke up and saw that jacob had tweeted me when i was sleeping?</v>
      </c>
    </row>
    <row r="12778" spans="1:7">
      <c r="A12778">
        <v>12770</v>
      </c>
      <c r="B12778" s="1" t="s">
        <v>12771</v>
      </c>
      <c r="C12778">
        <f>LEN(B12778)</f>
        <v>48</v>
      </c>
      <c r="E12778">
        <v>0</v>
      </c>
      <c r="F12778">
        <v>0</v>
      </c>
      <c r="G12778" t="str">
        <f>IF(D12778&gt;0,"&lt;h3&gt;" &amp; B12778 &amp; "&lt;/h3&gt;",IF(E12778&gt;0,"&lt;p /&gt;&lt;i&gt;" &amp; B12778 &amp; "&lt;/i&gt;&lt;p /&gt;",IF(F12778&gt;0,B12778 &amp; "&lt;p /&gt;", B12778)))</f>
        <v>What if everyone had to speak what they thought?</v>
      </c>
    </row>
    <row r="12779" spans="1:7">
      <c r="A12779">
        <v>12771</v>
      </c>
      <c r="B12779" s="1" t="s">
        <v>12772</v>
      </c>
      <c r="C12779">
        <f>LEN(B12779)</f>
        <v>56</v>
      </c>
      <c r="E12779">
        <v>0</v>
      </c>
      <c r="F12779">
        <v>0</v>
      </c>
      <c r="G12779" t="str">
        <f>IF(D12779&gt;0,"&lt;h3&gt;" &amp; B12779 &amp; "&lt;/h3&gt;",IF(E12779&gt;0,"&lt;p /&gt;&lt;i&gt;" &amp; B12779 &amp; "&lt;/i&gt;&lt;p /&gt;",IF(F12779&gt;0,B12779 &amp; "&lt;p /&gt;", B12779)))</f>
        <v>What if the Native Indians had #ImmigrationReformDon't ?</v>
      </c>
    </row>
    <row r="12780" spans="1:7">
      <c r="A12780">
        <v>12772</v>
      </c>
      <c r="B12780" s="1" t="s">
        <v>12773</v>
      </c>
      <c r="C12780">
        <f>LEN(B12780)</f>
        <v>40</v>
      </c>
      <c r="E12780">
        <v>0</v>
      </c>
      <c r="F12780">
        <v>0</v>
      </c>
      <c r="G12780" t="str">
        <f>IF(D12780&gt;0,"&lt;h3&gt;" &amp; B12780 &amp; "&lt;/h3&gt;",IF(E12780&gt;0,"&lt;p /&gt;&lt;i&gt;" &amp; B12780 &amp; "&lt;/i&gt;&lt;p /&gt;",IF(F12780&gt;0,B12780 &amp; "&lt;p /&gt;", B12780)))</f>
        <v>What if library's had #blackfridaydeals?</v>
      </c>
    </row>
    <row r="12781" spans="1:7">
      <c r="A12781">
        <v>12773</v>
      </c>
      <c r="B12781" s="1" t="s">
        <v>12774</v>
      </c>
      <c r="C12781">
        <f>LEN(B12781)</f>
        <v>66</v>
      </c>
      <c r="E12781">
        <v>0</v>
      </c>
      <c r="F12781">
        <v>0</v>
      </c>
      <c r="G12781" t="str">
        <f>IF(D12781&gt;0,"&lt;h3&gt;" &amp; B12781 &amp; "&lt;/h3&gt;",IF(E12781&gt;0,"&lt;p /&gt;&lt;i&gt;" &amp; B12781 &amp; "&lt;/i&gt;&lt;p /&gt;",IF(F12781&gt;0,B12781 &amp; "&lt;p /&gt;", B12781)))</f>
        <v>What if there was an island with dinos on it we had no clue about?</v>
      </c>
    </row>
    <row r="12782" spans="1:7">
      <c r="A12782">
        <v>12774</v>
      </c>
      <c r="B12782" s="1" t="s">
        <v>12775</v>
      </c>
      <c r="C12782">
        <f>LEN(B12782)</f>
        <v>76</v>
      </c>
      <c r="E12782">
        <v>0</v>
      </c>
      <c r="F12782">
        <v>0</v>
      </c>
      <c r="G12782" t="str">
        <f>IF(D12782&gt;0,"&lt;h3&gt;" &amp; B12782 &amp; "&lt;/h3&gt;",IF(E12782&gt;0,"&lt;p /&gt;&lt;i&gt;" &amp; B12782 &amp; "&lt;/i&gt;&lt;p /&gt;",IF(F12782&gt;0,B12782 &amp; "&lt;p /&gt;", B12782)))</f>
        <v>What if" I would've waited for my little Caesars pizza 2cool down yesterday?</v>
      </c>
    </row>
    <row r="12783" spans="1:7">
      <c r="A12783">
        <v>12775</v>
      </c>
      <c r="B12783" s="1" t="s">
        <v>12776</v>
      </c>
      <c r="C12783">
        <f>LEN(B12783)</f>
        <v>59</v>
      </c>
      <c r="E12783">
        <v>0</v>
      </c>
      <c r="F12783">
        <v>0</v>
      </c>
      <c r="G12783" t="str">
        <f>IF(D12783&gt;0,"&lt;h3&gt;" &amp; B12783 &amp; "&lt;/h3&gt;",IF(E12783&gt;0,"&lt;p /&gt;&lt;i&gt;" &amp; B12783 &amp; "&lt;/i&gt;&lt;p /&gt;",IF(F12783&gt;0,B12783 &amp; "&lt;p /&gt;", B12783)))</f>
        <v>What if the gym was the natural place for our "after work"?</v>
      </c>
    </row>
    <row r="12784" spans="1:7">
      <c r="A12784">
        <v>12776</v>
      </c>
      <c r="B12784" s="1" t="s">
        <v>12777</v>
      </c>
      <c r="C12784">
        <f>LEN(B12784)</f>
        <v>77</v>
      </c>
      <c r="E12784">
        <v>0</v>
      </c>
      <c r="F12784">
        <v>0</v>
      </c>
      <c r="G12784" t="str">
        <f>IF(D12784&gt;0,"&lt;h3&gt;" &amp; B12784 &amp; "&lt;/h3&gt;",IF(E12784&gt;0,"&lt;p /&gt;&lt;i&gt;" &amp; B12784 &amp; "&lt;/i&gt;&lt;p /&gt;",IF(F12784&gt;0,B12784 &amp; "&lt;p /&gt;", B12784)))</f>
        <v>What if i had banana pie and pumpkin pudding how would pumpkin pudding taste?</v>
      </c>
    </row>
    <row r="12785" spans="1:7">
      <c r="A12785">
        <v>12777</v>
      </c>
      <c r="B12785" s="1" t="s">
        <v>12778</v>
      </c>
      <c r="C12785">
        <f>LEN(B12785)</f>
        <v>127</v>
      </c>
      <c r="E12785">
        <v>0</v>
      </c>
      <c r="F12785">
        <v>0</v>
      </c>
      <c r="G12785" t="str">
        <f>IF(D12785&gt;0,"&lt;h3&gt;" &amp; B12785 &amp; "&lt;/h3&gt;",IF(E12785&gt;0,"&lt;p /&gt;&lt;i&gt;" &amp; B12785 &amp; "&lt;/i&gt;&lt;p /&gt;",IF(F12785&gt;0,B12785 &amp; "&lt;p /&gt;", B12785)))</f>
        <v>What if they had mall that was like a river and you had to canoe/paddle/swim/boat to each store (which was on it's own island)?</v>
      </c>
    </row>
    <row r="12786" spans="1:7">
      <c r="A12786">
        <v>12778</v>
      </c>
      <c r="B12786" s="1" t="s">
        <v>12779</v>
      </c>
      <c r="C12786">
        <f>LEN(B12786)</f>
        <v>24</v>
      </c>
      <c r="E12786">
        <v>0</v>
      </c>
      <c r="F12786">
        <v>0</v>
      </c>
      <c r="G12786" t="str">
        <f>IF(D12786&gt;0,"&lt;h3&gt;" &amp; B12786 &amp; "&lt;/h3&gt;",IF(E12786&gt;0,"&lt;p /&gt;&lt;i&gt;" &amp; B12786 &amp; "&lt;/i&gt;&lt;p /&gt;",IF(F12786&gt;0,B12786 &amp; "&lt;p /&gt;", B12786)))</f>
        <v>What if she had braces ?</v>
      </c>
    </row>
    <row r="12787" spans="1:7">
      <c r="A12787">
        <v>12779</v>
      </c>
      <c r="B12787" s="1" t="s">
        <v>12780</v>
      </c>
      <c r="C12787">
        <f>LEN(B12787)</f>
        <v>116</v>
      </c>
      <c r="E12787">
        <v>0</v>
      </c>
      <c r="F12787">
        <v>0</v>
      </c>
      <c r="G12787" t="str">
        <f>IF(D12787&gt;0,"&lt;h3&gt;" &amp; B12787 &amp; "&lt;/h3&gt;",IF(E12787&gt;0,"&lt;p /&gt;&lt;i&gt;" &amp; B12787 &amp; "&lt;/i&gt;&lt;p /&gt;",IF(F12787&gt;0,B12787 &amp; "&lt;p /&gt;", B12787)))</f>
        <v>What if black people could speak correctly and the racism stopped all around the world and Skin color didn't matter?</v>
      </c>
    </row>
    <row r="12788" spans="1:7">
      <c r="A12788">
        <v>12780</v>
      </c>
      <c r="B12788" s="1" t="s">
        <v>12781</v>
      </c>
      <c r="C12788">
        <f>LEN(B12788)</f>
        <v>21</v>
      </c>
      <c r="E12788">
        <v>0</v>
      </c>
      <c r="F12788">
        <v>0</v>
      </c>
      <c r="G12788" t="str">
        <f>IF(D12788&gt;0,"&lt;h3&gt;" &amp; B12788 &amp; "&lt;/h3&gt;",IF(E12788&gt;0,"&lt;p /&gt;&lt;i&gt;" &amp; B12788 &amp; "&lt;/i&gt;&lt;p /&gt;",IF(F12788&gt;0,B12788 &amp; "&lt;p /&gt;", B12788)))</f>
        <v>What if I need to...?</v>
      </c>
    </row>
    <row r="12789" spans="1:7">
      <c r="A12789">
        <v>12781</v>
      </c>
      <c r="B12789" s="1" t="s">
        <v>12782</v>
      </c>
      <c r="C12789">
        <f>LEN(B12789)</f>
        <v>48</v>
      </c>
      <c r="E12789">
        <v>0</v>
      </c>
      <c r="F12789">
        <v>0</v>
      </c>
      <c r="G12789" t="str">
        <f>IF(D12789&gt;0,"&lt;h3&gt;" &amp; B12789 &amp; "&lt;/h3&gt;",IF(E12789&gt;0,"&lt;p /&gt;&lt;i&gt;" &amp; B12789 &amp; "&lt;/i&gt;&lt;p /&gt;",IF(F12789&gt;0,B12789 &amp; "&lt;p /&gt;", B12789)))</f>
        <v>What if Justin Beiber had a reality TV show lol?</v>
      </c>
    </row>
    <row r="12790" spans="1:7">
      <c r="A12790">
        <v>12782</v>
      </c>
      <c r="B12790" s="1" t="s">
        <v>12783</v>
      </c>
      <c r="C12790">
        <f>LEN(B12790)</f>
        <v>41</v>
      </c>
      <c r="E12790">
        <v>0</v>
      </c>
      <c r="F12790">
        <v>0</v>
      </c>
      <c r="G12790" t="str">
        <f>IF(D12790&gt;0,"&lt;h3&gt;" &amp; B12790 &amp; "&lt;/h3&gt;",IF(E12790&gt;0,"&lt;p /&gt;&lt;i&gt;" &amp; B12790 &amp; "&lt;/i&gt;&lt;p /&gt;",IF(F12790&gt;0,B12790 &amp; "&lt;p /&gt;", B12790)))</f>
        <v>What if Starbucks had Black Friday deals?</v>
      </c>
    </row>
    <row r="12791" spans="1:7">
      <c r="A12791">
        <v>12783</v>
      </c>
      <c r="B12791" s="1" t="s">
        <v>12784</v>
      </c>
      <c r="C12791">
        <f>LEN(B12791)</f>
        <v>54</v>
      </c>
      <c r="E12791">
        <v>0</v>
      </c>
      <c r="F12791">
        <v>0</v>
      </c>
      <c r="G12791" t="str">
        <f>IF(D12791&gt;0,"&lt;h3&gt;" &amp; B12791 &amp; "&lt;/h3&gt;",IF(E12791&gt;0,"&lt;p /&gt;&lt;i&gt;" &amp; B12791 &amp; "&lt;/i&gt;&lt;p /&gt;",IF(F12791&gt;0,B12791 &amp; "&lt;p /&gt;", B12791)))</f>
        <v>What if they had black friday deals on like groceries?</v>
      </c>
    </row>
    <row r="12792" spans="1:7">
      <c r="A12792">
        <v>12784</v>
      </c>
      <c r="B12792" s="1" t="s">
        <v>12785</v>
      </c>
      <c r="C12792">
        <f>LEN(B12792)</f>
        <v>90</v>
      </c>
      <c r="E12792">
        <v>0</v>
      </c>
      <c r="F12792">
        <v>0</v>
      </c>
      <c r="G12792" t="str">
        <f>IF(D12792&gt;0,"&lt;h3&gt;" &amp; B12792 &amp; "&lt;/h3&gt;",IF(E12792&gt;0,"&lt;p /&gt;&lt;i&gt;" &amp; B12792 &amp; "&lt;/i&gt;&lt;p /&gt;",IF(F12792&gt;0,B12792 &amp; "&lt;p /&gt;", B12792)))</f>
        <v>What if f4 secretly had a mahomie account just to talk to us and pretended to be fangirls?</v>
      </c>
    </row>
    <row r="12793" spans="1:7">
      <c r="A12793">
        <v>12785</v>
      </c>
      <c r="B12793" s="1" t="s">
        <v>12786</v>
      </c>
      <c r="C12793">
        <f>LEN(B12793)</f>
        <v>43</v>
      </c>
      <c r="E12793">
        <v>0</v>
      </c>
      <c r="F12793">
        <v>1</v>
      </c>
      <c r="G12793" t="str">
        <f>IF(D12793&gt;0,"&lt;h3&gt;" &amp; B12793 &amp; "&lt;/h3&gt;",IF(E12793&gt;0,"&lt;p /&gt;&lt;i&gt;" &amp; B12793 &amp; "&lt;/i&gt;&lt;p /&gt;",IF(F12793&gt;0,B12793 &amp; "&lt;p /&gt;", B12793)))</f>
        <v>What if they had Black Friday every Friday?&lt;p /&gt;</v>
      </c>
    </row>
    <row r="12794" spans="1:7">
      <c r="A12794">
        <v>12786</v>
      </c>
      <c r="B12794" s="1" t="s">
        <v>12787</v>
      </c>
      <c r="C12794">
        <f>LEN(B12794)</f>
        <v>28</v>
      </c>
      <c r="E12794">
        <v>0</v>
      </c>
      <c r="F12794">
        <v>0</v>
      </c>
      <c r="G12794" t="str">
        <f>IF(D12794&gt;0,"&lt;h3&gt;" &amp; B12794 &amp; "&lt;/h3&gt;",IF(E12794&gt;0,"&lt;p /&gt;&lt;i&gt;" &amp; B12794 &amp; "&lt;/i&gt;&lt;p /&gt;",IF(F12794&gt;0,B12794 &amp; "&lt;p /&gt;", B12794)))</f>
        <v>What if I mailed you stamps?</v>
      </c>
    </row>
    <row r="12795" spans="1:7">
      <c r="A12795">
        <v>12787</v>
      </c>
      <c r="B12795" s="1" t="s">
        <v>12788</v>
      </c>
      <c r="C12795">
        <f>LEN(B12795)</f>
        <v>115</v>
      </c>
      <c r="E12795">
        <v>0</v>
      </c>
      <c r="F12795">
        <v>0</v>
      </c>
      <c r="G12795" t="str">
        <f>IF(D12795&gt;0,"&lt;h3&gt;" &amp; B12795 &amp; "&lt;/h3&gt;",IF(E12795&gt;0,"&lt;p /&gt;&lt;i&gt;" &amp; B12795 &amp; "&lt;/i&gt;&lt;p /&gt;",IF(F12795&gt;0,B12795 &amp; "&lt;p /&gt;", B12795)))</f>
        <v>What if you and Bethany had a sleepover and you two sat and watched videos and movies while wrapped up in blankets?</v>
      </c>
    </row>
    <row r="12796" spans="1:7">
      <c r="A12796">
        <v>12788</v>
      </c>
      <c r="B12796" s="1" t="s">
        <v>12789</v>
      </c>
      <c r="C12796">
        <f>LEN(B12796)</f>
        <v>32</v>
      </c>
      <c r="E12796">
        <v>0</v>
      </c>
      <c r="F12796">
        <v>0</v>
      </c>
      <c r="G12796" t="str">
        <f>IF(D12796&gt;0,"&lt;h3&gt;" &amp; B12796 &amp; "&lt;/h3&gt;",IF(E12796&gt;0,"&lt;p /&gt;&lt;i&gt;" &amp; B12796 &amp; "&lt;/i&gt;&lt;p /&gt;",IF(F12796&gt;0,B12796 &amp; "&lt;p /&gt;", B12796)))</f>
        <v>What if I had confidence issues?</v>
      </c>
    </row>
    <row r="12797" spans="1:7">
      <c r="A12797">
        <v>12789</v>
      </c>
      <c r="B12797" s="1" t="s">
        <v>12790</v>
      </c>
      <c r="C12797">
        <f>LEN(B12797)</f>
        <v>42</v>
      </c>
      <c r="E12797">
        <v>0</v>
      </c>
      <c r="F12797">
        <v>0</v>
      </c>
      <c r="G12797" t="str">
        <f>IF(D12797&gt;0,"&lt;h3&gt;" &amp; B12797 &amp; "&lt;/h3&gt;",IF(E12797&gt;0,"&lt;p /&gt;&lt;i&gt;" &amp; B12797 &amp; "&lt;/i&gt;&lt;p /&gt;",IF(F12797&gt;0,B12797 &amp; "&lt;p /&gt;", B12797)))</f>
        <v>What if those two man had knives for real?</v>
      </c>
    </row>
    <row r="12798" spans="1:7">
      <c r="A12798">
        <v>12790</v>
      </c>
      <c r="B12798" s="1" t="s">
        <v>12791</v>
      </c>
      <c r="C12798">
        <f>LEN(B12798)</f>
        <v>39</v>
      </c>
      <c r="E12798">
        <v>1</v>
      </c>
      <c r="F12798">
        <v>0</v>
      </c>
      <c r="G12798" t="str">
        <f>IF(D12798&gt;0,"&lt;h3&gt;" &amp; B12798 &amp; "&lt;/h3&gt;",IF(E12798&gt;0,"&lt;p /&gt;&lt;i&gt;" &amp; B12798 &amp; "&lt;/i&gt;&lt;p /&gt;",IF(F12798&gt;0,B12798 &amp; "&lt;p /&gt;", B12798)))</f>
        <v>&lt;p /&gt;&lt;i&gt;What if girls had beards and we didn't?&lt;/i&gt;&lt;p /&gt;</v>
      </c>
    </row>
    <row r="12799" spans="1:7">
      <c r="A12799">
        <v>12791</v>
      </c>
      <c r="B12799" s="1" t="s">
        <v>12792</v>
      </c>
      <c r="C12799">
        <f>LEN(B12799)</f>
        <v>32</v>
      </c>
      <c r="E12799">
        <v>0</v>
      </c>
      <c r="F12799">
        <v>0</v>
      </c>
      <c r="G12799" t="str">
        <f>IF(D12799&gt;0,"&lt;h3&gt;" &amp; B12799 &amp; "&lt;/h3&gt;",IF(E12799&gt;0,"&lt;p /&gt;&lt;i&gt;" &amp; B12799 &amp; "&lt;/i&gt;&lt;p /&gt;",IF(F12799&gt;0,B12799 &amp; "&lt;p /&gt;", B12799)))</f>
        <v>What if spiders only had 2 legs?</v>
      </c>
    </row>
    <row r="12800" spans="1:7">
      <c r="A12800">
        <v>12792</v>
      </c>
      <c r="B12800" s="1" t="s">
        <v>12793</v>
      </c>
      <c r="C12800">
        <f>LEN(B12800)</f>
        <v>77</v>
      </c>
      <c r="E12800">
        <v>0</v>
      </c>
      <c r="F12800">
        <v>0</v>
      </c>
      <c r="G12800" t="str">
        <f>IF(D12800&gt;0,"&lt;h3&gt;" &amp; B12800 &amp; "&lt;/h3&gt;",IF(E12800&gt;0,"&lt;p /&gt;&lt;i&gt;" &amp; B12800 &amp; "&lt;/i&gt;&lt;p /&gt;",IF(F12800&gt;0,B12800 &amp; "&lt;p /&gt;", B12800)))</f>
        <v>What if dollar tree had Black Friday and everything was 50 cents I would cry?</v>
      </c>
    </row>
    <row r="12801" spans="1:7">
      <c r="A12801">
        <v>12793</v>
      </c>
      <c r="B12801" s="1" t="s">
        <v>12794</v>
      </c>
      <c r="C12801">
        <f>LEN(B12801)</f>
        <v>32</v>
      </c>
      <c r="E12801">
        <v>0</v>
      </c>
      <c r="F12801">
        <v>0</v>
      </c>
      <c r="G12801" t="str">
        <f>IF(D12801&gt;0,"&lt;h3&gt;" &amp; B12801 &amp; "&lt;/h3&gt;",IF(E12801&gt;0,"&lt;p /&gt;&lt;i&gt;" &amp; B12801 &amp; "&lt;/i&gt;&lt;p /&gt;",IF(F12801&gt;0,B12801 &amp; "&lt;p /&gt;", B12801)))</f>
        <v>What if my dad left or had died?</v>
      </c>
    </row>
    <row r="12802" spans="1:7">
      <c r="A12802">
        <v>12794</v>
      </c>
      <c r="B12802" s="1" t="s">
        <v>12795</v>
      </c>
      <c r="C12802">
        <f>LEN(B12802)</f>
        <v>40</v>
      </c>
      <c r="E12802">
        <v>0</v>
      </c>
      <c r="F12802">
        <v>0</v>
      </c>
      <c r="G12802" t="str">
        <f>IF(D12802&gt;0,"&lt;h3&gt;" &amp; B12802 &amp; "&lt;/h3&gt;",IF(E12802&gt;0,"&lt;p /&gt;&lt;i&gt;" &amp; B12802 &amp; "&lt;/i&gt;&lt;p /&gt;",IF(F12802&gt;0,B12802 &amp; "&lt;p /&gt;", B12802)))</f>
        <v>What if we had to go to school tomorrow?</v>
      </c>
    </row>
    <row r="12803" spans="1:7">
      <c r="A12803">
        <v>12795</v>
      </c>
      <c r="B12803" s="1" t="s">
        <v>12796</v>
      </c>
      <c r="C12803">
        <f>LEN(B12803)</f>
        <v>113</v>
      </c>
      <c r="E12803">
        <v>0</v>
      </c>
      <c r="F12803">
        <v>0</v>
      </c>
      <c r="G12803" t="str">
        <f>IF(D12803&gt;0,"&lt;h3&gt;" &amp; B12803 &amp; "&lt;/h3&gt;",IF(E12803&gt;0,"&lt;p /&gt;&lt;i&gt;" &amp; B12803 &amp; "&lt;/i&gt;&lt;p /&gt;",IF(F12803&gt;0,B12803 &amp; "&lt;p /&gt;", B12803)))</f>
        <v>What if you became so laser-focused on your #LifeMission that you never had to look for referrals-they found you?</v>
      </c>
    </row>
    <row r="12804" spans="1:7">
      <c r="A12804">
        <v>12796</v>
      </c>
      <c r="B12804" s="1" t="s">
        <v>12797</v>
      </c>
      <c r="C12804">
        <f>LEN(B12804)</f>
        <v>43</v>
      </c>
      <c r="E12804">
        <v>0</v>
      </c>
      <c r="F12804">
        <v>0</v>
      </c>
      <c r="G12804" t="str">
        <f>IF(D12804&gt;0,"&lt;h3&gt;" &amp; B12804 &amp; "&lt;/h3&gt;",IF(E12804&gt;0,"&lt;p /&gt;&lt;i&gt;" &amp; B12804 &amp; "&lt;/i&gt;&lt;p /&gt;",IF(F12804&gt;0,B12804 &amp; "&lt;p /&gt;", B12804)))</f>
        <v>What if jacob had green eyes oh wow ______?</v>
      </c>
    </row>
    <row r="12805" spans="1:7">
      <c r="A12805">
        <v>12797</v>
      </c>
      <c r="B12805" s="1" t="s">
        <v>12798</v>
      </c>
      <c r="C12805">
        <f>LEN(B12805)</f>
        <v>29</v>
      </c>
      <c r="E12805">
        <v>0</v>
      </c>
      <c r="F12805">
        <v>0</v>
      </c>
      <c r="G12805" t="str">
        <f>IF(D12805&gt;0,"&lt;h3&gt;" &amp; B12805 &amp; "&lt;/h3&gt;",IF(E12805&gt;0,"&lt;p /&gt;&lt;i&gt;" &amp; B12805 &amp; "&lt;/i&gt;&lt;p /&gt;",IF(F12805&gt;0,B12805 &amp; "&lt;p /&gt;", B12805)))</f>
        <v>What if humans had dog nails?</v>
      </c>
    </row>
    <row r="12806" spans="1:7">
      <c r="A12806">
        <v>12798</v>
      </c>
      <c r="B12806" s="1" t="s">
        <v>12799</v>
      </c>
      <c r="C12806">
        <f>LEN(B12806)</f>
        <v>92</v>
      </c>
      <c r="E12806">
        <v>0</v>
      </c>
      <c r="F12806">
        <v>0</v>
      </c>
      <c r="G12806" t="str">
        <f>IF(D12806&gt;0,"&lt;h3&gt;" &amp; B12806 &amp; "&lt;/h3&gt;",IF(E12806&gt;0,"&lt;p /&gt;&lt;i&gt;" &amp; B12806 &amp; "&lt;/i&gt;&lt;p /&gt;",IF(F12806&gt;0,B12806 &amp; "&lt;p /&gt;", B12806)))</f>
        <v>What if Oz *had* told us things about the tin man that he didn__t __didn__t___ already know?</v>
      </c>
    </row>
    <row r="12807" spans="1:7">
      <c r="A12807">
        <v>12799</v>
      </c>
      <c r="B12807" s="1" t="s">
        <v>12800</v>
      </c>
      <c r="C12807">
        <f>LEN(B12807)</f>
        <v>62</v>
      </c>
      <c r="E12807">
        <v>0</v>
      </c>
      <c r="F12807">
        <v>0</v>
      </c>
      <c r="G12807" t="str">
        <f>IF(D12807&gt;0,"&lt;h3&gt;" &amp; B12807 &amp; "&lt;/h3&gt;",IF(E12807&gt;0,"&lt;p /&gt;&lt;i&gt;" &amp; B12807 &amp; "&lt;/i&gt;&lt;p /&gt;",IF(F12807&gt;0,B12807 &amp; "&lt;p /&gt;", B12807)))</f>
        <v>What if jacob had a fan acc and had been following me forever?</v>
      </c>
    </row>
    <row r="12808" spans="1:7">
      <c r="A12808">
        <v>12800</v>
      </c>
      <c r="B12808" s="1" t="s">
        <v>12801</v>
      </c>
      <c r="C12808">
        <f>LEN(B12808)</f>
        <v>42</v>
      </c>
      <c r="E12808">
        <v>0</v>
      </c>
      <c r="F12808">
        <v>0</v>
      </c>
      <c r="G12808" t="str">
        <f>IF(D12808&gt;0,"&lt;h3&gt;" &amp; B12808 &amp; "&lt;/h3&gt;",IF(E12808&gt;0,"&lt;p /&gt;&lt;i&gt;" &amp; B12808 &amp; "&lt;/i&gt;&lt;p /&gt;",IF(F12808&gt;0,B12808 &amp; "&lt;p /&gt;", B12808)))</f>
        <v>What if I woke up and had a Jacob follow ?</v>
      </c>
    </row>
    <row r="12809" spans="1:7">
      <c r="A12809">
        <v>12801</v>
      </c>
      <c r="B12809" s="1" t="s">
        <v>12802</v>
      </c>
      <c r="C12809">
        <f>LEN(B12809)</f>
        <v>20</v>
      </c>
      <c r="E12809">
        <v>0</v>
      </c>
      <c r="F12809">
        <v>0</v>
      </c>
      <c r="G12809" t="str">
        <f>IF(D12809&gt;0,"&lt;h3&gt;" &amp; B12809 &amp; "&lt;/h3&gt;",IF(E12809&gt;0,"&lt;p /&gt;&lt;i&gt;" &amp; B12809 &amp; "&lt;/i&gt;&lt;p /&gt;",IF(F12809&gt;0,B12809 &amp; "&lt;p /&gt;", B12809)))</f>
        <v>What if I had boobs?</v>
      </c>
    </row>
    <row r="12810" spans="1:7">
      <c r="A12810">
        <v>12802</v>
      </c>
      <c r="B12810" s="1" t="s">
        <v>12803</v>
      </c>
      <c r="C12810">
        <f>LEN(B12810)</f>
        <v>78</v>
      </c>
      <c r="E12810">
        <v>0</v>
      </c>
      <c r="F12810">
        <v>0</v>
      </c>
      <c r="G12810" t="str">
        <f>IF(D12810&gt;0,"&lt;h3&gt;" &amp; B12810 &amp; "&lt;/h3&gt;",IF(E12810&gt;0,"&lt;p /&gt;&lt;i&gt;" &amp; B12810 &amp; "&lt;/i&gt;&lt;p /&gt;",IF(F12810&gt;0,B12810 &amp; "&lt;p /&gt;", B12810)))</f>
        <v>What if they had just shut up &amp;amp; let Kajwang's funeral carry the headlines?</v>
      </c>
    </row>
    <row r="12811" spans="1:7">
      <c r="A12811">
        <v>12803</v>
      </c>
      <c r="B12811" s="1" t="s">
        <v>12804</v>
      </c>
      <c r="C12811">
        <f>LEN(B12811)</f>
        <v>39</v>
      </c>
      <c r="E12811">
        <v>0</v>
      </c>
      <c r="F12811">
        <v>0</v>
      </c>
      <c r="G12811" t="str">
        <f>IF(D12811&gt;0,"&lt;h3&gt;" &amp; B12811 &amp; "&lt;/h3&gt;",IF(E12811&gt;0,"&lt;p /&gt;&lt;i&gt;" &amp; B12811 &amp; "&lt;/i&gt;&lt;p /&gt;",IF(F12811&gt;0,B12811 &amp; "&lt;p /&gt;", B12811)))</f>
        <v>What if I had spaghetti for hair stage?</v>
      </c>
    </row>
    <row r="12812" spans="1:7">
      <c r="A12812">
        <v>12804</v>
      </c>
      <c r="B12812" s="1" t="s">
        <v>12805</v>
      </c>
      <c r="C12812">
        <f>LEN(B12812)</f>
        <v>83</v>
      </c>
      <c r="E12812">
        <v>0</v>
      </c>
      <c r="F12812">
        <v>0</v>
      </c>
      <c r="G12812" t="str">
        <f>IF(D12812&gt;0,"&lt;h3&gt;" &amp; B12812 &amp; "&lt;/h3&gt;",IF(E12812&gt;0,"&lt;p /&gt;&lt;i&gt;" &amp; B12812 &amp; "&lt;/i&gt;&lt;p /&gt;",IF(F12812&gt;0,B12812 &amp; "&lt;p /&gt;", B12812)))</f>
        <v>What if the ball had missed his had and he went on to break all of Sachin's record?</v>
      </c>
    </row>
    <row r="12813" spans="1:7">
      <c r="A12813">
        <v>12805</v>
      </c>
      <c r="B12813" s="1" t="s">
        <v>12806</v>
      </c>
      <c r="C12813">
        <f>LEN(B12813)</f>
        <v>62</v>
      </c>
      <c r="E12813">
        <v>0</v>
      </c>
      <c r="F12813">
        <v>0</v>
      </c>
      <c r="G12813" t="str">
        <f>IF(D12813&gt;0,"&lt;h3&gt;" &amp; B12813 &amp; "&lt;/h3&gt;",IF(E12813&gt;0,"&lt;p /&gt;&lt;i&gt;" &amp; B12813 &amp; "&lt;/i&gt;&lt;p /&gt;",IF(F12813&gt;0,B12813 &amp; "&lt;p /&gt;", B12813)))</f>
        <v>What if Mike Brown had been one of my friends, my boyfriend__?</v>
      </c>
    </row>
    <row r="12814" spans="1:7">
      <c r="A12814">
        <v>12806</v>
      </c>
      <c r="B12814" s="1" t="s">
        <v>12807</v>
      </c>
      <c r="C12814">
        <f>LEN(B12814)</f>
        <v>21</v>
      </c>
      <c r="E12814">
        <v>0</v>
      </c>
      <c r="F12814">
        <v>0</v>
      </c>
      <c r="G12814" t="str">
        <f>IF(D12814&gt;0,"&lt;h3&gt;" &amp; B12814 &amp; "&lt;/h3&gt;",IF(E12814&gt;0,"&lt;p /&gt;&lt;i&gt;" &amp; B12814 &amp; "&lt;/i&gt;&lt;p /&gt;",IF(F12814&gt;0,B12814 &amp; "&lt;p /&gt;", B12814)))</f>
        <v>What if we had snow ?</v>
      </c>
    </row>
    <row r="12815" spans="1:7">
      <c r="A12815">
        <v>12807</v>
      </c>
      <c r="B12815" s="1" t="s">
        <v>12808</v>
      </c>
      <c r="C12815">
        <f>LEN(B12815)</f>
        <v>63</v>
      </c>
      <c r="E12815">
        <v>0</v>
      </c>
      <c r="F12815">
        <v>0</v>
      </c>
      <c r="G12815" t="str">
        <f>IF(D12815&gt;0,"&lt;h3&gt;" &amp; B12815 &amp; "&lt;/h3&gt;",IF(E12815&gt;0,"&lt;p /&gt;&lt;i&gt;" &amp; B12815 &amp; "&lt;/i&gt;&lt;p /&gt;",IF(F12815&gt;0,B12815 &amp; "&lt;p /&gt;", B12815)))</f>
        <v>What if you never had a baby and all this is only a wild dream?</v>
      </c>
    </row>
    <row r="12816" spans="1:7">
      <c r="A12816">
        <v>12808</v>
      </c>
      <c r="B12816" s="1" t="s">
        <v>12809</v>
      </c>
      <c r="C12816">
        <f>LEN(B12816)</f>
        <v>22</v>
      </c>
      <c r="E12816">
        <v>0</v>
      </c>
      <c r="F12816">
        <v>1</v>
      </c>
      <c r="G12816" t="str">
        <f>IF(D12816&gt;0,"&lt;h3&gt;" &amp; B12816 &amp; "&lt;/h3&gt;",IF(E12816&gt;0,"&lt;p /&gt;&lt;i&gt;" &amp; B12816 &amp; "&lt;/i&gt;&lt;p /&gt;",IF(F12816&gt;0,B12816 &amp; "&lt;p /&gt;", B12816)))</f>
        <v>What if that was Jesy?&lt;p /&gt;</v>
      </c>
    </row>
    <row r="12817" spans="1:7">
      <c r="A12817">
        <v>12809</v>
      </c>
      <c r="B12817" s="1" t="s">
        <v>12810</v>
      </c>
      <c r="C12817">
        <f>LEN(B12817)</f>
        <v>44</v>
      </c>
      <c r="E12817">
        <v>0</v>
      </c>
      <c r="F12817">
        <v>0</v>
      </c>
      <c r="G12817" t="str">
        <f>IF(D12817&gt;0,"&lt;h3&gt;" &amp; B12817 &amp; "&lt;/h3&gt;",IF(E12817&gt;0,"&lt;p /&gt;&lt;i&gt;" &amp; B12817 &amp; "&lt;/i&gt;&lt;p /&gt;",IF(F12817&gt;0,B12817 &amp; "&lt;p /&gt;", B12817)))</f>
        <v>What if I told chuu that I had a confession?</v>
      </c>
    </row>
    <row r="12818" spans="1:7">
      <c r="A12818">
        <v>12810</v>
      </c>
      <c r="B12818" s="1" t="s">
        <v>12811</v>
      </c>
      <c r="C12818">
        <f>LEN(B12818)</f>
        <v>90</v>
      </c>
      <c r="E12818">
        <v>0</v>
      </c>
      <c r="F12818">
        <v>0</v>
      </c>
      <c r="G12818" t="str">
        <f>IF(D12818&gt;0,"&lt;h3&gt;" &amp; B12818 &amp; "&lt;/h3&gt;",IF(E12818&gt;0,"&lt;p /&gt;&lt;i&gt;" &amp; B12818 &amp; "&lt;/i&gt;&lt;p /&gt;",IF(F12818&gt;0,B12818 &amp; "&lt;p /&gt;", B12818)))</f>
        <v>What if one normal tuesday afternoon a vlog was uploaded and Nick just had neon pink hair?</v>
      </c>
    </row>
    <row r="12819" spans="1:7">
      <c r="A12819">
        <v>12811</v>
      </c>
      <c r="B12819" s="1" t="s">
        <v>12812</v>
      </c>
      <c r="C12819">
        <f>LEN(B12819)</f>
        <v>56</v>
      </c>
      <c r="E12819">
        <v>0</v>
      </c>
      <c r="F12819">
        <v>0</v>
      </c>
      <c r="G12819" t="str">
        <f>IF(D12819&gt;0,"&lt;h3&gt;" &amp; B12819 &amp; "&lt;/h3&gt;",IF(E12819&gt;0,"&lt;p /&gt;&lt;i&gt;" &amp; B12819 &amp; "&lt;/i&gt;&lt;p /&gt;",IF(F12819&gt;0,B12819 &amp; "&lt;p /&gt;", B12819)))</f>
        <v>What if on the Christmas ep of had a "Santa-like Wesen"?</v>
      </c>
    </row>
    <row r="12820" spans="1:7">
      <c r="A12820">
        <v>12812</v>
      </c>
      <c r="B12820" s="1" t="s">
        <v>12813</v>
      </c>
      <c r="C12820">
        <f>LEN(B12820)</f>
        <v>34</v>
      </c>
      <c r="E12820">
        <v>0</v>
      </c>
      <c r="F12820">
        <v>0</v>
      </c>
      <c r="G12820" t="str">
        <f>IF(D12820&gt;0,"&lt;h3&gt;" &amp; B12820 &amp; "&lt;/h3&gt;",IF(E12820&gt;0,"&lt;p /&gt;&lt;i&gt;" &amp; B12820 &amp; "&lt;/i&gt;&lt;p /&gt;",IF(F12820&gt;0,B12820 &amp; "&lt;p /&gt;", B12820)))</f>
        <v>What if: kasui had a twin brother?</v>
      </c>
    </row>
    <row r="12821" spans="1:7">
      <c r="A12821">
        <v>12813</v>
      </c>
      <c r="B12821" s="1" t="s">
        <v>12814</v>
      </c>
      <c r="C12821">
        <f>LEN(B12821)</f>
        <v>132</v>
      </c>
      <c r="E12821">
        <v>0</v>
      </c>
      <c r="F12821">
        <v>0</v>
      </c>
      <c r="G12821" t="str">
        <f>IF(D12821&gt;0,"&lt;h3&gt;" &amp; B12821 &amp; "&lt;/h3&gt;",IF(E12821&gt;0,"&lt;p /&gt;&lt;i&gt;" &amp; B12821 &amp; "&lt;/i&gt;&lt;p /&gt;",IF(F12821&gt;0,B12821 &amp; "&lt;p /&gt;", B12821)))</f>
        <v>What if instead of blood we just had gravy and mashed potatoes and our muscles were just cooked turkey what if we were thanksgiving?</v>
      </c>
    </row>
    <row r="12822" spans="1:7">
      <c r="A12822">
        <v>12814</v>
      </c>
      <c r="B12822" s="1" t="s">
        <v>12815</v>
      </c>
      <c r="C12822">
        <f>LEN(B12822)</f>
        <v>35</v>
      </c>
      <c r="E12822">
        <v>0</v>
      </c>
      <c r="F12822">
        <v>0</v>
      </c>
      <c r="G12822" t="str">
        <f>IF(D12822&gt;0,"&lt;h3&gt;" &amp; B12822 &amp; "&lt;/h3&gt;",IF(E12822&gt;0,"&lt;p /&gt;&lt;i&gt;" &amp; B12822 &amp; "&lt;/i&gt;&lt;p /&gt;",IF(F12822&gt;0,B12822 &amp; "&lt;p /&gt;", B12822)))</f>
        <v>What if Starbucks had Black Friday?</v>
      </c>
    </row>
    <row r="12823" spans="1:7">
      <c r="A12823">
        <v>12815</v>
      </c>
      <c r="B12823" s="1" t="s">
        <v>12816</v>
      </c>
      <c r="C12823">
        <f>LEN(B12823)</f>
        <v>40</v>
      </c>
      <c r="E12823">
        <v>0</v>
      </c>
      <c r="F12823">
        <v>0</v>
      </c>
      <c r="G12823" t="str">
        <f>IF(D12823&gt;0,"&lt;h3&gt;" &amp; B12823 &amp; "&lt;/h3&gt;",IF(E12823&gt;0,"&lt;p /&gt;&lt;i&gt;" &amp; B12823 &amp; "&lt;/i&gt;&lt;p /&gt;",IF(F12823&gt;0,B12823 &amp; "&lt;p /&gt;", B12823)))</f>
        <v>What if Disney Characters had Instagram?</v>
      </c>
    </row>
    <row r="12824" spans="1:7">
      <c r="A12824">
        <v>12816</v>
      </c>
      <c r="B12824" s="1" t="s">
        <v>12817</v>
      </c>
      <c r="C12824">
        <f>LEN(B12824)</f>
        <v>82</v>
      </c>
      <c r="E12824">
        <v>0</v>
      </c>
      <c r="F12824">
        <v>0</v>
      </c>
      <c r="G12824" t="str">
        <f>IF(D12824&gt;0,"&lt;h3&gt;" &amp; B12824 &amp; "&lt;/h3&gt;",IF(E12824&gt;0,"&lt;p /&gt;&lt;i&gt;" &amp; B12824 &amp; "&lt;/i&gt;&lt;p /&gt;",IF(F12824&gt;0,B12824 &amp; "&lt;p /&gt;", B12824)))</f>
        <v>What if I told you I had a jane, but chose a Susan, who fucked me over for a Jake?</v>
      </c>
    </row>
    <row r="12825" spans="1:7">
      <c r="A12825">
        <v>12817</v>
      </c>
      <c r="B12825" s="1" t="s">
        <v>12818</v>
      </c>
      <c r="C12825">
        <f>LEN(B12825)</f>
        <v>87</v>
      </c>
      <c r="E12825">
        <v>0</v>
      </c>
      <c r="F12825">
        <v>0</v>
      </c>
      <c r="G12825" t="str">
        <f>IF(D12825&gt;0,"&lt;h3&gt;" &amp; B12825 &amp; "&lt;/h3&gt;",IF(E12825&gt;0,"&lt;p /&gt;&lt;i&gt;" &amp; B12825 &amp; "&lt;/i&gt;&lt;p /&gt;",IF(F12825&gt;0,B12825 &amp; "&lt;p /&gt;", B12825)))</f>
        <v>What if they had couztamilable chia pets and u made one an exact repliUca of ur vagina?</v>
      </c>
    </row>
    <row r="12826" spans="1:7">
      <c r="A12826">
        <v>12818</v>
      </c>
      <c r="B12826" s="1" t="s">
        <v>12819</v>
      </c>
      <c r="C12826">
        <f>LEN(B12826)</f>
        <v>35</v>
      </c>
      <c r="E12826">
        <v>0</v>
      </c>
      <c r="F12826">
        <v>0</v>
      </c>
      <c r="G12826" t="str">
        <f>IF(D12826&gt;0,"&lt;h3&gt;" &amp; B12826 &amp; "&lt;/h3&gt;",IF(E12826&gt;0,"&lt;p /&gt;&lt;i&gt;" &amp; B12826 &amp; "&lt;/i&gt;&lt;p /&gt;",IF(F12826&gt;0,B12826 &amp; "&lt;p /&gt;", B12826)))</f>
        <v>What if Gas had Black Friday sales?</v>
      </c>
    </row>
    <row r="12827" spans="1:7">
      <c r="A12827">
        <v>12819</v>
      </c>
      <c r="B12827" s="1" t="s">
        <v>12820</v>
      </c>
      <c r="C12827">
        <f>LEN(B12827)</f>
        <v>34</v>
      </c>
      <c r="E12827">
        <v>0</v>
      </c>
      <c r="F12827">
        <v>0</v>
      </c>
      <c r="G12827" t="str">
        <f>IF(D12827&gt;0,"&lt;h3&gt;" &amp; B12827 &amp; "&lt;/h3&gt;",IF(E12827&gt;0,"&lt;p /&gt;&lt;i&gt;" &amp; B12827 &amp; "&lt;/i&gt;&lt;p /&gt;",IF(F12827&gt;0,B12827 &amp; "&lt;p /&gt;", B12827)))</f>
        <v>What if she had on a pink sweater?</v>
      </c>
    </row>
    <row r="12828" spans="1:7">
      <c r="A12828">
        <v>12820</v>
      </c>
      <c r="B12828" s="1" t="s">
        <v>12821</v>
      </c>
      <c r="C12828">
        <f>LEN(B12828)</f>
        <v>75</v>
      </c>
      <c r="E12828">
        <v>0</v>
      </c>
      <c r="F12828">
        <v>0</v>
      </c>
      <c r="G12828" t="str">
        <f>IF(D12828&gt;0,"&lt;h3&gt;" &amp; B12828 &amp; "&lt;/h3&gt;",IF(E12828&gt;0,"&lt;p /&gt;&lt;i&gt;" &amp; B12828 &amp; "&lt;/i&gt;&lt;p /&gt;",IF(F12828&gt;0,B12828 &amp; "&lt;p /&gt;", B12828)))</f>
        <v>What if he had a bad day I just made it worse" ___________________________?</v>
      </c>
    </row>
    <row r="12829" spans="1:7">
      <c r="A12829">
        <v>12821</v>
      </c>
      <c r="B12829" s="1" t="s">
        <v>12822</v>
      </c>
      <c r="C12829">
        <f>LEN(B12829)</f>
        <v>46</v>
      </c>
      <c r="E12829">
        <v>0</v>
      </c>
      <c r="F12829">
        <v>0</v>
      </c>
      <c r="G12829" t="str">
        <f>IF(D12829&gt;0,"&lt;h3&gt;" &amp; B12829 &amp; "&lt;/h3&gt;",IF(E12829&gt;0,"&lt;p /&gt;&lt;i&gt;" &amp; B12829 &amp; "&lt;/i&gt;&lt;p /&gt;",IF(F12829&gt;0,B12829 &amp; "&lt;p /&gt;", B12829)))</f>
        <v>What if raising canes had a black friday sale?</v>
      </c>
    </row>
    <row r="12830" spans="1:7">
      <c r="A12830">
        <v>12822</v>
      </c>
      <c r="B12830" s="1" t="s">
        <v>12823</v>
      </c>
      <c r="C12830">
        <f>LEN(B12830)</f>
        <v>64</v>
      </c>
      <c r="E12830">
        <v>0</v>
      </c>
      <c r="F12830">
        <v>0</v>
      </c>
      <c r="G12830" t="str">
        <f>IF(D12830&gt;0,"&lt;h3&gt;" &amp; B12830 &amp; "&lt;/h3&gt;",IF(E12830&gt;0,"&lt;p /&gt;&lt;i&gt;" &amp; B12830 &amp; "&lt;/i&gt;&lt;p /&gt;",IF(F12830&gt;0,B12830 &amp; "&lt;p /&gt;", B12830)))</f>
        <v>What If she had 7 kids in one session would they have 0.8 packs?</v>
      </c>
    </row>
    <row r="12831" spans="1:7">
      <c r="A12831">
        <v>12823</v>
      </c>
      <c r="B12831" s="1" t="s">
        <v>12824</v>
      </c>
      <c r="C12831">
        <f>LEN(B12831)</f>
        <v>43</v>
      </c>
      <c r="E12831">
        <v>0</v>
      </c>
      <c r="F12831">
        <v>0</v>
      </c>
      <c r="G12831" t="str">
        <f>IF(D12831&gt;0,"&lt;h3&gt;" &amp; B12831 &amp; "&lt;/h3&gt;",IF(E12831&gt;0,"&lt;p /&gt;&lt;i&gt;" &amp; B12831 &amp; "&lt;/i&gt;&lt;p /&gt;",IF(F12831&gt;0,B12831 &amp; "&lt;p /&gt;", B12831)))</f>
        <v>What if food places had Black Friday deals?</v>
      </c>
    </row>
    <row r="12832" spans="1:7">
      <c r="A12832">
        <v>12824</v>
      </c>
      <c r="B12832" s="1" t="s">
        <v>12825</v>
      </c>
      <c r="C12832">
        <f>LEN(B12832)</f>
        <v>26</v>
      </c>
      <c r="E12832">
        <v>0</v>
      </c>
      <c r="F12832">
        <v>1</v>
      </c>
      <c r="G12832" t="str">
        <f>IF(D12832&gt;0,"&lt;h3&gt;" &amp; B12832 &amp; "&lt;/h3&gt;",IF(E12832&gt;0,"&lt;p /&gt;&lt;i&gt;" &amp; B12832 &amp; "&lt;/i&gt;&lt;p /&gt;",IF(F12832&gt;0,B12832 &amp; "&lt;p /&gt;", B12832)))</f>
        <v>What if Titans had wings~?&lt;p /&gt;</v>
      </c>
    </row>
    <row r="12833" spans="1:7">
      <c r="A12833">
        <v>12825</v>
      </c>
      <c r="B12833" s="1" t="s">
        <v>12826</v>
      </c>
      <c r="C12833">
        <f>LEN(B12833)</f>
        <v>53</v>
      </c>
      <c r="E12833">
        <v>0</v>
      </c>
      <c r="F12833">
        <v>0</v>
      </c>
      <c r="G12833" t="str">
        <f>IF(D12833&gt;0,"&lt;h3&gt;" &amp; B12833 &amp; "&lt;/h3&gt;",IF(E12833&gt;0,"&lt;p /&gt;&lt;i&gt;" &amp; B12833 &amp; "&lt;/i&gt;&lt;p /&gt;",IF(F12833&gt;0,B12833 &amp; "&lt;p /&gt;", B12833)))</f>
        <v>What If I have some kind of grievance agains the man?</v>
      </c>
    </row>
    <row r="12834" spans="1:7">
      <c r="A12834">
        <v>12826</v>
      </c>
      <c r="B12834" s="1" t="s">
        <v>12827</v>
      </c>
      <c r="C12834">
        <f>LEN(B12834)</f>
        <v>83</v>
      </c>
      <c r="E12834">
        <v>0</v>
      </c>
      <c r="F12834">
        <v>0</v>
      </c>
      <c r="G12834" t="str">
        <f>IF(D12834&gt;0,"&lt;h3&gt;" &amp; B12834 &amp; "&lt;/h3&gt;",IF(E12834&gt;0,"&lt;p /&gt;&lt;i&gt;" &amp; B12834 &amp; "&lt;/i&gt;&lt;p /&gt;",IF(F12834&gt;0,B12834 &amp; "&lt;p /&gt;", B12834)))</f>
        <v>What if you had to queue up to heal your pokemon" and that literally just happened?</v>
      </c>
    </row>
    <row r="12835" spans="1:7">
      <c r="A12835">
        <v>12827</v>
      </c>
      <c r="B12835" s="1" t="s">
        <v>12828</v>
      </c>
      <c r="C12835">
        <f>LEN(B12835)</f>
        <v>125</v>
      </c>
      <c r="E12835">
        <v>0</v>
      </c>
      <c r="F12835">
        <v>0</v>
      </c>
      <c r="G12835" t="str">
        <f>IF(D12835&gt;0,"&lt;h3&gt;" &amp; B12835 &amp; "&lt;/h3&gt;",IF(E12835&gt;0,"&lt;p /&gt;&lt;i&gt;" &amp; B12835 &amp; "&lt;/i&gt;&lt;p /&gt;",IF(F12835&gt;0,B12835 &amp; "&lt;p /&gt;", B12835)))</f>
        <v>What if Matt had his own radio station and he would talk to us and he would all fans talk to them and follow them on twitter?</v>
      </c>
    </row>
    <row r="12836" spans="1:7">
      <c r="A12836">
        <v>12828</v>
      </c>
      <c r="B12836" s="1" t="s">
        <v>12829</v>
      </c>
      <c r="C12836">
        <f>LEN(B12836)</f>
        <v>34</v>
      </c>
      <c r="E12836">
        <v>0</v>
      </c>
      <c r="F12836">
        <v>0</v>
      </c>
      <c r="G12836" t="str">
        <f>IF(D12836&gt;0,"&lt;h3&gt;" &amp; B12836 &amp; "&lt;/h3&gt;",IF(E12836&gt;0,"&lt;p /&gt;&lt;i&gt;" &amp; B12836 &amp; "&lt;/i&gt;&lt;p /&gt;",IF(F12836&gt;0,B12836 &amp; "&lt;p /&gt;", B12836)))</f>
        <v>What if they had a knife or a gun?</v>
      </c>
    </row>
    <row r="12837" spans="1:7">
      <c r="A12837">
        <v>12829</v>
      </c>
      <c r="B12837" s="1" t="s">
        <v>12830</v>
      </c>
      <c r="C12837">
        <f>LEN(B12837)</f>
        <v>57</v>
      </c>
      <c r="E12837">
        <v>0</v>
      </c>
      <c r="F12837">
        <v>0</v>
      </c>
      <c r="G12837" t="str">
        <f>IF(D12837&gt;0,"&lt;h3&gt;" &amp; B12837 &amp; "&lt;/h3&gt;",IF(E12837&gt;0,"&lt;p /&gt;&lt;i&gt;" &amp; B12837 &amp; "&lt;/i&gt;&lt;p /&gt;",IF(F12837&gt;0,B12837 &amp; "&lt;p /&gt;", B12837)))</f>
        <v>What if you had to pay to follow the dopest tweeters tho?</v>
      </c>
    </row>
    <row r="12838" spans="1:7">
      <c r="A12838">
        <v>12830</v>
      </c>
      <c r="B12838" s="1" t="s">
        <v>12831</v>
      </c>
      <c r="C12838">
        <f>LEN(B12838)</f>
        <v>21</v>
      </c>
      <c r="E12838">
        <v>0</v>
      </c>
      <c r="F12838">
        <v>0</v>
      </c>
      <c r="G12838" t="str">
        <f>IF(D12838&gt;0,"&lt;h3&gt;" &amp; B12838 &amp; "&lt;/h3&gt;",IF(E12838&gt;0,"&lt;p /&gt;&lt;i&gt;" &amp; B12838 &amp; "&lt;/i&gt;&lt;p /&gt;",IF(F12838&gt;0,B12838 &amp; "&lt;p /&gt;", B12838)))</f>
        <v>What if you had died?</v>
      </c>
    </row>
    <row r="12839" spans="1:7">
      <c r="A12839">
        <v>12831</v>
      </c>
      <c r="B12839" s="1" t="s">
        <v>12832</v>
      </c>
      <c r="C12839">
        <f>LEN(B12839)</f>
        <v>75</v>
      </c>
      <c r="E12839">
        <v>0</v>
      </c>
      <c r="F12839">
        <v>0</v>
      </c>
      <c r="G12839" t="str">
        <f>IF(D12839&gt;0,"&lt;h3&gt;" &amp; B12839 &amp; "&lt;/h3&gt;",IF(E12839&gt;0,"&lt;p /&gt;&lt;i&gt;" &amp; B12839 &amp; "&lt;/i&gt;&lt;p /&gt;",IF(F12839&gt;0,B12839 &amp; "&lt;p /&gt;", B12839)))</f>
        <v>What if Our Money Were Designed to Celebrate Science Instead of Presidents?</v>
      </c>
    </row>
    <row r="12840" spans="1:7">
      <c r="A12840">
        <v>12832</v>
      </c>
      <c r="B12840" s="1" t="s">
        <v>12833</v>
      </c>
      <c r="C12840">
        <f>LEN(B12840)</f>
        <v>71</v>
      </c>
      <c r="E12840">
        <v>0</v>
      </c>
      <c r="F12840">
        <v>0</v>
      </c>
      <c r="G12840" t="str">
        <f>IF(D12840&gt;0,"&lt;h3&gt;" &amp; B12840 &amp; "&lt;/h3&gt;",IF(E12840&gt;0,"&lt;p /&gt;&lt;i&gt;" &amp; B12840 &amp; "&lt;/i&gt;&lt;p /&gt;",IF(F12840&gt;0,B12840 &amp; "&lt;p /&gt;", B12840)))</f>
        <v>What if we had green diamonds above our heads to show our current mood?</v>
      </c>
    </row>
    <row r="12841" spans="1:7">
      <c r="A12841">
        <v>12833</v>
      </c>
      <c r="B12841" s="1" t="s">
        <v>12834</v>
      </c>
      <c r="C12841">
        <f>LEN(B12841)</f>
        <v>57</v>
      </c>
      <c r="E12841">
        <v>0</v>
      </c>
      <c r="F12841">
        <v>0</v>
      </c>
      <c r="G12841" t="str">
        <f>IF(D12841&gt;0,"&lt;h3&gt;" &amp; B12841 &amp; "&lt;/h3&gt;",IF(E12841&gt;0,"&lt;p /&gt;&lt;i&gt;" &amp; B12841 &amp; "&lt;/i&gt;&lt;p /&gt;",IF(F12841&gt;0,B12841 &amp; "&lt;p /&gt;", B12841)))</f>
        <v>What if they held her back and had her all to themselves?</v>
      </c>
    </row>
    <row r="12842" spans="1:7">
      <c r="A12842">
        <v>12834</v>
      </c>
      <c r="B12842" s="1" t="s">
        <v>12835</v>
      </c>
      <c r="C12842">
        <f>LEN(B12842)</f>
        <v>73</v>
      </c>
      <c r="E12842">
        <v>0</v>
      </c>
      <c r="F12842">
        <v>0</v>
      </c>
      <c r="G12842" t="str">
        <f>IF(D12842&gt;0,"&lt;h3&gt;" &amp; B12842 &amp; "&lt;/h3&gt;",IF(E12842&gt;0,"&lt;p /&gt;&lt;i&gt;" &amp; B12842 &amp; "&lt;/i&gt;&lt;p /&gt;",IF(F12842&gt;0,B12842 &amp; "&lt;p /&gt;", B12842)))</f>
        <v>What if I'm not what he considers "hawt" and I almost had a panic attack?</v>
      </c>
    </row>
    <row r="12843" spans="1:7">
      <c r="A12843">
        <v>12835</v>
      </c>
      <c r="B12843" s="1" t="s">
        <v>12836</v>
      </c>
      <c r="C12843">
        <f>LEN(B12843)</f>
        <v>72</v>
      </c>
      <c r="E12843">
        <v>0</v>
      </c>
      <c r="F12843">
        <v>0</v>
      </c>
      <c r="G12843" t="str">
        <f>IF(D12843&gt;0,"&lt;h3&gt;" &amp; B12843 &amp; "&lt;/h3&gt;",IF(E12843&gt;0,"&lt;p /&gt;&lt;i&gt;" &amp; B12843 &amp; "&lt;/i&gt;&lt;p /&gt;",IF(F12843&gt;0,B12843 &amp; "&lt;p /&gt;", B12843)))</f>
        <v>What if pet stores had black Friday sales like buy one dog get one free?</v>
      </c>
    </row>
    <row r="12844" spans="1:7">
      <c r="A12844">
        <v>12836</v>
      </c>
      <c r="B12844" s="1" t="s">
        <v>12837</v>
      </c>
      <c r="C12844">
        <f>LEN(B12844)</f>
        <v>26</v>
      </c>
      <c r="E12844">
        <v>0</v>
      </c>
      <c r="F12844">
        <v>0</v>
      </c>
      <c r="G12844" t="str">
        <f>IF(D12844&gt;0,"&lt;h3&gt;" &amp; B12844 &amp; "&lt;/h3&gt;",IF(E12844&gt;0,"&lt;p /&gt;&lt;i&gt;" &amp; B12844 &amp; "&lt;/i&gt;&lt;p /&gt;",IF(F12844&gt;0,B12844 &amp; "&lt;p /&gt;", B12844)))</f>
        <v>What if I had grey hairs ?</v>
      </c>
    </row>
    <row r="12845" spans="1:7">
      <c r="A12845">
        <v>12837</v>
      </c>
      <c r="B12845" s="1" t="s">
        <v>12838</v>
      </c>
      <c r="C12845">
        <f>LEN(B12845)</f>
        <v>26</v>
      </c>
      <c r="E12845">
        <v>0</v>
      </c>
      <c r="F12845">
        <v>0</v>
      </c>
      <c r="G12845" t="str">
        <f>IF(D12845&gt;0,"&lt;h3&gt;" &amp; B12845 &amp; "&lt;/h3&gt;",IF(E12845&gt;0,"&lt;p /&gt;&lt;i&gt;" &amp; B12845 &amp; "&lt;/i&gt;&lt;p /&gt;",IF(F12845&gt;0,B12845 &amp; "&lt;p /&gt;", B12845)))</f>
        <v>What if they had pancakes?</v>
      </c>
    </row>
    <row r="12846" spans="1:7">
      <c r="A12846">
        <v>12838</v>
      </c>
      <c r="B12846" s="1" t="s">
        <v>12839</v>
      </c>
      <c r="C12846">
        <f>LEN(B12846)</f>
        <v>96</v>
      </c>
      <c r="E12846">
        <v>0</v>
      </c>
      <c r="F12846">
        <v>0</v>
      </c>
      <c r="G12846" t="str">
        <f>IF(D12846&gt;0,"&lt;h3&gt;" &amp; B12846 &amp; "&lt;/h3&gt;",IF(E12846&gt;0,"&lt;p /&gt;&lt;i&gt;" &amp; B12846 &amp; "&lt;/i&gt;&lt;p /&gt;",IF(F12846&gt;0,B12846 &amp; "&lt;p /&gt;", B12846)))</f>
        <v>What if you had a conversation with the older you, and he said you already met your future wife?</v>
      </c>
    </row>
    <row r="12847" spans="1:7">
      <c r="A12847">
        <v>12839</v>
      </c>
      <c r="B12847" s="1" t="s">
        <v>12840</v>
      </c>
      <c r="C12847">
        <f>LEN(B12847)</f>
        <v>134</v>
      </c>
      <c r="E12847">
        <v>0</v>
      </c>
      <c r="F12847">
        <v>0</v>
      </c>
      <c r="G12847" t="str">
        <f>IF(D12847&gt;0,"&lt;h3&gt;" &amp; B12847 &amp; "&lt;/h3&gt;",IF(E12847&gt;0,"&lt;p /&gt;&lt;i&gt;" &amp; B12847 &amp; "&lt;/i&gt;&lt;p /&gt;",IF(F12847&gt;0,B12847 &amp; "&lt;p /&gt;", B12847)))</f>
        <v>What if your fav secretly had notifications on for you specifically, just so whenever you said something they would know exactly when?</v>
      </c>
    </row>
    <row r="12848" spans="1:7">
      <c r="A12848">
        <v>12840</v>
      </c>
      <c r="B12848" s="1" t="s">
        <v>12841</v>
      </c>
      <c r="C12848">
        <f>LEN(B12848)</f>
        <v>22</v>
      </c>
      <c r="E12848">
        <v>0</v>
      </c>
      <c r="F12848">
        <v>0</v>
      </c>
      <c r="G12848" t="str">
        <f>IF(D12848&gt;0,"&lt;h3&gt;" &amp; B12848 &amp; "&lt;/h3&gt;",IF(E12848&gt;0,"&lt;p /&gt;&lt;i&gt;" &amp; B12848 &amp; "&lt;/i&gt;&lt;p /&gt;",IF(F12848&gt;0,B12848 &amp; "&lt;p /&gt;", B12848)))</f>
        <v>What if i had whiskey?</v>
      </c>
    </row>
    <row r="12849" spans="1:7">
      <c r="A12849">
        <v>12841</v>
      </c>
      <c r="B12849" s="1" t="s">
        <v>12842</v>
      </c>
      <c r="C12849">
        <f>LEN(B12849)</f>
        <v>74</v>
      </c>
      <c r="E12849">
        <v>0</v>
      </c>
      <c r="F12849">
        <v>0</v>
      </c>
      <c r="G12849" t="str">
        <f>IF(D12849&gt;0,"&lt;h3&gt;" &amp; B12849 &amp; "&lt;/h3&gt;",IF(E12849&gt;0,"&lt;p /&gt;&lt;i&gt;" &amp; B12849 &amp; "&lt;/i&gt;&lt;p /&gt;",IF(F12849&gt;0,B12849 &amp; "&lt;p /&gt;", B12849)))</f>
        <v>WHAT IF HE HAD NEVER GOTTEN HIS SIGHT BACK WHAT IF HE HAD LOST IT FOREVER?</v>
      </c>
    </row>
    <row r="12850" spans="1:7">
      <c r="A12850">
        <v>12842</v>
      </c>
      <c r="B12850" s="1" t="s">
        <v>12843</v>
      </c>
      <c r="C12850">
        <f>LEN(B12850)</f>
        <v>20</v>
      </c>
      <c r="E12850">
        <v>0</v>
      </c>
      <c r="F12850">
        <v>0</v>
      </c>
      <c r="G12850" t="str">
        <f>IF(D12850&gt;0,"&lt;h3&gt;" &amp; B12850 &amp; "&lt;/h3&gt;",IF(E12850&gt;0,"&lt;p /&gt;&lt;i&gt;" &amp; B12850 &amp; "&lt;/i&gt;&lt;p /&gt;",IF(F12850&gt;0,B12850 &amp; "&lt;p /&gt;", B12850)))</f>
        <v>What if we had died?</v>
      </c>
    </row>
    <row r="12851" spans="1:7">
      <c r="A12851">
        <v>12843</v>
      </c>
      <c r="B12851" s="1" t="s">
        <v>12844</v>
      </c>
      <c r="C12851">
        <f>LEN(B12851)</f>
        <v>53</v>
      </c>
      <c r="E12851">
        <v>0</v>
      </c>
      <c r="F12851">
        <v>0</v>
      </c>
      <c r="G12851" t="str">
        <f>IF(D12851&gt;0,"&lt;h3&gt;" &amp; B12851 &amp; "&lt;/h3&gt;",IF(E12851&gt;0,"&lt;p /&gt;&lt;i&gt;" &amp; B12851 &amp; "&lt;/i&gt;&lt;p /&gt;",IF(F12851&gt;0,B12851 &amp; "&lt;p /&gt;", B12851)))</f>
        <v>What if a girl was chubby but had really curly hair ?</v>
      </c>
    </row>
    <row r="12852" spans="1:7">
      <c r="A12852">
        <v>12844</v>
      </c>
      <c r="B12852" s="1" t="s">
        <v>12845</v>
      </c>
      <c r="C12852">
        <f>LEN(B12852)</f>
        <v>78</v>
      </c>
      <c r="E12852">
        <v>0</v>
      </c>
      <c r="F12852">
        <v>0</v>
      </c>
      <c r="G12852" t="str">
        <f>IF(D12852&gt;0,"&lt;h3&gt;" &amp; B12852 &amp; "&lt;/h3&gt;",IF(E12852&gt;0,"&lt;p /&gt;&lt;i&gt;" &amp; B12852 &amp; "&lt;/i&gt;&lt;p /&gt;",IF(F12852&gt;0,B12852 &amp; "&lt;p /&gt;", B12852)))</f>
        <v>What if everyone had to wait 15 minutes so I could drag my carcass out of bed?</v>
      </c>
    </row>
    <row r="12853" spans="1:7">
      <c r="A12853">
        <v>12845</v>
      </c>
      <c r="B12853" s="1" t="s">
        <v>12846</v>
      </c>
      <c r="C12853">
        <f>LEN(B12853)</f>
        <v>71</v>
      </c>
      <c r="E12853">
        <v>0</v>
      </c>
      <c r="F12853">
        <v>0</v>
      </c>
      <c r="G12853" t="str">
        <f>IF(D12853&gt;0,"&lt;h3&gt;" &amp; B12853 &amp; "&lt;/h3&gt;",IF(E12853&gt;0,"&lt;p /&gt;&lt;i&gt;" &amp; B12853 &amp; "&lt;/i&gt;&lt;p /&gt;",IF(F12853&gt;0,B12853 &amp; "&lt;p /&gt;", B12853)))</f>
        <v>What if ive never even posted a selfie on here /////////LYIN ass bitch?</v>
      </c>
    </row>
    <row r="12854" spans="1:7">
      <c r="A12854">
        <v>12846</v>
      </c>
      <c r="B12854" s="1" t="s">
        <v>12847</v>
      </c>
      <c r="C12854">
        <f>LEN(B12854)</f>
        <v>29</v>
      </c>
      <c r="E12854">
        <v>0</v>
      </c>
      <c r="F12854">
        <v>0</v>
      </c>
      <c r="G12854" t="str">
        <f>IF(D12854&gt;0,"&lt;h3&gt;" &amp; B12854 &amp; "&lt;/h3&gt;",IF(E12854&gt;0,"&lt;p /&gt;&lt;i&gt;" &amp; B12854 &amp; "&lt;/i&gt;&lt;p /&gt;",IF(F12854&gt;0,B12854 &amp; "&lt;p /&gt;", B12854)))</f>
        <v>What if she had been aborted?</v>
      </c>
    </row>
    <row r="12855" spans="1:7">
      <c r="A12855">
        <v>12847</v>
      </c>
      <c r="B12855" s="1" t="s">
        <v>12848</v>
      </c>
      <c r="C12855">
        <f>LEN(B12855)</f>
        <v>101</v>
      </c>
      <c r="E12855">
        <v>0</v>
      </c>
      <c r="F12855">
        <v>0</v>
      </c>
      <c r="G12855" t="str">
        <f>IF(D12855&gt;0,"&lt;h3&gt;" &amp; B12855 &amp; "&lt;/h3&gt;",IF(E12855&gt;0,"&lt;p /&gt;&lt;i&gt;" &amp; B12855 &amp; "&lt;/i&gt;&lt;p /&gt;",IF(F12855&gt;0,B12855 &amp; "&lt;p /&gt;", B12855)))</f>
        <v>What if instead of passive aggressively tweeting at each other people had conversations in real life?</v>
      </c>
    </row>
    <row r="12856" spans="1:7">
      <c r="A12856">
        <v>12848</v>
      </c>
      <c r="B12856" s="1" t="s">
        <v>12849</v>
      </c>
      <c r="C12856">
        <f>LEN(B12856)</f>
        <v>72</v>
      </c>
      <c r="E12856">
        <v>0</v>
      </c>
      <c r="F12856">
        <v>0</v>
      </c>
      <c r="G12856" t="str">
        <f>IF(D12856&gt;0,"&lt;h3&gt;" &amp; B12856 &amp; "&lt;/h3&gt;",IF(E12856&gt;0,"&lt;p /&gt;&lt;i&gt;" &amp; B12856 &amp; "&lt;/i&gt;&lt;p /&gt;",IF(F12856&gt;0,B12856 &amp; "&lt;p /&gt;", B12856)))</f>
        <v>What if she had big Sean featured on hands on me jeklekxmalcknnalaisjdj?</v>
      </c>
    </row>
    <row r="12857" spans="1:7">
      <c r="A12857">
        <v>12849</v>
      </c>
      <c r="B12857" s="1" t="s">
        <v>12850</v>
      </c>
      <c r="C12857">
        <f>LEN(B12857)</f>
        <v>37</v>
      </c>
      <c r="E12857">
        <v>0</v>
      </c>
      <c r="F12857">
        <v>0</v>
      </c>
      <c r="G12857" t="str">
        <f>IF(D12857&gt;0,"&lt;h3&gt;" &amp; B12857 &amp; "&lt;/h3&gt;",IF(E12857&gt;0,"&lt;p /&gt;&lt;i&gt;" &amp; B12857 &amp; "&lt;/i&gt;&lt;p /&gt;",IF(F12857&gt;0,B12857 &amp; "&lt;p /&gt;", B12857)))</f>
        <v>What if I had a older brother ______?</v>
      </c>
    </row>
    <row r="12858" spans="1:7">
      <c r="A12858">
        <v>12850</v>
      </c>
      <c r="B12858" s="1" t="s">
        <v>12851</v>
      </c>
      <c r="C12858">
        <f>LEN(B12858)</f>
        <v>61</v>
      </c>
      <c r="E12858">
        <v>0</v>
      </c>
      <c r="F12858">
        <v>0</v>
      </c>
      <c r="G12858" t="str">
        <f>IF(D12858&gt;0,"&lt;h3&gt;" &amp; B12858 &amp; "&lt;/h3&gt;",IF(E12858&gt;0,"&lt;p /&gt;&lt;i&gt;" &amp; B12858 &amp; "&lt;/i&gt;&lt;p /&gt;",IF(F12858&gt;0,B12858 &amp; "&lt;p /&gt;", B12858)))</f>
        <v>What if you die or fall sick before you had time to chase it?</v>
      </c>
    </row>
    <row r="12859" spans="1:7">
      <c r="A12859">
        <v>12851</v>
      </c>
      <c r="B12859" s="1" t="s">
        <v>12852</v>
      </c>
      <c r="C12859">
        <f>LEN(B12859)</f>
        <v>24</v>
      </c>
      <c r="E12859">
        <v>0</v>
      </c>
      <c r="F12859">
        <v>0</v>
      </c>
      <c r="G12859" t="str">
        <f>IF(D12859&gt;0,"&lt;h3&gt;" &amp; B12859 &amp; "&lt;/h3&gt;",IF(E12859&gt;0,"&lt;p /&gt;&lt;i&gt;" &amp; B12859 &amp; "&lt;/i&gt;&lt;p /&gt;",IF(F12859&gt;0,B12859 &amp; "&lt;p /&gt;", B12859)))</f>
        <v>What if he's in trouble?</v>
      </c>
    </row>
    <row r="12860" spans="1:7">
      <c r="A12860">
        <v>12852</v>
      </c>
      <c r="B12860" s="1" t="s">
        <v>12853</v>
      </c>
      <c r="C12860">
        <f>LEN(B12860)</f>
        <v>59</v>
      </c>
      <c r="E12860">
        <v>0</v>
      </c>
      <c r="F12860">
        <v>0</v>
      </c>
      <c r="G12860" t="str">
        <f>IF(D12860&gt;0,"&lt;h3&gt;" &amp; B12860 &amp; "&lt;/h3&gt;",IF(E12860&gt;0,"&lt;p /&gt;&lt;i&gt;" &amp; B12860 &amp; "&lt;/i&gt;&lt;p /&gt;",IF(F12860&gt;0,B12860 &amp; "&lt;p /&gt;", B12860)))</f>
        <v>What if sony vegas had a wait have i made this joke before?</v>
      </c>
    </row>
    <row r="12861" spans="1:7">
      <c r="A12861">
        <v>12853</v>
      </c>
      <c r="B12861" s="1" t="s">
        <v>12854</v>
      </c>
      <c r="C12861">
        <f>LEN(B12861)</f>
        <v>23</v>
      </c>
      <c r="E12861">
        <v>0</v>
      </c>
      <c r="F12861">
        <v>0</v>
      </c>
      <c r="G12861" t="str">
        <f>IF(D12861&gt;0,"&lt;h3&gt;" &amp; B12861 &amp; "&lt;/h3&gt;",IF(E12861&gt;0,"&lt;p /&gt;&lt;i&gt;" &amp; B12861 &amp; "&lt;/i&gt;&lt;p /&gt;",IF(F12861&gt;0,B12861 &amp; "&lt;p /&gt;", B12861)))</f>
        <v>What if they had pets"?</v>
      </c>
    </row>
    <row r="12862" spans="1:7">
      <c r="A12862">
        <v>12854</v>
      </c>
      <c r="B12862" s="1" t="s">
        <v>12855</v>
      </c>
      <c r="C12862">
        <f>LEN(B12862)</f>
        <v>32</v>
      </c>
      <c r="E12862">
        <v>0</v>
      </c>
      <c r="F12862">
        <v>0</v>
      </c>
      <c r="G12862" t="str">
        <f>IF(D12862&gt;0,"&lt;h3&gt;" &amp; B12862 &amp; "&lt;/h3&gt;",IF(E12862&gt;0,"&lt;p /&gt;&lt;i&gt;" &amp; B12862 &amp; "&lt;/i&gt;&lt;p /&gt;",IF(F12862&gt;0,B12862 &amp; "&lt;p /&gt;", B12862)))</f>
        <v>What If Starbucks had a bouncer?</v>
      </c>
    </row>
    <row r="12863" spans="1:7">
      <c r="A12863">
        <v>12855</v>
      </c>
      <c r="B12863" s="1" t="s">
        <v>12856</v>
      </c>
      <c r="C12863">
        <f>LEN(B12863)</f>
        <v>63</v>
      </c>
      <c r="E12863">
        <v>0</v>
      </c>
      <c r="F12863">
        <v>0</v>
      </c>
      <c r="G12863" t="str">
        <f>IF(D12863&gt;0,"&lt;h3&gt;" &amp; B12863 &amp; "&lt;/h3&gt;",IF(E12863&gt;0,"&lt;p /&gt;&lt;i&gt;" &amp; B12863 &amp; "&lt;/i&gt;&lt;p /&gt;",IF(F12863&gt;0,B12863 &amp; "&lt;p /&gt;", B12863)))</f>
        <v>WHAT IF ZOE HAD A TWITTER FANDOM ACCOUNT WHAT WOULD HER BE ___?</v>
      </c>
    </row>
    <row r="12864" spans="1:7">
      <c r="A12864">
        <v>12856</v>
      </c>
      <c r="B12864" s="1" t="s">
        <v>12857</v>
      </c>
      <c r="C12864">
        <f>LEN(B12864)</f>
        <v>32</v>
      </c>
      <c r="E12864">
        <v>0</v>
      </c>
      <c r="F12864">
        <v>0</v>
      </c>
      <c r="G12864" t="str">
        <f>IF(D12864&gt;0,"&lt;h3&gt;" &amp; B12864 &amp; "&lt;/h3&gt;",IF(E12864&gt;0,"&lt;p /&gt;&lt;i&gt;" &amp; B12864 &amp; "&lt;/i&gt;&lt;p /&gt;",IF(F12864&gt;0,B12864 &amp; "&lt;p /&gt;", B12864)))</f>
        <v>What if it had been a pretender?</v>
      </c>
    </row>
    <row r="12865" spans="1:7">
      <c r="A12865">
        <v>12857</v>
      </c>
      <c r="B12865" s="1" t="s">
        <v>12858</v>
      </c>
      <c r="C12865">
        <f>LEN(B12865)</f>
        <v>57</v>
      </c>
      <c r="E12865">
        <v>0</v>
      </c>
      <c r="F12865">
        <v>0</v>
      </c>
      <c r="G12865" t="str">
        <f>IF(D12865&gt;0,"&lt;h3&gt;" &amp; B12865 &amp; "&lt;/h3&gt;",IF(E12865&gt;0,"&lt;p /&gt;&lt;i&gt;" &amp; B12865 &amp; "&lt;/i&gt;&lt;p /&gt;",IF(F12865&gt;0,B12865 &amp; "&lt;p /&gt;", B12865)))</f>
        <v>What if I have the same dream I had last night _________?</v>
      </c>
    </row>
    <row r="12866" spans="1:7">
      <c r="A12866">
        <v>12858</v>
      </c>
      <c r="B12866" s="1" t="s">
        <v>12859</v>
      </c>
      <c r="C12866">
        <f>LEN(B12866)</f>
        <v>34</v>
      </c>
      <c r="E12866">
        <v>0</v>
      </c>
      <c r="F12866">
        <v>0</v>
      </c>
      <c r="G12866" t="str">
        <f>IF(D12866&gt;0,"&lt;h3&gt;" &amp; B12866 &amp; "&lt;/h3&gt;",IF(E12866&gt;0,"&lt;p /&gt;&lt;i&gt;" &amp; B12866 &amp; "&lt;/i&gt;&lt;p /&gt;",IF(F12866&gt;0,B12866 &amp; "&lt;p /&gt;", B12866)))</f>
        <v>What if Pharrell had his own band?</v>
      </c>
    </row>
    <row r="12867" spans="1:7">
      <c r="A12867">
        <v>12859</v>
      </c>
      <c r="B12867" s="1" t="s">
        <v>12860</v>
      </c>
      <c r="C12867">
        <f>LEN(B12867)</f>
        <v>112</v>
      </c>
      <c r="E12867">
        <v>0</v>
      </c>
      <c r="F12867">
        <v>0</v>
      </c>
      <c r="G12867" t="str">
        <f>IF(D12867&gt;0,"&lt;h3&gt;" &amp; B12867 &amp; "&lt;/h3&gt;",IF(E12867&gt;0,"&lt;p /&gt;&lt;i&gt;" &amp; B12867 &amp; "&lt;/i&gt;&lt;p /&gt;",IF(F12867&gt;0,B12867 &amp; "&lt;p /&gt;", B12867)))</f>
        <v>WHAT IF ASHTON HAD LUKES HAIR AND LUKE HAD CALUMS HAIR AND CALUM HAD MICHAELS HAIR AND MICHAEL HAD ASHTONS HAIR?</v>
      </c>
    </row>
    <row r="12868" spans="1:7">
      <c r="A12868">
        <v>12860</v>
      </c>
      <c r="B12868" s="1" t="s">
        <v>12861</v>
      </c>
      <c r="C12868">
        <f>LEN(B12868)</f>
        <v>67</v>
      </c>
      <c r="E12868">
        <v>0</v>
      </c>
      <c r="F12868">
        <v>0</v>
      </c>
      <c r="G12868" t="str">
        <f>IF(D12868&gt;0,"&lt;h3&gt;" &amp; B12868 &amp; "&lt;/h3&gt;",IF(E12868&gt;0,"&lt;p /&gt;&lt;i&gt;" &amp; B12868 &amp; "&lt;/i&gt;&lt;p /&gt;",IF(F12868&gt;0,B12868 &amp; "&lt;p /&gt;", B12868)))</f>
        <v>What if I had never let you go would you be the man I used to know?</v>
      </c>
    </row>
    <row r="12869" spans="1:7">
      <c r="A12869">
        <v>12861</v>
      </c>
      <c r="B12869" s="1" t="s">
        <v>12862</v>
      </c>
      <c r="C12869">
        <f>LEN(B12869)</f>
        <v>40</v>
      </c>
      <c r="E12869">
        <v>0</v>
      </c>
      <c r="F12869">
        <v>0</v>
      </c>
      <c r="G12869" t="str">
        <f>IF(D12869&gt;0,"&lt;h3&gt;" &amp; B12869 &amp; "&lt;/h3&gt;",IF(E12869&gt;0,"&lt;p /&gt;&lt;i&gt;" &amp; B12869 &amp; "&lt;/i&gt;&lt;p /&gt;",IF(F12869&gt;0,B12869 &amp; "&lt;p /&gt;", B12869)))</f>
        <v>What if you had your balls in your ears?</v>
      </c>
    </row>
    <row r="12870" spans="1:7">
      <c r="A12870">
        <v>12862</v>
      </c>
      <c r="B12870" s="1" t="s">
        <v>12863</v>
      </c>
      <c r="C12870">
        <f>LEN(B12870)</f>
        <v>83</v>
      </c>
      <c r="E12870">
        <v>0</v>
      </c>
      <c r="F12870">
        <v>0</v>
      </c>
      <c r="G12870" t="str">
        <f>IF(D12870&gt;0,"&lt;h3&gt;" &amp; B12870 &amp; "&lt;/h3&gt;",IF(E12870&gt;0,"&lt;p /&gt;&lt;i&gt;" &amp; B12870 &amp; "&lt;/i&gt;&lt;p /&gt;",IF(F12870&gt;0,B12870 &amp; "&lt;p /&gt;", B12870)))</f>
        <v>What if we had a song stuck in our head but we weren't allowed to sing it out loud?</v>
      </c>
    </row>
    <row r="12871" spans="1:7">
      <c r="A12871">
        <v>12863</v>
      </c>
      <c r="B12871" s="1" t="s">
        <v>12864</v>
      </c>
      <c r="C12871">
        <f>LEN(B12871)</f>
        <v>44</v>
      </c>
      <c r="E12871">
        <v>0</v>
      </c>
      <c r="F12871">
        <v>0</v>
      </c>
      <c r="G12871" t="str">
        <f>IF(D12871&gt;0,"&lt;h3&gt;" &amp; B12871 &amp; "&lt;/h3&gt;",IF(E12871&gt;0,"&lt;p /&gt;&lt;i&gt;" &amp; B12871 &amp; "&lt;/i&gt;&lt;p /&gt;",IF(F12871&gt;0,B12871 &amp; "&lt;p /&gt;", B12871)))</f>
        <v>What if McDonald's had a black Friday sale"?</v>
      </c>
    </row>
    <row r="12872" spans="1:7">
      <c r="A12872">
        <v>12864</v>
      </c>
      <c r="B12872" s="1" t="s">
        <v>12865</v>
      </c>
      <c r="C12872">
        <f>LEN(B12872)</f>
        <v>107</v>
      </c>
      <c r="E12872">
        <v>0</v>
      </c>
      <c r="F12872">
        <v>0</v>
      </c>
      <c r="G12872" t="str">
        <f>IF(D12872&gt;0,"&lt;h3&gt;" &amp; B12872 &amp; "&lt;/h3&gt;",IF(E12872&gt;0,"&lt;p /&gt;&lt;i&gt;" &amp; B12872 &amp; "&lt;/i&gt;&lt;p /&gt;",IF(F12872&gt;0,B12872 &amp; "&lt;p /&gt;", B12872)))</f>
        <v>What if he left his wife and married a Chinese woman who's sister had a half brother who was Irish African?</v>
      </c>
    </row>
    <row r="12873" spans="1:7">
      <c r="A12873">
        <v>12865</v>
      </c>
      <c r="B12873" s="1" t="s">
        <v>12866</v>
      </c>
      <c r="C12873">
        <f>LEN(B12873)</f>
        <v>57</v>
      </c>
      <c r="E12873">
        <v>0</v>
      </c>
      <c r="F12873">
        <v>0</v>
      </c>
      <c r="G12873" t="str">
        <f>IF(D12873&gt;0,"&lt;h3&gt;" &amp; B12873 &amp; "&lt;/h3&gt;",IF(E12873&gt;0,"&lt;p /&gt;&lt;i&gt;" &amp; B12873 &amp; "&lt;/i&gt;&lt;p /&gt;",IF(F12873&gt;0,B12873 &amp; "&lt;p /&gt;", B12873)))</f>
        <v>What if the blonde had a nice butt and i talk about them?</v>
      </c>
    </row>
    <row r="12874" spans="1:7">
      <c r="A12874">
        <v>12866</v>
      </c>
      <c r="B12874" s="1" t="s">
        <v>12867</v>
      </c>
      <c r="C12874">
        <f>LEN(B12874)</f>
        <v>88</v>
      </c>
      <c r="E12874">
        <v>0</v>
      </c>
      <c r="F12874">
        <v>0</v>
      </c>
      <c r="G12874" t="str">
        <f>IF(D12874&gt;0,"&lt;h3&gt;" &amp; B12874 &amp; "&lt;/h3&gt;",IF(E12874&gt;0,"&lt;p /&gt;&lt;i&gt;" &amp; B12874 &amp; "&lt;/i&gt;&lt;p /&gt;",IF(F12874&gt;0,B12874 &amp; "&lt;p /&gt;", B12874)))</f>
        <v>What if they had weed like cigarettes and you could just buy a box of rolled blunts ___?</v>
      </c>
    </row>
    <row r="12875" spans="1:7">
      <c r="A12875">
        <v>12867</v>
      </c>
      <c r="B12875" s="1" t="s">
        <v>12868</v>
      </c>
      <c r="C12875">
        <f>LEN(B12875)</f>
        <v>40</v>
      </c>
      <c r="E12875">
        <v>0</v>
      </c>
      <c r="F12875">
        <v>0</v>
      </c>
      <c r="G12875" t="str">
        <f>IF(D12875&gt;0,"&lt;h3&gt;" &amp; B12875 &amp; "&lt;/h3&gt;",IF(E12875&gt;0,"&lt;p /&gt;&lt;i&gt;" &amp; B12875 &amp; "&lt;/i&gt;&lt;p /&gt;",IF(F12875&gt;0,B12875 &amp; "&lt;p /&gt;", B12875)))</f>
        <v>What if famous brands had regular fonts?</v>
      </c>
    </row>
    <row r="12876" spans="1:7">
      <c r="A12876">
        <v>12868</v>
      </c>
      <c r="B12876" s="1" t="s">
        <v>12869</v>
      </c>
      <c r="C12876">
        <f>LEN(B12876)</f>
        <v>58</v>
      </c>
      <c r="E12876">
        <v>1</v>
      </c>
      <c r="F12876">
        <v>0</v>
      </c>
      <c r="G12876" t="str">
        <f>IF(D12876&gt;0,"&lt;h3&gt;" &amp; B12876 &amp; "&lt;/h3&gt;",IF(E12876&gt;0,"&lt;p /&gt;&lt;i&gt;" &amp; B12876 &amp; "&lt;/i&gt;&lt;p /&gt;",IF(F12876&gt;0,B12876 &amp; "&lt;p /&gt;", B12876)))</f>
        <v>&lt;p /&gt;&lt;i&gt;What if someone, who had the power to  #cvagu3489Laos 7-0?&lt;/i&gt;&lt;p /&gt;</v>
      </c>
    </row>
    <row r="12877" spans="1:7">
      <c r="A12877">
        <v>12869</v>
      </c>
      <c r="B12877" s="1" t="s">
        <v>12870</v>
      </c>
      <c r="C12877">
        <f>LEN(B12877)</f>
        <v>66</v>
      </c>
      <c r="E12877">
        <v>0</v>
      </c>
      <c r="F12877">
        <v>0</v>
      </c>
      <c r="G12877" t="str">
        <f>IF(D12877&gt;0,"&lt;h3&gt;" &amp; B12877 &amp; "&lt;/h3&gt;",IF(E12877&gt;0,"&lt;p /&gt;&lt;i&gt;" &amp; B12877 &amp; "&lt;/i&gt;&lt;p /&gt;",IF(F12877&gt;0,B12877 &amp; "&lt;p /&gt;", B12877)))</f>
        <v>What if the doctor told you had a year to live what would you do ?</v>
      </c>
    </row>
    <row r="12878" spans="1:7">
      <c r="A12878">
        <v>12870</v>
      </c>
      <c r="B12878" s="1" t="s">
        <v>12871</v>
      </c>
      <c r="C12878">
        <f>LEN(B12878)</f>
        <v>140</v>
      </c>
      <c r="E12878">
        <v>0</v>
      </c>
      <c r="F12878">
        <v>0</v>
      </c>
      <c r="G12878" t="str">
        <f>IF(D12878&gt;0,"&lt;h3&gt;" &amp; B12878 &amp; "&lt;/h3&gt;",IF(E12878&gt;0,"&lt;p /&gt;&lt;i&gt;" &amp; B12878 &amp; "&lt;/i&gt;&lt;p /&gt;",IF(F12878&gt;0,B12878 &amp; "&lt;p /&gt;", B12878)))</f>
        <v>What if Hiroki didn't want to believe that Minami was Veronica at first because she didn't want to think that her princess had become a guy?</v>
      </c>
    </row>
    <row r="12879" spans="1:7">
      <c r="A12879">
        <v>12872</v>
      </c>
      <c r="B12879" s="1" t="s">
        <v>12873</v>
      </c>
      <c r="C12879">
        <f>LEN(B12879)</f>
        <v>39</v>
      </c>
      <c r="E12879">
        <v>0</v>
      </c>
      <c r="F12879">
        <v>0</v>
      </c>
      <c r="G12879" t="str">
        <f>IF(D12879&gt;0,"&lt;h3&gt;" &amp; B12879 &amp; "&lt;/h3&gt;",IF(E12879&gt;0,"&lt;p /&gt;&lt;i&gt;" &amp; B12879 &amp; "&lt;/i&gt;&lt;p /&gt;",IF(F12879&gt;0,B12879 &amp; "&lt;p /&gt;", B12879)))</f>
        <v>What if I had people call me rob oh fk?</v>
      </c>
    </row>
    <row r="12880" spans="1:7">
      <c r="A12880">
        <v>12873</v>
      </c>
      <c r="B12880" s="1" t="s">
        <v>12874</v>
      </c>
      <c r="C12880">
        <f>LEN(B12880)</f>
        <v>137</v>
      </c>
      <c r="E12880">
        <v>0</v>
      </c>
      <c r="F12880">
        <v>0</v>
      </c>
      <c r="G12880" t="str">
        <f>IF(D12880&gt;0,"&lt;h3&gt;" &amp; B12880 &amp; "&lt;/h3&gt;",IF(E12880&gt;0,"&lt;p /&gt;&lt;i&gt;" &amp; B12880 &amp; "&lt;/i&gt;&lt;p /&gt;",IF(F12880&gt;0,B12880 &amp; "&lt;p /&gt;", B12880)))</f>
        <v>What if during the day of the Doctor 11 had noticed the little flirty vibe between Clara and ten and after Clara and 11 got back to the-?</v>
      </c>
    </row>
    <row r="12881" spans="1:7">
      <c r="A12881">
        <v>12874</v>
      </c>
      <c r="B12881" s="1" t="s">
        <v>12875</v>
      </c>
      <c r="C12881">
        <f>LEN(B12881)</f>
        <v>90</v>
      </c>
      <c r="E12881">
        <v>0</v>
      </c>
      <c r="F12881">
        <v>0</v>
      </c>
      <c r="G12881" t="str">
        <f>IF(D12881&gt;0,"&lt;h3&gt;" &amp; B12881 &amp; "&lt;/h3&gt;",IF(E12881&gt;0,"&lt;p /&gt;&lt;i&gt;" &amp; B12881 &amp; "&lt;/i&gt;&lt;p /&gt;",IF(F12881&gt;0,B12881 &amp; "&lt;p /&gt;", B12881)))</f>
        <v>What if they had weed like cigarettes and you could just buy a box of rolled blunts _____?</v>
      </c>
    </row>
    <row r="12882" spans="1:7">
      <c r="A12882">
        <v>12875</v>
      </c>
      <c r="B12882" s="1" t="s">
        <v>12876</v>
      </c>
      <c r="C12882">
        <f>LEN(B12882)</f>
        <v>135</v>
      </c>
      <c r="E12882">
        <v>0</v>
      </c>
      <c r="F12882">
        <v>0</v>
      </c>
      <c r="G12882" t="str">
        <f>IF(D12882&gt;0,"&lt;h3&gt;" &amp; B12882 &amp; "&lt;/h3&gt;",IF(E12882&gt;0,"&lt;p /&gt;&lt;i&gt;" &amp; B12882 &amp; "&lt;/i&gt;&lt;p /&gt;",IF(F12882&gt;0,B12882 &amp; "&lt;p /&gt;", B12882)))</f>
        <v>What if after Clara had jumped in the Doctor's timestream she became like Donna and became part timelord so then the Doctor had to do-?</v>
      </c>
    </row>
    <row r="12883" spans="1:7">
      <c r="A12883">
        <v>12876</v>
      </c>
      <c r="B12883" s="1" t="s">
        <v>12877</v>
      </c>
      <c r="C12883">
        <f>LEN(B12883)</f>
        <v>55</v>
      </c>
      <c r="E12883">
        <v>0</v>
      </c>
      <c r="F12883">
        <v>0</v>
      </c>
      <c r="G12883" t="str">
        <f>IF(D12883&gt;0,"&lt;h3&gt;" &amp; B12883 &amp; "&lt;/h3&gt;",IF(E12883&gt;0,"&lt;p /&gt;&lt;i&gt;" &amp; B12883 &amp; "&lt;/i&gt;&lt;p /&gt;",IF(F12883&gt;0,B12883 &amp; "&lt;p /&gt;", B12883)))</f>
        <v>What if 5sos had background dancers for their concerts?</v>
      </c>
    </row>
    <row r="12884" spans="1:7">
      <c r="A12884">
        <v>12877</v>
      </c>
      <c r="B12884" s="1" t="s">
        <v>12878</v>
      </c>
      <c r="C12884">
        <f>LEN(B12884)</f>
        <v>65</v>
      </c>
      <c r="E12884">
        <v>0</v>
      </c>
      <c r="F12884">
        <v>0</v>
      </c>
      <c r="G12884" t="str">
        <f>IF(D12884&gt;0,"&lt;h3&gt;" &amp; B12884 &amp; "&lt;/h3&gt;",IF(E12884&gt;0,"&lt;p /&gt;&lt;i&gt;" &amp; B12884 &amp; "&lt;/i&gt;&lt;p /&gt;",IF(F12884&gt;0,B12884 &amp; "&lt;p /&gt;", B12884)))</f>
        <v>What if the nigga she had before you was packing _______________?</v>
      </c>
    </row>
    <row r="12885" spans="1:7">
      <c r="A12885">
        <v>12878</v>
      </c>
      <c r="B12885" s="1" t="s">
        <v>12879</v>
      </c>
      <c r="C12885">
        <f>LEN(B12885)</f>
        <v>36</v>
      </c>
      <c r="E12885">
        <v>0</v>
      </c>
      <c r="F12885">
        <v>0</v>
      </c>
      <c r="G12885" t="str">
        <f>IF(D12885&gt;0,"&lt;h3&gt;" &amp; B12885 &amp; "&lt;/h3&gt;",IF(E12885&gt;0,"&lt;p /&gt;&lt;i&gt;" &amp; B12885 &amp; "&lt;/i&gt;&lt;p /&gt;",IF(F12885&gt;0,B12885 &amp; "&lt;p /&gt;", B12885)))</f>
        <v>What if I had kids and they hate me?</v>
      </c>
    </row>
    <row r="12886" spans="1:7">
      <c r="A12886">
        <v>12879</v>
      </c>
      <c r="B12886" s="1" t="s">
        <v>12880</v>
      </c>
      <c r="C12886">
        <f>LEN(B12886)</f>
        <v>53</v>
      </c>
      <c r="E12886">
        <v>0</v>
      </c>
      <c r="F12886">
        <v>0</v>
      </c>
      <c r="G12886" t="str">
        <f>IF(D12886&gt;0,"&lt;h3&gt;" &amp; B12886 &amp; "&lt;/h3&gt;",IF(E12886&gt;0,"&lt;p /&gt;&lt;i&gt;" &amp; B12886 &amp; "&lt;/i&gt;&lt;p /&gt;",IF(F12886&gt;0,B12886 &amp; "&lt;p /&gt;", B12886)))</f>
        <v>What if Dave__s heart attack had actually been fatal?</v>
      </c>
    </row>
    <row r="12887" spans="1:7">
      <c r="A12887">
        <v>12880</v>
      </c>
      <c r="B12887" s="1" t="s">
        <v>12881</v>
      </c>
      <c r="C12887">
        <f>LEN(B12887)</f>
        <v>84</v>
      </c>
      <c r="E12887">
        <v>0</v>
      </c>
      <c r="F12887">
        <v>0</v>
      </c>
      <c r="G12887" t="str">
        <f>IF(D12887&gt;0,"&lt;h3&gt;" &amp; B12887 &amp; "&lt;/h3&gt;",IF(E12887&gt;0,"&lt;p /&gt;&lt;i&gt;" &amp; B12887 &amp; "&lt;/i&gt;&lt;p /&gt;",IF(F12887&gt;0,B12887 &amp; "&lt;p /&gt;", B12887)))</f>
        <v>What if I had an extremely beautiful daughter.......oh God that would be even worse?</v>
      </c>
    </row>
    <row r="12888" spans="1:7">
      <c r="A12888">
        <v>12881</v>
      </c>
      <c r="B12888" s="1" t="s">
        <v>12882</v>
      </c>
      <c r="C12888">
        <f>LEN(B12888)</f>
        <v>38</v>
      </c>
      <c r="E12888">
        <v>1</v>
      </c>
      <c r="F12888">
        <v>0</v>
      </c>
      <c r="G12888" t="str">
        <f>IF(D12888&gt;0,"&lt;h3&gt;" &amp; B12888 &amp; "&lt;/h3&gt;",IF(E12888&gt;0,"&lt;p /&gt;&lt;i&gt;" &amp; B12888 &amp; "&lt;/i&gt;&lt;p /&gt;",IF(F12888&gt;0,B12888 &amp; "&lt;p /&gt;", B12888)))</f>
        <v>&lt;p /&gt;&lt;i&gt;What if you woulda had a heart attack?&lt;/i&gt;&lt;p /&gt;</v>
      </c>
    </row>
    <row r="12889" spans="1:7">
      <c r="A12889">
        <v>12882</v>
      </c>
      <c r="B12889" s="1" t="s">
        <v>12883</v>
      </c>
      <c r="C12889">
        <f>LEN(B12889)</f>
        <v>137</v>
      </c>
      <c r="E12889">
        <v>0</v>
      </c>
      <c r="F12889">
        <v>0</v>
      </c>
      <c r="G12889" t="str">
        <f>IF(D12889&gt;0,"&lt;h3&gt;" &amp; B12889 &amp; "&lt;/h3&gt;",IF(E12889&gt;0,"&lt;p /&gt;&lt;i&gt;" &amp; B12889 &amp; "&lt;/i&gt;&lt;p /&gt;",IF(F12889&gt;0,B12889 &amp; "&lt;p /&gt;", B12889)))</f>
        <v>What if you woke up with amnesia and all you could remember was your Twitter password and you had to work out who you were based on that?</v>
      </c>
    </row>
    <row r="12890" spans="1:7">
      <c r="A12890">
        <v>12883</v>
      </c>
      <c r="B12890" s="1" t="s">
        <v>12884</v>
      </c>
      <c r="C12890">
        <f>LEN(B12890)</f>
        <v>68</v>
      </c>
      <c r="E12890">
        <v>0</v>
      </c>
      <c r="F12890">
        <v>0</v>
      </c>
      <c r="G12890" t="str">
        <f>IF(D12890&gt;0,"&lt;h3&gt;" &amp; B12890 &amp; "&lt;/h3&gt;",IF(E12890&gt;0,"&lt;p /&gt;&lt;i&gt;" &amp; B12890 &amp; "&lt;/i&gt;&lt;p /&gt;",IF(F12890&gt;0,B12890 &amp; "&lt;p /&gt;", B12890)))</f>
        <v>What if hayley and I never had our conversation about cameron jones?</v>
      </c>
    </row>
    <row r="12891" spans="1:7">
      <c r="A12891">
        <v>12884</v>
      </c>
      <c r="B12891" s="1" t="s">
        <v>12885</v>
      </c>
      <c r="C12891">
        <f>LEN(B12891)</f>
        <v>118</v>
      </c>
      <c r="E12891">
        <v>0</v>
      </c>
      <c r="F12891">
        <v>0</v>
      </c>
      <c r="G12891" t="str">
        <f>IF(D12891&gt;0,"&lt;h3&gt;" &amp; B12891 &amp; "&lt;/h3&gt;",IF(E12891&gt;0,"&lt;p /&gt;&lt;i&gt;" &amp; B12891 &amp; "&lt;/i&gt;&lt;p /&gt;",IF(F12891&gt;0,B12891 &amp; "&lt;p /&gt;", B12891)))</f>
        <v>What if major stores had a day just before Christmas when people on low incomes only could get bargains. White Friday?</v>
      </c>
    </row>
    <row r="12892" spans="1:7">
      <c r="A12892">
        <v>12885</v>
      </c>
      <c r="B12892" s="1" t="s">
        <v>12886</v>
      </c>
      <c r="C12892">
        <f>LEN(B12892)</f>
        <v>25</v>
      </c>
      <c r="E12892">
        <v>0</v>
      </c>
      <c r="F12892">
        <v>0</v>
      </c>
      <c r="G12892" t="str">
        <f>IF(D12892&gt;0,"&lt;h3&gt;" &amp; B12892 &amp; "&lt;/h3&gt;",IF(E12892&gt;0,"&lt;p /&gt;&lt;i&gt;" &amp; B12892 &amp; "&lt;/i&gt;&lt;p /&gt;",IF(F12892&gt;0,B12892 &amp; "&lt;p /&gt;", B12892)))</f>
        <v>What if we had no police?</v>
      </c>
    </row>
    <row r="12893" spans="1:7">
      <c r="A12893">
        <v>12886</v>
      </c>
      <c r="B12893" s="1" t="s">
        <v>12887</v>
      </c>
      <c r="C12893">
        <f>LEN(B12893)</f>
        <v>52</v>
      </c>
      <c r="E12893">
        <v>0</v>
      </c>
      <c r="F12893">
        <v>0</v>
      </c>
      <c r="G12893" t="str">
        <f>IF(D12893&gt;0,"&lt;h3&gt;" &amp; B12893 &amp; "&lt;/h3&gt;",IF(E12893&gt;0,"&lt;p /&gt;&lt;i&gt;" &amp; B12893 &amp; "&lt;/i&gt;&lt;p /&gt;",IF(F12893&gt;0,B12893 &amp; "&lt;p /&gt;", B12893)))</f>
        <v>What if all kalapus had kava deals for Black Friday?</v>
      </c>
    </row>
    <row r="12894" spans="1:7">
      <c r="A12894">
        <v>12887</v>
      </c>
      <c r="B12894" s="1" t="s">
        <v>12888</v>
      </c>
      <c r="C12894">
        <f>LEN(B12894)</f>
        <v>115</v>
      </c>
      <c r="E12894">
        <v>0</v>
      </c>
      <c r="F12894">
        <v>0</v>
      </c>
      <c r="G12894" t="str">
        <f>IF(D12894&gt;0,"&lt;h3&gt;" &amp; B12894 &amp; "&lt;/h3&gt;",IF(E12894&gt;0,"&lt;p /&gt;&lt;i&gt;" &amp; B12894 &amp; "&lt;/i&gt;&lt;p /&gt;",IF(F12894&gt;0,B12894 &amp; "&lt;p /&gt;", B12894)))</f>
        <v>What if Nelson Mandela had sought political asylum to a western democracy and lived a normal life in, say, Holland?</v>
      </c>
    </row>
    <row r="12895" spans="1:7">
      <c r="A12895">
        <v>12888</v>
      </c>
      <c r="B12895" s="1" t="s">
        <v>12889</v>
      </c>
      <c r="C12895">
        <f>LEN(B12895)</f>
        <v>26</v>
      </c>
      <c r="E12895">
        <v>0</v>
      </c>
      <c r="F12895">
        <v>0</v>
      </c>
      <c r="G12895" t="str">
        <f>IF(D12895&gt;0,"&lt;h3&gt;" &amp; B12895 &amp; "&lt;/h3&gt;",IF(E12895&gt;0,"&lt;p /&gt;&lt;i&gt;" &amp; B12895 &amp; "&lt;/i&gt;&lt;p /&gt;",IF(F12895&gt;0,B12895 &amp; "&lt;p /&gt;", B12895)))</f>
        <v>What if 1000 ppl had rt'd?</v>
      </c>
    </row>
    <row r="12896" spans="1:7">
      <c r="A12896">
        <v>12889</v>
      </c>
      <c r="B12896" s="1" t="s">
        <v>12890</v>
      </c>
      <c r="C12896">
        <f>LEN(B12896)</f>
        <v>27</v>
      </c>
      <c r="E12896">
        <v>0</v>
      </c>
      <c r="F12896">
        <v>0</v>
      </c>
      <c r="G12896" t="str">
        <f>IF(D12896&gt;0,"&lt;h3&gt;" &amp; B12896 &amp; "&lt;/h3&gt;",IF(E12896&gt;0,"&lt;p /&gt;&lt;i&gt;" &amp; B12896 &amp; "&lt;/i&gt;&lt;p /&gt;",IF(F12896&gt;0,B12896 &amp; "&lt;p /&gt;", B12896)))</f>
        <v>What if we had snow flakes?</v>
      </c>
    </row>
    <row r="12897" spans="1:7">
      <c r="A12897">
        <v>12890</v>
      </c>
      <c r="B12897" s="1" t="s">
        <v>12891</v>
      </c>
      <c r="C12897">
        <f>LEN(B12897)</f>
        <v>97</v>
      </c>
      <c r="E12897">
        <v>0</v>
      </c>
      <c r="F12897">
        <v>0</v>
      </c>
      <c r="G12897" t="str">
        <f>IF(D12897&gt;0,"&lt;h3&gt;" &amp; B12897 &amp; "&lt;/h3&gt;",IF(E12897&gt;0,"&lt;p /&gt;&lt;i&gt;" &amp; B12897 &amp; "&lt;/i&gt;&lt;p /&gt;",IF(F12897&gt;0,B12897 &amp; "&lt;p /&gt;", B12897)))</f>
        <v>What if you thought you had met your soul mate but then you saw them put mayonnaise on a hotdog"?</v>
      </c>
    </row>
    <row r="12898" spans="1:7">
      <c r="A12898">
        <v>12891</v>
      </c>
      <c r="B12898" s="1" t="s">
        <v>12892</v>
      </c>
      <c r="C12898">
        <f>LEN(B12898)</f>
        <v>33</v>
      </c>
      <c r="E12898">
        <v>0</v>
      </c>
      <c r="F12898">
        <v>1</v>
      </c>
      <c r="G12898" t="str">
        <f>IF(D12898&gt;0,"&lt;h3&gt;" &amp; B12898 &amp; "&lt;/h3&gt;",IF(E12898&gt;0,"&lt;p /&gt;&lt;i&gt;" &amp; B12898 &amp; "&lt;/i&gt;&lt;p /&gt;",IF(F12898&gt;0,B12898 &amp; "&lt;p /&gt;", B12898)))</f>
        <v>What if pugs had english accents?&lt;p /&gt;</v>
      </c>
    </row>
    <row r="12899" spans="1:7">
      <c r="A12899">
        <v>12892</v>
      </c>
      <c r="B12899" s="1" t="s">
        <v>12893</v>
      </c>
      <c r="C12899">
        <f>LEN(B12899)</f>
        <v>65</v>
      </c>
      <c r="E12899">
        <v>0</v>
      </c>
      <c r="F12899">
        <v>0</v>
      </c>
      <c r="G12899" t="str">
        <f>IF(D12899&gt;0,"&lt;h3&gt;" &amp; B12899 &amp; "&lt;/h3&gt;",IF(E12899&gt;0,"&lt;p /&gt;&lt;i&gt;" &amp; B12899 &amp; "&lt;/i&gt;&lt;p /&gt;",IF(F12899&gt;0,B12899 &amp; "&lt;p /&gt;", B12899)))</f>
        <v>What if every defense building had ammo and needed to be reloa__?</v>
      </c>
    </row>
    <row r="12900" spans="1:7">
      <c r="A12900">
        <v>12893</v>
      </c>
      <c r="B12900" s="1" t="s">
        <v>12894</v>
      </c>
      <c r="C12900">
        <f>LEN(B12900)</f>
        <v>31</v>
      </c>
      <c r="E12900">
        <v>0</v>
      </c>
      <c r="F12900">
        <v>0</v>
      </c>
      <c r="G12900" t="str">
        <f>IF(D12900&gt;0,"&lt;h3&gt;" &amp; B12900 &amp; "&lt;/h3&gt;",IF(E12900&gt;0,"&lt;p /&gt;&lt;i&gt;" &amp; B12900 &amp; "&lt;/i&gt;&lt;p /&gt;",IF(F12900&gt;0,B12900 &amp; "&lt;p /&gt;", B12900)))</f>
        <v>What if Wells is Reverse Flash?</v>
      </c>
    </row>
    <row r="12901" spans="1:7">
      <c r="A12901">
        <v>12894</v>
      </c>
      <c r="B12901" s="1" t="s">
        <v>12895</v>
      </c>
      <c r="C12901">
        <f>LEN(B12901)</f>
        <v>100</v>
      </c>
      <c r="E12901">
        <v>0</v>
      </c>
      <c r="F12901">
        <v>0</v>
      </c>
      <c r="G12901" t="str">
        <f>IF(D12901&gt;0,"&lt;h3&gt;" &amp; B12901 &amp; "&lt;/h3&gt;",IF(E12901&gt;0,"&lt;p /&gt;&lt;i&gt;" &amp; B12901 &amp; "&lt;/i&gt;&lt;p /&gt;",IF(F12901&gt;0,B12901 &amp; "&lt;p /&gt;", B12901)))</f>
        <v>What if Sonia had not married RG or ask Congis how they feel knowing this delicious piece of gossip?</v>
      </c>
    </row>
    <row r="12902" spans="1:7">
      <c r="A12902">
        <v>12895</v>
      </c>
      <c r="B12902" s="1" t="s">
        <v>12896</v>
      </c>
      <c r="C12902">
        <f>LEN(B12902)</f>
        <v>36</v>
      </c>
      <c r="E12902">
        <v>0</v>
      </c>
      <c r="F12902">
        <v>0</v>
      </c>
      <c r="G12902" t="str">
        <f>IF(D12902&gt;0,"&lt;h3&gt;" &amp; B12902 &amp; "&lt;/h3&gt;",IF(E12902&gt;0,"&lt;p /&gt;&lt;i&gt;" &amp; B12902 &amp; "&lt;/i&gt;&lt;p /&gt;",IF(F12902&gt;0,B12902 &amp; "&lt;p /&gt;", B12902)))</f>
        <v>What if the star wars prequels suck?</v>
      </c>
    </row>
    <row r="12903" spans="1:7">
      <c r="A12903">
        <v>12896</v>
      </c>
      <c r="B12903" s="1" t="s">
        <v>12897</v>
      </c>
      <c r="C12903">
        <f>LEN(B12903)</f>
        <v>54</v>
      </c>
      <c r="E12903">
        <v>0</v>
      </c>
      <c r="F12903">
        <v>0</v>
      </c>
      <c r="G12903" t="str">
        <f>IF(D12903&gt;0,"&lt;h3&gt;" &amp; B12903 &amp; "&lt;/h3&gt;",IF(E12903&gt;0,"&lt;p /&gt;&lt;i&gt;" &amp; B12903 &amp; "&lt;/i&gt;&lt;p /&gt;",IF(F12903&gt;0,B12903 &amp; "&lt;p /&gt;", B12903)))</f>
        <v>What if Forrest Gump had been played by Brad Pitt tho?</v>
      </c>
    </row>
    <row r="12904" spans="1:7">
      <c r="A12904">
        <v>12897</v>
      </c>
      <c r="B12904" s="1" t="s">
        <v>12898</v>
      </c>
      <c r="C12904">
        <f>LEN(B12904)</f>
        <v>39</v>
      </c>
      <c r="E12904">
        <v>0</v>
      </c>
      <c r="F12904">
        <v>0</v>
      </c>
      <c r="G12904" t="str">
        <f>IF(D12904&gt;0,"&lt;h3&gt;" &amp; B12904 &amp; "&lt;/h3&gt;",IF(E12904&gt;0,"&lt;p /&gt;&lt;i&gt;" &amp; B12904 &amp; "&lt;/i&gt;&lt;p /&gt;",IF(F12904&gt;0,B12904 &amp; "&lt;p /&gt;", B12904)))</f>
        <v>What if Freak had an audiobook version?</v>
      </c>
    </row>
    <row r="12905" spans="1:7">
      <c r="A12905">
        <v>12898</v>
      </c>
      <c r="B12905" s="1" t="s">
        <v>12899</v>
      </c>
      <c r="C12905">
        <f>LEN(B12905)</f>
        <v>49</v>
      </c>
      <c r="E12905">
        <v>0</v>
      </c>
      <c r="F12905">
        <v>0</v>
      </c>
      <c r="G12905" t="str">
        <f>IF(D12905&gt;0,"&lt;h3&gt;" &amp; B12905 &amp; "&lt;/h3&gt;",IF(E12905&gt;0,"&lt;p /&gt;&lt;i&gt;" &amp; B12905 &amp; "&lt;/i&gt;&lt;p /&gt;",IF(F12905&gt;0,B12905 &amp; "&lt;p /&gt;", B12905)))</f>
        <v>What if had a light pollution map for stargazing?</v>
      </c>
    </row>
    <row r="12906" spans="1:7">
      <c r="A12906">
        <v>12899</v>
      </c>
      <c r="B12906" s="1" t="s">
        <v>12900</v>
      </c>
      <c r="C12906">
        <f>LEN(B12906)</f>
        <v>48</v>
      </c>
      <c r="E12906">
        <v>0</v>
      </c>
      <c r="F12906">
        <v>0</v>
      </c>
      <c r="G12906" t="str">
        <f>IF(D12906&gt;0,"&lt;h3&gt;" &amp; B12906 &amp; "&lt;/h3&gt;",IF(E12906&gt;0,"&lt;p /&gt;&lt;i&gt;" &amp; B12906 &amp; "&lt;/i&gt;&lt;p /&gt;",IF(F12906&gt;0,B12906 &amp; "&lt;p /&gt;", B12906)))</f>
        <v>What if a brand had started the #putoutyourbats?</v>
      </c>
    </row>
    <row r="12907" spans="1:7">
      <c r="A12907">
        <v>12900</v>
      </c>
      <c r="B12907" s="1" t="s">
        <v>12901</v>
      </c>
      <c r="C12907">
        <f>LEN(B12907)</f>
        <v>89</v>
      </c>
      <c r="E12907">
        <v>0</v>
      </c>
      <c r="F12907">
        <v>0</v>
      </c>
      <c r="G12907" t="str">
        <f>IF(D12907&gt;0,"&lt;h3&gt;" &amp; B12907 &amp; "&lt;/h3&gt;",IF(E12907&gt;0,"&lt;p /&gt;&lt;i&gt;" &amp; B12907 &amp; "&lt;/i&gt;&lt;p /&gt;",IF(F12907&gt;0,B12907 &amp; "&lt;p /&gt;", B12907)))</f>
        <v>What if schools had a Black Friday deal to pay tuition and wrote it off as a scholarship?</v>
      </c>
    </row>
    <row r="12908" spans="1:7">
      <c r="A12908">
        <v>12901</v>
      </c>
      <c r="B12908" s="1" t="s">
        <v>12902</v>
      </c>
      <c r="C12908">
        <f>LEN(B12908)</f>
        <v>86</v>
      </c>
      <c r="E12908">
        <v>0</v>
      </c>
      <c r="F12908">
        <v>0</v>
      </c>
      <c r="G12908" t="str">
        <f>IF(D12908&gt;0,"&lt;h3&gt;" &amp; B12908 &amp; "&lt;/h3&gt;",IF(E12908&gt;0,"&lt;p /&gt;&lt;i&gt;" &amp; B12908 &amp; "&lt;/i&gt;&lt;p /&gt;",IF(F12908&gt;0,B12908 &amp; "&lt;p /&gt;", B12908)))</f>
        <v>What if having the baby would kill the mother, would you still say she had to have it?</v>
      </c>
    </row>
    <row r="12909" spans="1:7">
      <c r="A12909">
        <v>12902</v>
      </c>
      <c r="B12909" s="1" t="s">
        <v>12903</v>
      </c>
      <c r="C12909">
        <f>LEN(B12909)</f>
        <v>22</v>
      </c>
      <c r="E12909">
        <v>0</v>
      </c>
      <c r="F12909">
        <v>0</v>
      </c>
      <c r="G12909" t="str">
        <f>IF(D12909&gt;0,"&lt;h3&gt;" &amp; B12909 &amp; "&lt;/h3&gt;",IF(E12909&gt;0,"&lt;p /&gt;&lt;i&gt;" &amp; B12909 &amp; "&lt;/i&gt;&lt;p /&gt;",IF(F12909&gt;0,B12909 &amp; "&lt;p /&gt;", B12909)))</f>
        <v>What if i SCREW IT UP?</v>
      </c>
    </row>
    <row r="12910" spans="1:7">
      <c r="A12910">
        <v>12903</v>
      </c>
      <c r="B12910" s="1" t="s">
        <v>12904</v>
      </c>
      <c r="C12910">
        <f>LEN(B12910)</f>
        <v>57</v>
      </c>
      <c r="E12910">
        <v>0</v>
      </c>
      <c r="F12910">
        <v>0</v>
      </c>
      <c r="G12910" t="str">
        <f>IF(D12910&gt;0,"&lt;h3&gt;" &amp; B12910 &amp; "&lt;/h3&gt;",IF(E12910&gt;0,"&lt;p /&gt;&lt;i&gt;" &amp; B12910 &amp; "&lt;/i&gt;&lt;p /&gt;",IF(F12910&gt;0,B12910 &amp; "&lt;p /&gt;", B12910)))</f>
        <v>What if servers go down again while i'm in the shower :(?</v>
      </c>
    </row>
    <row r="12911" spans="1:7">
      <c r="A12911">
        <v>12904</v>
      </c>
      <c r="B12911" s="1" t="s">
        <v>12905</v>
      </c>
      <c r="C12911">
        <f>LEN(B12911)</f>
        <v>45</v>
      </c>
      <c r="E12911">
        <v>0</v>
      </c>
      <c r="F12911">
        <v>0</v>
      </c>
      <c r="G12911" t="str">
        <f>IF(D12911&gt;0,"&lt;h3&gt;" &amp; B12911 &amp; "&lt;/h3&gt;",IF(E12911&gt;0,"&lt;p /&gt;&lt;i&gt;" &amp; B12911 &amp; "&lt;/i&gt;&lt;p /&gt;",IF(F12911&gt;0,B12911 &amp; "&lt;p /&gt;", B12911)))</f>
        <v>What if Facebook had been created in the 50s?</v>
      </c>
    </row>
    <row r="12912" spans="1:7">
      <c r="A12912">
        <v>12905</v>
      </c>
      <c r="B12912" s="1" t="s">
        <v>12906</v>
      </c>
      <c r="C12912">
        <f>LEN(B12912)</f>
        <v>64</v>
      </c>
      <c r="E12912">
        <v>0</v>
      </c>
      <c r="F12912">
        <v>0</v>
      </c>
      <c r="G12912" t="str">
        <f>IF(D12912&gt;0,"&lt;h3&gt;" &amp; B12912 &amp; "&lt;/h3&gt;",IF(E12912&gt;0,"&lt;p /&gt;&lt;i&gt;" &amp; B12912 &amp; "&lt;/i&gt;&lt;p /&gt;",IF(F12912&gt;0,B12912 &amp; "&lt;p /&gt;", B12912)))</f>
        <v>What if Barak Obama had a good ass tan so he could appear black?</v>
      </c>
    </row>
    <row r="12913" spans="1:7">
      <c r="A12913">
        <v>12906</v>
      </c>
      <c r="B12913" s="1" t="s">
        <v>12907</v>
      </c>
      <c r="C12913">
        <f>LEN(B12913)</f>
        <v>45</v>
      </c>
      <c r="E12913">
        <v>0</v>
      </c>
      <c r="F12913">
        <v>0</v>
      </c>
      <c r="G12913" t="str">
        <f>IF(D12913&gt;0,"&lt;h3&gt;" &amp; B12913 &amp; "&lt;/h3&gt;",IF(E12913&gt;0,"&lt;p /&gt;&lt;i&gt;" &amp; B12913 &amp; "&lt;/i&gt;&lt;p /&gt;",IF(F12913&gt;0,B12913 &amp; "&lt;p /&gt;", B12913)))</f>
        <v>WHAT IF I HAD A THING ON THE SIDE made u cry?</v>
      </c>
    </row>
    <row r="12914" spans="1:7">
      <c r="A12914">
        <v>12907</v>
      </c>
      <c r="B12914" s="1" t="s">
        <v>12908</v>
      </c>
      <c r="C12914">
        <f>LEN(B12914)</f>
        <v>39</v>
      </c>
      <c r="E12914">
        <v>0</v>
      </c>
      <c r="F12914">
        <v>0</v>
      </c>
      <c r="G12914" t="str">
        <f>IF(D12914&gt;0,"&lt;h3&gt;" &amp; B12914 &amp; "&lt;/h3&gt;",IF(E12914&gt;0,"&lt;p /&gt;&lt;i&gt;" &amp; B12914 &amp; "&lt;/i&gt;&lt;p /&gt;",IF(F12914&gt;0,B12914 &amp; "&lt;p /&gt;", B12914)))</f>
        <v>What if he had never read prophet Joel?</v>
      </c>
    </row>
    <row r="12915" spans="1:7">
      <c r="A12915">
        <v>12908</v>
      </c>
      <c r="B12915" s="1" t="s">
        <v>12909</v>
      </c>
      <c r="C12915">
        <f>LEN(B12915)</f>
        <v>79</v>
      </c>
      <c r="E12915">
        <v>0</v>
      </c>
      <c r="F12915">
        <v>0</v>
      </c>
      <c r="G12915" t="str">
        <f>IF(D12915&gt;0,"&lt;h3&gt;" &amp; B12915 &amp; "&lt;/h3&gt;",IF(E12915&gt;0,"&lt;p /&gt;&lt;i&gt;" &amp; B12915 &amp; "&lt;/i&gt;&lt;p /&gt;",IF(F12915&gt;0,B12915 &amp; "&lt;p /&gt;", B12915)))</f>
        <v>What If dogs Could sing and talk and had ppl facades n smoked trees in the sky?</v>
      </c>
    </row>
    <row r="12916" spans="1:7">
      <c r="A12916">
        <v>12909</v>
      </c>
      <c r="B12916" s="1" t="s">
        <v>12910</v>
      </c>
      <c r="C12916">
        <f>LEN(B12916)</f>
        <v>51</v>
      </c>
      <c r="E12916">
        <v>0</v>
      </c>
      <c r="F12916">
        <v>0</v>
      </c>
      <c r="G12916" t="str">
        <f>IF(D12916&gt;0,"&lt;h3&gt;" &amp; B12916 &amp; "&lt;/h3&gt;",IF(E12916&gt;0,"&lt;p /&gt;&lt;i&gt;" &amp; B12916 &amp; "&lt;/i&gt;&lt;p /&gt;",IF(F12916&gt;0,B12916 &amp; "&lt;p /&gt;", B12916)))</f>
        <v>What if it had been Royal Mail Instead of Facebook?</v>
      </c>
    </row>
    <row r="12917" spans="1:7">
      <c r="A12917">
        <v>12910</v>
      </c>
      <c r="B12917" s="1" t="s">
        <v>12911</v>
      </c>
      <c r="C12917">
        <f>LEN(B12917)</f>
        <v>45</v>
      </c>
      <c r="E12917">
        <v>0</v>
      </c>
      <c r="F12917">
        <v>0</v>
      </c>
      <c r="G12917" t="str">
        <f>IF(D12917&gt;0,"&lt;h3&gt;" &amp; B12917 &amp; "&lt;/h3&gt;",IF(E12917&gt;0,"&lt;p /&gt;&lt;i&gt;" &amp; B12917 &amp; "&lt;/i&gt;&lt;p /&gt;",IF(F12917&gt;0,B12917 &amp; "&lt;p /&gt;", B12917)))</f>
        <v>What if you woke up and I was no longer here?</v>
      </c>
    </row>
    <row r="12918" spans="1:7">
      <c r="A12918">
        <v>12911</v>
      </c>
      <c r="B12918" s="1" t="s">
        <v>12912</v>
      </c>
      <c r="C12918">
        <f>LEN(B12918)</f>
        <v>47</v>
      </c>
      <c r="E12918">
        <v>0</v>
      </c>
      <c r="F12918">
        <v>0</v>
      </c>
      <c r="G12918" t="str">
        <f>IF(D12918&gt;0,"&lt;h3&gt;" &amp; B12918 &amp; "&lt;/h3&gt;",IF(E12918&gt;0,"&lt;p /&gt;&lt;i&gt;" &amp; B12918 &amp; "&lt;/i&gt;&lt;p /&gt;",IF(F12918&gt;0,B12918 &amp; "&lt;p /&gt;", B12918)))</f>
        <v>What if your girlfriend said: Gf: I'm pregnant?</v>
      </c>
    </row>
    <row r="12919" spans="1:7">
      <c r="A12919">
        <v>12912</v>
      </c>
      <c r="B12919" s="1" t="s">
        <v>12913</v>
      </c>
      <c r="C12919">
        <f>LEN(B12919)</f>
        <v>21</v>
      </c>
      <c r="E12919">
        <v>0</v>
      </c>
      <c r="F12919">
        <v>0</v>
      </c>
      <c r="G12919" t="str">
        <f>IF(D12919&gt;0,"&lt;h3&gt;" &amp; B12919 &amp; "&lt;/h3&gt;",IF(E12919&gt;0,"&lt;p /&gt;&lt;i&gt;" &amp; B12919 &amp; "&lt;/i&gt;&lt;p /&gt;",IF(F12919&gt;0,B12919 &amp; "&lt;p /&gt;", B12919)))</f>
        <v>What if he had knife?</v>
      </c>
    </row>
    <row r="12920" spans="1:7">
      <c r="A12920">
        <v>12913</v>
      </c>
      <c r="B12920" s="1" t="s">
        <v>12914</v>
      </c>
      <c r="C12920">
        <f>LEN(B12920)</f>
        <v>58</v>
      </c>
      <c r="E12920">
        <v>1</v>
      </c>
      <c r="F12920">
        <v>0</v>
      </c>
      <c r="G12920" t="str">
        <f>IF(D12920&gt;0,"&lt;h3&gt;" &amp; B12920 &amp; "&lt;/h3&gt;",IF(E12920&gt;0,"&lt;p /&gt;&lt;i&gt;" &amp; B12920 &amp; "&lt;/i&gt;&lt;p /&gt;",IF(F12920&gt;0,B12920 &amp; "&lt;p /&gt;", B12920)))</f>
        <v>&lt;p /&gt;&lt;i&gt;What if instead of eyebrows, you had pickles for eyebrows?&lt;/i&gt;&lt;p /&gt;</v>
      </c>
    </row>
    <row r="12921" spans="1:7">
      <c r="A12921">
        <v>12914</v>
      </c>
      <c r="B12921" s="1" t="s">
        <v>12915</v>
      </c>
      <c r="C12921">
        <f>LEN(B12921)</f>
        <v>121</v>
      </c>
      <c r="E12921">
        <v>0</v>
      </c>
      <c r="F12921">
        <v>0</v>
      </c>
      <c r="G12921" t="str">
        <f>IF(D12921&gt;0,"&lt;h3&gt;" &amp; B12921 &amp; "&lt;/h3&gt;",IF(E12921&gt;0,"&lt;p /&gt;&lt;i&gt;" &amp; B12921 &amp; "&lt;/i&gt;&lt;p /&gt;",IF(F12921&gt;0,B12921 &amp; "&lt;p /&gt;", B12921)))</f>
        <v>What if someone had a time machine, went back &amp;amp; killed a man who his mom had an affair with, making that man his dad?</v>
      </c>
    </row>
    <row r="12922" spans="1:7">
      <c r="A12922">
        <v>12915</v>
      </c>
      <c r="B12922" s="1" t="s">
        <v>12916</v>
      </c>
      <c r="C12922">
        <f>LEN(B12922)</f>
        <v>60</v>
      </c>
      <c r="E12922">
        <v>0</v>
      </c>
      <c r="F12922">
        <v>0</v>
      </c>
      <c r="G12922" t="str">
        <f>IF(D12922&gt;0,"&lt;h3&gt;" &amp; B12922 &amp; "&lt;/h3&gt;",IF(E12922&gt;0,"&lt;p /&gt;&lt;i&gt;" &amp; B12922 &amp; "&lt;/i&gt;&lt;p /&gt;",IF(F12922&gt;0,B12922 &amp; "&lt;p /&gt;", B12922)))</f>
        <v>WHAT IF I HAD IT WHEN I WAS LITTLE AND I JUST CANT REMEMBER?</v>
      </c>
    </row>
    <row r="12923" spans="1:7">
      <c r="A12923">
        <v>12916</v>
      </c>
      <c r="B12923" s="1" t="s">
        <v>12917</v>
      </c>
      <c r="C12923">
        <f>LEN(B12923)</f>
        <v>76</v>
      </c>
      <c r="E12923">
        <v>0</v>
      </c>
      <c r="F12923">
        <v>0</v>
      </c>
      <c r="G12923" t="str">
        <f>IF(D12923&gt;0,"&lt;h3&gt;" &amp; B12923 &amp; "&lt;/h3&gt;",IF(E12923&gt;0,"&lt;p /&gt;&lt;i&gt;" &amp; B12923 &amp; "&lt;/i&gt;&lt;p /&gt;",IF(F12923&gt;0,B12923 &amp; "&lt;p /&gt;", B12923)))</f>
        <v>What if you had the chance to see your future in ten years, would you do it?</v>
      </c>
    </row>
    <row r="12924" spans="1:7">
      <c r="A12924">
        <v>12917</v>
      </c>
      <c r="B12924" s="1" t="s">
        <v>12918</v>
      </c>
      <c r="C12924">
        <f>LEN(B12924)</f>
        <v>47</v>
      </c>
      <c r="E12924">
        <v>0</v>
      </c>
      <c r="F12924">
        <v>1</v>
      </c>
      <c r="G12924" t="str">
        <f>IF(D12924&gt;0,"&lt;h3&gt;" &amp; B12924 &amp; "&lt;/h3&gt;",IF(E12924&gt;0,"&lt;p /&gt;&lt;i&gt;" &amp; B12924 &amp; "&lt;/i&gt;&lt;p /&gt;",IF(F12924&gt;0,B12924 &amp; "&lt;p /&gt;", B12924)))</f>
        <v>What if you had a fake id and you were only 17?&lt;p /&gt;</v>
      </c>
    </row>
    <row r="12925" spans="1:7">
      <c r="A12925">
        <v>12918</v>
      </c>
      <c r="B12925" s="1" t="s">
        <v>12919</v>
      </c>
      <c r="C12925">
        <f>LEN(B12925)</f>
        <v>53</v>
      </c>
      <c r="E12925">
        <v>0</v>
      </c>
      <c r="F12925">
        <v>0</v>
      </c>
      <c r="G12925" t="str">
        <f>IF(D12925&gt;0,"&lt;h3&gt;" &amp; B12925 &amp; "&lt;/h3&gt;",IF(E12925&gt;0,"&lt;p /&gt;&lt;i&gt;" &amp; B12925 &amp; "&lt;/i&gt;&lt;p /&gt;",IF(F12925&gt;0,B12925 &amp; "&lt;p /&gt;", B12925)))</f>
        <v>What if her daughter had faced similar circumstance ?</v>
      </c>
    </row>
    <row r="12926" spans="1:7">
      <c r="A12926">
        <v>12919</v>
      </c>
      <c r="B12926" s="1" t="s">
        <v>12920</v>
      </c>
      <c r="C12926">
        <f>LEN(B12926)</f>
        <v>42</v>
      </c>
      <c r="E12926">
        <v>0</v>
      </c>
      <c r="F12926">
        <v>0</v>
      </c>
      <c r="G12926" t="str">
        <f>IF(D12926&gt;0,"&lt;h3&gt;" &amp; B12926 &amp; "&lt;/h3&gt;",IF(E12926&gt;0,"&lt;p /&gt;&lt;i&gt;" &amp; B12926 &amp; "&lt;/i&gt;&lt;p /&gt;",IF(F12926&gt;0,B12926 &amp; "&lt;p /&gt;", B12926)))</f>
        <v>What if I told u we had 5 weeks till 2015?</v>
      </c>
    </row>
    <row r="12927" spans="1:7">
      <c r="A12927">
        <v>12920</v>
      </c>
      <c r="B12927" s="1" t="s">
        <v>12921</v>
      </c>
      <c r="C12927">
        <f>LEN(B12927)</f>
        <v>116</v>
      </c>
      <c r="E12927">
        <v>0</v>
      </c>
      <c r="F12927">
        <v>0</v>
      </c>
      <c r="G12927" t="str">
        <f>IF(D12927&gt;0,"&lt;h3&gt;" &amp; B12927 &amp; "&lt;/h3&gt;",IF(E12927&gt;0,"&lt;p /&gt;&lt;i&gt;" &amp; B12927 &amp; "&lt;/i&gt;&lt;p /&gt;",IF(F12927&gt;0,B12927 &amp; "&lt;p /&gt;", B12927)))</f>
        <v>What if you had pasta and one glass of wine for dinner, tapos na-detect sa breathalizer, "drunk driving" na ba iyon?</v>
      </c>
    </row>
    <row r="12928" spans="1:7">
      <c r="A12928">
        <v>12922</v>
      </c>
      <c r="B12928" s="1" t="s">
        <v>12923</v>
      </c>
      <c r="C12928">
        <f>LEN(B12928)</f>
        <v>47</v>
      </c>
      <c r="E12928">
        <v>0</v>
      </c>
      <c r="F12928">
        <v>0</v>
      </c>
      <c r="G12928" t="str">
        <f>IF(D12928&gt;0,"&lt;h3&gt;" &amp; B12928 &amp; "&lt;/h3&gt;",IF(E12928&gt;0,"&lt;p /&gt;&lt;i&gt;" &amp; B12928 &amp; "&lt;/i&gt;&lt;p /&gt;",IF(F12928&gt;0,B12928 &amp; "&lt;p /&gt;", B12928)))</f>
        <v>What if we had Internet in the 1980s and 1990s?</v>
      </c>
    </row>
    <row r="12929" spans="1:7">
      <c r="A12929">
        <v>12923</v>
      </c>
      <c r="B12929" s="1" t="s">
        <v>12924</v>
      </c>
      <c r="C12929">
        <f>LEN(B12929)</f>
        <v>37</v>
      </c>
      <c r="E12929">
        <v>0</v>
      </c>
      <c r="F12929">
        <v>0</v>
      </c>
      <c r="G12929" t="str">
        <f>IF(D12929&gt;0,"&lt;h3&gt;" &amp; B12929 &amp; "&lt;/h3&gt;",IF(E12929&gt;0,"&lt;p /&gt;&lt;i&gt;" &amp; B12929 &amp; "&lt;/i&gt;&lt;p /&gt;",IF(F12929&gt;0,B12929 &amp; "&lt;p /&gt;", B12929)))</f>
        <v>What if in life we had a FANBULANCE ?</v>
      </c>
    </row>
    <row r="12930" spans="1:7">
      <c r="A12930">
        <v>12924</v>
      </c>
      <c r="B12930" s="1" t="s">
        <v>12925</v>
      </c>
      <c r="C12930">
        <f>LEN(B12930)</f>
        <v>31</v>
      </c>
      <c r="E12930">
        <v>0</v>
      </c>
      <c r="F12930">
        <v>0</v>
      </c>
      <c r="G12930" t="str">
        <f>IF(D12930&gt;0,"&lt;h3&gt;" &amp; B12930 &amp; "&lt;/h3&gt;",IF(E12930&gt;0,"&lt;p /&gt;&lt;i&gt;" &amp; B12930 &amp; "&lt;/i&gt;&lt;p /&gt;",IF(F12930&gt;0,B12930 &amp; "&lt;p /&gt;", B12930)))</f>
        <v>What if I just had cereal :&amp;lt?</v>
      </c>
    </row>
    <row r="12931" spans="1:7">
      <c r="A12931">
        <v>12925</v>
      </c>
      <c r="B12931" s="1" t="s">
        <v>12926</v>
      </c>
      <c r="C12931">
        <f>LEN(B12931)</f>
        <v>139</v>
      </c>
      <c r="E12931">
        <v>0</v>
      </c>
      <c r="F12931">
        <v>0</v>
      </c>
      <c r="G12931" t="str">
        <f>IF(D12931&gt;0,"&lt;h3&gt;" &amp; B12931 &amp; "&lt;/h3&gt;",IF(E12931&gt;0,"&lt;p /&gt;&lt;i&gt;" &amp; B12931 &amp; "&lt;/i&gt;&lt;p /&gt;",IF(F12931&gt;0,B12931 &amp; "&lt;p /&gt;", B12931)))</f>
        <v>What if Ole miss beat Mississippi State today, and then Mizzou beat Alabama in the SEC championship and the SEC had no people in the top 4?</v>
      </c>
    </row>
    <row r="12932" spans="1:7">
      <c r="A12932">
        <v>12926</v>
      </c>
      <c r="B12932" s="1" t="s">
        <v>12927</v>
      </c>
      <c r="C12932">
        <f>LEN(B12932)</f>
        <v>90</v>
      </c>
      <c r="E12932">
        <v>0</v>
      </c>
      <c r="F12932">
        <v>0</v>
      </c>
      <c r="G12932" t="str">
        <f>IF(D12932&gt;0,"&lt;h3&gt;" &amp; B12932 &amp; "&lt;/h3&gt;",IF(E12932&gt;0,"&lt;p /&gt;&lt;i&gt;" &amp; B12932 &amp; "&lt;/i&gt;&lt;p /&gt;",IF(F12932&gt;0,B12932 &amp; "&lt;p /&gt;", B12932)))</f>
        <v>What if Anna hallucinated her sister   What if I__m high   Yeah I had one too many joints?</v>
      </c>
    </row>
    <row r="12933" spans="1:7">
      <c r="A12933">
        <v>12927</v>
      </c>
      <c r="B12933" s="1" t="s">
        <v>12928</v>
      </c>
      <c r="C12933">
        <f>LEN(B12933)</f>
        <v>139</v>
      </c>
      <c r="E12933">
        <v>0</v>
      </c>
      <c r="F12933">
        <v>0</v>
      </c>
      <c r="G12933" t="str">
        <f>IF(D12933&gt;0,"&lt;h3&gt;" &amp; B12933 &amp; "&lt;/h3&gt;",IF(E12933&gt;0,"&lt;p /&gt;&lt;i&gt;" &amp; B12933 &amp; "&lt;/i&gt;&lt;p /&gt;",IF(F12933&gt;0,B12933 &amp; "&lt;p /&gt;", B12933)))</f>
        <v>What if one day I met the boys and had nothing to say to them and I got nervous and cried my life would be crashed I'd hate myself forever?</v>
      </c>
    </row>
    <row r="12934" spans="1:7">
      <c r="A12934">
        <v>12928</v>
      </c>
      <c r="B12934" s="1" t="s">
        <v>12929</v>
      </c>
      <c r="C12934">
        <f>LEN(B12934)</f>
        <v>98</v>
      </c>
      <c r="E12934">
        <v>0</v>
      </c>
      <c r="F12934">
        <v>0</v>
      </c>
      <c r="G12934" t="str">
        <f>IF(D12934&gt;0,"&lt;h3&gt;" &amp; B12934 &amp; "&lt;/h3&gt;",IF(E12934&gt;0,"&lt;p /&gt;&lt;i&gt;" &amp; B12934 &amp; "&lt;/i&gt;&lt;p /&gt;",IF(F12934&gt;0,B12934 &amp; "&lt;p /&gt;", B12934)))</f>
        <v>What if we had #BlackFriday everyday so that people barely making a living wage can afford things?</v>
      </c>
    </row>
    <row r="12935" spans="1:7">
      <c r="A12935">
        <v>12929</v>
      </c>
      <c r="B12935" s="1" t="s">
        <v>12930</v>
      </c>
      <c r="C12935">
        <f>LEN(B12935)</f>
        <v>47</v>
      </c>
      <c r="E12935">
        <v>0</v>
      </c>
      <c r="F12935">
        <v>0</v>
      </c>
      <c r="G12935" t="str">
        <f>IF(D12935&gt;0,"&lt;h3&gt;" &amp; B12935 &amp; "&lt;/h3&gt;",IF(E12935&gt;0,"&lt;p /&gt;&lt;i&gt;" &amp; B12935 &amp; "&lt;/i&gt;&lt;p /&gt;",IF(F12935&gt;0,B12935 &amp; "&lt;p /&gt;", B12935)))</f>
        <v>What if Starbucks ever had a Black Friday sale?</v>
      </c>
    </row>
    <row r="12936" spans="1:7">
      <c r="A12936">
        <v>12930</v>
      </c>
      <c r="B12936" s="1" t="s">
        <v>12931</v>
      </c>
      <c r="C12936">
        <f>LEN(B12936)</f>
        <v>100</v>
      </c>
      <c r="E12936">
        <v>0</v>
      </c>
      <c r="F12936">
        <v>0</v>
      </c>
      <c r="G12936" t="str">
        <f>IF(D12936&gt;0,"&lt;h3&gt;" &amp; B12936 &amp; "&lt;/h3&gt;",IF(E12936&gt;0,"&lt;p /&gt;&lt;i&gt;" &amp; B12936 &amp; "&lt;/i&gt;&lt;p /&gt;",IF(F12936&gt;0,B12936 &amp; "&lt;p /&gt;", B12936)))</f>
        <v>What if I had a great relationship with dad, what if was seriously ill, what if I moved to Missouri?</v>
      </c>
    </row>
    <row r="12937" spans="1:7">
      <c r="A12937">
        <v>12931</v>
      </c>
      <c r="B12937" s="1" t="s">
        <v>12932</v>
      </c>
      <c r="C12937">
        <f>LEN(B12937)</f>
        <v>62</v>
      </c>
      <c r="E12937">
        <v>0</v>
      </c>
      <c r="F12937">
        <v>0</v>
      </c>
      <c r="G12937" t="str">
        <f>IF(D12937&gt;0,"&lt;h3&gt;" &amp; B12937 &amp; "&lt;/h3&gt;",IF(E12937&gt;0,"&lt;p /&gt;&lt;i&gt;" &amp; B12937 &amp; "&lt;/i&gt;&lt;p /&gt;",IF(F12937&gt;0,B12937 &amp; "&lt;p /&gt;", B12937)))</f>
        <v>What if we got Married, had a family,  and grew old together.?</v>
      </c>
    </row>
    <row r="12938" spans="1:7">
      <c r="A12938">
        <v>12932</v>
      </c>
      <c r="B12938" s="1" t="s">
        <v>12933</v>
      </c>
      <c r="C12938">
        <f>LEN(B12938)</f>
        <v>77</v>
      </c>
      <c r="E12938">
        <v>0</v>
      </c>
      <c r="F12938">
        <v>0</v>
      </c>
      <c r="G12938" t="str">
        <f>IF(D12938&gt;0,"&lt;h3&gt;" &amp; B12938 &amp; "&lt;/h3&gt;",IF(E12938&gt;0,"&lt;p /&gt;&lt;i&gt;" &amp; B12938 &amp; "&lt;/i&gt;&lt;p /&gt;",IF(F12938&gt;0,B12938 &amp; "&lt;p /&gt;", B12938)))</f>
        <v>What if it was a law, that everyone had to be a nudist, that would be lovely?</v>
      </c>
    </row>
    <row r="12939" spans="1:7">
      <c r="A12939">
        <v>12933</v>
      </c>
      <c r="B12939" s="1" t="s">
        <v>12934</v>
      </c>
      <c r="C12939">
        <f>LEN(B12939)</f>
        <v>28</v>
      </c>
      <c r="E12939">
        <v>0</v>
      </c>
      <c r="F12939">
        <v>0</v>
      </c>
      <c r="G12939" t="str">
        <f>IF(D12939&gt;0,"&lt;h3&gt;" &amp; B12939 &amp; "&lt;/h3&gt;",IF(E12939&gt;0,"&lt;p /&gt;&lt;i&gt;" &amp; B12939 &amp; "&lt;/i&gt;&lt;p /&gt;",IF(F12939&gt;0,B12939 &amp; "&lt;p /&gt;", B12939)))</f>
        <v>What if you had gotten hurt?</v>
      </c>
    </row>
    <row r="12940" spans="1:7">
      <c r="A12940">
        <v>12934</v>
      </c>
      <c r="B12940" s="1" t="s">
        <v>12935</v>
      </c>
      <c r="C12940">
        <f>LEN(B12940)</f>
        <v>84</v>
      </c>
      <c r="E12940">
        <v>0</v>
      </c>
      <c r="F12940">
        <v>0</v>
      </c>
      <c r="G12940" t="str">
        <f>IF(D12940&gt;0,"&lt;h3&gt;" &amp; B12940 &amp; "&lt;/h3&gt;",IF(E12940&gt;0,"&lt;p /&gt;&lt;i&gt;" &amp; B12940 &amp; "&lt;/i&gt;&lt;p /&gt;",IF(F12940&gt;0,B12940 &amp; "&lt;p /&gt;", B12940)))</f>
        <v>What if it had mouth aids and you didn't check, you'd have to pay all its vet bills?</v>
      </c>
    </row>
    <row r="12941" spans="1:7">
      <c r="A12941">
        <v>12935</v>
      </c>
      <c r="B12941" s="1" t="s">
        <v>12936</v>
      </c>
      <c r="C12941">
        <f>LEN(B12941)</f>
        <v>49</v>
      </c>
      <c r="E12941">
        <v>0</v>
      </c>
      <c r="F12941">
        <v>0</v>
      </c>
      <c r="G12941" t="str">
        <f>IF(D12941&gt;0,"&lt;h3&gt;" &amp; B12941 &amp; "&lt;/h3&gt;",IF(E12941&gt;0,"&lt;p /&gt;&lt;i&gt;" &amp; B12941 &amp; "&lt;/i&gt;&lt;p /&gt;",IF(F12941&gt;0,B12941 &amp; "&lt;p /&gt;", B12941)))</f>
        <v>What if our connects had Black Friday deals too ?</v>
      </c>
    </row>
    <row r="12942" spans="1:7">
      <c r="A12942">
        <v>12936</v>
      </c>
      <c r="B12942" s="1" t="s">
        <v>12937</v>
      </c>
      <c r="C12942">
        <f>LEN(B12942)</f>
        <v>28</v>
      </c>
      <c r="E12942">
        <v>0</v>
      </c>
      <c r="F12942">
        <v>0</v>
      </c>
      <c r="G12942" t="str">
        <f>IF(D12942&gt;0,"&lt;h3&gt;" &amp; B12942 &amp; "&lt;/h3&gt;",IF(E12942&gt;0,"&lt;p /&gt;&lt;i&gt;" &amp; B12942 &amp; "&lt;/i&gt;&lt;p /&gt;",IF(F12942&gt;0,B12942 &amp; "&lt;p /&gt;", B12942)))</f>
        <v>What if they had an off day?</v>
      </c>
    </row>
    <row r="12943" spans="1:7">
      <c r="A12943">
        <v>12937</v>
      </c>
      <c r="B12943" s="1" t="s">
        <v>12938</v>
      </c>
      <c r="C12943">
        <f>LEN(B12943)</f>
        <v>76</v>
      </c>
      <c r="E12943">
        <v>0</v>
      </c>
      <c r="F12943">
        <v>0</v>
      </c>
      <c r="G12943" t="str">
        <f>IF(D12943&gt;0,"&lt;h3&gt;" &amp; B12943 &amp; "&lt;/h3&gt;",IF(E12943&gt;0,"&lt;p /&gt;&lt;i&gt;" &amp; B12943 &amp; "&lt;/i&gt;&lt;p /&gt;",IF(F12943&gt;0,B12943 &amp; "&lt;p /&gt;", B12943)))</f>
        <v>What if we had a day like Black Friday for local businesses, not franchises?</v>
      </c>
    </row>
    <row r="12944" spans="1:7">
      <c r="A12944">
        <v>12938</v>
      </c>
      <c r="B12944" s="1" t="s">
        <v>12939</v>
      </c>
      <c r="C12944">
        <f>LEN(B12944)</f>
        <v>30</v>
      </c>
      <c r="E12944">
        <v>0</v>
      </c>
      <c r="F12944">
        <v>0</v>
      </c>
      <c r="G12944" t="str">
        <f>IF(D12944&gt;0,"&lt;h3&gt;" &amp; B12944 &amp; "&lt;/h3&gt;",IF(E12944&gt;0,"&lt;p /&gt;&lt;i&gt;" &amp; B12944 &amp; "&lt;/i&gt;&lt;p /&gt;",IF(F12944&gt;0,B12944 &amp; "&lt;p /&gt;", B12944)))</f>
        <v>What if I am on birth control?</v>
      </c>
    </row>
    <row r="12945" spans="1:7">
      <c r="A12945">
        <v>12939</v>
      </c>
      <c r="B12945" s="1" t="s">
        <v>12940</v>
      </c>
      <c r="C12945">
        <f>LEN(B12945)</f>
        <v>45</v>
      </c>
      <c r="E12945">
        <v>0</v>
      </c>
      <c r="F12945">
        <v>0</v>
      </c>
      <c r="G12945" t="str">
        <f>IF(D12945&gt;0,"&lt;h3&gt;" &amp; B12945 &amp; "&lt;/h3&gt;",IF(E12945&gt;0,"&lt;p /&gt;&lt;i&gt;" &amp; B12945 &amp; "&lt;/i&gt;&lt;p /&gt;",IF(F12945&gt;0,B12945 &amp; "&lt;p /&gt;", B12945)))</f>
        <v>What if, the big war had the star wars robot?</v>
      </c>
    </row>
    <row r="12946" spans="1:7">
      <c r="A12946">
        <v>12940</v>
      </c>
      <c r="B12946" s="1" t="s">
        <v>12941</v>
      </c>
      <c r="C12946">
        <f>LEN(B12946)</f>
        <v>88</v>
      </c>
      <c r="E12946">
        <v>0</v>
      </c>
      <c r="F12946">
        <v>0</v>
      </c>
      <c r="G12946" t="str">
        <f>IF(D12946&gt;0,"&lt;h3&gt;" &amp; B12946 &amp; "&lt;/h3&gt;",IF(E12946&gt;0,"&lt;p /&gt;&lt;i&gt;" &amp; B12946 &amp; "&lt;/i&gt;&lt;p /&gt;",IF(F12946&gt;0,B12946 &amp; "&lt;p /&gt;", B12946)))</f>
        <v>What if someone from italian fandom had found me honestly I'd smash my head into a wall?</v>
      </c>
    </row>
    <row r="12947" spans="1:7">
      <c r="A12947">
        <v>12941</v>
      </c>
      <c r="B12947" s="1" t="s">
        <v>12942</v>
      </c>
      <c r="C12947">
        <f>LEN(B12947)</f>
        <v>89</v>
      </c>
      <c r="E12947">
        <v>0</v>
      </c>
      <c r="F12947">
        <v>0</v>
      </c>
      <c r="G12947" t="str">
        <f>IF(D12947&gt;0,"&lt;h3&gt;" &amp; B12947 &amp; "&lt;/h3&gt;",IF(E12947&gt;0,"&lt;p /&gt;&lt;i&gt;" &amp; B12947 &amp; "&lt;/i&gt;&lt;p /&gt;",IF(F12947&gt;0,B12947 &amp; "&lt;p /&gt;", B12947)))</f>
        <v>What if Wilson had shown restraint and called for back up instead of playing Dirty Harry?</v>
      </c>
    </row>
    <row r="12948" spans="1:7">
      <c r="A12948">
        <v>12942</v>
      </c>
      <c r="B12948" s="1" t="s">
        <v>12943</v>
      </c>
      <c r="C12948">
        <f>LEN(B12948)</f>
        <v>44</v>
      </c>
      <c r="E12948">
        <v>0</v>
      </c>
      <c r="F12948">
        <v>0</v>
      </c>
      <c r="G12948" t="str">
        <f>IF(D12948&gt;0,"&lt;h3&gt;" &amp; B12948 &amp; "&lt;/h3&gt;",IF(E12948&gt;0,"&lt;p /&gt;&lt;i&gt;" &amp; B12948 &amp; "&lt;/i&gt;&lt;p /&gt;",IF(F12948&gt;0,B12948 &amp; "&lt;p /&gt;", B12948)))</f>
        <v>What If Adam and Eve Had Just Been Grateful?</v>
      </c>
    </row>
    <row r="12949" spans="1:7">
      <c r="A12949">
        <v>12943</v>
      </c>
      <c r="B12949" s="1" t="s">
        <v>12944</v>
      </c>
      <c r="C12949">
        <f>LEN(B12949)</f>
        <v>58</v>
      </c>
      <c r="E12949">
        <v>0</v>
      </c>
      <c r="F12949">
        <v>1</v>
      </c>
      <c r="G12949" t="str">
        <f>IF(D12949&gt;0,"&lt;h3&gt;" &amp; B12949 &amp; "&lt;/h3&gt;",IF(E12949&gt;0,"&lt;p /&gt;&lt;i&gt;" &amp; B12949 &amp; "&lt;/i&gt;&lt;p /&gt;",IF(F12949&gt;0,B12949 &amp; "&lt;p /&gt;", B12949)))</f>
        <v>What if colleges had a Black Friday sale like $30,000 off?&lt;p /&gt;</v>
      </c>
    </row>
    <row r="12950" spans="1:7">
      <c r="A12950">
        <v>12944</v>
      </c>
      <c r="B12950" s="1" t="s">
        <v>12945</v>
      </c>
      <c r="C12950">
        <f>LEN(B12950)</f>
        <v>67</v>
      </c>
      <c r="E12950">
        <v>0</v>
      </c>
      <c r="F12950">
        <v>0</v>
      </c>
      <c r="G12950" t="str">
        <f>IF(D12950&gt;0,"&lt;h3&gt;" &amp; B12950 &amp; "&lt;/h3&gt;",IF(E12950&gt;0,"&lt;p /&gt;&lt;i&gt;" &amp; B12950 &amp; "&lt;/i&gt;&lt;p /&gt;",IF(F12950&gt;0,B12950 &amp; "&lt;p /&gt;", B12950)))</f>
        <v>What if we had the technology though to make dicks suck themselves?</v>
      </c>
    </row>
    <row r="12951" spans="1:7">
      <c r="A12951">
        <v>12945</v>
      </c>
      <c r="B12951" s="1" t="s">
        <v>12946</v>
      </c>
      <c r="C12951">
        <f>LEN(B12951)</f>
        <v>77</v>
      </c>
      <c r="E12951">
        <v>0</v>
      </c>
      <c r="F12951">
        <v>0</v>
      </c>
      <c r="G12951" t="str">
        <f>IF(D12951&gt;0,"&lt;h3&gt;" &amp; B12951 &amp; "&lt;/h3&gt;",IF(E12951&gt;0,"&lt;p /&gt;&lt;i&gt;" &amp; B12951 &amp; "&lt;/i&gt;&lt;p /&gt;",IF(F12951&gt;0,B12951 &amp; "&lt;p /&gt;", B12951)))</f>
        <v>What if the only things you had today, is what you thanked God for yesterday?</v>
      </c>
    </row>
    <row r="12952" spans="1:7">
      <c r="A12952">
        <v>12946</v>
      </c>
      <c r="B12952" s="1" t="s">
        <v>12947</v>
      </c>
      <c r="C12952">
        <f>LEN(B12952)</f>
        <v>95</v>
      </c>
      <c r="E12952">
        <v>0</v>
      </c>
      <c r="F12952">
        <v>0</v>
      </c>
      <c r="G12952" t="str">
        <f>IF(D12952&gt;0,"&lt;h3&gt;" &amp; B12952 &amp; "&lt;/h3&gt;",IF(E12952&gt;0,"&lt;p /&gt;&lt;i&gt;" &amp; B12952 &amp; "&lt;/i&gt;&lt;p /&gt;",IF(F12952&gt;0,B12952 &amp; "&lt;p /&gt;", B12952)))</f>
        <v>What if ya outta road hungry forgot ya card n only had _2 to get a snack box... Would u starve?</v>
      </c>
    </row>
    <row r="12953" spans="1:7">
      <c r="A12953">
        <v>12947</v>
      </c>
      <c r="B12953" s="1" t="s">
        <v>12948</v>
      </c>
      <c r="C12953">
        <f>LEN(B12953)</f>
        <v>142</v>
      </c>
      <c r="E12953">
        <v>0</v>
      </c>
      <c r="F12953">
        <v>0</v>
      </c>
      <c r="G12953" t="str">
        <f>IF(D12953&gt;0,"&lt;h3&gt;" &amp; B12953 &amp; "&lt;/h3&gt;",IF(E12953&gt;0,"&lt;p /&gt;&lt;i&gt;" &amp; B12953 &amp; "&lt;/i&gt;&lt;p /&gt;",IF(F12953&gt;0,B12953 &amp; "&lt;p /&gt;", B12953)))</f>
        <v>What if I had three kids waiting for me at home, n you who sees me n doesn't know what a yield sign is wants to come squeeze in on a curve___?</v>
      </c>
    </row>
    <row r="12954" spans="1:7">
      <c r="A12954">
        <v>12948</v>
      </c>
      <c r="B12954" s="1" t="s">
        <v>12949</v>
      </c>
      <c r="C12954">
        <f>LEN(B12954)</f>
        <v>139</v>
      </c>
      <c r="E12954">
        <v>0</v>
      </c>
      <c r="F12954">
        <v>0</v>
      </c>
      <c r="G12954" t="str">
        <f>IF(D12954&gt;0,"&lt;h3&gt;" &amp; B12954 &amp; "&lt;/h3&gt;",IF(E12954&gt;0,"&lt;p /&gt;&lt;i&gt;" &amp; B12954 &amp; "&lt;/i&gt;&lt;p /&gt;",IF(F12954&gt;0,B12954 &amp; "&lt;p /&gt;", B12954)))</f>
        <v>What if ppl had that same mind set during the during the boycotts during the civil rights movement you'll be surprised how powerful we are?</v>
      </c>
    </row>
    <row r="12955" spans="1:7">
      <c r="A12955">
        <v>12949</v>
      </c>
      <c r="B12955" s="1" t="s">
        <v>12950</v>
      </c>
      <c r="C12955">
        <f>LEN(B12955)</f>
        <v>69</v>
      </c>
      <c r="E12955">
        <v>0</v>
      </c>
      <c r="F12955">
        <v>1</v>
      </c>
      <c r="G12955" t="str">
        <f>IF(D12955&gt;0,"&lt;h3&gt;" &amp; B12955 &amp; "&lt;/h3&gt;",IF(E12955&gt;0,"&lt;p /&gt;&lt;i&gt;" &amp; B12955 &amp; "&lt;/i&gt;&lt;p /&gt;",IF(F12955&gt;0,B12955 &amp; "&lt;p /&gt;", B12955)))</f>
        <v>What if I had never let you go, would you be the man I youst to know?&lt;p /&gt;</v>
      </c>
    </row>
    <row r="12956" spans="1:7">
      <c r="A12956">
        <v>12950</v>
      </c>
      <c r="B12956" s="1" t="s">
        <v>12951</v>
      </c>
      <c r="C12956">
        <f>LEN(B12956)</f>
        <v>46</v>
      </c>
      <c r="E12956">
        <v>0</v>
      </c>
      <c r="F12956">
        <v>0</v>
      </c>
      <c r="G12956" t="str">
        <f>IF(D12956&gt;0,"&lt;h3&gt;" &amp; B12956 &amp; "&lt;/h3&gt;",IF(E12956&gt;0,"&lt;p /&gt;&lt;i&gt;" &amp; B12956 &amp; "&lt;/i&gt;&lt;p /&gt;",IF(F12956&gt;0,B12956 &amp; "&lt;p /&gt;", B12956)))</f>
        <v>What if we had more and safer zebra crossings?</v>
      </c>
    </row>
    <row r="12957" spans="1:7">
      <c r="A12957">
        <v>12951</v>
      </c>
      <c r="B12957" s="1" t="s">
        <v>12952</v>
      </c>
      <c r="C12957">
        <f>LEN(B12957)</f>
        <v>47</v>
      </c>
      <c r="E12957">
        <v>0</v>
      </c>
      <c r="F12957">
        <v>0</v>
      </c>
      <c r="G12957" t="str">
        <f>IF(D12957&gt;0,"&lt;h3&gt;" &amp; B12957 &amp; "&lt;/h3&gt;",IF(E12957&gt;0,"&lt;p /&gt;&lt;i&gt;" &amp; B12957 &amp; "&lt;/i&gt;&lt;p /&gt;",IF(F12957&gt;0,B12957 &amp; "&lt;p /&gt;", B12957)))</f>
        <v>What if the hand had just finished jerking off?</v>
      </c>
    </row>
    <row r="12958" spans="1:7">
      <c r="A12958">
        <v>12952</v>
      </c>
      <c r="B12958" s="1" t="s">
        <v>12953</v>
      </c>
      <c r="C12958">
        <f>LEN(B12958)</f>
        <v>36</v>
      </c>
      <c r="E12958">
        <v>0</v>
      </c>
      <c r="F12958">
        <v>0</v>
      </c>
      <c r="G12958" t="str">
        <f>IF(D12958&gt;0,"&lt;h3&gt;" &amp; B12958 &amp; "&lt;/h3&gt;",IF(E12958&gt;0,"&lt;p /&gt;&lt;i&gt;" &amp; B12958 &amp; "&lt;/i&gt;&lt;p /&gt;",IF(F12958&gt;0,B12958 &amp; "&lt;p /&gt;", B12958)))</f>
        <v>What if they do a club concert here?</v>
      </c>
    </row>
    <row r="12959" spans="1:7">
      <c r="A12959">
        <v>12953</v>
      </c>
      <c r="B12959" s="1" t="s">
        <v>12954</v>
      </c>
      <c r="C12959">
        <f>LEN(B12959)</f>
        <v>35</v>
      </c>
      <c r="E12959">
        <v>0</v>
      </c>
      <c r="F12959">
        <v>0</v>
      </c>
      <c r="G12959" t="str">
        <f>IF(D12959&gt;0,"&lt;h3&gt;" &amp; B12959 &amp; "&lt;/h3&gt;",IF(E12959&gt;0,"&lt;p /&gt;&lt;i&gt;" &amp; B12959 &amp; "&lt;/i&gt;&lt;p /&gt;",IF(F12959&gt;0,B12959 &amp; "&lt;p /&gt;", B12959)))</f>
        <v>What if my baby teeth come back in?</v>
      </c>
    </row>
    <row r="12960" spans="1:7">
      <c r="A12960">
        <v>12954</v>
      </c>
      <c r="B12960" s="1" t="s">
        <v>12955</v>
      </c>
      <c r="C12960">
        <f>LEN(B12960)</f>
        <v>42</v>
      </c>
      <c r="E12960">
        <v>0</v>
      </c>
      <c r="F12960">
        <v>0</v>
      </c>
      <c r="G12960" t="str">
        <f>IF(D12960&gt;0,"&lt;h3&gt;" &amp; B12960 &amp; "&lt;/h3&gt;",IF(E12960&gt;0,"&lt;p /&gt;&lt;i&gt;" &amp; B12960 &amp; "&lt;/i&gt;&lt;p /&gt;",IF(F12960&gt;0,B12960 &amp; "&lt;p /&gt;", B12960)))</f>
        <v>What if I had to make coffee the old way*?</v>
      </c>
    </row>
    <row r="12961" spans="1:7">
      <c r="A12961">
        <v>12955</v>
      </c>
      <c r="B12961" s="1" t="s">
        <v>12956</v>
      </c>
      <c r="C12961">
        <f>LEN(B12961)</f>
        <v>36</v>
      </c>
      <c r="E12961">
        <v>0</v>
      </c>
      <c r="F12961">
        <v>0</v>
      </c>
      <c r="G12961" t="str">
        <f>IF(D12961&gt;0,"&lt;h3&gt;" &amp; B12961 &amp; "&lt;/h3&gt;",IF(E12961&gt;0,"&lt;p /&gt;&lt;i&gt;" &amp; B12961 &amp; "&lt;/i&gt;&lt;p /&gt;",IF(F12961&gt;0,B12961 &amp; "&lt;p /&gt;", B12961)))</f>
        <v>What if southville had a track team?</v>
      </c>
    </row>
    <row r="12962" spans="1:7">
      <c r="A12962">
        <v>12956</v>
      </c>
      <c r="B12962" s="1" t="s">
        <v>12957</v>
      </c>
      <c r="C12962">
        <f>LEN(B12962)</f>
        <v>42</v>
      </c>
      <c r="E12962">
        <v>0</v>
      </c>
      <c r="F12962">
        <v>0</v>
      </c>
      <c r="G12962" t="str">
        <f>IF(D12962&gt;0,"&lt;h3&gt;" &amp; B12962 &amp; "&lt;/h3&gt;",IF(E12962&gt;0,"&lt;p /&gt;&lt;i&gt;" &amp; B12962 &amp; "&lt;/i&gt;&lt;p /&gt;",IF(F12962&gt;0,B12962 &amp; "&lt;p /&gt;", B12962)))</f>
        <v>What if you had unprotected morning sex__?</v>
      </c>
    </row>
    <row r="12963" spans="1:7">
      <c r="A12963">
        <v>12957</v>
      </c>
      <c r="B12963" s="1" t="s">
        <v>12958</v>
      </c>
      <c r="C12963">
        <f>LEN(B12963)</f>
        <v>136</v>
      </c>
      <c r="E12963">
        <v>0</v>
      </c>
      <c r="F12963">
        <v>0</v>
      </c>
      <c r="G12963" t="str">
        <f>IF(D12963&gt;0,"&lt;h3&gt;" &amp; B12963 &amp; "&lt;/h3&gt;",IF(E12963&gt;0,"&lt;p /&gt;&lt;i&gt;" &amp; B12963 &amp; "&lt;/i&gt;&lt;p /&gt;",IF(F12963&gt;0,B12963 &amp; "&lt;p /&gt;", B12963)))</f>
        <v>What if black ppl actin a ass now a days..white ppl had they time and we couldn't speak on it like that..but can't we all jus get along?</v>
      </c>
    </row>
    <row r="12964" spans="1:7">
      <c r="A12964">
        <v>12958</v>
      </c>
      <c r="B12964" s="1" t="s">
        <v>12959</v>
      </c>
      <c r="C12964">
        <f>LEN(B12964)</f>
        <v>28</v>
      </c>
      <c r="E12964">
        <v>0</v>
      </c>
      <c r="F12964">
        <v>0</v>
      </c>
      <c r="G12964" t="str">
        <f>IF(D12964&gt;0,"&lt;h3&gt;" &amp; B12964 &amp; "&lt;/h3&gt;",IF(E12964&gt;0,"&lt;p /&gt;&lt;i&gt;" &amp; B12964 &amp; "&lt;/i&gt;&lt;p /&gt;",IF(F12964&gt;0,B12964 &amp; "&lt;p /&gt;", B12964)))</f>
        <v>What if i wasnt here today ?</v>
      </c>
    </row>
    <row r="12965" spans="1:7">
      <c r="A12965">
        <v>12959</v>
      </c>
      <c r="B12965" s="1" t="s">
        <v>12960</v>
      </c>
      <c r="C12965">
        <f>LEN(B12965)</f>
        <v>51</v>
      </c>
      <c r="E12965">
        <v>0</v>
      </c>
      <c r="F12965">
        <v>0</v>
      </c>
      <c r="G12965" t="str">
        <f>IF(D12965&gt;0,"&lt;h3&gt;" &amp; B12965 &amp; "&lt;/h3&gt;",IF(E12965&gt;0,"&lt;p /&gt;&lt;i&gt;" &amp; B12965 &amp; "&lt;/i&gt;&lt;p /&gt;",IF(F12965&gt;0,B12965 &amp; "&lt;p /&gt;", B12965)))</f>
        <v>What if they had cast Ricardo Montalban as bat man?</v>
      </c>
    </row>
    <row r="12966" spans="1:7">
      <c r="A12966">
        <v>12960</v>
      </c>
      <c r="B12966" s="1" t="s">
        <v>12961</v>
      </c>
      <c r="C12966">
        <f>LEN(B12966)</f>
        <v>79</v>
      </c>
      <c r="E12966">
        <v>0</v>
      </c>
      <c r="F12966">
        <v>0</v>
      </c>
      <c r="G12966" t="str">
        <f>IF(D12966&gt;0,"&lt;h3&gt;" &amp; B12966 &amp; "&lt;/h3&gt;",IF(E12966&gt;0,"&lt;p /&gt;&lt;i&gt;" &amp; B12966 &amp; "&lt;/i&gt;&lt;p /&gt;",IF(F12966&gt;0,B12966 &amp; "&lt;p /&gt;", B12966)))</f>
        <v>What if ian had been cast as stefan and paul as damon how fucked would that be?</v>
      </c>
    </row>
    <row r="12967" spans="1:7">
      <c r="A12967">
        <v>12961</v>
      </c>
      <c r="B12967" s="1" t="s">
        <v>12962</v>
      </c>
      <c r="C12967">
        <f>LEN(B12967)</f>
        <v>30</v>
      </c>
      <c r="E12967">
        <v>0</v>
      </c>
      <c r="F12967">
        <v>0</v>
      </c>
      <c r="G12967" t="str">
        <f>IF(D12967&gt;0,"&lt;h3&gt;" &amp; B12967 &amp; "&lt;/h3&gt;",IF(E12967&gt;0,"&lt;p /&gt;&lt;i&gt;" &amp; B12967 &amp; "&lt;/i&gt;&lt;p /&gt;",IF(F12967&gt;0,B12967 &amp; "&lt;p /&gt;", B12967)))</f>
        <v>What if you had never read it?</v>
      </c>
    </row>
    <row r="12968" spans="1:7">
      <c r="A12968">
        <v>12962</v>
      </c>
      <c r="B12968" s="1" t="s">
        <v>12963</v>
      </c>
      <c r="C12968">
        <f>LEN(B12968)</f>
        <v>45</v>
      </c>
      <c r="E12968">
        <v>0</v>
      </c>
      <c r="F12968">
        <v>0</v>
      </c>
      <c r="G12968" t="str">
        <f>IF(D12968&gt;0,"&lt;h3&gt;" &amp; B12968 &amp; "&lt;/h3&gt;",IF(E12968&gt;0,"&lt;p /&gt;&lt;i&gt;" &amp; B12968 &amp; "&lt;/i&gt;&lt;p /&gt;",IF(F12968&gt;0,B12968 &amp; "&lt;p /&gt;", B12968)))</f>
        <v>What if 1d had flopped he woulda been fucked?</v>
      </c>
    </row>
    <row r="12969" spans="1:7">
      <c r="A12969">
        <v>12963</v>
      </c>
      <c r="B12969" s="1" t="s">
        <v>12964</v>
      </c>
      <c r="C12969">
        <f>LEN(B12969)</f>
        <v>40</v>
      </c>
      <c r="E12969">
        <v>0</v>
      </c>
      <c r="F12969">
        <v>0</v>
      </c>
      <c r="G12969" t="str">
        <f>IF(D12969&gt;0,"&lt;h3&gt;" &amp; B12969 &amp; "&lt;/h3&gt;",IF(E12969&gt;0,"&lt;p /&gt;&lt;i&gt;" &amp; B12969 &amp; "&lt;/i&gt;&lt;p /&gt;",IF(F12969&gt;0,B12969 &amp; "&lt;p /&gt;", B12969)))</f>
        <v>What if they had that in Sims 3 Seasons?</v>
      </c>
    </row>
    <row r="12970" spans="1:7">
      <c r="A12970">
        <v>12964</v>
      </c>
      <c r="B12970" s="1" t="s">
        <v>12965</v>
      </c>
      <c r="C12970">
        <f>LEN(B12970)</f>
        <v>88</v>
      </c>
      <c r="E12970">
        <v>0</v>
      </c>
      <c r="F12970">
        <v>0</v>
      </c>
      <c r="G12970" t="str">
        <f>IF(D12970&gt;0,"&lt;h3&gt;" &amp; B12970 &amp; "&lt;/h3&gt;",IF(E12970&gt;0,"&lt;p /&gt;&lt;i&gt;" &amp; B12970 &amp; "&lt;/i&gt;&lt;p /&gt;",IF(F12970&gt;0,B12970 &amp; "&lt;p /&gt;", B12970)))</f>
        <v>What if there was someone..who realized that he had an inverse version of that mutation?</v>
      </c>
    </row>
    <row r="12971" spans="1:7">
      <c r="A12971">
        <v>12965</v>
      </c>
      <c r="B12971" s="1" t="s">
        <v>12966</v>
      </c>
      <c r="C12971">
        <f>LEN(B12971)</f>
        <v>30</v>
      </c>
      <c r="E12971">
        <v>0</v>
      </c>
      <c r="F12971">
        <v>0</v>
      </c>
      <c r="G12971" t="str">
        <f>IF(D12971&gt;0,"&lt;h3&gt;" &amp; B12971 &amp; "&lt;/h3&gt;",IF(E12971&gt;0,"&lt;p /&gt;&lt;i&gt;" &amp; B12971 &amp; "&lt;/i&gt;&lt;p /&gt;",IF(F12971&gt;0,B12971 &amp; "&lt;p /&gt;", B12971)))</f>
        <v>What if it had been attackers?</v>
      </c>
    </row>
    <row r="12972" spans="1:7">
      <c r="A12972">
        <v>12966</v>
      </c>
      <c r="B12972" s="1" t="s">
        <v>12967</v>
      </c>
      <c r="C12972">
        <f>LEN(B12972)</f>
        <v>97</v>
      </c>
      <c r="E12972">
        <v>0</v>
      </c>
      <c r="F12972">
        <v>0</v>
      </c>
      <c r="G12972" t="str">
        <f>IF(D12972&gt;0,"&lt;h3&gt;" &amp; B12972 &amp; "&lt;/h3&gt;",IF(E12972&gt;0,"&lt;p /&gt;&lt;i&gt;" &amp; B12972 &amp; "&lt;/i&gt;&lt;p /&gt;",IF(F12972&gt;0,B12972 &amp; "&lt;p /&gt;", B12972)))</f>
        <v>What if you had once chance to take a picture with one of them, and you looked like hairless cat?</v>
      </c>
    </row>
    <row r="12973" spans="1:7">
      <c r="A12973">
        <v>12967</v>
      </c>
      <c r="B12973" s="1" t="s">
        <v>12968</v>
      </c>
      <c r="C12973">
        <f>LEN(B12973)</f>
        <v>38</v>
      </c>
      <c r="E12973">
        <v>0</v>
      </c>
      <c r="F12973">
        <v>0</v>
      </c>
      <c r="G12973" t="str">
        <f>IF(D12973&gt;0,"&lt;h3&gt;" &amp; B12973 &amp; "&lt;/h3&gt;",IF(E12973&gt;0,"&lt;p /&gt;&lt;i&gt;" &amp; B12973 &amp; "&lt;/i&gt;&lt;p /&gt;",IF(F12973&gt;0,B12973 &amp; "&lt;p /&gt;", B12973)))</f>
        <v>What if the dream that we had is gone?</v>
      </c>
    </row>
    <row r="12974" spans="1:7">
      <c r="A12974">
        <v>12968</v>
      </c>
      <c r="B12974" s="1" t="s">
        <v>12969</v>
      </c>
      <c r="C12974">
        <f>LEN(B12974)</f>
        <v>64</v>
      </c>
      <c r="E12974">
        <v>0</v>
      </c>
      <c r="F12974">
        <v>0</v>
      </c>
      <c r="G12974" t="str">
        <f>IF(D12974&gt;0,"&lt;h3&gt;" &amp; B12974 &amp; "&lt;/h3&gt;",IF(E12974&gt;0,"&lt;p /&gt;&lt;i&gt;" &amp; B12974 &amp; "&lt;/i&gt;&lt;p /&gt;",IF(F12974&gt;0,B12974 &amp; "&lt;p /&gt;", B12974)))</f>
        <v>What if cops had been black or female in brown and Timor deaths?</v>
      </c>
    </row>
    <row r="12975" spans="1:7">
      <c r="A12975">
        <v>12969</v>
      </c>
      <c r="B12975" s="1" t="s">
        <v>12970</v>
      </c>
      <c r="C12975">
        <f>LEN(B12975)</f>
        <v>101</v>
      </c>
      <c r="E12975">
        <v>0</v>
      </c>
      <c r="F12975">
        <v>0</v>
      </c>
      <c r="G12975" t="str">
        <f>IF(D12975&gt;0,"&lt;h3&gt;" &amp; B12975 &amp; "&lt;/h3&gt;",IF(E12975&gt;0,"&lt;p /&gt;&lt;i&gt;" &amp; B12975 &amp; "&lt;/i&gt;&lt;p /&gt;",IF(F12975&gt;0,B12975 &amp; "&lt;p /&gt;", B12975)))</f>
        <v>What if there was someone, sincerely acting in your best interest, who had a  #yasij7861#NotersLoved?</v>
      </c>
    </row>
    <row r="12976" spans="1:7">
      <c r="A12976">
        <v>12970</v>
      </c>
      <c r="B12976" s="1" t="s">
        <v>12971</v>
      </c>
      <c r="C12976">
        <f>LEN(B12976)</f>
        <v>90</v>
      </c>
      <c r="E12976">
        <v>0</v>
      </c>
      <c r="F12976">
        <v>0</v>
      </c>
      <c r="G12976" t="str">
        <f>IF(D12976&gt;0,"&lt;h3&gt;" &amp; B12976 &amp; "&lt;/h3&gt;",IF(E12976&gt;0,"&lt;p /&gt;&lt;i&gt;" &amp; B12976 &amp; "&lt;/i&gt;&lt;p /&gt;",IF(F12976&gt;0,B12976 &amp; "&lt;p /&gt;", B12976)))</f>
        <v>What if there was an Immortal, who sailed through life, and had fortune favour him on an-?</v>
      </c>
    </row>
    <row r="12977" spans="1:7">
      <c r="A12977">
        <v>12971</v>
      </c>
      <c r="B12977" s="1" t="s">
        <v>12972</v>
      </c>
      <c r="C12977">
        <f>LEN(B12977)</f>
        <v>44</v>
      </c>
      <c r="E12977">
        <v>0</v>
      </c>
      <c r="F12977">
        <v>0</v>
      </c>
      <c r="G12977" t="str">
        <f>IF(D12977&gt;0,"&lt;h3&gt;" &amp; B12977 &amp; "&lt;/h3&gt;",IF(E12977&gt;0,"&lt;p /&gt;&lt;i&gt;" &amp; B12977 &amp; "&lt;/i&gt;&lt;p /&gt;",IF(F12977&gt;0,B12977 &amp; "&lt;p /&gt;", B12977)))</f>
        <v>What if chick-fil-A had a Black Friday sale?</v>
      </c>
    </row>
    <row r="12978" spans="1:7">
      <c r="A12978">
        <v>12972</v>
      </c>
      <c r="B12978" s="1" t="s">
        <v>12973</v>
      </c>
      <c r="C12978">
        <f>LEN(B12978)</f>
        <v>86</v>
      </c>
      <c r="E12978">
        <v>0</v>
      </c>
      <c r="F12978">
        <v>0</v>
      </c>
      <c r="G12978" t="str">
        <f>IF(D12978&gt;0,"&lt;h3&gt;" &amp; B12978 &amp; "&lt;/h3&gt;",IF(E12978&gt;0,"&lt;p /&gt;&lt;i&gt;" &amp; B12978 &amp; "&lt;/i&gt;&lt;p /&gt;",IF(F12978&gt;0,B12978 &amp; "&lt;p /&gt;", B12978)))</f>
        <v>What if your life was a timeline and you only had a certain amount of heart beats ___?</v>
      </c>
    </row>
    <row r="12979" spans="1:7">
      <c r="A12979">
        <v>12973</v>
      </c>
      <c r="B12979" s="1" t="s">
        <v>12974</v>
      </c>
      <c r="C12979">
        <f>LEN(B12979)</f>
        <v>57</v>
      </c>
      <c r="E12979">
        <v>0</v>
      </c>
      <c r="F12979">
        <v>0</v>
      </c>
      <c r="G12979" t="str">
        <f>IF(D12979&gt;0,"&lt;h3&gt;" &amp; B12979 &amp; "&lt;/h3&gt;",IF(E12979&gt;0,"&lt;p /&gt;&lt;i&gt;" &amp; B12979 &amp; "&lt;/i&gt;&lt;p /&gt;",IF(F12979&gt;0,B12979 &amp; "&lt;p /&gt;", B12979)))</f>
        <v>What If; We had a President who Weakened the Rule Of Law?</v>
      </c>
    </row>
    <row r="12980" spans="1:7">
      <c r="A12980">
        <v>12974</v>
      </c>
      <c r="B12980" s="1" t="s">
        <v>12975</v>
      </c>
      <c r="C12980">
        <f>LEN(B12980)</f>
        <v>52</v>
      </c>
      <c r="E12980">
        <v>0</v>
      </c>
      <c r="F12980">
        <v>0</v>
      </c>
      <c r="G12980" t="str">
        <f>IF(D12980&gt;0,"&lt;h3&gt;" &amp; B12980 &amp; "&lt;/h3&gt;",IF(E12980&gt;0,"&lt;p /&gt;&lt;i&gt;" &amp; B12980 &amp; "&lt;/i&gt;&lt;p /&gt;",IF(F12980&gt;0,B12980 &amp; "&lt;p /&gt;", B12980)))</f>
        <v>What if he was already orphaned before the disaster?</v>
      </c>
    </row>
    <row r="12981" spans="1:7">
      <c r="A12981">
        <v>12975</v>
      </c>
      <c r="B12981" s="1" t="s">
        <v>12976</v>
      </c>
      <c r="C12981">
        <f>LEN(B12981)</f>
        <v>43</v>
      </c>
      <c r="E12981">
        <v>0</v>
      </c>
      <c r="F12981">
        <v>0</v>
      </c>
      <c r="G12981" t="str">
        <f>IF(D12981&gt;0,"&lt;h3&gt;" &amp; B12981 &amp; "&lt;/h3&gt;",IF(E12981&gt;0,"&lt;p /&gt;&lt;i&gt;" &amp; B12981 &amp; "&lt;/i&gt;&lt;p /&gt;",IF(F12981&gt;0,B12981 &amp; "&lt;p /&gt;", B12981)))</f>
        <v>What if colonization had never taken place?</v>
      </c>
    </row>
    <row r="12982" spans="1:7">
      <c r="A12982">
        <v>12976</v>
      </c>
      <c r="B12982" s="1" t="s">
        <v>12977</v>
      </c>
      <c r="C12982">
        <f>LEN(B12982)</f>
        <v>35</v>
      </c>
      <c r="E12982">
        <v>0</v>
      </c>
      <c r="F12982">
        <v>1</v>
      </c>
      <c r="G12982" t="str">
        <f>IF(D12982&gt;0,"&lt;h3&gt;" &amp; B12982 &amp; "&lt;/h3&gt;",IF(E12982&gt;0,"&lt;p /&gt;&lt;i&gt;" &amp; B12982 &amp; "&lt;/i&gt;&lt;p /&gt;",IF(F12982&gt;0,B12982 &amp; "&lt;p /&gt;", B12982)))</f>
        <v>What if they had gotten to Kakyoin?&lt;p /&gt;</v>
      </c>
    </row>
    <row r="12983" spans="1:7">
      <c r="A12983">
        <v>12977</v>
      </c>
      <c r="B12983" s="1" t="s">
        <v>12978</v>
      </c>
      <c r="C12983">
        <f>LEN(B12983)</f>
        <v>35</v>
      </c>
      <c r="E12983">
        <v>0</v>
      </c>
      <c r="F12983">
        <v>0</v>
      </c>
      <c r="G12983" t="str">
        <f>IF(D12983&gt;0,"&lt;h3&gt;" &amp; B12983 &amp; "&lt;/h3&gt;",IF(E12983&gt;0,"&lt;p /&gt;&lt;i&gt;" &amp; B12983 &amp; "&lt;/i&gt;&lt;p /&gt;",IF(F12983&gt;0,B12983 &amp; "&lt;p /&gt;", B12983)))</f>
        <v>What if this or that had happened"?</v>
      </c>
    </row>
    <row r="12984" spans="1:7">
      <c r="A12984">
        <v>12978</v>
      </c>
      <c r="B12984" s="1" t="s">
        <v>12979</v>
      </c>
      <c r="C12984">
        <f>LEN(B12984)</f>
        <v>97</v>
      </c>
      <c r="E12984">
        <v>0</v>
      </c>
      <c r="F12984">
        <v>0</v>
      </c>
      <c r="G12984" t="str">
        <f>IF(D12984&gt;0,"&lt;h3&gt;" &amp; B12984 &amp; "&lt;/h3&gt;",IF(E12984&gt;0,"&lt;p /&gt;&lt;i&gt;" &amp; B12984 &amp; "&lt;/i&gt;&lt;p /&gt;",IF(F12984&gt;0,B12984 &amp; "&lt;p /&gt;", B12984)))</f>
        <v>What if some of your bowling victims had similar bats - might need to change bowling average too?</v>
      </c>
    </row>
    <row r="12985" spans="1:7">
      <c r="A12985">
        <v>12979</v>
      </c>
      <c r="B12985" s="1" t="s">
        <v>12980</v>
      </c>
      <c r="C12985">
        <f>LEN(B12985)</f>
        <v>73</v>
      </c>
      <c r="E12985">
        <v>0</v>
      </c>
      <c r="F12985">
        <v>0</v>
      </c>
      <c r="G12985" t="str">
        <f>IF(D12985&gt;0,"&lt;h3&gt;" &amp; B12985 &amp; "&lt;/h3&gt;",IF(E12985&gt;0,"&lt;p /&gt;&lt;i&gt;" &amp; B12985 &amp; "&lt;/i&gt;&lt;p /&gt;",IF(F12985&gt;0,B12985 &amp; "&lt;p /&gt;", B12985)))</f>
        <v>What if Kik had the lil 3 bestfriend thing like snap chat ______ aw mann?</v>
      </c>
    </row>
    <row r="12986" spans="1:7">
      <c r="A12986">
        <v>12980</v>
      </c>
      <c r="B12986" s="1" t="s">
        <v>12981</v>
      </c>
      <c r="C12986">
        <f>LEN(B12986)</f>
        <v>29</v>
      </c>
      <c r="E12986">
        <v>0</v>
      </c>
      <c r="F12986">
        <v>0</v>
      </c>
      <c r="G12986" t="str">
        <f>IF(D12986&gt;0,"&lt;h3&gt;" &amp; B12986 &amp; "&lt;/h3&gt;",IF(E12986&gt;0,"&lt;p /&gt;&lt;i&gt;" &amp; B12986 &amp; "&lt;/i&gt;&lt;p /&gt;",IF(F12986&gt;0,B12986 &amp; "&lt;p /&gt;", B12986)))</f>
        <v>What if it was a premonition?</v>
      </c>
    </row>
    <row r="12987" spans="1:7">
      <c r="A12987">
        <v>12981</v>
      </c>
      <c r="B12987" s="1" t="s">
        <v>12982</v>
      </c>
      <c r="C12987">
        <f>LEN(B12987)</f>
        <v>35</v>
      </c>
      <c r="E12987">
        <v>0</v>
      </c>
      <c r="F12987">
        <v>0</v>
      </c>
      <c r="G12987" t="str">
        <f>IF(D12987&gt;0,"&lt;h3&gt;" &amp; B12987 &amp; "&lt;/h3&gt;",IF(E12987&gt;0,"&lt;p /&gt;&lt;i&gt;" &amp; B12987 &amp; "&lt;/i&gt;&lt;p /&gt;",IF(F12987&gt;0,B12987 &amp; "&lt;p /&gt;", B12987)))</f>
        <v>What if Mozart had a Facebook page?</v>
      </c>
    </row>
    <row r="12988" spans="1:7">
      <c r="A12988">
        <v>12982</v>
      </c>
      <c r="B12988" s="1" t="s">
        <v>12983</v>
      </c>
      <c r="C12988">
        <f>LEN(B12988)</f>
        <v>35</v>
      </c>
      <c r="E12988">
        <v>0</v>
      </c>
      <c r="F12988">
        <v>0</v>
      </c>
      <c r="G12988" t="str">
        <f>IF(D12988&gt;0,"&lt;h3&gt;" &amp; B12988 &amp; "&lt;/h3&gt;",IF(E12988&gt;0,"&lt;p /&gt;&lt;i&gt;" &amp; B12988 &amp; "&lt;/i&gt;&lt;p /&gt;",IF(F12988&gt;0,B12988 &amp; "&lt;p /&gt;", B12988)))</f>
        <v>What if i opt for icse in plus two?</v>
      </c>
    </row>
    <row r="12989" spans="1:7">
      <c r="A12989">
        <v>12983</v>
      </c>
      <c r="B12989" s="1" t="s">
        <v>12984</v>
      </c>
      <c r="C12989">
        <f>LEN(B12989)</f>
        <v>72</v>
      </c>
      <c r="E12989">
        <v>0</v>
      </c>
      <c r="F12989">
        <v>0</v>
      </c>
      <c r="G12989" t="str">
        <f>IF(D12989&gt;0,"&lt;h3&gt;" &amp; B12989 &amp; "&lt;/h3&gt;",IF(E12989&gt;0,"&lt;p /&gt;&lt;i&gt;" &amp; B12989 &amp; "&lt;/i&gt;&lt;p /&gt;",IF(F12989&gt;0,B12989 &amp; "&lt;p /&gt;", B12989)))</f>
        <v>What if trey songs and nikki had a hour I would get rich off that video?</v>
      </c>
    </row>
    <row r="12990" spans="1:7">
      <c r="A12990">
        <v>12984</v>
      </c>
      <c r="B12990" s="1" t="s">
        <v>12985</v>
      </c>
      <c r="C12990">
        <f>LEN(B12990)</f>
        <v>141</v>
      </c>
      <c r="E12990">
        <v>0</v>
      </c>
      <c r="F12990">
        <v>0</v>
      </c>
      <c r="G12990" t="str">
        <f>IF(D12990&gt;0,"&lt;h3&gt;" &amp; B12990 &amp; "&lt;/h3&gt;",IF(E12990&gt;0,"&lt;p /&gt;&lt;i&gt;" &amp; B12990 &amp; "&lt;/i&gt;&lt;p /&gt;",IF(F12990&gt;0,B12990 &amp; "&lt;p /&gt;", B12990)))</f>
        <v>What if every single thing had gone worse and there's no way back what if I try to fix it and don't get the enough motivation to keep trying?</v>
      </c>
    </row>
    <row r="12991" spans="1:7">
      <c r="A12991">
        <v>12985</v>
      </c>
      <c r="B12991" s="1" t="s">
        <v>12986</v>
      </c>
      <c r="C12991">
        <f>LEN(B12991)</f>
        <v>30</v>
      </c>
      <c r="E12991">
        <v>0</v>
      </c>
      <c r="F12991">
        <v>1</v>
      </c>
      <c r="G12991" t="str">
        <f>IF(D12991&gt;0,"&lt;h3&gt;" &amp; B12991 &amp; "&lt;/h3&gt;",IF(E12991&gt;0,"&lt;p /&gt;&lt;i&gt;" &amp; B12991 &amp; "&lt;/i&gt;&lt;p /&gt;",IF(F12991&gt;0,B12991 &amp; "&lt;p /&gt;", B12991)))</f>
        <v>What if we could download the?&lt;p /&gt;</v>
      </c>
    </row>
    <row r="12992" spans="1:7">
      <c r="A12992">
        <v>12986</v>
      </c>
      <c r="B12992" s="1" t="s">
        <v>12987</v>
      </c>
      <c r="C12992">
        <f>LEN(B12992)</f>
        <v>51</v>
      </c>
      <c r="E12992">
        <v>0</v>
      </c>
      <c r="F12992">
        <v>0</v>
      </c>
      <c r="G12992" t="str">
        <f>IF(D12992&gt;0,"&lt;h3&gt;" &amp; B12992 &amp; "&lt;/h3&gt;",IF(E12992&gt;0,"&lt;p /&gt;&lt;i&gt;" &amp; B12992 &amp; "&lt;/i&gt;&lt;p /&gt;",IF(F12992&gt;0,B12992 &amp; "&lt;p /&gt;", B12992)))</f>
        <v>What if he did  OH MY GOD  #MTVStars One Direction?</v>
      </c>
    </row>
    <row r="12993" spans="1:7">
      <c r="A12993">
        <v>12987</v>
      </c>
      <c r="B12993" s="1" t="s">
        <v>12988</v>
      </c>
      <c r="C12993">
        <f>LEN(B12993)</f>
        <v>101</v>
      </c>
      <c r="E12993">
        <v>0</v>
      </c>
      <c r="F12993">
        <v>0</v>
      </c>
      <c r="G12993" t="str">
        <f>IF(D12993&gt;0,"&lt;h3&gt;" &amp; B12993 &amp; "&lt;/h3&gt;",IF(E12993&gt;0,"&lt;p /&gt;&lt;i&gt;" &amp; B12993 &amp; "&lt;/i&gt;&lt;p /&gt;",IF(F12993&gt;0,B12993 &amp; "&lt;p /&gt;", B12993)))</f>
        <v>What if there was someone, sincerely acting in your best interest, who had a rem #erys1648Evan Dimas?</v>
      </c>
    </row>
    <row r="12994" spans="1:7">
      <c r="A12994">
        <v>12988</v>
      </c>
      <c r="B12994" s="1" t="s">
        <v>12989</v>
      </c>
      <c r="C12994">
        <f>LEN(B12994)</f>
        <v>41</v>
      </c>
      <c r="E12994">
        <v>0</v>
      </c>
      <c r="F12994">
        <v>0</v>
      </c>
      <c r="G12994" t="str">
        <f>IF(D12994&gt;0,"&lt;h3&gt;" &amp; B12994 &amp; "&lt;/h3&gt;",IF(E12994&gt;0,"&lt;p /&gt;&lt;i&gt;" &amp; B12994 &amp; "&lt;/i&gt;&lt;p /&gt;",IF(F12994&gt;0,B12994 &amp; "&lt;p /&gt;", B12994)))</f>
        <v>What If She Had Her Baby Over The Break ?</v>
      </c>
    </row>
    <row r="12995" spans="1:7">
      <c r="A12995">
        <v>12989</v>
      </c>
      <c r="B12995" s="1" t="s">
        <v>12990</v>
      </c>
      <c r="C12995">
        <f>LEN(B12995)</f>
        <v>140</v>
      </c>
      <c r="E12995">
        <v>0</v>
      </c>
      <c r="F12995">
        <v>0</v>
      </c>
      <c r="G12995" t="str">
        <f>IF(D12995&gt;0,"&lt;h3&gt;" &amp; B12995 &amp; "&lt;/h3&gt;",IF(E12995&gt;0,"&lt;p /&gt;&lt;i&gt;" &amp; B12995 &amp; "&lt;/i&gt;&lt;p /&gt;",IF(F12995&gt;0,B12995 &amp; "&lt;p /&gt;", B12995)))</f>
        <v>What if they had some sort of gun that SHOT lightsabers. They could call it a "laser" and - idunno - this could revolutionize sci-fi, folks?</v>
      </c>
    </row>
    <row r="12996" spans="1:7">
      <c r="A12996">
        <v>12990</v>
      </c>
      <c r="B12996" s="1" t="s">
        <v>12991</v>
      </c>
      <c r="C12996">
        <f>LEN(B12996)</f>
        <v>40</v>
      </c>
      <c r="E12996">
        <v>0</v>
      </c>
      <c r="F12996">
        <v>0</v>
      </c>
      <c r="G12996" t="str">
        <f>IF(D12996&gt;0,"&lt;h3&gt;" &amp; B12996 &amp; "&lt;/h3&gt;",IF(E12996&gt;0,"&lt;p /&gt;&lt;i&gt;" &amp; B12996 &amp; "&lt;/i&gt;&lt;p /&gt;",IF(F12996&gt;0,B12996 &amp; "&lt;p /&gt;", B12996)))</f>
        <v>What if Simran had been to a Law School?</v>
      </c>
    </row>
    <row r="12997" spans="1:7">
      <c r="A12997">
        <v>12991</v>
      </c>
      <c r="B12997" s="1" t="s">
        <v>12992</v>
      </c>
      <c r="C12997">
        <f>LEN(B12997)</f>
        <v>115</v>
      </c>
      <c r="E12997">
        <v>0</v>
      </c>
      <c r="F12997">
        <v>0</v>
      </c>
      <c r="G12997" t="str">
        <f>IF(D12997&gt;0,"&lt;h3&gt;" &amp; B12997 &amp; "&lt;/h3&gt;",IF(E12997&gt;0,"&lt;p /&gt;&lt;i&gt;" &amp; B12997 &amp; "&lt;/i&gt;&lt;p /&gt;",IF(F12997&gt;0,B12997 &amp; "&lt;p /&gt;", B12997)))</f>
        <v>What if instead of birthdays, we had conceived days and we celebrated the day our parents did the nasty to make us?</v>
      </c>
    </row>
    <row r="12998" spans="1:7">
      <c r="A12998">
        <v>12992</v>
      </c>
      <c r="B12998" s="1" t="s">
        <v>12993</v>
      </c>
      <c r="C12998">
        <f>LEN(B12998)</f>
        <v>39</v>
      </c>
      <c r="E12998">
        <v>0</v>
      </c>
      <c r="F12998">
        <v>0</v>
      </c>
      <c r="G12998" t="str">
        <f>IF(D12998&gt;0,"&lt;h3&gt;" &amp; B12998 &amp; "&lt;/h3&gt;",IF(E12998&gt;0,"&lt;p /&gt;&lt;i&gt;" &amp; B12998 &amp; "&lt;/i&gt;&lt;p /&gt;",IF(F12998&gt;0,B12998 &amp; "&lt;p /&gt;", B12998)))</f>
        <v>What if dino diego had feathers though?</v>
      </c>
    </row>
    <row r="12999" spans="1:7">
      <c r="A12999">
        <v>12993</v>
      </c>
      <c r="B12999" s="1" t="s">
        <v>12994</v>
      </c>
      <c r="C12999">
        <f>LEN(B12999)</f>
        <v>44</v>
      </c>
      <c r="E12999">
        <v>0</v>
      </c>
      <c r="F12999">
        <v>0</v>
      </c>
      <c r="G12999" t="str">
        <f>IF(D12999&gt;0,"&lt;h3&gt;" &amp; B12999 &amp; "&lt;/h3&gt;",IF(E12999&gt;0,"&lt;p /&gt;&lt;i&gt;" &amp; B12999 &amp; "&lt;/i&gt;&lt;p /&gt;",IF(F12999&gt;0,B12999 &amp; "&lt;p /&gt;", B12999)))</f>
        <v>What if you had to sit there and /watch/ it?</v>
      </c>
    </row>
    <row r="13000" spans="1:7">
      <c r="A13000">
        <v>12994</v>
      </c>
      <c r="B13000" s="1" t="s">
        <v>12995</v>
      </c>
      <c r="C13000">
        <f>LEN(B13000)</f>
        <v>64</v>
      </c>
      <c r="E13000">
        <v>0</v>
      </c>
      <c r="F13000">
        <v>0</v>
      </c>
      <c r="G13000" t="str">
        <f>IF(D13000&gt;0,"&lt;h3&gt;" &amp; B13000 &amp; "&lt;/h3&gt;",IF(E13000&gt;0,"&lt;p /&gt;&lt;i&gt;" &amp; B13000 &amp; "&lt;/i&gt;&lt;p /&gt;",IF(F13000&gt;0,B13000 &amp; "&lt;p /&gt;", B13000)))</f>
        <v>What if he had a DOUBLE lightsabre, that would be twice as cool?</v>
      </c>
    </row>
    <row r="13001" spans="1:7">
      <c r="A13001">
        <v>12995</v>
      </c>
      <c r="B13001" s="1" t="s">
        <v>12996</v>
      </c>
      <c r="C13001">
        <f>LEN(B13001)</f>
        <v>44</v>
      </c>
      <c r="E13001">
        <v>1</v>
      </c>
      <c r="F13001">
        <v>0</v>
      </c>
      <c r="G13001" t="str">
        <f>IF(D13001&gt;0,"&lt;h3&gt;" &amp; B13001 &amp; "&lt;/h3&gt;",IF(E13001&gt;0,"&lt;p /&gt;&lt;i&gt;" &amp; B13001 &amp; "&lt;/i&gt;&lt;p /&gt;",IF(F13001&gt;0,B13001 &amp; "&lt;p /&gt;", B13001)))</f>
        <v>&lt;p /&gt;&lt;i&gt;What if and I had pumpkin pie for breakfast?&lt;/i&gt;&lt;p /&gt;</v>
      </c>
    </row>
    <row r="13002" spans="1:7">
      <c r="A13002">
        <v>12996</v>
      </c>
      <c r="B13002" s="1" t="s">
        <v>12997</v>
      </c>
      <c r="C13002">
        <f>LEN(B13002)</f>
        <v>51</v>
      </c>
      <c r="E13002">
        <v>0</v>
      </c>
      <c r="F13002">
        <v>0</v>
      </c>
      <c r="G13002" t="str">
        <f>IF(D13002&gt;0,"&lt;h3&gt;" &amp; B13002 &amp; "&lt;/h3&gt;",IF(E13002&gt;0,"&lt;p /&gt;&lt;i&gt;" &amp; B13002 &amp; "&lt;/i&gt;&lt;p /&gt;",IF(F13002&gt;0,B13002 &amp; "&lt;p /&gt;", B13002)))</f>
        <v>What if I really had more lip balms than I thought?</v>
      </c>
    </row>
    <row r="13003" spans="1:7">
      <c r="A13003">
        <v>12997</v>
      </c>
      <c r="B13003" s="1" t="s">
        <v>12998</v>
      </c>
      <c r="C13003">
        <f>LEN(B13003)</f>
        <v>105</v>
      </c>
      <c r="E13003">
        <v>0</v>
      </c>
      <c r="F13003">
        <v>0</v>
      </c>
      <c r="G13003" t="str">
        <f>IF(D13003&gt;0,"&lt;h3&gt;" &amp; B13003 &amp; "&lt;/h3&gt;",IF(E13003&gt;0,"&lt;p /&gt;&lt;i&gt;" &amp; B13003 &amp; "&lt;/i&gt;&lt;p /&gt;",IF(F13003&gt;0,B13003 &amp; "&lt;p /&gt;", B13003)))</f>
        <v>What if we had decent corners, this defense would be top five and talked about like seattle of last year?</v>
      </c>
    </row>
    <row r="13004" spans="1:7">
      <c r="A13004">
        <v>12998</v>
      </c>
      <c r="B13004" s="1" t="s">
        <v>12999</v>
      </c>
      <c r="C13004">
        <f>LEN(B13004)</f>
        <v>40</v>
      </c>
      <c r="E13004">
        <v>0</v>
      </c>
      <c r="F13004">
        <v>0</v>
      </c>
      <c r="G13004" t="str">
        <f>IF(D13004&gt;0,"&lt;h3&gt;" &amp; B13004 &amp; "&lt;/h3&gt;",IF(E13004&gt;0,"&lt;p /&gt;&lt;i&gt;" &amp; B13004 &amp; "&lt;/i&gt;&lt;p /&gt;",IF(F13004&gt;0,B13004 &amp; "&lt;p /&gt;", B13004)))</f>
        <v>What if 'Simran' had been to Law School?</v>
      </c>
    </row>
    <row r="13005" spans="1:7">
      <c r="A13005">
        <v>12999</v>
      </c>
      <c r="B13005" s="1" t="s">
        <v>13000</v>
      </c>
      <c r="C13005">
        <f>LEN(B13005)</f>
        <v>48</v>
      </c>
      <c r="E13005">
        <v>0</v>
      </c>
      <c r="F13005">
        <v>0</v>
      </c>
      <c r="G13005" t="str">
        <f>IF(D13005&gt;0,"&lt;h3&gt;" &amp; B13005 &amp; "&lt;/h3&gt;",IF(E13005&gt;0,"&lt;p /&gt;&lt;i&gt;" &amp; B13005 &amp; "&lt;/i&gt;&lt;p /&gt;",IF(F13005&gt;0,B13005 &amp; "&lt;p /&gt;", B13005)))</f>
        <v>What if I had to wake up everyday to milk a cow?</v>
      </c>
    </row>
    <row r="13006" spans="1:7">
      <c r="A13006">
        <v>13000</v>
      </c>
      <c r="B13006" s="1" t="s">
        <v>13001</v>
      </c>
      <c r="C13006">
        <f>LEN(B13006)</f>
        <v>29</v>
      </c>
      <c r="E13006">
        <v>0</v>
      </c>
      <c r="F13006">
        <v>0</v>
      </c>
      <c r="G13006" t="str">
        <f>IF(D13006&gt;0,"&lt;h3&gt;" &amp; B13006 &amp; "&lt;/h3&gt;",IF(E13006&gt;0,"&lt;p /&gt;&lt;i&gt;" &amp; B13006 &amp; "&lt;/i&gt;&lt;p /&gt;",IF(F13006&gt;0,B13006 &amp; "&lt;p /&gt;", B13006)))</f>
        <v>What if had breakfast sandos?</v>
      </c>
    </row>
    <row r="13007" spans="1:7">
      <c r="A13007">
        <v>13001</v>
      </c>
      <c r="B13007" s="1" t="s">
        <v>13002</v>
      </c>
      <c r="C13007">
        <f>LEN(B13007)</f>
        <v>31</v>
      </c>
      <c r="E13007">
        <v>0</v>
      </c>
      <c r="F13007">
        <v>0</v>
      </c>
      <c r="G13007" t="str">
        <f>IF(D13007&gt;0,"&lt;h3&gt;" &amp; B13007 &amp; "&lt;/h3&gt;",IF(E13007&gt;0,"&lt;p /&gt;&lt;i&gt;" &amp; B13007 &amp; "&lt;/i&gt;&lt;p /&gt;",IF(F13007&gt;0,B13007 &amp; "&lt;p /&gt;", B13007)))</f>
        <v>What if we had Hyrule Historia?</v>
      </c>
    </row>
    <row r="13008" spans="1:7">
      <c r="A13008">
        <v>13002</v>
      </c>
      <c r="B13008" s="1" t="s">
        <v>13003</v>
      </c>
      <c r="C13008">
        <f>LEN(B13008)</f>
        <v>32</v>
      </c>
      <c r="E13008">
        <v>0</v>
      </c>
      <c r="F13008">
        <v>0</v>
      </c>
      <c r="G13008" t="str">
        <f>IF(D13008&gt;0,"&lt;h3&gt;" &amp; B13008 &amp; "&lt;/h3&gt;",IF(E13008&gt;0,"&lt;p /&gt;&lt;i&gt;" &amp; B13008 &amp; "&lt;/i&gt;&lt;p /&gt;",IF(F13008&gt;0,B13008 &amp; "&lt;p /&gt;", B13008)))</f>
        <v>What if there had only been one?</v>
      </c>
    </row>
    <row r="13009" spans="1:7">
      <c r="A13009">
        <v>13003</v>
      </c>
      <c r="B13009" s="1" t="s">
        <v>13004</v>
      </c>
      <c r="C13009">
        <f>LEN(B13009)</f>
        <v>39</v>
      </c>
      <c r="E13009">
        <v>0</v>
      </c>
      <c r="F13009">
        <v>0</v>
      </c>
      <c r="G13009" t="str">
        <f>IF(D13009&gt;0,"&lt;h3&gt;" &amp; B13009 &amp; "&lt;/h3&gt;",IF(E13009&gt;0,"&lt;p /&gt;&lt;i&gt;" &amp; B13009 &amp; "&lt;/i&gt;&lt;p /&gt;",IF(F13009&gt;0,B13009 &amp; "&lt;p /&gt;", B13009)))</f>
        <v>What if.....you had a lightsaber right?</v>
      </c>
    </row>
    <row r="13010" spans="1:7">
      <c r="A13010">
        <v>13004</v>
      </c>
      <c r="B13010" s="1" t="s">
        <v>13005</v>
      </c>
      <c r="C13010">
        <f>LEN(B13010)</f>
        <v>21</v>
      </c>
      <c r="E13010">
        <v>0</v>
      </c>
      <c r="F13010">
        <v>0</v>
      </c>
      <c r="G13010" t="str">
        <f>IF(D13010&gt;0,"&lt;h3&gt;" &amp; B13010 &amp; "&lt;/h3&gt;",IF(E13010&gt;0,"&lt;p /&gt;&lt;i&gt;" &amp; B13010 &amp; "&lt;/i&gt;&lt;p /&gt;",IF(F13010&gt;0,B13010 &amp; "&lt;p /&gt;", B13010)))</f>
        <v>What if we had three?</v>
      </c>
    </row>
    <row r="13011" spans="1:7">
      <c r="A13011">
        <v>13005</v>
      </c>
      <c r="B13011" s="1" t="s">
        <v>13006</v>
      </c>
      <c r="C13011">
        <f>LEN(B13011)</f>
        <v>45</v>
      </c>
      <c r="E13011">
        <v>0</v>
      </c>
      <c r="F13011">
        <v>1</v>
      </c>
      <c r="G13011" t="str">
        <f>IF(D13011&gt;0,"&lt;h3&gt;" &amp; B13011 &amp; "&lt;/h3&gt;",IF(E13011&gt;0,"&lt;p /&gt;&lt;i&gt;" &amp; B13011 &amp; "&lt;/i&gt;&lt;p /&gt;",IF(F13011&gt;0,B13011 &amp; "&lt;p /&gt;", B13011)))</f>
        <v>What if we had just searched the bus station?&lt;p /&gt;</v>
      </c>
    </row>
    <row r="13012" spans="1:7">
      <c r="A13012">
        <v>13006</v>
      </c>
      <c r="B13012" s="1" t="s">
        <v>13007</v>
      </c>
      <c r="C13012">
        <f>LEN(B13012)</f>
        <v>73</v>
      </c>
      <c r="E13012">
        <v>0</v>
      </c>
      <c r="F13012">
        <v>1</v>
      </c>
      <c r="G13012" t="str">
        <f>IF(D13012&gt;0,"&lt;h3&gt;" &amp; B13012 &amp; "&lt;/h3&gt;",IF(E13012&gt;0,"&lt;p /&gt;&lt;i&gt;" &amp; B13012 &amp; "&lt;/i&gt;&lt;p /&gt;",IF(F13012&gt;0,B13012 &amp; "&lt;p /&gt;", B13012)))</f>
        <v>What if u had an extra hour to spend each day.. What will you do with it?&lt;p /&gt;</v>
      </c>
    </row>
    <row r="13013" spans="1:7">
      <c r="A13013">
        <v>13007</v>
      </c>
      <c r="B13013" s="1" t="s">
        <v>13008</v>
      </c>
      <c r="C13013">
        <f>LEN(B13013)</f>
        <v>26</v>
      </c>
      <c r="E13013">
        <v>0</v>
      </c>
      <c r="F13013">
        <v>0</v>
      </c>
      <c r="G13013" t="str">
        <f>IF(D13013&gt;0,"&lt;h3&gt;" &amp; B13013 &amp; "&lt;/h3&gt;",IF(E13013&gt;0,"&lt;p /&gt;&lt;i&gt;" &amp; B13013 &amp; "&lt;/i&gt;&lt;p /&gt;",IF(F13013&gt;0,B13013 &amp; "&lt;p /&gt;", B13013)))</f>
        <v>What if she wasn't a girl?</v>
      </c>
    </row>
    <row r="13014" spans="1:7">
      <c r="A13014">
        <v>13008</v>
      </c>
      <c r="B13014" s="1" t="s">
        <v>13009</v>
      </c>
      <c r="C13014">
        <f>LEN(B13014)</f>
        <v>34</v>
      </c>
      <c r="E13014">
        <v>0</v>
      </c>
      <c r="F13014">
        <v>0</v>
      </c>
      <c r="G13014" t="str">
        <f>IF(D13014&gt;0,"&lt;h3&gt;" &amp; B13014 &amp; "&lt;/h3&gt;",IF(E13014&gt;0,"&lt;p /&gt;&lt;i&gt;" &amp; B13014 &amp; "&lt;/i&gt;&lt;p /&gt;",IF(F13014&gt;0,B13014 &amp; "&lt;p /&gt;", B13014)))</f>
        <v>What if i had an attack im just//?</v>
      </c>
    </row>
    <row r="13015" spans="1:7">
      <c r="A13015">
        <v>13009</v>
      </c>
      <c r="B13015" s="1" t="s">
        <v>13010</v>
      </c>
      <c r="C13015">
        <f>LEN(B13015)</f>
        <v>35</v>
      </c>
      <c r="E13015">
        <v>0</v>
      </c>
      <c r="F13015">
        <v>0</v>
      </c>
      <c r="G13015" t="str">
        <f>IF(D13015&gt;0,"&lt;h3&gt;" &amp; B13015 &amp; "&lt;/h3&gt;",IF(E13015&gt;0,"&lt;p /&gt;&lt;i&gt;" &amp; B13015 &amp; "&lt;/i&gt;&lt;p /&gt;",IF(F13015&gt;0,B13015 &amp; "&lt;p /&gt;", B13015)))</f>
        <v>What if she /couldn't/ change back?</v>
      </c>
    </row>
    <row r="13016" spans="1:7">
      <c r="A13016">
        <v>13010</v>
      </c>
      <c r="B13016" s="1" t="s">
        <v>13011</v>
      </c>
      <c r="C13016">
        <f>LEN(B13016)</f>
        <v>83</v>
      </c>
      <c r="E13016">
        <v>0</v>
      </c>
      <c r="F13016">
        <v>0</v>
      </c>
      <c r="G13016" t="str">
        <f>IF(D13016&gt;0,"&lt;h3&gt;" &amp; B13016 &amp; "&lt;/h3&gt;",IF(E13016&gt;0,"&lt;p /&gt;&lt;i&gt;" &amp; B13016 &amp; "&lt;/i&gt;&lt;p /&gt;",IF(F13016&gt;0,B13016 &amp; "&lt;p /&gt;", B13016)))</f>
        <v>What if tattoos just randomly appeared on our skin at key points in our lives &amp;amp?</v>
      </c>
    </row>
    <row r="13017" spans="1:7">
      <c r="A13017">
        <v>13011</v>
      </c>
      <c r="B13017" s="1" t="s">
        <v>13012</v>
      </c>
      <c r="C13017">
        <f>LEN(B13017)</f>
        <v>54</v>
      </c>
      <c r="E13017">
        <v>0</v>
      </c>
      <c r="F13017">
        <v>0</v>
      </c>
      <c r="G13017" t="str">
        <f>IF(D13017&gt;0,"&lt;h3&gt;" &amp; B13017 &amp; "&lt;/h3&gt;",IF(E13017&gt;0,"&lt;p /&gt;&lt;i&gt;" &amp; B13017 &amp; "&lt;/i&gt;&lt;p /&gt;",IF(F13017&gt;0,B13017 &amp; "&lt;p /&gt;", B13017)))</f>
        <v>What if the man who murdered MLK Jr. had been aborted?</v>
      </c>
    </row>
    <row r="13018" spans="1:7">
      <c r="A13018">
        <v>13012</v>
      </c>
      <c r="B13018" s="1" t="s">
        <v>13013</v>
      </c>
      <c r="C13018">
        <f>LEN(B13018)</f>
        <v>76</v>
      </c>
      <c r="E13018">
        <v>0</v>
      </c>
      <c r="F13018">
        <v>0</v>
      </c>
      <c r="G13018" t="str">
        <f>IF(D13018&gt;0,"&lt;h3&gt;" &amp; B13018 &amp; "&lt;/h3&gt;",IF(E13018&gt;0,"&lt;p /&gt;&lt;i&gt;" &amp; B13018 &amp; "&lt;/i&gt;&lt;p /&gt;",IF(F13018&gt;0,B13018 &amp; "&lt;p /&gt;", B13018)))</f>
        <v>What if we had a dog like that in our house" "I wouldn't clean up his poop"?</v>
      </c>
    </row>
    <row r="13019" spans="1:7">
      <c r="A13019">
        <v>13013</v>
      </c>
      <c r="B13019" s="1" t="s">
        <v>13014</v>
      </c>
      <c r="C13019">
        <f>LEN(B13019)</f>
        <v>46</v>
      </c>
      <c r="E13019">
        <v>0</v>
      </c>
      <c r="F13019">
        <v>0</v>
      </c>
      <c r="G13019" t="str">
        <f>IF(D13019&gt;0,"&lt;h3&gt;" &amp; B13019 &amp; "&lt;/h3&gt;",IF(E13019&gt;0,"&lt;p /&gt;&lt;i&gt;" &amp; B13019 &amp; "&lt;/i&gt;&lt;p /&gt;",IF(F13019&gt;0,B13019 &amp; "&lt;p /&gt;", B13019)))</f>
        <v>What if they had made 7 "back to the futures"?</v>
      </c>
    </row>
    <row r="13020" spans="1:7">
      <c r="A13020">
        <v>13014</v>
      </c>
      <c r="B13020" s="1" t="s">
        <v>13015</v>
      </c>
      <c r="C13020">
        <f>LEN(B13020)</f>
        <v>140</v>
      </c>
      <c r="E13020">
        <v>0</v>
      </c>
      <c r="F13020">
        <v>0</v>
      </c>
      <c r="G13020" t="str">
        <f>IF(D13020&gt;0,"&lt;h3&gt;" &amp; B13020 &amp; "&lt;/h3&gt;",IF(E13020&gt;0,"&lt;p /&gt;&lt;i&gt;" &amp; B13020 &amp; "&lt;/i&gt;&lt;p /&gt;",IF(F13020&gt;0,B13020 &amp; "&lt;p /&gt;", B13020)))</f>
        <v>What if the Oil price declines had little to do with fundamentals of demand-supply or even the shale revolution; what if it was geopolitics?</v>
      </c>
    </row>
    <row r="13021" spans="1:7">
      <c r="A13021">
        <v>13015</v>
      </c>
      <c r="B13021" s="1" t="s">
        <v>13016</v>
      </c>
      <c r="C13021">
        <f>LEN(B13021)</f>
        <v>138</v>
      </c>
      <c r="E13021">
        <v>0</v>
      </c>
      <c r="F13021">
        <v>0</v>
      </c>
      <c r="G13021" t="str">
        <f>IF(D13021&gt;0,"&lt;h3&gt;" &amp; B13021 &amp; "&lt;/h3&gt;",IF(E13021&gt;0,"&lt;p /&gt;&lt;i&gt;" &amp; B13021 &amp; "&lt;/i&gt;&lt;p /&gt;",IF(F13021&gt;0,B13021 &amp; "&lt;p /&gt;", B13021)))</f>
        <v>What if no one had human contact till age 16 and before they went into the world they watched the silence the lamb Titan and Forrest Gump?</v>
      </c>
    </row>
    <row r="13022" spans="1:7">
      <c r="A13022">
        <v>13016</v>
      </c>
      <c r="B13022" s="1" t="s">
        <v>13017</v>
      </c>
      <c r="C13022">
        <f>LEN(B13022)</f>
        <v>38</v>
      </c>
      <c r="E13022">
        <v>0</v>
      </c>
      <c r="F13022">
        <v>0</v>
      </c>
      <c r="G13022" t="str">
        <f>IF(D13022&gt;0,"&lt;h3&gt;" &amp; B13022 &amp; "&lt;/h3&gt;",IF(E13022&gt;0,"&lt;p /&gt;&lt;i&gt;" &amp; B13022 &amp; "&lt;/i&gt;&lt;p /&gt;",IF(F13022&gt;0,B13022 &amp; "&lt;p /&gt;", B13022)))</f>
        <v>What if they had Chief Keef on GTA...?</v>
      </c>
    </row>
    <row r="13023" spans="1:7">
      <c r="A13023">
        <v>13017</v>
      </c>
      <c r="B13023" s="1" t="s">
        <v>13018</v>
      </c>
      <c r="C13023">
        <f>LEN(B13023)</f>
        <v>38</v>
      </c>
      <c r="E13023">
        <v>0</v>
      </c>
      <c r="F13023">
        <v>0</v>
      </c>
      <c r="G13023" t="str">
        <f>IF(D13023&gt;0,"&lt;h3&gt;" &amp; B13023 &amp; "&lt;/h3&gt;",IF(E13023&gt;0,"&lt;p /&gt;&lt;i&gt;" &amp; B13023 &amp; "&lt;/i&gt;&lt;p /&gt;",IF(F13023&gt;0,B13023 &amp; "&lt;p /&gt;", B13023)))</f>
        <v>What if they had #1 pick 1 year later?</v>
      </c>
    </row>
    <row r="13024" spans="1:7">
      <c r="A13024">
        <v>13018</v>
      </c>
      <c r="B13024" s="1" t="s">
        <v>13019</v>
      </c>
      <c r="C13024">
        <f>LEN(B13024)</f>
        <v>43</v>
      </c>
      <c r="E13024">
        <v>0</v>
      </c>
      <c r="F13024">
        <v>0</v>
      </c>
      <c r="G13024" t="str">
        <f>IF(D13024&gt;0,"&lt;h3&gt;" &amp; B13024 &amp; "&lt;/h3&gt;",IF(E13024&gt;0,"&lt;p /&gt;&lt;i&gt;" &amp; B13024 &amp; "&lt;/i&gt;&lt;p /&gt;",IF(F13024&gt;0,B13024 &amp; "&lt;p /&gt;", B13024)))</f>
        <v>What if JJ Abrams and #MTVStars had a baby?</v>
      </c>
    </row>
    <row r="13025" spans="1:7">
      <c r="A13025">
        <v>13019</v>
      </c>
      <c r="B13025" s="1" t="s">
        <v>13020</v>
      </c>
      <c r="C13025">
        <f>LEN(B13025)</f>
        <v>32</v>
      </c>
      <c r="E13025">
        <v>0</v>
      </c>
      <c r="F13025">
        <v>0</v>
      </c>
      <c r="G13025" t="str">
        <f>IF(D13025&gt;0,"&lt;h3&gt;" &amp; B13025 &amp; "&lt;/h3&gt;",IF(E13025&gt;0,"&lt;p /&gt;&lt;i&gt;" &amp; B13025 &amp; "&lt;/i&gt;&lt;p /&gt;",IF(F13025&gt;0,B13025 &amp; "&lt;p /&gt;", B13025)))</f>
        <v>What if we had soccer mom droid?</v>
      </c>
    </row>
    <row r="13026" spans="1:7">
      <c r="A13026">
        <v>13020</v>
      </c>
      <c r="B13026" s="1" t="s">
        <v>13021</v>
      </c>
      <c r="C13026">
        <f>LEN(B13026)</f>
        <v>115</v>
      </c>
      <c r="E13026">
        <v>0</v>
      </c>
      <c r="F13026">
        <v>0</v>
      </c>
      <c r="G13026" t="str">
        <f>IF(D13026&gt;0,"&lt;h3&gt;" &amp; B13026 &amp; "&lt;/h3&gt;",IF(E13026&gt;0,"&lt;p /&gt;&lt;i&gt;" &amp; B13026 &amp; "&lt;/i&gt;&lt;p /&gt;",IF(F13026&gt;0,B13026 &amp; "&lt;p /&gt;", B13026)))</f>
        <v>What if i had white people lips ___ I'd shoot myself little lips like that scare me ___ Like where do you bite at ?</v>
      </c>
    </row>
    <row r="13027" spans="1:7">
      <c r="A13027">
        <v>13021</v>
      </c>
      <c r="B13027" s="1" t="s">
        <v>13022</v>
      </c>
      <c r="C13027">
        <f>LEN(B13027)</f>
        <v>48</v>
      </c>
      <c r="E13027">
        <v>0</v>
      </c>
      <c r="F13027">
        <v>0</v>
      </c>
      <c r="G13027" t="str">
        <f>IF(D13027&gt;0,"&lt;h3&gt;" &amp; B13027 &amp; "&lt;/h3&gt;",IF(E13027&gt;0,"&lt;p /&gt;&lt;i&gt;" &amp; B13027 &amp; "&lt;/i&gt;&lt;p /&gt;",IF(F13027&gt;0,B13027 &amp; "&lt;p /&gt;", B13027)))</f>
        <v>What if drug dealers had Black Friday sales ___?</v>
      </c>
    </row>
    <row r="13028" spans="1:7">
      <c r="A13028">
        <v>13022</v>
      </c>
      <c r="B13028" s="1" t="s">
        <v>13023</v>
      </c>
      <c r="C13028">
        <f>LEN(B13028)</f>
        <v>103</v>
      </c>
      <c r="E13028">
        <v>0</v>
      </c>
      <c r="F13028">
        <v>0</v>
      </c>
      <c r="G13028" t="str">
        <f>IF(D13028&gt;0,"&lt;h3&gt;" &amp; B13028 &amp; "&lt;/h3&gt;",IF(E13028&gt;0,"&lt;p /&gt;&lt;i&gt;" &amp; B13028 &amp; "&lt;/i&gt;&lt;p /&gt;",IF(F13028&gt;0,B13028 &amp; "&lt;p /&gt;", B13028)))</f>
        <v>What if we owned less"stuff", had access to everything, worked 20 hour work weeks, and had more time__?</v>
      </c>
    </row>
    <row r="13029" spans="1:7">
      <c r="A13029">
        <v>13023</v>
      </c>
      <c r="B13029" s="1" t="s">
        <v>13024</v>
      </c>
      <c r="C13029">
        <f>LEN(B13029)</f>
        <v>62</v>
      </c>
      <c r="E13029">
        <v>0</v>
      </c>
      <c r="F13029">
        <v>0</v>
      </c>
      <c r="G13029" t="str">
        <f>IF(D13029&gt;0,"&lt;h3&gt;" &amp; B13029 &amp; "&lt;/h3&gt;",IF(E13029&gt;0,"&lt;p /&gt;&lt;i&gt;" &amp; B13029 &amp; "&lt;/i&gt;&lt;p /&gt;",IF(F13029&gt;0,B13029 &amp; "&lt;p /&gt;", B13029)))</f>
        <v>What if a member of one direction had a fake Twitter/Facebook?</v>
      </c>
    </row>
    <row r="13030" spans="1:7">
      <c r="A13030">
        <v>13024</v>
      </c>
      <c r="B13030" s="1" t="s">
        <v>13025</v>
      </c>
      <c r="C13030">
        <f>LEN(B13030)</f>
        <v>77</v>
      </c>
      <c r="E13030">
        <v>0</v>
      </c>
      <c r="F13030">
        <v>0</v>
      </c>
      <c r="G13030" t="str">
        <f>IF(D13030&gt;0,"&lt;h3&gt;" &amp; B13030 &amp; "&lt;/h3&gt;",IF(E13030&gt;0,"&lt;p /&gt;&lt;i&gt;" &amp; B13030 &amp; "&lt;/i&gt;&lt;p /&gt;",IF(F13030&gt;0,B13030 &amp; "&lt;p /&gt;", B13030)))</f>
        <v>What if u run into sumthng u "like" but dont want 2 "favourite" or "Retweet"?</v>
      </c>
    </row>
    <row r="13031" spans="1:7">
      <c r="A13031">
        <v>13025</v>
      </c>
      <c r="B13031" s="1" t="s">
        <v>13026</v>
      </c>
      <c r="C13031">
        <f>LEN(B13031)</f>
        <v>122</v>
      </c>
      <c r="E13031">
        <v>0</v>
      </c>
      <c r="F13031">
        <v>0</v>
      </c>
      <c r="G13031" t="str">
        <f>IF(D13031&gt;0,"&lt;h3&gt;" &amp; B13031 &amp; "&lt;/h3&gt;",IF(E13031&gt;0,"&lt;p /&gt;&lt;i&gt;" &amp; B13031 &amp; "&lt;/i&gt;&lt;p /&gt;",IF(F13031&gt;0,B13031 &amp; "&lt;p /&gt;", B13031)))</f>
        <v>What if naming kids was like picking a username for a website and if the name was taken you had to add hyphens or numbers?</v>
      </c>
    </row>
    <row r="13032" spans="1:7">
      <c r="A13032">
        <v>13026</v>
      </c>
      <c r="B13032" s="1" t="s">
        <v>13027</v>
      </c>
      <c r="C13032">
        <f>LEN(B13032)</f>
        <v>30</v>
      </c>
      <c r="E13032">
        <v>0</v>
      </c>
      <c r="F13032">
        <v>0</v>
      </c>
      <c r="G13032" t="str">
        <f>IF(D13032&gt;0,"&lt;h3&gt;" &amp; B13032 &amp; "&lt;/h3&gt;",IF(E13032&gt;0,"&lt;p /&gt;&lt;i&gt;" &amp; B13032 &amp; "&lt;/i&gt;&lt;p /&gt;",IF(F13032&gt;0,B13032 &amp; "&lt;p /&gt;", B13032)))</f>
        <v>What if we had the same dream?</v>
      </c>
    </row>
    <row r="13033" spans="1:7">
      <c r="A13033">
        <v>13027</v>
      </c>
      <c r="B13033" s="1" t="s">
        <v>13028</v>
      </c>
      <c r="C13033">
        <f>LEN(B13033)</f>
        <v>68</v>
      </c>
      <c r="E13033">
        <v>0</v>
      </c>
      <c r="F13033">
        <v>0</v>
      </c>
      <c r="G13033" t="str">
        <f>IF(D13033&gt;0,"&lt;h3&gt;" &amp; B13033 &amp; "&lt;/h3&gt;",IF(E13033&gt;0,"&lt;p /&gt;&lt;i&gt;" &amp; B13033 &amp; "&lt;/i&gt;&lt;p /&gt;",IF(F13033&gt;0,B13033 &amp; "&lt;p /&gt;", B13033)))</f>
        <v>What if like...it had little light things on the side of the handle?</v>
      </c>
    </row>
    <row r="13034" spans="1:7">
      <c r="A13034">
        <v>13028</v>
      </c>
      <c r="B13034" s="1" t="s">
        <v>13029</v>
      </c>
      <c r="C13034">
        <f>LEN(B13034)</f>
        <v>56</v>
      </c>
      <c r="E13034">
        <v>0</v>
      </c>
      <c r="F13034">
        <v>0</v>
      </c>
      <c r="G13034" t="str">
        <f>IF(D13034&gt;0,"&lt;h3&gt;" &amp; B13034 &amp; "&lt;/h3&gt;",IF(E13034&gt;0,"&lt;p /&gt;&lt;i&gt;" &amp; B13034 &amp; "&lt;/i&gt;&lt;p /&gt;",IF(F13034&gt;0,B13034 &amp; "&lt;p /&gt;", B13034)))</f>
        <v>What if I already had the money ___she would never know?</v>
      </c>
    </row>
    <row r="13035" spans="1:7">
      <c r="A13035">
        <v>13029</v>
      </c>
      <c r="B13035" s="1" t="s">
        <v>13030</v>
      </c>
      <c r="C13035">
        <f>LEN(B13035)</f>
        <v>54</v>
      </c>
      <c r="E13035">
        <v>0</v>
      </c>
      <c r="F13035">
        <v>0</v>
      </c>
      <c r="G13035" t="str">
        <f>IF(D13035&gt;0,"&lt;h3&gt;" &amp; B13035 &amp; "&lt;/h3&gt;",IF(E13035&gt;0,"&lt;p /&gt;&lt;i&gt;" &amp; B13035 &amp; "&lt;/i&gt;&lt;p /&gt;",IF(F13035&gt;0,B13035 &amp; "&lt;p /&gt;", B13035)))</f>
        <v>What if they never became idols and had a normal life?</v>
      </c>
    </row>
    <row r="13036" spans="1:7">
      <c r="A13036">
        <v>13030</v>
      </c>
      <c r="B13036" s="1" t="s">
        <v>13031</v>
      </c>
      <c r="C13036">
        <f>LEN(B13036)</f>
        <v>60</v>
      </c>
      <c r="E13036">
        <v>0</v>
      </c>
      <c r="F13036">
        <v>0</v>
      </c>
      <c r="G13036" t="str">
        <f>IF(D13036&gt;0,"&lt;h3&gt;" &amp; B13036 &amp; "&lt;/h3&gt;",IF(E13036&gt;0,"&lt;p /&gt;&lt;i&gt;" &amp; B13036 &amp; "&lt;/i&gt;&lt;p /&gt;",IF(F13036&gt;0,B13036 &amp; "&lt;p /&gt;", B13036)))</f>
        <v>What if Superman had landed in Germany &amp;amp; become Uberman?</v>
      </c>
    </row>
    <row r="13037" spans="1:7">
      <c r="A13037">
        <v>13031</v>
      </c>
      <c r="B13037" s="1" t="s">
        <v>13032</v>
      </c>
      <c r="C13037">
        <f>LEN(B13037)</f>
        <v>50</v>
      </c>
      <c r="E13037">
        <v>0</v>
      </c>
      <c r="F13037">
        <v>0</v>
      </c>
      <c r="G13037" t="str">
        <f>IF(D13037&gt;0,"&lt;h3&gt;" &amp; B13037 &amp; "&lt;/h3&gt;",IF(E13037&gt;0,"&lt;p /&gt;&lt;i&gt;" &amp; B13037 &amp; "&lt;/i&gt;&lt;p /&gt;",IF(F13037&gt;0,B13037 &amp; "&lt;p /&gt;", B13037)))</f>
        <v>What if Abel came to Bonnaroo and had a night set?</v>
      </c>
    </row>
    <row r="13038" spans="1:7">
      <c r="A13038">
        <v>13032</v>
      </c>
      <c r="B13038" s="1" t="s">
        <v>13033</v>
      </c>
      <c r="C13038">
        <f>LEN(B13038)</f>
        <v>50</v>
      </c>
      <c r="E13038">
        <v>0</v>
      </c>
      <c r="F13038">
        <v>0</v>
      </c>
      <c r="G13038" t="str">
        <f>IF(D13038&gt;0,"&lt;h3&gt;" &amp; B13038 &amp; "&lt;/h3&gt;",IF(E13038&gt;0,"&lt;p /&gt;&lt;i&gt;" &amp; B13038 &amp; "&lt;/i&gt;&lt;p /&gt;",IF(F13038&gt;0,B13038 &amp; "&lt;p /&gt;", B13038)))</f>
        <v>What if it became illegal for the loser of UCF vs?</v>
      </c>
    </row>
    <row r="13039" spans="1:7">
      <c r="A13039">
        <v>13033</v>
      </c>
      <c r="B13039" s="1" t="s">
        <v>13034</v>
      </c>
      <c r="C13039">
        <f>LEN(B13039)</f>
        <v>52</v>
      </c>
      <c r="E13039">
        <v>0</v>
      </c>
      <c r="F13039">
        <v>0</v>
      </c>
      <c r="G13039" t="str">
        <f>IF(D13039&gt;0,"&lt;h3&gt;" &amp; B13039 &amp; "&lt;/h3&gt;",IF(E13039&gt;0,"&lt;p /&gt;&lt;i&gt;" &amp; B13039 &amp; "&lt;/i&gt;&lt;p /&gt;",IF(F13039&gt;0,B13039 &amp; "&lt;p /&gt;", B13039)))</f>
        <v>What if you had to choose school OR eating that day?</v>
      </c>
    </row>
    <row r="13040" spans="1:7">
      <c r="A13040">
        <v>13034</v>
      </c>
      <c r="B13040" s="1" t="s">
        <v>13035</v>
      </c>
      <c r="C13040">
        <f>LEN(B13040)</f>
        <v>43</v>
      </c>
      <c r="E13040">
        <v>0</v>
      </c>
      <c r="F13040">
        <v>0</v>
      </c>
      <c r="G13040" t="str">
        <f>IF(D13040&gt;0,"&lt;h3&gt;" &amp; B13040 &amp; "&lt;/h3&gt;",IF(E13040&gt;0,"&lt;p /&gt;&lt;i&gt;" &amp; B13040 &amp; "&lt;/i&gt;&lt;p /&gt;",IF(F13040&gt;0,B13040 &amp; "&lt;p /&gt;", B13040)))</f>
        <v>What if I had landed in, say, eastern Asia?</v>
      </c>
    </row>
    <row r="13041" spans="1:7">
      <c r="A13041">
        <v>13035</v>
      </c>
      <c r="B13041" s="1" t="s">
        <v>13036</v>
      </c>
      <c r="C13041">
        <f>LEN(B13041)</f>
        <v>46</v>
      </c>
      <c r="E13041">
        <v>0</v>
      </c>
      <c r="F13041">
        <v>0</v>
      </c>
      <c r="G13041" t="str">
        <f>IF(D13041&gt;0,"&lt;h3&gt;" &amp; B13041 &amp; "&lt;/h3&gt;",IF(E13041&gt;0,"&lt;p /&gt;&lt;i&gt;" &amp; B13041 &amp; "&lt;/i&gt;&lt;p /&gt;",IF(F13041&gt;0,B13041 &amp; "&lt;p /&gt;", B13041)))</f>
        <v>What if they had a nice Thanksgiving together?</v>
      </c>
    </row>
    <row r="13042" spans="1:7">
      <c r="A13042">
        <v>13036</v>
      </c>
      <c r="B13042" s="1" t="s">
        <v>13037</v>
      </c>
      <c r="C13042">
        <f>LEN(B13042)</f>
        <v>36</v>
      </c>
      <c r="E13042">
        <v>0</v>
      </c>
      <c r="F13042">
        <v>0</v>
      </c>
      <c r="G13042" t="str">
        <f>IF(D13042&gt;0,"&lt;h3&gt;" &amp; B13042 &amp; "&lt;/h3&gt;",IF(E13042&gt;0,"&lt;p /&gt;&lt;i&gt;" &amp; B13042 &amp; "&lt;/i&gt;&lt;p /&gt;",IF(F13042&gt;0,B13042 &amp; "&lt;p /&gt;", B13042)))</f>
        <v>What if who had a nice thanksgiving?</v>
      </c>
    </row>
    <row r="13043" spans="1:7">
      <c r="A13043">
        <v>13037</v>
      </c>
      <c r="B13043" s="1" t="s">
        <v>13038</v>
      </c>
      <c r="C13043">
        <f>LEN(B13043)</f>
        <v>109</v>
      </c>
      <c r="E13043">
        <v>0</v>
      </c>
      <c r="F13043">
        <v>0</v>
      </c>
      <c r="G13043" t="str">
        <f>IF(D13043&gt;0,"&lt;h3&gt;" &amp; B13043 &amp; "&lt;/h3&gt;",IF(E13043&gt;0,"&lt;p /&gt;&lt;i&gt;" &amp; B13043 &amp; "&lt;/i&gt;&lt;p /&gt;",IF(F13043&gt;0,B13043 &amp; "&lt;p /&gt;", B13043)))</f>
        <v>What if all my wild friends &amp;amp; the times I've had with them, will all fade to grey soon on the TV station?</v>
      </c>
    </row>
    <row r="13044" spans="1:7">
      <c r="A13044">
        <v>13038</v>
      </c>
      <c r="B13044" s="1" t="s">
        <v>13039</v>
      </c>
      <c r="C13044">
        <f>LEN(B13044)</f>
        <v>60</v>
      </c>
      <c r="E13044">
        <v>0</v>
      </c>
      <c r="F13044">
        <v>0</v>
      </c>
      <c r="G13044" t="str">
        <f>IF(D13044&gt;0,"&lt;h3&gt;" &amp; B13044 &amp; "&lt;/h3&gt;",IF(E13044&gt;0,"&lt;p /&gt;&lt;i&gt;" &amp; B13044 &amp; "&lt;/i&gt;&lt;p /&gt;",IF(F13044&gt;0,B13044 &amp; "&lt;p /&gt;", B13044)))</f>
        <v>What if you had an identical twin to cover your work shift ?</v>
      </c>
    </row>
    <row r="13045" spans="1:7">
      <c r="A13045">
        <v>13039</v>
      </c>
      <c r="B13045" s="1" t="s">
        <v>13040</v>
      </c>
      <c r="C13045">
        <f>LEN(B13045)</f>
        <v>103</v>
      </c>
      <c r="E13045">
        <v>0</v>
      </c>
      <c r="F13045">
        <v>0</v>
      </c>
      <c r="G13045" t="str">
        <f>IF(D13045&gt;0,"&lt;h3&gt;" &amp; B13045 &amp; "&lt;/h3&gt;",IF(E13045&gt;0,"&lt;p /&gt;&lt;i&gt;" &amp; B13045 &amp; "&lt;/i&gt;&lt;p /&gt;",IF(F13045&gt;0,B13045 &amp; "&lt;p /&gt;", B13045)))</f>
        <v>What if butterflies had a sting worse than a yellow jacket and rainbows caused thunder and lightening ?</v>
      </c>
    </row>
    <row r="13046" spans="1:7">
      <c r="A13046">
        <v>13040</v>
      </c>
      <c r="B13046" s="1" t="s">
        <v>13041</v>
      </c>
      <c r="C13046">
        <f>LEN(B13046)</f>
        <v>94</v>
      </c>
      <c r="E13046">
        <v>0</v>
      </c>
      <c r="F13046">
        <v>0</v>
      </c>
      <c r="G13046" t="str">
        <f>IF(D13046&gt;0,"&lt;h3&gt;" &amp; B13046 &amp; "&lt;/h3&gt;",IF(E13046&gt;0,"&lt;p /&gt;&lt;i&gt;" &amp; B13046 &amp; "&lt;/i&gt;&lt;p /&gt;",IF(F13046&gt;0,B13046 &amp; "&lt;p /&gt;", B13046)))</f>
        <v>What if that boy had turned around and shot both of those officers because he felt threatened?</v>
      </c>
    </row>
    <row r="13047" spans="1:7">
      <c r="A13047">
        <v>13041</v>
      </c>
      <c r="B13047" s="1" t="s">
        <v>13042</v>
      </c>
      <c r="C13047">
        <f>LEN(B13047)</f>
        <v>43</v>
      </c>
      <c r="E13047">
        <v>0</v>
      </c>
      <c r="F13047">
        <v>0</v>
      </c>
      <c r="G13047" t="str">
        <f>IF(D13047&gt;0,"&lt;h3&gt;" &amp; B13047 &amp; "&lt;/h3&gt;",IF(E13047&gt;0,"&lt;p /&gt;&lt;i&gt;" &amp; B13047 &amp; "&lt;/i&gt;&lt;p /&gt;",IF(F13047&gt;0,B13047 &amp; "&lt;p /&gt;", B13047)))</f>
        <v>What If Guys Acted Like Girls On Instagram?</v>
      </c>
    </row>
    <row r="13048" spans="1:7">
      <c r="A13048">
        <v>13042</v>
      </c>
      <c r="B13048" s="1" t="s">
        <v>13043</v>
      </c>
      <c r="C13048">
        <f>LEN(B13048)</f>
        <v>104</v>
      </c>
      <c r="E13048">
        <v>0</v>
      </c>
      <c r="F13048">
        <v>0</v>
      </c>
      <c r="G13048" t="str">
        <f>IF(D13048&gt;0,"&lt;h3&gt;" &amp; B13048 &amp; "&lt;/h3&gt;",IF(E13048&gt;0,"&lt;p /&gt;&lt;i&gt;" &amp; B13048 &amp; "&lt;/i&gt;&lt;p /&gt;",IF(F13048&gt;0,B13048 &amp; "&lt;p /&gt;", B13048)))</f>
        <v>What if i had a twin,,man we'd be Doubke Hell lol ,, #Grind dont stop tho #NappyHead #Everyday  #Work__?</v>
      </c>
    </row>
    <row r="13049" spans="1:7">
      <c r="A13049">
        <v>13043</v>
      </c>
      <c r="B13049" s="1" t="s">
        <v>13044</v>
      </c>
      <c r="C13049">
        <f>LEN(B13049)</f>
        <v>93</v>
      </c>
      <c r="E13049">
        <v>0</v>
      </c>
      <c r="F13049">
        <v>1</v>
      </c>
      <c r="G13049" t="str">
        <f>IF(D13049&gt;0,"&lt;h3&gt;" &amp; B13049 &amp; "&lt;/h3&gt;",IF(E13049&gt;0,"&lt;p /&gt;&lt;i&gt;" &amp; B13049 &amp; "&lt;/i&gt;&lt;p /&gt;",IF(F13049&gt;0,B13049 &amp; "&lt;p /&gt;", B13049)))</f>
        <v>What if I locked you out,it's not locked now come help" and Jared replies you're not  my mom?&lt;p /&gt;</v>
      </c>
    </row>
    <row r="13050" spans="1:7">
      <c r="A13050">
        <v>13044</v>
      </c>
      <c r="B13050" s="1" t="s">
        <v>13045</v>
      </c>
      <c r="C13050">
        <f>LEN(B13050)</f>
        <v>44</v>
      </c>
      <c r="E13050">
        <v>0</v>
      </c>
      <c r="F13050">
        <v>0</v>
      </c>
      <c r="G13050" t="str">
        <f>IF(D13050&gt;0,"&lt;h3&gt;" &amp; B13050 &amp; "&lt;/h3&gt;",IF(E13050&gt;0,"&lt;p /&gt;&lt;i&gt;" &amp; B13050 &amp; "&lt;/i&gt;&lt;p /&gt;",IF(F13050&gt;0,B13050 &amp; "&lt;p /&gt;", B13050)))</f>
        <v>What if I have a permanent oder on my fanny?</v>
      </c>
    </row>
    <row r="13051" spans="1:7">
      <c r="A13051">
        <v>13045</v>
      </c>
      <c r="B13051" s="1" t="s">
        <v>13046</v>
      </c>
      <c r="C13051">
        <f>LEN(B13051)</f>
        <v>44</v>
      </c>
      <c r="E13051">
        <v>0</v>
      </c>
      <c r="F13051">
        <v>0</v>
      </c>
      <c r="G13051" t="str">
        <f>IF(D13051&gt;0,"&lt;h3&gt;" &amp; B13051 &amp; "&lt;/h3&gt;",IF(E13051&gt;0,"&lt;p /&gt;&lt;i&gt;" &amp; B13051 &amp; "&lt;/i&gt;&lt;p /&gt;",IF(F13051&gt;0,B13051 &amp; "&lt;p /&gt;", B13051)))</f>
        <v>What if Hobby Lobby had a Black Friday sale?</v>
      </c>
    </row>
    <row r="13052" spans="1:7">
      <c r="A13052">
        <v>13046</v>
      </c>
      <c r="B13052" s="1" t="s">
        <v>13047</v>
      </c>
      <c r="C13052">
        <f>LEN(B13052)</f>
        <v>100</v>
      </c>
      <c r="E13052">
        <v>0</v>
      </c>
      <c r="F13052">
        <v>0</v>
      </c>
      <c r="G13052" t="str">
        <f>IF(D13052&gt;0,"&lt;h3&gt;" &amp; B13052 &amp; "&lt;/h3&gt;",IF(E13052&gt;0,"&lt;p /&gt;&lt;i&gt;" &amp; B13052 &amp; "&lt;/i&gt;&lt;p /&gt;",IF(F13052&gt;0,B13052 &amp; "&lt;p /&gt;", B13052)))</f>
        <v>What if one broke a bone and they had to call the people right there and then while being naked ___?</v>
      </c>
    </row>
    <row r="13053" spans="1:7">
      <c r="A13053">
        <v>13047</v>
      </c>
      <c r="B13053" s="1" t="s">
        <v>13048</v>
      </c>
      <c r="C13053">
        <f>LEN(B13053)</f>
        <v>119</v>
      </c>
      <c r="E13053">
        <v>0</v>
      </c>
      <c r="F13053">
        <v>0</v>
      </c>
      <c r="G13053" t="str">
        <f>IF(D13053&gt;0,"&lt;h3&gt;" &amp; B13053 &amp; "&lt;/h3&gt;",IF(E13053&gt;0,"&lt;p /&gt;&lt;i&gt;" &amp; B13053 &amp; "&lt;/i&gt;&lt;p /&gt;",IF(F13053&gt;0,B13053 &amp; "&lt;p /&gt;", B13053)))</f>
        <v>What if him and Olivia got married and then they had noah" shhhh my brother is not a nice person he doesn't understand?</v>
      </c>
    </row>
    <row r="13054" spans="1:7">
      <c r="A13054">
        <v>13048</v>
      </c>
      <c r="B13054" s="1" t="s">
        <v>13049</v>
      </c>
      <c r="C13054">
        <f>LEN(B13054)</f>
        <v>37</v>
      </c>
      <c r="E13054">
        <v>0</v>
      </c>
      <c r="F13054">
        <v>0</v>
      </c>
      <c r="G13054" t="str">
        <f>IF(D13054&gt;0,"&lt;h3&gt;" &amp; B13054 &amp; "&lt;/h3&gt;",IF(E13054&gt;0,"&lt;p /&gt;&lt;i&gt;" &amp; B13054 &amp; "&lt;/i&gt;&lt;p /&gt;",IF(F13054&gt;0,B13054 &amp; "&lt;p /&gt;", B13054)))</f>
        <v>What if he actually had it on ______?</v>
      </c>
    </row>
    <row r="13055" spans="1:7">
      <c r="A13055">
        <v>13049</v>
      </c>
      <c r="B13055" s="1" t="s">
        <v>13050</v>
      </c>
      <c r="C13055">
        <f>LEN(B13055)</f>
        <v>89</v>
      </c>
      <c r="E13055">
        <v>0</v>
      </c>
      <c r="F13055">
        <v>0</v>
      </c>
      <c r="G13055" t="str">
        <f>IF(D13055&gt;0,"&lt;h3&gt;" &amp; B13055 &amp; "&lt;/h3&gt;",IF(E13055&gt;0,"&lt;p /&gt;&lt;i&gt;" &amp; B13055 &amp; "&lt;/i&gt;&lt;p /&gt;",IF(F13055&gt;0,B13055 &amp; "&lt;p /&gt;", B13055)))</f>
        <v>What if VINNY'S parents hadn't died and he had become a physicist all shy and blubbering?</v>
      </c>
    </row>
    <row r="13056" spans="1:7">
      <c r="A13056">
        <v>13050</v>
      </c>
      <c r="B13056" s="1" t="s">
        <v>13051</v>
      </c>
      <c r="C13056">
        <f>LEN(B13056)</f>
        <v>71</v>
      </c>
      <c r="E13056">
        <v>0</v>
      </c>
      <c r="F13056">
        <v>0</v>
      </c>
      <c r="G13056" t="str">
        <f>IF(D13056&gt;0,"&lt;h3&gt;" &amp; B13056 &amp; "&lt;/h3&gt;",IF(E13056&gt;0,"&lt;p /&gt;&lt;i&gt;" &amp; B13056 &amp; "&lt;/i&gt;&lt;p /&gt;",IF(F13056&gt;0,B13056 &amp; "&lt;p /&gt;", B13056)))</f>
        <v>What if you were suddenly told that brown eyes were superior than blue?</v>
      </c>
    </row>
    <row r="13057" spans="1:7">
      <c r="A13057">
        <v>13051</v>
      </c>
      <c r="B13057" s="1" t="s">
        <v>13052</v>
      </c>
      <c r="C13057">
        <f>LEN(B13057)</f>
        <v>102</v>
      </c>
      <c r="E13057">
        <v>0</v>
      </c>
      <c r="F13057">
        <v>0</v>
      </c>
      <c r="G13057" t="str">
        <f>IF(D13057&gt;0,"&lt;h3&gt;" &amp; B13057 &amp; "&lt;/h3&gt;",IF(E13057&gt;0,"&lt;p /&gt;&lt;i&gt;" &amp; B13057 &amp; "&lt;/i&gt;&lt;p /&gt;",IF(F13057&gt;0,B13057 &amp; "&lt;p /&gt;", B13057)))</f>
        <v>What if you subconsciously begin to treat Wheat as though it had a higher status than its By-Products?</v>
      </c>
    </row>
    <row r="13058" spans="1:7">
      <c r="A13058">
        <v>13052</v>
      </c>
      <c r="B13058" s="1" t="s">
        <v>13053</v>
      </c>
      <c r="C13058">
        <f>LEN(B13058)</f>
        <v>94</v>
      </c>
      <c r="E13058">
        <v>0</v>
      </c>
      <c r="F13058">
        <v>0</v>
      </c>
      <c r="G13058" t="str">
        <f>IF(D13058&gt;0,"&lt;h3&gt;" &amp; B13058 &amp; "&lt;/h3&gt;",IF(E13058&gt;0,"&lt;p /&gt;&lt;i&gt;" &amp; B13058 &amp; "&lt;/i&gt;&lt;p /&gt;",IF(F13058&gt;0,B13058 &amp; "&lt;p /&gt;", B13058)))</f>
        <v>What if I were to tell you I had a lot of pictures of kittens on my phone ready to be tweeted?</v>
      </c>
    </row>
    <row r="13059" spans="1:7">
      <c r="A13059">
        <v>13053</v>
      </c>
      <c r="B13059" s="1" t="s">
        <v>13054</v>
      </c>
      <c r="C13059">
        <f>LEN(B13059)</f>
        <v>62</v>
      </c>
      <c r="E13059">
        <v>0</v>
      </c>
      <c r="F13059">
        <v>0</v>
      </c>
      <c r="G13059" t="str">
        <f>IF(D13059&gt;0,"&lt;h3&gt;" &amp; B13059 &amp; "&lt;/h3&gt;",IF(E13059&gt;0,"&lt;p /&gt;&lt;i&gt;" &amp; B13059 &amp; "&lt;/i&gt;&lt;p /&gt;",IF(F13059&gt;0,B13059 &amp; "&lt;p /&gt;", B13059)))</f>
        <v>What if you had a lightsaber with whoosh blades all over &amp;amp?</v>
      </c>
    </row>
    <row r="13060" spans="1:7">
      <c r="A13060">
        <v>13054</v>
      </c>
      <c r="B13060" s="1" t="s">
        <v>13055</v>
      </c>
      <c r="C13060">
        <f>LEN(B13060)</f>
        <v>42</v>
      </c>
      <c r="E13060">
        <v>0</v>
      </c>
      <c r="F13060">
        <v>0</v>
      </c>
      <c r="G13060" t="str">
        <f>IF(D13060&gt;0,"&lt;h3&gt;" &amp; B13060 &amp; "&lt;/h3&gt;",IF(E13060&gt;0,"&lt;p /&gt;&lt;i&gt;" &amp; B13060 &amp; "&lt;/i&gt;&lt;p /&gt;",IF(F13060&gt;0,B13060 &amp; "&lt;p /&gt;", B13060)))</f>
        <v>What if WCW had won the Monday Night Wars?</v>
      </c>
    </row>
    <row r="13061" spans="1:7">
      <c r="A13061">
        <v>13055</v>
      </c>
      <c r="B13061" s="1" t="s">
        <v>13056</v>
      </c>
      <c r="C13061">
        <f>LEN(B13061)</f>
        <v>92</v>
      </c>
      <c r="E13061">
        <v>0</v>
      </c>
      <c r="F13061">
        <v>0</v>
      </c>
      <c r="G13061" t="str">
        <f>IF(D13061&gt;0,"&lt;h3&gt;" &amp; B13061 &amp; "&lt;/h3&gt;",IF(E13061&gt;0,"&lt;p /&gt;&lt;i&gt;" &amp; B13061 &amp; "&lt;/i&gt;&lt;p /&gt;",IF(F13061&gt;0,B13061 &amp; "&lt;p /&gt;", B13061)))</f>
        <v>What if animals other than spiders had 8 legs. Would the world hate an eight legged dog too?</v>
      </c>
    </row>
    <row r="13062" spans="1:7">
      <c r="A13062">
        <v>13056</v>
      </c>
      <c r="B13062" s="1" t="s">
        <v>13057</v>
      </c>
      <c r="C13062">
        <f>LEN(B13062)</f>
        <v>42</v>
      </c>
      <c r="E13062">
        <v>0</v>
      </c>
      <c r="F13062">
        <v>0</v>
      </c>
      <c r="G13062" t="str">
        <f>IF(D13062&gt;0,"&lt;h3&gt;" &amp; B13062 &amp; "&lt;/h3&gt;",IF(E13062&gt;0,"&lt;p /&gt;&lt;i&gt;" &amp; B13062 &amp; "&lt;/i&gt;&lt;p /&gt;",IF(F13062&gt;0,B13062 &amp; "&lt;p /&gt;", B13062)))</f>
        <v>What if those ten commands had nine lies ?</v>
      </c>
    </row>
    <row r="13063" spans="1:7">
      <c r="A13063">
        <v>13057</v>
      </c>
      <c r="B13063" s="1" t="s">
        <v>13058</v>
      </c>
      <c r="C13063">
        <f>LEN(B13063)</f>
        <v>96</v>
      </c>
      <c r="E13063">
        <v>0</v>
      </c>
      <c r="F13063">
        <v>0</v>
      </c>
      <c r="G13063" t="str">
        <f>IF(D13063&gt;0,"&lt;h3&gt;" &amp; B13063 &amp; "&lt;/h3&gt;",IF(E13063&gt;0,"&lt;p /&gt;&lt;i&gt;" &amp; B13063 &amp; "&lt;/i&gt;&lt;p /&gt;",IF(F13063&gt;0,B13063 &amp; "&lt;p /&gt;", B13063)))</f>
        <v>What if we had not waited, if our curiosity and patience were overruled by our need to continue?</v>
      </c>
    </row>
    <row r="13064" spans="1:7">
      <c r="A13064">
        <v>13058</v>
      </c>
      <c r="B13064" s="1" t="s">
        <v>13059</v>
      </c>
      <c r="C13064">
        <f>LEN(B13064)</f>
        <v>39</v>
      </c>
      <c r="E13064">
        <v>0</v>
      </c>
      <c r="F13064">
        <v>0</v>
      </c>
      <c r="G13064" t="str">
        <f>IF(D13064&gt;0,"&lt;h3&gt;" &amp; B13064 &amp; "&lt;/h3&gt;",IF(E13064&gt;0,"&lt;p /&gt;&lt;i&gt;" &amp; B13064 &amp; "&lt;/i&gt;&lt;p /&gt;",IF(F13064&gt;0,B13064 &amp; "&lt;p /&gt;", B13064)))</f>
        <v>What if they encroached it 30 yrs back?</v>
      </c>
    </row>
    <row r="13065" spans="1:7">
      <c r="A13065">
        <v>13059</v>
      </c>
      <c r="B13065" s="1" t="s">
        <v>13060</v>
      </c>
      <c r="C13065">
        <f>LEN(B13065)</f>
        <v>76</v>
      </c>
      <c r="E13065">
        <v>0</v>
      </c>
      <c r="F13065">
        <v>0</v>
      </c>
      <c r="G13065" t="str">
        <f>IF(D13065&gt;0,"&lt;h3&gt;" &amp; B13065 &amp; "&lt;/h3&gt;",IF(E13065&gt;0,"&lt;p /&gt;&lt;i&gt;" &amp; B13065 &amp; "&lt;/i&gt;&lt;p /&gt;",IF(F13065&gt;0,B13065 &amp; "&lt;p /&gt;", B13065)))</f>
        <v>What if guys at least had boobs since we already have to deal with periods ?</v>
      </c>
    </row>
    <row r="13066" spans="1:7">
      <c r="A13066">
        <v>13060</v>
      </c>
      <c r="B13066" s="1" t="s">
        <v>13061</v>
      </c>
      <c r="C13066">
        <f>LEN(B13066)</f>
        <v>72</v>
      </c>
      <c r="E13066">
        <v>0</v>
      </c>
      <c r="F13066">
        <v>0</v>
      </c>
      <c r="G13066" t="str">
        <f>IF(D13066&gt;0,"&lt;h3&gt;" &amp; B13066 &amp; "&lt;/h3&gt;",IF(E13066&gt;0,"&lt;p /&gt;&lt;i&gt;" &amp; B13066 &amp; "&lt;/i&gt;&lt;p /&gt;",IF(F13066&gt;0,B13066 &amp; "&lt;p /&gt;", B13066)))</f>
        <v>What if we had a day where we were sorry for things instead of thankful?</v>
      </c>
    </row>
    <row r="13067" spans="1:7">
      <c r="A13067">
        <v>13061</v>
      </c>
      <c r="B13067" s="1" t="s">
        <v>13062</v>
      </c>
      <c r="C13067">
        <f>LEN(B13067)</f>
        <v>34</v>
      </c>
      <c r="E13067">
        <v>0</v>
      </c>
      <c r="F13067">
        <v>0</v>
      </c>
      <c r="G13067" t="str">
        <f>IF(D13067&gt;0,"&lt;h3&gt;" &amp; B13067 &amp; "&lt;/h3&gt;",IF(E13067&gt;0,"&lt;p /&gt;&lt;i&gt;" &amp; B13067 &amp; "&lt;/i&gt;&lt;p /&gt;",IF(F13067&gt;0,B13067 &amp; "&lt;p /&gt;", B13067)))</f>
        <v>What if cats had long ears ______?</v>
      </c>
    </row>
    <row r="13068" spans="1:7">
      <c r="A13068">
        <v>13062</v>
      </c>
      <c r="B13068" s="1" t="s">
        <v>13063</v>
      </c>
      <c r="C13068">
        <f>LEN(B13068)</f>
        <v>51</v>
      </c>
      <c r="E13068">
        <v>0</v>
      </c>
      <c r="F13068">
        <v>0</v>
      </c>
      <c r="G13068" t="str">
        <f>IF(D13068&gt;0,"&lt;h3&gt;" &amp; B13068 &amp; "&lt;/h3&gt;",IF(E13068&gt;0,"&lt;p /&gt;&lt;i&gt;" &amp; B13068 &amp; "&lt;/i&gt;&lt;p /&gt;",IF(F13068&gt;0,B13068 &amp; "&lt;p /&gt;", B13068)))</f>
        <v>What if Groundhog Day had a sequel on Black Friday?</v>
      </c>
    </row>
    <row r="13069" spans="1:7">
      <c r="A13069">
        <v>13063</v>
      </c>
      <c r="B13069" s="1" t="s">
        <v>13064</v>
      </c>
      <c r="C13069">
        <f>LEN(B13069)</f>
        <v>60</v>
      </c>
      <c r="E13069">
        <v>0</v>
      </c>
      <c r="F13069">
        <v>0</v>
      </c>
      <c r="G13069" t="str">
        <f>IF(D13069&gt;0,"&lt;h3&gt;" &amp; B13069 &amp; "&lt;/h3&gt;",IF(E13069&gt;0,"&lt;p /&gt;&lt;i&gt;" &amp; B13069 &amp; "&lt;/i&gt;&lt;p /&gt;",IF(F13069&gt;0,B13069 &amp; "&lt;p /&gt;", B13069)))</f>
        <v>What if Serkis plays the Sith with the 3 pronged Lightsaber?</v>
      </c>
    </row>
    <row r="13070" spans="1:7">
      <c r="A13070">
        <v>13064</v>
      </c>
      <c r="B13070" s="1" t="s">
        <v>13065</v>
      </c>
      <c r="C13070">
        <f>LEN(B13070)</f>
        <v>31</v>
      </c>
      <c r="E13070">
        <v>0</v>
      </c>
      <c r="F13070">
        <v>0</v>
      </c>
      <c r="G13070" t="str">
        <f>IF(D13070&gt;0,"&lt;h3&gt;" &amp; B13070 &amp; "&lt;/h3&gt;",IF(E13070&gt;0,"&lt;p /&gt;&lt;i&gt;" &amp; B13070 &amp; "&lt;/i&gt;&lt;p /&gt;",IF(F13070&gt;0,B13070 &amp; "&lt;p /&gt;", B13070)))</f>
        <v>What if Snow had never existed?</v>
      </c>
    </row>
    <row r="13071" spans="1:7">
      <c r="A13071">
        <v>13065</v>
      </c>
      <c r="B13071" s="1" t="s">
        <v>13066</v>
      </c>
      <c r="C13071">
        <f>LEN(B13071)</f>
        <v>42</v>
      </c>
      <c r="E13071">
        <v>0</v>
      </c>
      <c r="F13071">
        <v>0</v>
      </c>
      <c r="G13071" t="str">
        <f>IF(D13071&gt;0,"&lt;h3&gt;" &amp; B13071 &amp; "&lt;/h3&gt;",IF(E13071&gt;0,"&lt;p /&gt;&lt;i&gt;" &amp; B13071 &amp; "&lt;/i&gt;&lt;p /&gt;",IF(F13071&gt;0,B13071 &amp; "&lt;p /&gt;", B13071)))</f>
        <v>What if you had kids b4 you lost your job?</v>
      </c>
    </row>
    <row r="13072" spans="1:7">
      <c r="A13072">
        <v>13066</v>
      </c>
      <c r="B13072" s="1" t="s">
        <v>13067</v>
      </c>
      <c r="C13072">
        <f>LEN(B13072)</f>
        <v>46</v>
      </c>
      <c r="E13072">
        <v>0</v>
      </c>
      <c r="F13072">
        <v>0</v>
      </c>
      <c r="G13072" t="str">
        <f>IF(D13072&gt;0,"&lt;h3&gt;" &amp; B13072 &amp; "&lt;/h3&gt;",IF(E13072&gt;0,"&lt;p /&gt;&lt;i&gt;" &amp; B13072 &amp; "&lt;/i&gt;&lt;p /&gt;",IF(F13072&gt;0,B13072 &amp; "&lt;p /&gt;", B13072)))</f>
        <v>What if Peeta and Katniss had a twerk off idk?</v>
      </c>
    </row>
    <row r="13073" spans="1:7">
      <c r="A13073">
        <v>13067</v>
      </c>
      <c r="B13073" s="1" t="s">
        <v>13068</v>
      </c>
      <c r="C13073">
        <f>LEN(B13073)</f>
        <v>49</v>
      </c>
      <c r="E13073">
        <v>0</v>
      </c>
      <c r="F13073">
        <v>0</v>
      </c>
      <c r="G13073" t="str">
        <f>IF(D13073&gt;0,"&lt;h3&gt;" &amp; B13073 &amp; "&lt;/h3&gt;",IF(E13073&gt;0,"&lt;p /&gt;&lt;i&gt;" &amp; B13073 &amp; "&lt;/i&gt;&lt;p /&gt;",IF(F13073&gt;0,B13073 &amp; "&lt;p /&gt;", B13073)))</f>
        <v>What if they had #BlackFriday sales at hospitals?</v>
      </c>
    </row>
    <row r="13074" spans="1:7">
      <c r="A13074">
        <v>13068</v>
      </c>
      <c r="B13074" s="1" t="s">
        <v>13069</v>
      </c>
      <c r="C13074">
        <f>LEN(B13074)</f>
        <v>21</v>
      </c>
      <c r="E13074">
        <v>0</v>
      </c>
      <c r="F13074">
        <v>0</v>
      </c>
      <c r="G13074" t="str">
        <f>IF(D13074&gt;0,"&lt;h3&gt;" &amp; B13074 &amp; "&lt;/h3&gt;",IF(E13074&gt;0,"&lt;p /&gt;&lt;i&gt;" &amp; B13074 &amp; "&lt;/i&gt;&lt;p /&gt;",IF(F13074&gt;0,B13074 &amp; "&lt;p /&gt;", B13074)))</f>
        <v>What if nobody comes?</v>
      </c>
    </row>
    <row r="13075" spans="1:7">
      <c r="A13075">
        <v>13069</v>
      </c>
      <c r="B13075" s="1" t="s">
        <v>13070</v>
      </c>
      <c r="C13075">
        <f>LEN(B13075)</f>
        <v>63</v>
      </c>
      <c r="E13075">
        <v>1</v>
      </c>
      <c r="F13075">
        <v>1</v>
      </c>
      <c r="G13075" t="str">
        <f>IF(D13075&gt;0,"&lt;h3&gt;" &amp; B13075 &amp; "&lt;/h3&gt;",IF(E13075&gt;0,"&lt;p /&gt;&lt;i&gt;" &amp; B13075 &amp; "&lt;/i&gt;&lt;p /&gt;",IF(F13075&gt;0,B13075 &amp; "&lt;p /&gt;", B13075)))</f>
        <v>&lt;p /&gt;&lt;i&gt;What if Lebron had played one year at an HBCU before going pro?&lt;/i&gt;&lt;p /&gt;</v>
      </c>
    </row>
    <row r="13076" spans="1:7">
      <c r="A13076">
        <v>13070</v>
      </c>
      <c r="B13076" s="1" t="s">
        <v>13071</v>
      </c>
      <c r="C13076">
        <f>LEN(B13076)</f>
        <v>30</v>
      </c>
      <c r="E13076">
        <v>0</v>
      </c>
      <c r="F13076">
        <v>0</v>
      </c>
      <c r="G13076" t="str">
        <f>IF(D13076&gt;0,"&lt;h3&gt;" &amp; B13076 &amp; "&lt;/h3&gt;",IF(E13076&gt;0,"&lt;p /&gt;&lt;i&gt;" &amp; B13076 &amp; "&lt;/i&gt;&lt;p /&gt;",IF(F13076&gt;0,B13076 &amp; "&lt;p /&gt;", B13076)))</f>
        <v>What if /I/ had never existed?</v>
      </c>
    </row>
    <row r="13077" spans="1:7">
      <c r="A13077">
        <v>13071</v>
      </c>
      <c r="B13077" s="1" t="s">
        <v>13072</v>
      </c>
      <c r="C13077">
        <f>LEN(B13077)</f>
        <v>103</v>
      </c>
      <c r="E13077">
        <v>1</v>
      </c>
      <c r="F13077">
        <v>0</v>
      </c>
      <c r="G13077" t="str">
        <f>IF(D13077&gt;0,"&lt;h3&gt;" &amp; B13077 &amp; "&lt;/h3&gt;",IF(E13077&gt;0,"&lt;p /&gt;&lt;i&gt;" &amp; B13077 &amp; "&lt;/i&gt;&lt;p /&gt;",IF(F13077&gt;0,B13077 &amp; "&lt;p /&gt;", B13077)))</f>
        <v>&lt;p /&gt;&lt;i&gt;What if I were to tell you, one team had 3 turnovers and the other had 1 Who would u think was winning?&lt;/i&gt;&lt;p /&gt;</v>
      </c>
    </row>
    <row r="13078" spans="1:7">
      <c r="A13078">
        <v>13072</v>
      </c>
      <c r="B13078" s="1" t="s">
        <v>13073</v>
      </c>
      <c r="C13078">
        <f>LEN(B13078)</f>
        <v>29</v>
      </c>
      <c r="E13078">
        <v>0</v>
      </c>
      <c r="F13078">
        <v>0</v>
      </c>
      <c r="G13078" t="str">
        <f>IF(D13078&gt;0,"&lt;h3&gt;" &amp; B13078 &amp; "&lt;/h3&gt;",IF(E13078&gt;0,"&lt;p /&gt;&lt;i&gt;" &amp; B13078 &amp; "&lt;/i&gt;&lt;p /&gt;",IF(F13078&gt;0,B13078 &amp; "&lt;p /&gt;", B13078)))</f>
        <v>What if it had fallen out :(?</v>
      </c>
    </row>
    <row r="13079" spans="1:7">
      <c r="A13079">
        <v>13073</v>
      </c>
      <c r="B13079" s="1" t="s">
        <v>13074</v>
      </c>
      <c r="C13079">
        <f>LEN(B13079)</f>
        <v>55</v>
      </c>
      <c r="E13079">
        <v>0</v>
      </c>
      <c r="F13079">
        <v>0</v>
      </c>
      <c r="G13079" t="str">
        <f>IF(D13079&gt;0,"&lt;h3&gt;" &amp; B13079 &amp; "&lt;/h3&gt;",IF(E13079&gt;0,"&lt;p /&gt;&lt;i&gt;" &amp; B13079 &amp; "&lt;/i&gt;&lt;p /&gt;",IF(F13079&gt;0,B13079 &amp; "&lt;p /&gt;", B13079)))</f>
        <v>What if Mitch Grassi and Sam Smith had a male alto off?</v>
      </c>
    </row>
    <row r="13080" spans="1:7">
      <c r="A13080">
        <v>13074</v>
      </c>
      <c r="B13080" s="1" t="s">
        <v>13075</v>
      </c>
      <c r="C13080">
        <f>LEN(B13080)</f>
        <v>29</v>
      </c>
      <c r="E13080">
        <v>0</v>
      </c>
      <c r="F13080">
        <v>0</v>
      </c>
      <c r="G13080" t="str">
        <f>IF(D13080&gt;0,"&lt;h3&gt;" &amp; B13080 &amp; "&lt;/h3&gt;",IF(E13080&gt;0,"&lt;p /&gt;&lt;i&gt;" &amp; B13080 &amp; "&lt;/i&gt;&lt;p /&gt;",IF(F13080&gt;0,B13080 &amp; "&lt;p /&gt;", B13080)))</f>
        <v>What if Han Solo had one huh?</v>
      </c>
    </row>
    <row r="13081" spans="1:7">
      <c r="A13081">
        <v>13075</v>
      </c>
      <c r="B13081" s="1" t="s">
        <v>13076</v>
      </c>
      <c r="C13081">
        <f>LEN(B13081)</f>
        <v>30</v>
      </c>
      <c r="E13081">
        <v>0</v>
      </c>
      <c r="F13081">
        <v>0</v>
      </c>
      <c r="G13081" t="str">
        <f>IF(D13081&gt;0,"&lt;h3&gt;" &amp; B13081 &amp; "&lt;/h3&gt;",IF(E13081&gt;0,"&lt;p /&gt;&lt;i&gt;" &amp; B13081 &amp; "&lt;/i&gt;&lt;p /&gt;",IF(F13081&gt;0,B13081 &amp; "&lt;p /&gt;", B13081)))</f>
        <v>What if elephants had fur tho?</v>
      </c>
    </row>
    <row r="13082" spans="1:7">
      <c r="A13082">
        <v>13076</v>
      </c>
      <c r="B13082" s="1" t="s">
        <v>13077</v>
      </c>
      <c r="C13082">
        <f>LEN(B13082)</f>
        <v>32</v>
      </c>
      <c r="E13082">
        <v>0</v>
      </c>
      <c r="F13082">
        <v>0</v>
      </c>
      <c r="G13082" t="str">
        <f>IF(D13082&gt;0,"&lt;h3&gt;" &amp; B13082 &amp; "&lt;/h3&gt;",IF(E13082&gt;0,"&lt;p /&gt;&lt;i&gt;" &amp; B13082 &amp; "&lt;/i&gt;&lt;p /&gt;",IF(F13082&gt;0,B13082 &amp; "&lt;p /&gt;", B13082)))</f>
        <v>What if cars had heated windows?</v>
      </c>
    </row>
    <row r="13083" spans="1:7">
      <c r="A13083">
        <v>13077</v>
      </c>
      <c r="B13083" s="1" t="s">
        <v>13078</v>
      </c>
      <c r="C13083">
        <f>LEN(B13083)</f>
        <v>78</v>
      </c>
      <c r="E13083">
        <v>0</v>
      </c>
      <c r="F13083">
        <v>0</v>
      </c>
      <c r="G13083" t="str">
        <f>IF(D13083&gt;0,"&lt;h3&gt;" &amp; B13083 &amp; "&lt;/h3&gt;",IF(E13083&gt;0,"&lt;p /&gt;&lt;i&gt;" &amp; B13083 &amp; "&lt;/i&gt;&lt;p /&gt;",IF(F13083&gt;0,B13083 &amp; "&lt;p /&gt;", B13083)))</f>
        <v>What if they had a GOP Primary __ except for &amp;amp;Friends of Nobody showed up?</v>
      </c>
    </row>
    <row r="13084" spans="1:7">
      <c r="A13084">
        <v>13078</v>
      </c>
      <c r="B13084" s="1" t="s">
        <v>13079</v>
      </c>
      <c r="C13084">
        <f>LEN(B13084)</f>
        <v>73</v>
      </c>
      <c r="E13084">
        <v>0</v>
      </c>
      <c r="F13084">
        <v>0</v>
      </c>
      <c r="G13084" t="str">
        <f>IF(D13084&gt;0,"&lt;h3&gt;" &amp; B13084 &amp; "&lt;/h3&gt;",IF(E13084&gt;0,"&lt;p /&gt;&lt;i&gt;" &amp; B13084 &amp; "&lt;/i&gt;&lt;p /&gt;",IF(F13084&gt;0,B13084 &amp; "&lt;p /&gt;", B13084)))</f>
        <v>What if you had 3 butt cheeks... Which one would the butthole go between?</v>
      </c>
    </row>
    <row r="13085" spans="1:7">
      <c r="A13085">
        <v>13079</v>
      </c>
      <c r="B13085" s="1" t="s">
        <v>13080</v>
      </c>
      <c r="C13085">
        <f>LEN(B13085)</f>
        <v>23</v>
      </c>
      <c r="E13085">
        <v>0</v>
      </c>
      <c r="F13085">
        <v>0</v>
      </c>
      <c r="G13085" t="str">
        <f>IF(D13085&gt;0,"&lt;h3&gt;" &amp; B13085 &amp; "&lt;/h3&gt;",IF(E13085&gt;0,"&lt;p /&gt;&lt;i&gt;" &amp; B13085 &amp; "&lt;/i&gt;&lt;p /&gt;",IF(F13085&gt;0,B13085 &amp; "&lt;p /&gt;", B13085)))</f>
        <v>What if he had his own?</v>
      </c>
    </row>
    <row r="13086" spans="1:7">
      <c r="A13086">
        <v>13080</v>
      </c>
      <c r="B13086" s="1" t="s">
        <v>13081</v>
      </c>
      <c r="C13086">
        <f>LEN(B13086)</f>
        <v>52</v>
      </c>
      <c r="E13086">
        <v>0</v>
      </c>
      <c r="F13086">
        <v>0</v>
      </c>
      <c r="G13086" t="str">
        <f>IF(D13086&gt;0,"&lt;h3&gt;" &amp; B13086 &amp; "&lt;/h3&gt;",IF(E13086&gt;0,"&lt;p /&gt;&lt;i&gt;" &amp; B13086 &amp; "&lt;/i&gt;&lt;p /&gt;",IF(F13086&gt;0,B13086 &amp; "&lt;p /&gt;", B13086)))</f>
        <v>What if you had the emojis like tfios. like. ______?</v>
      </c>
    </row>
    <row r="13087" spans="1:7">
      <c r="A13087">
        <v>13081</v>
      </c>
      <c r="B13087" s="1" t="s">
        <v>13082</v>
      </c>
      <c r="C13087">
        <f>LEN(B13087)</f>
        <v>33</v>
      </c>
      <c r="E13087">
        <v>1</v>
      </c>
      <c r="F13087">
        <v>0</v>
      </c>
      <c r="G13087" t="str">
        <f>IF(D13087&gt;0,"&lt;h3&gt;" &amp; B13087 &amp; "&lt;/h3&gt;",IF(E13087&gt;0,"&lt;p /&gt;&lt;i&gt;" &amp; B13087 &amp; "&lt;/i&gt;&lt;p /&gt;",IF(F13087&gt;0,B13087 &amp; "&lt;p /&gt;", B13087)))</f>
        <v>&lt;p /&gt;&lt;i&gt;WHAT IF WE HAD WIRELESS CHARGERS?&lt;/i&gt;&lt;p /&gt;</v>
      </c>
    </row>
    <row r="13088" spans="1:7">
      <c r="A13088">
        <v>13082</v>
      </c>
      <c r="B13088" s="1" t="s">
        <v>13083</v>
      </c>
      <c r="C13088">
        <f>LEN(B13088)</f>
        <v>92</v>
      </c>
      <c r="E13088">
        <v>0</v>
      </c>
      <c r="F13088">
        <v>0</v>
      </c>
      <c r="G13088" t="str">
        <f>IF(D13088&gt;0,"&lt;h3&gt;" &amp; B13088 &amp; "&lt;/h3&gt;",IF(E13088&gt;0,"&lt;p /&gt;&lt;i&gt;" &amp; B13088 &amp; "&lt;/i&gt;&lt;p /&gt;",IF(F13088&gt;0,B13088 &amp; "&lt;p /&gt;", B13088)))</f>
        <v>What if What if the new lightsaber Had like, little baby lightsabers Coming out of the side?</v>
      </c>
    </row>
    <row r="13089" spans="1:7">
      <c r="A13089">
        <v>13083</v>
      </c>
      <c r="B13089" s="1" t="s">
        <v>13084</v>
      </c>
      <c r="C13089">
        <f>LEN(B13089)</f>
        <v>98</v>
      </c>
      <c r="E13089">
        <v>0</v>
      </c>
      <c r="F13089">
        <v>0</v>
      </c>
      <c r="G13089" t="str">
        <f>IF(D13089&gt;0,"&lt;h3&gt;" &amp; B13089 &amp; "&lt;/h3&gt;",IF(E13089&gt;0,"&lt;p /&gt;&lt;i&gt;" &amp; B13089 &amp; "&lt;/i&gt;&lt;p /&gt;",IF(F13089&gt;0,B13089 &amp; "&lt;p /&gt;", B13089)))</f>
        <v>WHAT IF THEY THEN TOLD US ABOUT THEM AND WE SAW THAT WE HAD BEEN INTERACTING WITH THEM WHOLE TIME?</v>
      </c>
    </row>
    <row r="13090" spans="1:7">
      <c r="A13090">
        <v>13084</v>
      </c>
      <c r="B13090" s="1" t="s">
        <v>13085</v>
      </c>
      <c r="C13090">
        <f>LEN(B13090)</f>
        <v>28</v>
      </c>
      <c r="E13090">
        <v>0</v>
      </c>
      <c r="F13090">
        <v>0</v>
      </c>
      <c r="G13090" t="str">
        <f>IF(D13090&gt;0,"&lt;h3&gt;" &amp; B13090 &amp; "&lt;/h3&gt;",IF(E13090&gt;0,"&lt;p /&gt;&lt;i&gt;" &amp; B13090 &amp; "&lt;/i&gt;&lt;p /&gt;",IF(F13090&gt;0,B13090 &amp; "&lt;p /&gt;", B13090)))</f>
        <v>What if Iowa had an offense?</v>
      </c>
    </row>
    <row r="13091" spans="1:7">
      <c r="A13091">
        <v>13085</v>
      </c>
      <c r="B13091" s="1" t="s">
        <v>13086</v>
      </c>
      <c r="C13091">
        <f>LEN(B13091)</f>
        <v>38</v>
      </c>
      <c r="E13091">
        <v>0</v>
      </c>
      <c r="F13091">
        <v>0</v>
      </c>
      <c r="G13091" t="str">
        <f>IF(D13091&gt;0,"&lt;h3&gt;" &amp; B13091 &amp; "&lt;/h3&gt;",IF(E13091&gt;0,"&lt;p /&gt;&lt;i&gt;" &amp; B13091 &amp; "&lt;/i&gt;&lt;p /&gt;",IF(F13091&gt;0,B13091 &amp; "&lt;p /&gt;", B13091)))</f>
        <v>What if gas stations had black Friday?</v>
      </c>
    </row>
    <row r="13092" spans="1:7">
      <c r="A13092">
        <v>13086</v>
      </c>
      <c r="B13092" s="1" t="s">
        <v>13087</v>
      </c>
      <c r="C13092">
        <f>LEN(B13092)</f>
        <v>76</v>
      </c>
      <c r="E13092">
        <v>0</v>
      </c>
      <c r="F13092">
        <v>0</v>
      </c>
      <c r="G13092" t="str">
        <f>IF(D13092&gt;0,"&lt;h3&gt;" &amp; B13092 &amp; "&lt;/h3&gt;",IF(E13092&gt;0,"&lt;p /&gt;&lt;i&gt;" &amp; B13092 &amp; "&lt;/i&gt;&lt;p /&gt;",IF(F13092&gt;0,B13092 &amp; "&lt;p /&gt;", B13092)))</f>
        <v>What if Mario Maker would unlock tile sets depending on what amiibo you had?</v>
      </c>
    </row>
    <row r="13093" spans="1:7">
      <c r="A13093">
        <v>13087</v>
      </c>
      <c r="B13093" s="1" t="s">
        <v>13088</v>
      </c>
      <c r="C13093">
        <f>LEN(B13093)</f>
        <v>35</v>
      </c>
      <c r="E13093">
        <v>0</v>
      </c>
      <c r="F13093">
        <v>0</v>
      </c>
      <c r="G13093" t="str">
        <f>IF(D13093&gt;0,"&lt;h3&gt;" &amp; B13093 &amp; "&lt;/h3&gt;",IF(E13093&gt;0,"&lt;p /&gt;&lt;i&gt;" &amp; B13093 &amp; "&lt;/i&gt;&lt;p /&gt;",IF(F13093&gt;0,B13093 &amp; "&lt;p /&gt;", B13093)))</f>
        <v>What if I didn't have a good time ?</v>
      </c>
    </row>
    <row r="13094" spans="1:7">
      <c r="A13094">
        <v>13088</v>
      </c>
      <c r="B13094" s="1" t="s">
        <v>13089</v>
      </c>
      <c r="C13094">
        <f>LEN(B13094)</f>
        <v>97</v>
      </c>
      <c r="E13094">
        <v>0</v>
      </c>
      <c r="F13094">
        <v>0</v>
      </c>
      <c r="G13094" t="str">
        <f>IF(D13094&gt;0,"&lt;h3&gt;" &amp; B13094 &amp; "&lt;/h3&gt;",IF(E13094&gt;0,"&lt;p /&gt;&lt;i&gt;" &amp; B13094 &amp; "&lt;/i&gt;&lt;p /&gt;",IF(F13094&gt;0,B13094 &amp; "&lt;p /&gt;", B13094)))</f>
        <v>WHAT IF TRIYE HAD HIS HEAD ON TYLERS SHOLDErnandntyehn tyler just kisses his forehead lindjwhsjd?</v>
      </c>
    </row>
    <row r="13095" spans="1:7">
      <c r="A13095">
        <v>13089</v>
      </c>
      <c r="B13095" s="1" t="s">
        <v>13090</v>
      </c>
      <c r="C13095">
        <f>LEN(B13095)</f>
        <v>127</v>
      </c>
      <c r="E13095">
        <v>1</v>
      </c>
      <c r="F13095">
        <v>0</v>
      </c>
      <c r="G13095" t="str">
        <f>IF(D13095&gt;0,"&lt;h3&gt;" &amp; B13095 &amp; "&lt;/h3&gt;",IF(E13095&gt;0,"&lt;p /&gt;&lt;i&gt;" &amp; B13095 &amp; "&lt;/i&gt;&lt;p /&gt;",IF(F13095&gt;0,B13095 &amp; "&lt;p /&gt;", B13095)))</f>
        <v>&lt;p /&gt;&lt;i&gt;What if we left a planet due to not wanting a one world government. So we had freedom but the 3rd eye connected us to the same?&lt;/i&gt;&lt;p /&gt;</v>
      </c>
    </row>
    <row r="13096" spans="1:7">
      <c r="A13096">
        <v>13090</v>
      </c>
      <c r="B13096" s="1" t="s">
        <v>13091</v>
      </c>
      <c r="C13096">
        <f>LEN(B13096)</f>
        <v>33</v>
      </c>
      <c r="E13096">
        <v>0</v>
      </c>
      <c r="F13096">
        <v>0</v>
      </c>
      <c r="G13096" t="str">
        <f>IF(D13096&gt;0,"&lt;h3&gt;" &amp; B13096 &amp; "&lt;/h3&gt;",IF(E13096&gt;0,"&lt;p /&gt;&lt;i&gt;" &amp; B13096 &amp; "&lt;/i&gt;&lt;p /&gt;",IF(F13096&gt;0,B13096 &amp; "&lt;p /&gt;", B13096)))</f>
        <v>What if you what up one day &amp;amp?</v>
      </c>
    </row>
    <row r="13097" spans="1:7">
      <c r="A13097">
        <v>13091</v>
      </c>
      <c r="B13097" s="1" t="s">
        <v>13092</v>
      </c>
      <c r="C13097">
        <f>LEN(B13097)</f>
        <v>28</v>
      </c>
      <c r="E13097">
        <v>0</v>
      </c>
      <c r="F13097">
        <v>0</v>
      </c>
      <c r="G13097" t="str">
        <f>IF(D13097&gt;0,"&lt;h3&gt;" &amp; B13097 &amp; "&lt;/h3&gt;",IF(E13097&gt;0,"&lt;p /&gt;&lt;i&gt;" &amp; B13097 &amp; "&lt;/i&gt;&lt;p /&gt;",IF(F13097&gt;0,B13097 &amp; "&lt;p /&gt;", B13097)))</f>
        <v>What if iron man had anemia?</v>
      </c>
    </row>
    <row r="13098" spans="1:7">
      <c r="A13098">
        <v>13092</v>
      </c>
      <c r="B13098" s="1" t="s">
        <v>13093</v>
      </c>
      <c r="C13098">
        <f>LEN(B13098)</f>
        <v>46</v>
      </c>
      <c r="E13098">
        <v>0</v>
      </c>
      <c r="F13098">
        <v>0</v>
      </c>
      <c r="G13098" t="str">
        <f>IF(D13098&gt;0,"&lt;h3&gt;" &amp; B13098 &amp; "&lt;/h3&gt;",IF(E13098&gt;0,"&lt;p /&gt;&lt;i&gt;" &amp; B13098 &amp; "&lt;/i&gt;&lt;p /&gt;",IF(F13098&gt;0,B13098 &amp; "&lt;p /&gt;", B13098)))</f>
        <v>What if I like them then I'll wish I had four?</v>
      </c>
    </row>
    <row r="13099" spans="1:7">
      <c r="A13099">
        <v>13093</v>
      </c>
      <c r="B13099" s="1" t="s">
        <v>13094</v>
      </c>
      <c r="C13099">
        <f>LEN(B13099)</f>
        <v>47</v>
      </c>
      <c r="E13099">
        <v>0</v>
      </c>
      <c r="F13099">
        <v>0</v>
      </c>
      <c r="G13099" t="str">
        <f>IF(D13099&gt;0,"&lt;h3&gt;" &amp; B13099 &amp; "&lt;/h3&gt;",IF(E13099&gt;0,"&lt;p /&gt;&lt;i&gt;" &amp; B13099 &amp; "&lt;/i&gt;&lt;p /&gt;",IF(F13099&gt;0,B13099 &amp; "&lt;p /&gt;", B13099)))</f>
        <v>What if Makoharu are going to sleep in the bed?</v>
      </c>
    </row>
    <row r="13100" spans="1:7">
      <c r="A13100">
        <v>13094</v>
      </c>
      <c r="B13100" s="1" t="s">
        <v>13095</v>
      </c>
      <c r="C13100">
        <f>LEN(B13100)</f>
        <v>115</v>
      </c>
      <c r="E13100">
        <v>0</v>
      </c>
      <c r="F13100">
        <v>0</v>
      </c>
      <c r="G13100" t="str">
        <f>IF(D13100&gt;0,"&lt;h3&gt;" &amp; B13100 &amp; "&lt;/h3&gt;",IF(E13100&gt;0,"&lt;p /&gt;&lt;i&gt;" &amp; B13100 &amp; "&lt;/i&gt;&lt;p /&gt;",IF(F13100&gt;0,B13100 &amp; "&lt;p /&gt;", B13100)))</f>
        <v>What if, now hear me out, what if we had like this airborne spray in the air fresher...whaaat can that even happen?</v>
      </c>
    </row>
    <row r="13101" spans="1:7">
      <c r="A13101">
        <v>13095</v>
      </c>
      <c r="B13101" s="1" t="s">
        <v>13096</v>
      </c>
      <c r="C13101">
        <f>LEN(B13101)</f>
        <v>22</v>
      </c>
      <c r="E13101">
        <v>0</v>
      </c>
      <c r="F13101">
        <v>0</v>
      </c>
      <c r="G13101" t="str">
        <f>IF(D13101&gt;0,"&lt;h3&gt;" &amp; B13101 &amp; "&lt;/h3&gt;",IF(E13101&gt;0,"&lt;p /&gt;&lt;i&gt;" &amp; B13101 &amp; "&lt;/i&gt;&lt;p /&gt;",IF(F13101&gt;0,B13101 &amp; "&lt;p /&gt;", B13101)))</f>
        <v>What if it's a factor?</v>
      </c>
    </row>
    <row r="13102" spans="1:7">
      <c r="A13102">
        <v>13096</v>
      </c>
      <c r="B13102" s="1" t="s">
        <v>13097</v>
      </c>
      <c r="C13102">
        <f>LEN(B13102)</f>
        <v>95</v>
      </c>
      <c r="E13102">
        <v>0</v>
      </c>
      <c r="F13102">
        <v>0</v>
      </c>
      <c r="G13102" t="str">
        <f>IF(D13102&gt;0,"&lt;h3&gt;" &amp; B13102 &amp; "&lt;/h3&gt;",IF(E13102&gt;0,"&lt;p /&gt;&lt;i&gt;" &amp; B13102 &amp; "&lt;/i&gt;&lt;p /&gt;",IF(F13102&gt;0,B13102 &amp; "&lt;p /&gt;", B13102)))</f>
        <v>What if you thought you had met your soulmate but then you saw them put mayonnaise on a hotdog?</v>
      </c>
    </row>
    <row r="13103" spans="1:7">
      <c r="A13103">
        <v>13097</v>
      </c>
      <c r="B13103" s="1" t="s">
        <v>13098</v>
      </c>
      <c r="C13103">
        <f>LEN(B13103)</f>
        <v>64</v>
      </c>
      <c r="E13103">
        <v>0</v>
      </c>
      <c r="F13103">
        <v>0</v>
      </c>
      <c r="G13103" t="str">
        <f>IF(D13103&gt;0,"&lt;h3&gt;" &amp; B13103 &amp; "&lt;/h3&gt;",IF(E13103&gt;0,"&lt;p /&gt;&lt;i&gt;" &amp; B13103 &amp; "&lt;/i&gt;&lt;p /&gt;",IF(F13103&gt;0,B13103 &amp; "&lt;p /&gt;", B13103)))</f>
        <v>What if we had Texting Best Friends like Snapchats Best Friends?</v>
      </c>
    </row>
    <row r="13104" spans="1:7">
      <c r="A13104">
        <v>13098</v>
      </c>
      <c r="B13104" s="1" t="s">
        <v>13099</v>
      </c>
      <c r="C13104">
        <f>LEN(B13104)</f>
        <v>91</v>
      </c>
      <c r="E13104">
        <v>0</v>
      </c>
      <c r="F13104">
        <v>0</v>
      </c>
      <c r="G13104" t="str">
        <f>IF(D13104&gt;0,"&lt;h3&gt;" &amp; B13104 &amp; "&lt;/h3&gt;",IF(E13104&gt;0,"&lt;p /&gt;&lt;i&gt;" &amp; B13104 &amp; "&lt;/i&gt;&lt;p /&gt;",IF(F13104&gt;0,B13104 &amp; "&lt;p /&gt;", B13104)))</f>
        <v>What if the Gravity Falls intro had a secret message in it that made us absolutely love it?</v>
      </c>
    </row>
    <row r="13105" spans="1:7">
      <c r="A13105">
        <v>13099</v>
      </c>
      <c r="B13105" s="1" t="s">
        <v>13100</v>
      </c>
      <c r="C13105">
        <f>LEN(B13105)</f>
        <v>37</v>
      </c>
      <c r="E13105">
        <v>0</v>
      </c>
      <c r="F13105">
        <v>0</v>
      </c>
      <c r="G13105" t="str">
        <f>IF(D13105&gt;0,"&lt;h3&gt;" &amp; B13105 &amp; "&lt;/h3&gt;",IF(E13105&gt;0,"&lt;p /&gt;&lt;i&gt;" &amp; B13105 &amp; "&lt;/i&gt;&lt;p /&gt;",IF(F13105&gt;0,B13105 &amp; "&lt;p /&gt;", B13105)))</f>
        <v>What if Buffs had Black Friday deals?</v>
      </c>
    </row>
    <row r="13106" spans="1:7">
      <c r="A13106">
        <v>13100</v>
      </c>
      <c r="B13106" s="1" t="s">
        <v>13101</v>
      </c>
      <c r="C13106">
        <f>LEN(B13106)</f>
        <v>28</v>
      </c>
      <c r="E13106">
        <v>0</v>
      </c>
      <c r="F13106">
        <v>0</v>
      </c>
      <c r="G13106" t="str">
        <f>IF(D13106&gt;0,"&lt;h3&gt;" &amp; B13106 &amp; "&lt;/h3&gt;",IF(E13106&gt;0,"&lt;p /&gt;&lt;i&gt;" &amp; B13106 &amp; "&lt;/i&gt;&lt;p /&gt;",IF(F13106&gt;0,B13106 &amp; "&lt;p /&gt;", B13106)))</f>
        <v>What if NASH had green eyes?</v>
      </c>
    </row>
    <row r="13107" spans="1:7">
      <c r="A13107">
        <v>13101</v>
      </c>
      <c r="B13107" s="1" t="s">
        <v>13102</v>
      </c>
      <c r="C13107">
        <f>LEN(B13107)</f>
        <v>70</v>
      </c>
      <c r="E13107">
        <v>0</v>
      </c>
      <c r="F13107">
        <v>0</v>
      </c>
      <c r="G13107" t="str">
        <f>IF(D13107&gt;0,"&lt;h3&gt;" &amp; B13107 &amp; "&lt;/h3&gt;",IF(E13107&gt;0,"&lt;p /&gt;&lt;i&gt;" &amp; B13107 &amp; "&lt;/i&gt;&lt;p /&gt;",IF(F13107&gt;0,B13107 &amp; "&lt;p /&gt;", B13107)))</f>
        <v>What if your friends like stopped working the next day and you had it?</v>
      </c>
    </row>
    <row r="13108" spans="1:7">
      <c r="A13108">
        <v>13102</v>
      </c>
      <c r="B13108" s="1" t="s">
        <v>13103</v>
      </c>
      <c r="C13108">
        <f>LEN(B13108)</f>
        <v>48</v>
      </c>
      <c r="E13108">
        <v>0</v>
      </c>
      <c r="F13108">
        <v>0</v>
      </c>
      <c r="G13108" t="str">
        <f>IF(D13108&gt;0,"&lt;h3&gt;" &amp; B13108 &amp; "&lt;/h3&gt;",IF(E13108&gt;0,"&lt;p /&gt;&lt;i&gt;" &amp; B13108 &amp; "&lt;/i&gt;&lt;p /&gt;",IF(F13108&gt;0,B13108 &amp; "&lt;p /&gt;", B13108)))</f>
        <v>What if we had what we talked about a while ago?</v>
      </c>
    </row>
    <row r="13109" spans="1:7">
      <c r="A13109">
        <v>13103</v>
      </c>
      <c r="B13109" s="1" t="s">
        <v>13104</v>
      </c>
      <c r="C13109">
        <f>LEN(B13109)</f>
        <v>30</v>
      </c>
      <c r="E13109">
        <v>0</v>
      </c>
      <c r="F13109">
        <v>0</v>
      </c>
      <c r="G13109" t="str">
        <f>IF(D13109&gt;0,"&lt;h3&gt;" &amp; B13109 &amp; "&lt;/h3&gt;",IF(E13109&gt;0,"&lt;p /&gt;&lt;i&gt;" &amp; B13109 &amp; "&lt;/i&gt;&lt;p /&gt;",IF(F13109&gt;0,B13109 &amp; "&lt;p /&gt;", B13109)))</f>
        <v>What if we had a White Friday?</v>
      </c>
    </row>
    <row r="13110" spans="1:7">
      <c r="A13110">
        <v>13104</v>
      </c>
      <c r="B13110" s="1" t="s">
        <v>13105</v>
      </c>
      <c r="C13110">
        <f>LEN(B13110)</f>
        <v>64</v>
      </c>
      <c r="E13110">
        <v>0</v>
      </c>
      <c r="F13110">
        <v>0</v>
      </c>
      <c r="G13110" t="str">
        <f>IF(D13110&gt;0,"&lt;h3&gt;" &amp; B13110 &amp; "&lt;/h3&gt;",IF(E13110&gt;0,"&lt;p /&gt;&lt;i&gt;" &amp; B13110 &amp; "&lt;/i&gt;&lt;p /&gt;",IF(F13110&gt;0,B13110 &amp; "&lt;p /&gt;", B13110)))</f>
        <v>What if you had everything you needed to learn a new technology?</v>
      </c>
    </row>
    <row r="13111" spans="1:7">
      <c r="A13111">
        <v>13105</v>
      </c>
      <c r="B13111" s="1" t="s">
        <v>13106</v>
      </c>
      <c r="C13111">
        <f>LEN(B13111)</f>
        <v>50</v>
      </c>
      <c r="E13111">
        <v>0</v>
      </c>
      <c r="F13111">
        <v>0</v>
      </c>
      <c r="G13111" t="str">
        <f>IF(D13111&gt;0,"&lt;h3&gt;" &amp; B13111 &amp; "&lt;/h3&gt;",IF(E13111&gt;0,"&lt;p /&gt;&lt;i&gt;" &amp; B13111 &amp; "&lt;/i&gt;&lt;p /&gt;",IF(F13111&gt;0,B13111 &amp; "&lt;p /&gt;", B13111)))</f>
        <v>What if we had a microwave but for cooling things?</v>
      </c>
    </row>
    <row r="13112" spans="1:7">
      <c r="A13112">
        <v>13106</v>
      </c>
      <c r="B13112" s="1" t="s">
        <v>13107</v>
      </c>
      <c r="C13112">
        <f>LEN(B13112)</f>
        <v>106</v>
      </c>
      <c r="E13112">
        <v>0</v>
      </c>
      <c r="F13112">
        <v>0</v>
      </c>
      <c r="G13112" t="str">
        <f>IF(D13112&gt;0,"&lt;h3&gt;" &amp; B13112 &amp; "&lt;/h3&gt;",IF(E13112&gt;0,"&lt;p /&gt;&lt;i&gt;" &amp; B13112 &amp; "&lt;/i&gt;&lt;p /&gt;",IF(F13112&gt;0,B13112 &amp; "&lt;p /&gt;", B13112)))</f>
        <v>What if a young child had been killed among these total cretins pushing and shoving for #blackfridaydeals?</v>
      </c>
    </row>
    <row r="13113" spans="1:7">
      <c r="A13113">
        <v>13107</v>
      </c>
      <c r="B13113" s="1" t="s">
        <v>13108</v>
      </c>
      <c r="C13113">
        <f>LEN(B13113)</f>
        <v>58</v>
      </c>
      <c r="E13113">
        <v>0</v>
      </c>
      <c r="F13113">
        <v>0</v>
      </c>
      <c r="G13113" t="str">
        <f>IF(D13113&gt;0,"&lt;h3&gt;" &amp; B13113 &amp; "&lt;/h3&gt;",IF(E13113&gt;0,"&lt;p /&gt;&lt;i&gt;" &amp; B13113 &amp; "&lt;/i&gt;&lt;p /&gt;",IF(F13113&gt;0,B13113 &amp; "&lt;p /&gt;", B13113)))</f>
        <v>What if she had said yes &amp;amp; then you regretted doing i?</v>
      </c>
    </row>
    <row r="13114" spans="1:7">
      <c r="A13114">
        <v>13108</v>
      </c>
      <c r="B13114" s="1" t="s">
        <v>13109</v>
      </c>
      <c r="C13114">
        <f>LEN(B13114)</f>
        <v>68</v>
      </c>
      <c r="E13114">
        <v>0</v>
      </c>
      <c r="F13114">
        <v>0</v>
      </c>
      <c r="G13114" t="str">
        <f>IF(D13114&gt;0,"&lt;h3&gt;" &amp; B13114 &amp; "&lt;/h3&gt;",IF(E13114&gt;0,"&lt;p /&gt;&lt;i&gt;" &amp; B13114 &amp; "&lt;/i&gt;&lt;p /&gt;",IF(F13114&gt;0,B13114 &amp; "&lt;p /&gt;", B13114)))</f>
        <v>What if i had a girlfriend *goes back to playing video games alone*?</v>
      </c>
    </row>
    <row r="13115" spans="1:7">
      <c r="A13115">
        <v>13109</v>
      </c>
      <c r="B13115" s="1" t="s">
        <v>13110</v>
      </c>
      <c r="C13115">
        <f>LEN(B13115)</f>
        <v>48</v>
      </c>
      <c r="E13115">
        <v>0</v>
      </c>
      <c r="F13115">
        <v>0</v>
      </c>
      <c r="G13115" t="str">
        <f>IF(D13115&gt;0,"&lt;h3&gt;" &amp; B13115 &amp; "&lt;/h3&gt;",IF(E13115&gt;0,"&lt;p /&gt;&lt;i&gt;" &amp; B13115 &amp; "&lt;/i&gt;&lt;p /&gt;",IF(F13115&gt;0,B13115 &amp; "&lt;p /&gt;", B13115)))</f>
        <v>What if calum and zayn and ryan had a threesome?</v>
      </c>
    </row>
    <row r="13116" spans="1:7">
      <c r="A13116">
        <v>13110</v>
      </c>
      <c r="B13116" s="1" t="s">
        <v>13111</v>
      </c>
      <c r="C13116">
        <f>LEN(B13116)</f>
        <v>48</v>
      </c>
      <c r="E13116">
        <v>0</v>
      </c>
      <c r="F13116">
        <v>0</v>
      </c>
      <c r="G13116" t="str">
        <f>IF(D13116&gt;0,"&lt;h3&gt;" &amp; B13116 &amp; "&lt;/h3&gt;",IF(E13116&gt;0,"&lt;p /&gt;&lt;i&gt;" &amp; B13116 &amp; "&lt;/i&gt;&lt;p /&gt;",IF(F13116&gt;0,B13116 &amp; "&lt;p /&gt;", B13116)))</f>
        <v>What if he doesn't want the same thing you want?</v>
      </c>
    </row>
    <row r="13117" spans="1:7">
      <c r="A13117">
        <v>13111</v>
      </c>
      <c r="B13117" s="1" t="s">
        <v>13112</v>
      </c>
      <c r="C13117">
        <f>LEN(B13117)</f>
        <v>40</v>
      </c>
      <c r="E13117">
        <v>0</v>
      </c>
      <c r="F13117">
        <v>0</v>
      </c>
      <c r="G13117" t="str">
        <f>IF(D13117&gt;0,"&lt;h3&gt;" &amp; B13117 &amp; "&lt;/h3&gt;",IF(E13117&gt;0,"&lt;p /&gt;&lt;i&gt;" &amp; B13117 &amp; "&lt;/i&gt;&lt;p /&gt;",IF(F13117&gt;0,B13117 &amp; "&lt;p /&gt;", B13117)))</f>
        <v>What if I had brown hair and green eyes?</v>
      </c>
    </row>
    <row r="13118" spans="1:7">
      <c r="A13118">
        <v>13112</v>
      </c>
      <c r="B13118" s="1" t="s">
        <v>13113</v>
      </c>
      <c r="C13118">
        <f>LEN(B13118)</f>
        <v>122</v>
      </c>
      <c r="E13118">
        <v>0</v>
      </c>
      <c r="F13118">
        <v>0</v>
      </c>
      <c r="G13118" t="str">
        <f>IF(D13118&gt;0,"&lt;h3&gt;" &amp; B13118 &amp; "&lt;/h3&gt;",IF(E13118&gt;0,"&lt;p /&gt;&lt;i&gt;" &amp; B13118 &amp; "&lt;/i&gt;&lt;p /&gt;",IF(F13118&gt;0,B13118 &amp; "&lt;p /&gt;", B13118)))</f>
        <v>What if he had one starting from his injury,like a bunch of red flowers w/ a snake coming out but Im not sure hed do that?</v>
      </c>
    </row>
    <row r="13119" spans="1:7">
      <c r="A13119">
        <v>13113</v>
      </c>
      <c r="B13119" s="1" t="s">
        <v>13114</v>
      </c>
      <c r="C13119">
        <f>LEN(B13119)</f>
        <v>133</v>
      </c>
      <c r="E13119">
        <v>0</v>
      </c>
      <c r="F13119">
        <v>0</v>
      </c>
      <c r="G13119" t="str">
        <f>IF(D13119&gt;0,"&lt;h3&gt;" &amp; B13119 &amp; "&lt;/h3&gt;",IF(E13119&gt;0,"&lt;p /&gt;&lt;i&gt;" &amp; B13119 &amp; "&lt;/i&gt;&lt;p /&gt;",IF(F13119&gt;0,B13119 &amp; "&lt;p /&gt;", B13119)))</f>
        <v>What if you had a one night stand w a lyft driver but you find out in the morning and they drive u home sorry girl u fucked a cabbie?</v>
      </c>
    </row>
    <row r="13120" spans="1:7">
      <c r="A13120">
        <v>13114</v>
      </c>
      <c r="B13120" s="1" t="s">
        <v>13115</v>
      </c>
      <c r="C13120">
        <f>LEN(B13120)</f>
        <v>50</v>
      </c>
      <c r="E13120">
        <v>0</v>
      </c>
      <c r="F13120">
        <v>0</v>
      </c>
      <c r="G13120" t="str">
        <f>IF(D13120&gt;0,"&lt;h3&gt;" &amp; B13120 &amp; "&lt;/h3&gt;",IF(E13120&gt;0,"&lt;p /&gt;&lt;i&gt;" &amp; B13120 &amp; "&lt;/i&gt;&lt;p /&gt;",IF(F13120&gt;0,B13120 &amp; "&lt;p /&gt;", B13120)))</f>
        <v>What if your url somehow had something to do with?</v>
      </c>
    </row>
    <row r="13121" spans="1:7">
      <c r="A13121">
        <v>13115</v>
      </c>
      <c r="B13121" s="1" t="s">
        <v>13116</v>
      </c>
      <c r="C13121">
        <f>LEN(B13121)</f>
        <v>57</v>
      </c>
      <c r="E13121">
        <v>0</v>
      </c>
      <c r="F13121">
        <v>0</v>
      </c>
      <c r="G13121" t="str">
        <f>IF(D13121&gt;0,"&lt;h3&gt;" &amp; B13121 &amp; "&lt;/h3&gt;",IF(E13121&gt;0,"&lt;p /&gt;&lt;i&gt;" &amp; B13121 &amp; "&lt;/i&gt;&lt;p /&gt;",IF(F13121&gt;0,B13121 &amp; "&lt;p /&gt;", B13121)))</f>
        <v>What if I had sushi last night and sushi is my leftovers?</v>
      </c>
    </row>
    <row r="13122" spans="1:7">
      <c r="A13122">
        <v>13116</v>
      </c>
      <c r="B13122" s="1" t="s">
        <v>13117</v>
      </c>
      <c r="C13122">
        <f>LEN(B13122)</f>
        <v>35</v>
      </c>
      <c r="E13122">
        <v>0</v>
      </c>
      <c r="F13122">
        <v>0</v>
      </c>
      <c r="G13122" t="str">
        <f>IF(D13122&gt;0,"&lt;h3&gt;" &amp; B13122 &amp; "&lt;/h3&gt;",IF(E13122&gt;0,"&lt;p /&gt;&lt;i&gt;" &amp; B13122 &amp; "&lt;/i&gt;&lt;p /&gt;",IF(F13122&gt;0,B13122 &amp; "&lt;p /&gt;", B13122)))</f>
        <v>What if im 35 and still into anime?</v>
      </c>
    </row>
    <row r="13123" spans="1:7">
      <c r="A13123">
        <v>13117</v>
      </c>
      <c r="B13123" s="1" t="s">
        <v>13118</v>
      </c>
      <c r="C13123">
        <f>LEN(B13123)</f>
        <v>30</v>
      </c>
      <c r="E13123">
        <v>0</v>
      </c>
      <c r="F13123">
        <v>0</v>
      </c>
      <c r="G13123" t="str">
        <f>IF(D13123&gt;0,"&lt;h3&gt;" &amp; B13123 &amp; "&lt;/h3&gt;",IF(E13123&gt;0,"&lt;p /&gt;&lt;i&gt;" &amp; B13123 &amp; "&lt;/i&gt;&lt;p /&gt;",IF(F13123&gt;0,B13123 &amp; "&lt;p /&gt;", B13123)))</f>
        <v>What if it had never happened?</v>
      </c>
    </row>
    <row r="13124" spans="1:7">
      <c r="A13124">
        <v>13118</v>
      </c>
      <c r="B13124" s="1" t="s">
        <v>13119</v>
      </c>
      <c r="C13124">
        <f>LEN(B13124)</f>
        <v>88</v>
      </c>
      <c r="E13124">
        <v>0</v>
      </c>
      <c r="F13124">
        <v>0</v>
      </c>
      <c r="G13124" t="str">
        <f>IF(D13124&gt;0,"&lt;h3&gt;" &amp; B13124 &amp; "&lt;/h3&gt;",IF(E13124&gt;0,"&lt;p /&gt;&lt;i&gt;" &amp; B13124 &amp; "&lt;/i&gt;&lt;p /&gt;",IF(F13124&gt;0,B13124 &amp; "&lt;p /&gt;", B13124)))</f>
        <v>WHAT IF SANTA DOGE CAME OUT OF A GIFT AND TO EARN THE GIFT OYU HAD TO BUY ALL THE DOGES?</v>
      </c>
    </row>
    <row r="13125" spans="1:7">
      <c r="A13125">
        <v>13119</v>
      </c>
      <c r="B13125" s="1" t="s">
        <v>13120</v>
      </c>
      <c r="C13125">
        <f>LEN(B13125)</f>
        <v>38</v>
      </c>
      <c r="E13125">
        <v>0</v>
      </c>
      <c r="F13125">
        <v>0</v>
      </c>
      <c r="G13125" t="str">
        <f>IF(D13125&gt;0,"&lt;h3&gt;" &amp; B13125 &amp; "&lt;/h3&gt;",IF(E13125&gt;0,"&lt;p /&gt;&lt;i&gt;" &amp; B13125 &amp; "&lt;/i&gt;&lt;p /&gt;",IF(F13125&gt;0,B13125 &amp; "&lt;p /&gt;", B13125)))</f>
        <v>What if we had 2 S's in our last name?</v>
      </c>
    </row>
    <row r="13126" spans="1:7">
      <c r="A13126">
        <v>13120</v>
      </c>
      <c r="B13126" s="1" t="s">
        <v>13121</v>
      </c>
      <c r="C13126">
        <f>LEN(B13126)</f>
        <v>75</v>
      </c>
      <c r="E13126">
        <v>0</v>
      </c>
      <c r="F13126">
        <v>0</v>
      </c>
      <c r="G13126" t="str">
        <f>IF(D13126&gt;0,"&lt;h3&gt;" &amp; B13126 &amp; "&lt;/h3&gt;",IF(E13126&gt;0,"&lt;p /&gt;&lt;i&gt;" &amp; B13126 &amp; "&lt;/i&gt;&lt;p /&gt;",IF(F13126&gt;0,B13126 &amp; "&lt;p /&gt;", B13126)))</f>
        <v>What if restaurants had Black Friday deals. 50% off your whole entire meal?</v>
      </c>
    </row>
    <row r="13127" spans="1:7">
      <c r="A13127">
        <v>13121</v>
      </c>
      <c r="B13127" s="1" t="s">
        <v>13122</v>
      </c>
      <c r="C13127">
        <f>LEN(B13127)</f>
        <v>48</v>
      </c>
      <c r="E13127">
        <v>0</v>
      </c>
      <c r="F13127">
        <v>0</v>
      </c>
      <c r="G13127" t="str">
        <f>IF(D13127&gt;0,"&lt;h3&gt;" &amp; B13127 &amp; "&lt;/h3&gt;",IF(E13127&gt;0,"&lt;p /&gt;&lt;i&gt;" &amp; B13127 &amp; "&lt;/i&gt;&lt;p /&gt;",IF(F13127&gt;0,B13127 &amp; "&lt;p /&gt;", B13127)))</f>
        <v>What if you had to choose between naps and chai?</v>
      </c>
    </row>
    <row r="13128" spans="1:7">
      <c r="A13128">
        <v>13122</v>
      </c>
      <c r="B13128" s="1" t="s">
        <v>13123</v>
      </c>
      <c r="C13128">
        <f>LEN(B13128)</f>
        <v>42</v>
      </c>
      <c r="E13128">
        <v>0</v>
      </c>
      <c r="F13128">
        <v>0</v>
      </c>
      <c r="G13128" t="str">
        <f>IF(D13128&gt;0,"&lt;h3&gt;" &amp; B13128 &amp; "&lt;/h3&gt;",IF(E13128&gt;0,"&lt;p /&gt;&lt;i&gt;" &amp; B13128 &amp; "&lt;/i&gt;&lt;p /&gt;",IF(F13128&gt;0,B13128 &amp; "&lt;p /&gt;", B13128)))</f>
        <v>What if I actually did what I had in mind?</v>
      </c>
    </row>
    <row r="13129" spans="1:7">
      <c r="A13129">
        <v>13123</v>
      </c>
      <c r="B13129" s="1" t="s">
        <v>13124</v>
      </c>
      <c r="C13129">
        <f>LEN(B13129)</f>
        <v>119</v>
      </c>
      <c r="E13129">
        <v>0</v>
      </c>
      <c r="F13129">
        <v>0</v>
      </c>
      <c r="G13129" t="str">
        <f>IF(D13129&gt;0,"&lt;h3&gt;" &amp; B13129 &amp; "&lt;/h3&gt;",IF(E13129&gt;0,"&lt;p /&gt;&lt;i&gt;" &amp; B13129 &amp; "&lt;/i&gt;&lt;p /&gt;",IF(F13129&gt;0,B13129 &amp; "&lt;p /&gt;", B13129)))</f>
        <v>What if North Korea is the best place in the world and they make out it's bad bc they don't want westerners to ruin it?</v>
      </c>
    </row>
    <row r="13130" spans="1:7">
      <c r="A13130">
        <v>13124</v>
      </c>
      <c r="B13130" s="1" t="s">
        <v>13125</v>
      </c>
      <c r="C13130">
        <f>LEN(B13130)</f>
        <v>56</v>
      </c>
      <c r="E13130">
        <v>0</v>
      </c>
      <c r="F13130">
        <v>0</v>
      </c>
      <c r="G13130" t="str">
        <f>IF(D13130&gt;0,"&lt;h3&gt;" &amp; B13130 &amp; "&lt;/h3&gt;",IF(E13130&gt;0,"&lt;p /&gt;&lt;i&gt;" &amp; B13130 &amp; "&lt;/i&gt;&lt;p /&gt;",IF(F13130&gt;0,B13130 &amp; "&lt;p /&gt;", B13130)))</f>
        <v>What if d_j_ vu's are dreams we've had about the future?</v>
      </c>
    </row>
    <row r="13131" spans="1:7">
      <c r="A13131">
        <v>13125</v>
      </c>
      <c r="B13131" s="1" t="s">
        <v>13126</v>
      </c>
      <c r="C13131">
        <f>LEN(B13131)</f>
        <v>100</v>
      </c>
      <c r="E13131">
        <v>0</v>
      </c>
      <c r="F13131">
        <v>0</v>
      </c>
      <c r="G13131" t="str">
        <f>IF(D13131&gt;0,"&lt;h3&gt;" &amp; B13131 &amp; "&lt;/h3&gt;",IF(E13131&gt;0,"&lt;p /&gt;&lt;i&gt;" &amp; B13131 &amp; "&lt;/i&gt;&lt;p /&gt;",IF(F13131&gt;0,B13131 &amp; "&lt;p /&gt;", B13131)))</f>
        <v>What if Samir just showed up when you got off and had flowers and chocolate and asked you to dinner?</v>
      </c>
    </row>
    <row r="13132" spans="1:7">
      <c r="A13132">
        <v>13126</v>
      </c>
      <c r="B13132" s="1" t="s">
        <v>13127</v>
      </c>
      <c r="C13132">
        <f>LEN(B13132)</f>
        <v>47</v>
      </c>
      <c r="E13132">
        <v>0</v>
      </c>
      <c r="F13132">
        <v>0</v>
      </c>
      <c r="G13132" t="str">
        <f>IF(D13132&gt;0,"&lt;h3&gt;" &amp; B13132 &amp; "&lt;/h3&gt;",IF(E13132&gt;0,"&lt;p /&gt;&lt;i&gt;" &amp; B13132 &amp; "&lt;/i&gt;&lt;p /&gt;",IF(F13132&gt;0,B13132 &amp; "&lt;p /&gt;", B13132)))</f>
        <v>What if Officer Wilson had not shot Mike Brown?</v>
      </c>
    </row>
    <row r="13133" spans="1:7">
      <c r="A13133">
        <v>13127</v>
      </c>
      <c r="B13133" s="1" t="s">
        <v>13128</v>
      </c>
      <c r="C13133">
        <f>LEN(B13133)</f>
        <v>24</v>
      </c>
      <c r="E13133">
        <v>0</v>
      </c>
      <c r="F13133">
        <v>0</v>
      </c>
      <c r="G13133" t="str">
        <f>IF(D13133&gt;0,"&lt;h3&gt;" &amp; B13133 &amp; "&lt;/h3&gt;",IF(E13133&gt;0,"&lt;p /&gt;&lt;i&gt;" &amp; B13133 &amp; "&lt;/i&gt;&lt;p /&gt;",IF(F13133&gt;0,B13133 &amp; "&lt;p /&gt;", B13133)))</f>
        <v>What if homes had tails?</v>
      </c>
    </row>
    <row r="13134" spans="1:7">
      <c r="A13134">
        <v>13128</v>
      </c>
      <c r="B13134" s="1" t="s">
        <v>13129</v>
      </c>
      <c r="C13134">
        <f>LEN(B13134)</f>
        <v>26</v>
      </c>
      <c r="E13134">
        <v>0</v>
      </c>
      <c r="F13134">
        <v>0</v>
      </c>
      <c r="G13134" t="str">
        <f>IF(D13134&gt;0,"&lt;h3&gt;" &amp; B13134 &amp; "&lt;/h3&gt;",IF(E13134&gt;0,"&lt;p /&gt;&lt;i&gt;" &amp; B13134 &amp; "&lt;/i&gt;&lt;p /&gt;",IF(F13134&gt;0,B13134 &amp; "&lt;p /&gt;", B13134)))</f>
        <v>What if you never had one?</v>
      </c>
    </row>
    <row r="13135" spans="1:7">
      <c r="A13135">
        <v>13129</v>
      </c>
      <c r="B13135" s="1" t="s">
        <v>13130</v>
      </c>
      <c r="C13135">
        <f>LEN(B13135)</f>
        <v>120</v>
      </c>
      <c r="E13135">
        <v>0</v>
      </c>
      <c r="F13135">
        <v>0</v>
      </c>
      <c r="G13135" t="str">
        <f>IF(D13135&gt;0,"&lt;h3&gt;" &amp; B13135 &amp; "&lt;/h3&gt;",IF(E13135&gt;0,"&lt;p /&gt;&lt;i&gt;" &amp; B13135 &amp; "&lt;/i&gt;&lt;p /&gt;",IF(F13135&gt;0,B13135 &amp; "&lt;p /&gt;", B13135)))</f>
        <v>What if they had Black Friday but with food  discount leftover turkey  5 cent tomatoes (limit 4 per customer)  steak $5?</v>
      </c>
    </row>
    <row r="13136" spans="1:7">
      <c r="A13136">
        <v>13130</v>
      </c>
      <c r="B13136" s="1" t="s">
        <v>13131</v>
      </c>
      <c r="C13136">
        <f>LEN(B13136)</f>
        <v>21</v>
      </c>
      <c r="E13136">
        <v>0</v>
      </c>
      <c r="F13136">
        <v>0</v>
      </c>
      <c r="G13136" t="str">
        <f>IF(D13136&gt;0,"&lt;h3&gt;" &amp; B13136 &amp; "&lt;/h3&gt;",IF(E13136&gt;0,"&lt;p /&gt;&lt;i&gt;" &amp; B13136 &amp; "&lt;/i&gt;&lt;p /&gt;",IF(F13136&gt;0,B13136 &amp; "&lt;p /&gt;", B13136)))</f>
        <v>What if you were him?</v>
      </c>
    </row>
    <row r="13137" spans="1:7">
      <c r="A13137">
        <v>13131</v>
      </c>
      <c r="B13137" s="1" t="s">
        <v>13132</v>
      </c>
      <c r="C13137">
        <f>LEN(B13137)</f>
        <v>71</v>
      </c>
      <c r="E13137">
        <v>0</v>
      </c>
      <c r="F13137">
        <v>0</v>
      </c>
      <c r="G13137" t="str">
        <f>IF(D13137&gt;0,"&lt;h3&gt;" &amp; B13137 &amp; "&lt;/h3&gt;",IF(E13137&gt;0,"&lt;p /&gt;&lt;i&gt;" &amp; B13137 &amp; "&lt;/i&gt;&lt;p /&gt;",IF(F13137&gt;0,B13137 &amp; "&lt;p /&gt;", B13137)))</f>
        <v>What if my one mistake , had the potential to break, up our happy home?</v>
      </c>
    </row>
    <row r="13138" spans="1:7">
      <c r="A13138">
        <v>13132</v>
      </c>
      <c r="B13138" s="1" t="s">
        <v>13133</v>
      </c>
      <c r="C13138">
        <f>LEN(B13138)</f>
        <v>34</v>
      </c>
      <c r="E13138">
        <v>1</v>
      </c>
      <c r="F13138">
        <v>0</v>
      </c>
      <c r="G13138" t="str">
        <f>IF(D13138&gt;0,"&lt;h3&gt;" &amp; B13138 &amp; "&lt;/h3&gt;",IF(E13138&gt;0,"&lt;p /&gt;&lt;i&gt;" &amp; B13138 &amp; "&lt;/i&gt;&lt;p /&gt;",IF(F13138&gt;0,B13138 &amp; "&lt;p /&gt;", B13138)))</f>
        <v>&lt;p /&gt;&lt;i&gt;WHAT IF THINGS HAD WORKED OUT ___?&lt;/i&gt;&lt;p /&gt;</v>
      </c>
    </row>
    <row r="13139" spans="1:7">
      <c r="A13139">
        <v>13133</v>
      </c>
      <c r="B13139" s="1" t="s">
        <v>13134</v>
      </c>
      <c r="C13139">
        <f>LEN(B13139)</f>
        <v>49</v>
      </c>
      <c r="E13139">
        <v>0</v>
      </c>
      <c r="F13139">
        <v>0</v>
      </c>
      <c r="G13139" t="str">
        <f>IF(D13139&gt;0,"&lt;h3&gt;" &amp; B13139 &amp; "&lt;/h3&gt;",IF(E13139&gt;0,"&lt;p /&gt;&lt;i&gt;" &amp; B13139 &amp; "&lt;/i&gt;&lt;p /&gt;",IF(F13139&gt;0,B13139 &amp; "&lt;p /&gt;", B13139)))</f>
        <v>What if he had been a Judge of any court of law ?</v>
      </c>
    </row>
    <row r="13140" spans="1:7">
      <c r="A13140">
        <v>13134</v>
      </c>
      <c r="B13140" s="1" t="s">
        <v>13135</v>
      </c>
      <c r="C13140">
        <f>LEN(B13140)</f>
        <v>49</v>
      </c>
      <c r="E13140">
        <v>0</v>
      </c>
      <c r="F13140">
        <v>1</v>
      </c>
      <c r="G13140" t="str">
        <f>IF(D13140&gt;0,"&lt;h3&gt;" &amp; B13140 &amp; "&lt;/h3&gt;",IF(E13140&gt;0,"&lt;p /&gt;&lt;i&gt;" &amp; B13140 &amp; "&lt;/i&gt;&lt;p /&gt;",IF(F13140&gt;0,B13140 &amp; "&lt;p /&gt;", B13140)))</f>
        <v>What if Berk had a 'Best Dragon on Berk' contest?&lt;p /&gt;</v>
      </c>
    </row>
    <row r="13141" spans="1:7">
      <c r="A13141">
        <v>13135</v>
      </c>
      <c r="B13141" s="1" t="s">
        <v>13136</v>
      </c>
      <c r="C13141">
        <f>LEN(B13141)</f>
        <v>134</v>
      </c>
      <c r="E13141">
        <v>0</v>
      </c>
      <c r="F13141">
        <v>0</v>
      </c>
      <c r="G13141" t="str">
        <f>IF(D13141&gt;0,"&lt;h3&gt;" &amp; B13141 &amp; "&lt;/h3&gt;",IF(E13141&gt;0,"&lt;p /&gt;&lt;i&gt;" &amp; B13141 &amp; "&lt;/i&gt;&lt;p /&gt;",IF(F13141&gt;0,B13141 &amp; "&lt;p /&gt;", B13141)))</f>
        <v>What if tattoos just randomly appeared on our skin at key points in our lives and we had to figure out the meaning of them on our own?</v>
      </c>
    </row>
    <row r="13142" spans="1:7">
      <c r="A13142">
        <v>13136</v>
      </c>
      <c r="B13142" s="1" t="s">
        <v>13137</v>
      </c>
      <c r="C13142">
        <f>LEN(B13142)</f>
        <v>21</v>
      </c>
      <c r="E13142">
        <v>0</v>
      </c>
      <c r="F13142">
        <v>0</v>
      </c>
      <c r="G13142" t="str">
        <f>IF(D13142&gt;0,"&lt;h3&gt;" &amp; B13142 &amp; "&lt;/h3&gt;",IF(E13142&gt;0,"&lt;p /&gt;&lt;i&gt;" &amp; B13142 &amp; "&lt;/i&gt;&lt;p /&gt;",IF(F13142&gt;0,B13142 &amp; "&lt;p /&gt;", B13142)))</f>
        <v>What if we did three?</v>
      </c>
    </row>
    <row r="13143" spans="1:7">
      <c r="A13143">
        <v>13137</v>
      </c>
      <c r="B13143" s="1" t="s">
        <v>13138</v>
      </c>
      <c r="C13143">
        <f>LEN(B13143)</f>
        <v>59</v>
      </c>
      <c r="E13143">
        <v>0</v>
      </c>
      <c r="F13143">
        <v>0</v>
      </c>
      <c r="G13143" t="str">
        <f>IF(D13143&gt;0,"&lt;h3&gt;" &amp; B13143 &amp; "&lt;/h3&gt;",IF(E13143&gt;0,"&lt;p /&gt;&lt;i&gt;" &amp; B13143 &amp; "&lt;/i&gt;&lt;p /&gt;",IF(F13143&gt;0,B13143 &amp; "&lt;p /&gt;", B13143)))</f>
        <v>What if College or gas stations had Black Friday sales ___?</v>
      </c>
    </row>
    <row r="13144" spans="1:7">
      <c r="A13144">
        <v>13138</v>
      </c>
      <c r="B13144" s="1" t="s">
        <v>13139</v>
      </c>
      <c r="C13144">
        <f>LEN(B13144)</f>
        <v>50</v>
      </c>
      <c r="E13144">
        <v>0</v>
      </c>
      <c r="F13144">
        <v>0</v>
      </c>
      <c r="G13144" t="str">
        <f>IF(D13144&gt;0,"&lt;h3&gt;" &amp; B13144 &amp; "&lt;/h3&gt;",IF(E13144&gt;0,"&lt;p /&gt;&lt;i&gt;" &amp; B13144 &amp; "&lt;/i&gt;&lt;p /&gt;",IF(F13144&gt;0,B13144 &amp; "&lt;p /&gt;", B13144)))</f>
        <v>What if god decides to give me a chance this time?</v>
      </c>
    </row>
    <row r="13145" spans="1:7">
      <c r="A13145">
        <v>13139</v>
      </c>
      <c r="B13145" s="1" t="s">
        <v>13140</v>
      </c>
      <c r="C13145">
        <f>LEN(B13145)</f>
        <v>102</v>
      </c>
      <c r="E13145">
        <v>0</v>
      </c>
      <c r="F13145">
        <v>0</v>
      </c>
      <c r="G13145" t="str">
        <f>IF(D13145&gt;0,"&lt;h3&gt;" &amp; B13145 &amp; "&lt;/h3&gt;",IF(E13145&gt;0,"&lt;p /&gt;&lt;i&gt;" &amp; B13145 &amp; "&lt;/i&gt;&lt;p /&gt;",IF(F13145&gt;0,B13145 &amp; "&lt;p /&gt;", B13145)))</f>
        <v>What if colleges had tuition sales on Black Friday and made you decide that day if you're going there?</v>
      </c>
    </row>
    <row r="13146" spans="1:7">
      <c r="A13146">
        <v>13140</v>
      </c>
      <c r="B13146" s="1" t="s">
        <v>13141</v>
      </c>
      <c r="C13146">
        <f>LEN(B13146)</f>
        <v>58</v>
      </c>
      <c r="E13146">
        <v>0</v>
      </c>
      <c r="F13146">
        <v>0</v>
      </c>
      <c r="G13146" t="str">
        <f>IF(D13146&gt;0,"&lt;h3&gt;" &amp; B13146 &amp; "&lt;/h3&gt;",IF(E13146&gt;0,"&lt;p /&gt;&lt;i&gt;" &amp; B13146 &amp; "&lt;/i&gt;&lt;p /&gt;",IF(F13146&gt;0,B13146 &amp; "&lt;p /&gt;", B13146)))</f>
        <v>What if on Black Friday everyone had to dress like ninjas?</v>
      </c>
    </row>
    <row r="13147" spans="1:7">
      <c r="A13147">
        <v>13141</v>
      </c>
      <c r="B13147" s="1" t="s">
        <v>13142</v>
      </c>
      <c r="C13147">
        <f>LEN(B13147)</f>
        <v>27</v>
      </c>
      <c r="E13147">
        <v>0</v>
      </c>
      <c r="F13147">
        <v>0</v>
      </c>
      <c r="G13147" t="str">
        <f>IF(D13147&gt;0,"&lt;h3&gt;" &amp; B13147 &amp; "&lt;/h3&gt;",IF(E13147&gt;0,"&lt;p /&gt;&lt;i&gt;" &amp; B13147 &amp; "&lt;/i&gt;&lt;p /&gt;",IF(F13147&gt;0,B13147 &amp; "&lt;p /&gt;", B13147)))</f>
        <v>What if the list comes out?</v>
      </c>
    </row>
    <row r="13148" spans="1:7">
      <c r="A13148">
        <v>13142</v>
      </c>
      <c r="B13148" s="1" t="s">
        <v>13143</v>
      </c>
      <c r="C13148">
        <f>LEN(B13148)</f>
        <v>45</v>
      </c>
      <c r="E13148">
        <v>0</v>
      </c>
      <c r="F13148">
        <v>0</v>
      </c>
      <c r="G13148" t="str">
        <f>IF(D13148&gt;0,"&lt;h3&gt;" &amp; B13148 &amp; "&lt;/h3&gt;",IF(E13148&gt;0,"&lt;p /&gt;&lt;i&gt;" &amp; B13148 &amp; "&lt;/i&gt;&lt;p /&gt;",IF(F13148&gt;0,B13148 &amp; "&lt;p /&gt;", B13148)))</f>
        <v>What if i had a girlfriend for Christmas ___?</v>
      </c>
    </row>
    <row r="13149" spans="1:7">
      <c r="A13149">
        <v>13143</v>
      </c>
      <c r="B13149" s="1" t="s">
        <v>13144</v>
      </c>
      <c r="C13149">
        <f>LEN(B13149)</f>
        <v>53</v>
      </c>
      <c r="E13149">
        <v>0</v>
      </c>
      <c r="F13149">
        <v>0</v>
      </c>
      <c r="G13149" t="str">
        <f>IF(D13149&gt;0,"&lt;h3&gt;" &amp; B13149 &amp; "&lt;/h3&gt;",IF(E13149&gt;0,"&lt;p /&gt;&lt;i&gt;" &amp; B13149 &amp; "&lt;/i&gt;&lt;p /&gt;",IF(F13149&gt;0,B13149 &amp; "&lt;p /&gt;", B13149)))</f>
        <v>What if I had a mental breakdown and cut my hair off?</v>
      </c>
    </row>
    <row r="13150" spans="1:7">
      <c r="A13150">
        <v>13144</v>
      </c>
      <c r="B13150" s="1" t="s">
        <v>13145</v>
      </c>
      <c r="C13150">
        <f>LEN(B13150)</f>
        <v>56</v>
      </c>
      <c r="E13150">
        <v>0</v>
      </c>
      <c r="F13150">
        <v>0</v>
      </c>
      <c r="G13150" t="str">
        <f>IF(D13150&gt;0,"&lt;h3&gt;" &amp; B13150 &amp; "&lt;/h3&gt;",IF(E13150&gt;0,"&lt;p /&gt;&lt;i&gt;" &amp; B13150 &amp; "&lt;/i&gt;&lt;p /&gt;",IF(F13150&gt;0,B13150 &amp; "&lt;p /&gt;", B13150)))</f>
        <v>What if you woke up to a world where you had to pay a__?</v>
      </c>
    </row>
    <row r="13151" spans="1:7">
      <c r="A13151">
        <v>13145</v>
      </c>
      <c r="B13151" s="1" t="s">
        <v>13146</v>
      </c>
      <c r="C13151">
        <f>LEN(B13151)</f>
        <v>35</v>
      </c>
      <c r="E13151">
        <v>0</v>
      </c>
      <c r="F13151">
        <v>0</v>
      </c>
      <c r="G13151" t="str">
        <f>IF(D13151&gt;0,"&lt;h3&gt;" &amp; B13151 &amp; "&lt;/h3&gt;",IF(E13151&gt;0,"&lt;p /&gt;&lt;i&gt;" &amp; B13151 &amp; "&lt;/i&gt;&lt;p /&gt;",IF(F13151&gt;0,B13151 &amp; "&lt;p /&gt;", B13151)))</f>
        <v>WHAT IF HE HAD A HOLE  IN HIS KNEE?</v>
      </c>
    </row>
    <row r="13152" spans="1:7">
      <c r="A13152">
        <v>13146</v>
      </c>
      <c r="B13152" s="1" t="s">
        <v>13147</v>
      </c>
      <c r="C13152">
        <f>LEN(B13152)</f>
        <v>22</v>
      </c>
      <c r="E13152">
        <v>0</v>
      </c>
      <c r="F13152">
        <v>0</v>
      </c>
      <c r="G13152" t="str">
        <f>IF(D13152&gt;0,"&lt;h3&gt;" &amp; B13152 &amp; "&lt;/h3&gt;",IF(E13152&gt;0,"&lt;p /&gt;&lt;i&gt;" &amp; B13152 &amp; "&lt;/i&gt;&lt;p /&gt;",IF(F13152&gt;0,B13152 &amp; "&lt;p /&gt;", B13152)))</f>
        <v>WHAT IF HE SHOWS DEMI?</v>
      </c>
    </row>
    <row r="13153" spans="1:7">
      <c r="A13153">
        <v>13147</v>
      </c>
      <c r="B13153" s="1" t="s">
        <v>13148</v>
      </c>
      <c r="C13153">
        <f>LEN(B13153)</f>
        <v>32</v>
      </c>
      <c r="E13153">
        <v>0</v>
      </c>
      <c r="F13153">
        <v>0</v>
      </c>
      <c r="G13153" t="str">
        <f>IF(D13153&gt;0,"&lt;h3&gt;" &amp; B13153 &amp; "&lt;/h3&gt;",IF(E13153&gt;0,"&lt;p /&gt;&lt;i&gt;" &amp; B13153 &amp; "&lt;/i&gt;&lt;p /&gt;",IF(F13153&gt;0,B13153 &amp; "&lt;p /&gt;", B13153)))</f>
        <v>What if 4/4 had their own merch?</v>
      </c>
    </row>
    <row r="13154" spans="1:7">
      <c r="A13154">
        <v>13148</v>
      </c>
      <c r="B13154" s="1" t="s">
        <v>13149</v>
      </c>
      <c r="C13154">
        <f>LEN(B13154)</f>
        <v>26</v>
      </c>
      <c r="E13154">
        <v>0</v>
      </c>
      <c r="F13154">
        <v>0</v>
      </c>
      <c r="G13154" t="str">
        <f>IF(D13154&gt;0,"&lt;h3&gt;" &amp; B13154 &amp; "&lt;/h3&gt;",IF(E13154&gt;0,"&lt;p /&gt;&lt;i&gt;" &amp; B13154 &amp; "&lt;/i&gt;&lt;p /&gt;",IF(F13154&gt;0,B13154 &amp; "&lt;p /&gt;", B13154)))</f>
        <v>What if I had a nail bomb?</v>
      </c>
    </row>
    <row r="13155" spans="1:7">
      <c r="A13155">
        <v>13149</v>
      </c>
      <c r="B13155" s="1" t="s">
        <v>13150</v>
      </c>
      <c r="C13155">
        <f>LEN(B13155)</f>
        <v>30</v>
      </c>
      <c r="E13155">
        <v>0</v>
      </c>
      <c r="F13155">
        <v>0</v>
      </c>
      <c r="G13155" t="str">
        <f>IF(D13155&gt;0,"&lt;h3&gt;" &amp; B13155 &amp; "&lt;/h3&gt;",IF(E13155&gt;0,"&lt;p /&gt;&lt;i&gt;" &amp; B13155 &amp; "&lt;/i&gt;&lt;p /&gt;",IF(F13155&gt;0,B13155 &amp; "&lt;p /&gt;", B13155)))</f>
        <v>What if camels had human feet?</v>
      </c>
    </row>
    <row r="13156" spans="1:7">
      <c r="A13156">
        <v>13150</v>
      </c>
      <c r="B13156" s="1" t="s">
        <v>13151</v>
      </c>
      <c r="C13156">
        <f>LEN(B13156)</f>
        <v>47</v>
      </c>
      <c r="E13156">
        <v>0</v>
      </c>
      <c r="F13156">
        <v>0</v>
      </c>
      <c r="G13156" t="str">
        <f>IF(D13156&gt;0,"&lt;h3&gt;" &amp; B13156 &amp; "&lt;/h3&gt;",IF(E13156&gt;0,"&lt;p /&gt;&lt;i&gt;" &amp; B13156 &amp; "&lt;/i&gt;&lt;p /&gt;",IF(F13156&gt;0,B13156 &amp; "&lt;p /&gt;", B13156)))</f>
        <v>What if they flew away and you had no eyebrows?</v>
      </c>
    </row>
    <row r="13157" spans="1:7">
      <c r="A13157">
        <v>13151</v>
      </c>
      <c r="B13157" s="1" t="s">
        <v>13152</v>
      </c>
      <c r="C13157">
        <f>LEN(B13157)</f>
        <v>56</v>
      </c>
      <c r="E13157">
        <v>0</v>
      </c>
      <c r="F13157">
        <v>0</v>
      </c>
      <c r="G13157" t="str">
        <f>IF(D13157&gt;0,"&lt;h3&gt;" &amp; B13157 &amp; "&lt;/h3&gt;",IF(E13157&gt;0,"&lt;p /&gt;&lt;i&gt;" &amp; B13157 &amp; "&lt;/i&gt;&lt;p /&gt;",IF(F13157&gt;0,B13157 &amp; "&lt;p /&gt;", B13157)))</f>
        <v>What if parts of the #Bible had been written by a Woman?</v>
      </c>
    </row>
    <row r="13158" spans="1:7">
      <c r="A13158">
        <v>13152</v>
      </c>
      <c r="B13158" s="1" t="s">
        <v>13153</v>
      </c>
      <c r="C13158">
        <f>LEN(B13158)</f>
        <v>38</v>
      </c>
      <c r="E13158">
        <v>0</v>
      </c>
      <c r="F13158">
        <v>0</v>
      </c>
      <c r="G13158" t="str">
        <f>IF(D13158&gt;0,"&lt;h3&gt;" &amp; B13158 &amp; "&lt;/h3&gt;",IF(E13158&gt;0,"&lt;p /&gt;&lt;i&gt;" &amp; B13158 &amp; "&lt;/i&gt;&lt;p /&gt;",IF(F13158&gt;0,B13158 &amp; "&lt;p /&gt;", B13158)))</f>
        <v>What if u had a life expectancy of 36?</v>
      </c>
    </row>
    <row r="13159" spans="1:7">
      <c r="A13159">
        <v>13153</v>
      </c>
      <c r="B13159" s="1" t="s">
        <v>13154</v>
      </c>
      <c r="C13159">
        <f>LEN(B13159)</f>
        <v>73</v>
      </c>
      <c r="E13159">
        <v>0</v>
      </c>
      <c r="F13159">
        <v>0</v>
      </c>
      <c r="G13159" t="str">
        <f>IF(D13159&gt;0,"&lt;h3&gt;" &amp; B13159 &amp; "&lt;/h3&gt;",IF(E13159&gt;0,"&lt;p /&gt;&lt;i&gt;" &amp; B13159 &amp; "&lt;/i&gt;&lt;p /&gt;",IF(F13159&gt;0,B13159 &amp; "&lt;p /&gt;", B13159)))</f>
        <v>What if I told you south park had it right when it came to life on earth?</v>
      </c>
    </row>
    <row r="13160" spans="1:7">
      <c r="A13160">
        <v>13154</v>
      </c>
      <c r="B13160" s="1" t="s">
        <v>13155</v>
      </c>
      <c r="C13160">
        <f>LEN(B13160)</f>
        <v>49</v>
      </c>
      <c r="E13160">
        <v>0</v>
      </c>
      <c r="F13160">
        <v>0</v>
      </c>
      <c r="G13160" t="str">
        <f>IF(D13160&gt;0,"&lt;h3&gt;" &amp; B13160 &amp; "&lt;/h3&gt;",IF(E13160&gt;0,"&lt;p /&gt;&lt;i&gt;" &amp; B13160 &amp; "&lt;/i&gt;&lt;p /&gt;",IF(F13160&gt;0,B13160 &amp; "&lt;p /&gt;", B13160)))</f>
        <v>What if you broke up because one of you had aids?</v>
      </c>
    </row>
    <row r="13161" spans="1:7">
      <c r="A13161">
        <v>13155</v>
      </c>
      <c r="B13161" s="1" t="s">
        <v>13156</v>
      </c>
      <c r="C13161">
        <f>LEN(B13161)</f>
        <v>20</v>
      </c>
      <c r="E13161">
        <v>1</v>
      </c>
      <c r="F13161">
        <v>0</v>
      </c>
      <c r="G13161" t="str">
        <f>IF(D13161&gt;0,"&lt;h3&gt;" &amp; B13161 &amp; "&lt;/h3&gt;",IF(E13161&gt;0,"&lt;p /&gt;&lt;i&gt;" &amp; B13161 &amp; "&lt;/i&gt;&lt;p /&gt;",IF(F13161&gt;0,B13161 &amp; "&lt;p /&gt;", B13161)))</f>
        <v>&lt;p /&gt;&lt;i&gt;What if he hated me?&lt;/i&gt;&lt;p /&gt;</v>
      </c>
    </row>
    <row r="13162" spans="1:7">
      <c r="A13162">
        <v>13156</v>
      </c>
      <c r="B13162" s="1" t="s">
        <v>13157</v>
      </c>
      <c r="C13162">
        <f>LEN(B13162)</f>
        <v>29</v>
      </c>
      <c r="E13162">
        <v>0</v>
      </c>
      <c r="F13162">
        <v>0</v>
      </c>
      <c r="G13162" t="str">
        <f>IF(D13162&gt;0,"&lt;h3&gt;" &amp; B13162 &amp; "&lt;/h3&gt;",IF(E13162&gt;0,"&lt;p /&gt;&lt;i&gt;" &amp; B13162 &amp; "&lt;/i&gt;&lt;p /&gt;",IF(F13162&gt;0,B13162 &amp; "&lt;p /&gt;", B13162)))</f>
        <v>What if we had hot tub ovens?</v>
      </c>
    </row>
    <row r="13163" spans="1:7">
      <c r="A13163">
        <v>13157</v>
      </c>
      <c r="B13163" s="1" t="s">
        <v>13158</v>
      </c>
      <c r="C13163">
        <f>LEN(B13163)</f>
        <v>92</v>
      </c>
      <c r="E13163">
        <v>0</v>
      </c>
      <c r="F13163">
        <v>0</v>
      </c>
      <c r="G13163" t="str">
        <f>IF(D13163&gt;0,"&lt;h3&gt;" &amp; B13163 &amp; "&lt;/h3&gt;",IF(E13163&gt;0,"&lt;p /&gt;&lt;i&gt;" &amp; B13163 &amp; "&lt;/i&gt;&lt;p /&gt;",IF(F13163&gt;0,B13163 &amp; "&lt;p /&gt;", B13163)))</f>
        <v>What if harry is always in la if i had the money and time i wouldn't be sitting at home tbh?</v>
      </c>
    </row>
    <row r="13164" spans="1:7">
      <c r="A13164">
        <v>13158</v>
      </c>
      <c r="B13164" s="1" t="s">
        <v>13159</v>
      </c>
      <c r="C13164">
        <f>LEN(B13164)</f>
        <v>81</v>
      </c>
      <c r="E13164">
        <v>0</v>
      </c>
      <c r="F13164">
        <v>0</v>
      </c>
      <c r="G13164" t="str">
        <f>IF(D13164&gt;0,"&lt;h3&gt;" &amp; B13164 &amp; "&lt;/h3&gt;",IF(E13164&gt;0,"&lt;p /&gt;&lt;i&gt;" &amp; B13164 &amp; "&lt;/i&gt;&lt;p /&gt;",IF(F13164&gt;0,B13164 &amp; "&lt;p /&gt;", B13164)))</f>
        <v>What if, instead of a Fairy Godmother, Cinderella had been assisted by the Golux?</v>
      </c>
    </row>
    <row r="13165" spans="1:7">
      <c r="A13165">
        <v>13159</v>
      </c>
      <c r="B13165" s="1" t="s">
        <v>13160</v>
      </c>
      <c r="C13165">
        <f>LEN(B13165)</f>
        <v>106</v>
      </c>
      <c r="E13165">
        <v>1</v>
      </c>
      <c r="F13165">
        <v>0</v>
      </c>
      <c r="G13165" t="str">
        <f>IF(D13165&gt;0,"&lt;h3&gt;" &amp; B13165 &amp; "&lt;/h3&gt;",IF(E13165&gt;0,"&lt;p /&gt;&lt;i&gt;" &amp; B13165 &amp; "&lt;/i&gt;&lt;p /&gt;",IF(F13165&gt;0,B13165 &amp; "&lt;p /&gt;", B13165)))</f>
        <v>&lt;p /&gt;&lt;i&gt;What if you had her while you were in vegas and you found some newborn baby boy and you got them married"?&lt;/i&gt;&lt;p /&gt;</v>
      </c>
    </row>
    <row r="13166" spans="1:7">
      <c r="A13166">
        <v>13160</v>
      </c>
      <c r="B13166" s="1" t="s">
        <v>13161</v>
      </c>
      <c r="C13166">
        <f>LEN(B13166)</f>
        <v>39</v>
      </c>
      <c r="E13166">
        <v>1</v>
      </c>
      <c r="F13166">
        <v>0</v>
      </c>
      <c r="G13166" t="str">
        <f>IF(D13166&gt;0,"&lt;h3&gt;" &amp; B13166 &amp; "&lt;/h3&gt;",IF(E13166&gt;0,"&lt;p /&gt;&lt;i&gt;" &amp; B13166 &amp; "&lt;/i&gt;&lt;p /&gt;",IF(F13166&gt;0,B13166 &amp; "&lt;p /&gt;", B13166)))</f>
        <v>&lt;p /&gt;&lt;i&gt;What if they had fuzzy Nike crew socks?&lt;/i&gt;&lt;p /&gt;</v>
      </c>
    </row>
    <row r="13167" spans="1:7">
      <c r="A13167">
        <v>13161</v>
      </c>
      <c r="B13167" s="1" t="s">
        <v>13162</v>
      </c>
      <c r="C13167">
        <f>LEN(B13167)</f>
        <v>32</v>
      </c>
      <c r="E13167">
        <v>0</v>
      </c>
      <c r="F13167">
        <v>0</v>
      </c>
      <c r="G13167" t="str">
        <f>IF(D13167&gt;0,"&lt;h3&gt;" &amp; B13167 &amp; "&lt;/h3&gt;",IF(E13167&gt;0,"&lt;p /&gt;&lt;i&gt;" &amp; B13167 &amp; "&lt;/i&gt;&lt;p /&gt;",IF(F13167&gt;0,B13167 &amp; "&lt;p /&gt;", B13167)))</f>
        <v>What if black men had black cum?</v>
      </c>
    </row>
    <row r="13168" spans="1:7">
      <c r="A13168">
        <v>13162</v>
      </c>
      <c r="B13168" s="1" t="s">
        <v>13163</v>
      </c>
      <c r="C13168">
        <f>LEN(B13168)</f>
        <v>50</v>
      </c>
      <c r="E13168">
        <v>0</v>
      </c>
      <c r="F13168">
        <v>0</v>
      </c>
      <c r="G13168" t="str">
        <f>IF(D13168&gt;0,"&lt;h3&gt;" &amp; B13168 &amp; "&lt;/h3&gt;",IF(E13168&gt;0,"&lt;p /&gt;&lt;i&gt;" &amp; B13168 &amp; "&lt;/i&gt;&lt;p /&gt;",IF(F13168&gt;0,B13168 &amp; "&lt;p /&gt;", B13168)))</f>
        <v>What if parts of the  had been written by a Woman?</v>
      </c>
    </row>
    <row r="13169" spans="1:7">
      <c r="A13169">
        <v>13163</v>
      </c>
      <c r="B13169" s="1" t="s">
        <v>13164</v>
      </c>
      <c r="C13169">
        <f>LEN(B13169)</f>
        <v>57</v>
      </c>
      <c r="E13169">
        <v>0</v>
      </c>
      <c r="F13169">
        <v>0</v>
      </c>
      <c r="G13169" t="str">
        <f>IF(D13169&gt;0,"&lt;h3&gt;" &amp; B13169 &amp; "&lt;/h3&gt;",IF(E13169&gt;0,"&lt;p /&gt;&lt;i&gt;" &amp; B13169 &amp; "&lt;/i&gt;&lt;p /&gt;",IF(F13169&gt;0,B13169 &amp; "&lt;p /&gt;", B13169)))</f>
        <v>What if we had a healthy Foster and Mallet play together?</v>
      </c>
    </row>
    <row r="13170" spans="1:7">
      <c r="A13170">
        <v>13164</v>
      </c>
      <c r="B13170" s="1" t="s">
        <v>13165</v>
      </c>
      <c r="C13170">
        <f>LEN(B13170)</f>
        <v>57</v>
      </c>
      <c r="E13170">
        <v>0</v>
      </c>
      <c r="F13170">
        <v>0</v>
      </c>
      <c r="G13170" t="str">
        <f>IF(D13170&gt;0,"&lt;h3&gt;" &amp; B13170 &amp; "&lt;/h3&gt;",IF(E13170&gt;0,"&lt;p /&gt;&lt;i&gt;" &amp; B13170 &amp; "&lt;/i&gt;&lt;p /&gt;",IF(F13170&gt;0,B13170 &amp; "&lt;p /&gt;", B13170)))</f>
        <v>What if you had to eat thanksgiving food your whole life?</v>
      </c>
    </row>
    <row r="13171" spans="1:7">
      <c r="A13171">
        <v>13165</v>
      </c>
      <c r="B13171" s="1" t="s">
        <v>13166</v>
      </c>
      <c r="C13171">
        <f>LEN(B13171)</f>
        <v>43</v>
      </c>
      <c r="E13171">
        <v>0</v>
      </c>
      <c r="F13171">
        <v>0</v>
      </c>
      <c r="G13171" t="str">
        <f>IF(D13171&gt;0,"&lt;h3&gt;" &amp; B13171 &amp; "&lt;/h3&gt;",IF(E13171&gt;0,"&lt;p /&gt;&lt;i&gt;" &amp; B13171 &amp; "&lt;/i&gt;&lt;p /&gt;",IF(F13171&gt;0,B13171 &amp; "&lt;p /&gt;", B13171)))</f>
        <v>What if Iowa had a really strong FG kicker?</v>
      </c>
    </row>
    <row r="13172" spans="1:7">
      <c r="A13172">
        <v>13166</v>
      </c>
      <c r="B13172" s="1" t="s">
        <v>13167</v>
      </c>
      <c r="C13172">
        <f>LEN(B13172)</f>
        <v>86</v>
      </c>
      <c r="E13172">
        <v>0</v>
      </c>
      <c r="F13172">
        <v>0</v>
      </c>
      <c r="G13172" t="str">
        <f>IF(D13172&gt;0,"&lt;h3&gt;" &amp; B13172 &amp; "&lt;/h3&gt;",IF(E13172&gt;0,"&lt;p /&gt;&lt;i&gt;" &amp; B13172 &amp; "&lt;/i&gt;&lt;p /&gt;",IF(F13172&gt;0,B13172 &amp; "&lt;p /&gt;", B13172)))</f>
        <v>What if people were trapped inside a movie theater and had to buy a ticket to get out?</v>
      </c>
    </row>
    <row r="13173" spans="1:7">
      <c r="A13173">
        <v>13167</v>
      </c>
      <c r="B13173" s="1" t="s">
        <v>13168</v>
      </c>
      <c r="C13173">
        <f>LEN(B13173)</f>
        <v>62</v>
      </c>
      <c r="E13173">
        <v>0</v>
      </c>
      <c r="F13173">
        <v>0</v>
      </c>
      <c r="G13173" t="str">
        <f>IF(D13173&gt;0,"&lt;h3&gt;" &amp; B13173 &amp; "&lt;/h3&gt;",IF(E13173&gt;0,"&lt;p /&gt;&lt;i&gt;" &amp; B13173 &amp; "&lt;/i&gt;&lt;p /&gt;",IF(F13173&gt;0,B13173 &amp; "&lt;p /&gt;", B13173)))</f>
        <v>What if I had fainted and fell in the bath and done a whitney?</v>
      </c>
    </row>
    <row r="13174" spans="1:7">
      <c r="A13174">
        <v>13168</v>
      </c>
      <c r="B13174" s="1" t="s">
        <v>13169</v>
      </c>
      <c r="C13174">
        <f>LEN(B13174)</f>
        <v>22</v>
      </c>
      <c r="E13174">
        <v>0</v>
      </c>
      <c r="F13174">
        <v>0</v>
      </c>
      <c r="G13174" t="str">
        <f>IF(D13174&gt;0,"&lt;h3&gt;" &amp; B13174 &amp; "&lt;/h3&gt;",IF(E13174&gt;0,"&lt;p /&gt;&lt;i&gt;" &amp; B13174 &amp; "&lt;/i&gt;&lt;p /&gt;",IF(F13174&gt;0,B13174 &amp; "&lt;p /&gt;", B13174)))</f>
        <v>What if they think&amp;gt?</v>
      </c>
    </row>
    <row r="13175" spans="1:7">
      <c r="A13175">
        <v>13169</v>
      </c>
      <c r="B13175" s="1" t="s">
        <v>13170</v>
      </c>
      <c r="C13175">
        <f>LEN(B13175)</f>
        <v>101</v>
      </c>
      <c r="E13175">
        <v>0</v>
      </c>
      <c r="F13175">
        <v>0</v>
      </c>
      <c r="G13175" t="str">
        <f>IF(D13175&gt;0,"&lt;h3&gt;" &amp; B13175 &amp; "&lt;/h3&gt;",IF(E13175&gt;0,"&lt;p /&gt;&lt;i&gt;" &amp; B13175 &amp; "&lt;/i&gt;&lt;p /&gt;",IF(F13175&gt;0,B13175 &amp; "&lt;p /&gt;", B13175)))</f>
        <v>What if I showed you overwhelming evidence you had a brain and it convinced you, could you choose to?</v>
      </c>
    </row>
    <row r="13176" spans="1:7">
      <c r="A13176">
        <v>13170</v>
      </c>
      <c r="B13176" s="1" t="s">
        <v>13171</v>
      </c>
      <c r="C13176">
        <f>LEN(B13176)</f>
        <v>41</v>
      </c>
      <c r="E13176">
        <v>0</v>
      </c>
      <c r="F13176">
        <v>0</v>
      </c>
      <c r="G13176" t="str">
        <f>IF(D13176&gt;0,"&lt;h3&gt;" &amp; B13176 &amp; "&lt;/h3&gt;",IF(E13176&gt;0,"&lt;p /&gt;&lt;i&gt;" &amp; B13176 &amp; "&lt;/i&gt;&lt;p /&gt;",IF(F13176&gt;0,B13176 &amp; "&lt;p /&gt;", B13176)))</f>
        <v>What if one direction had a sex tape aha?</v>
      </c>
    </row>
    <row r="13177" spans="1:7">
      <c r="A13177">
        <v>13171</v>
      </c>
      <c r="B13177" s="1" t="s">
        <v>13172</v>
      </c>
      <c r="C13177">
        <f>LEN(B13177)</f>
        <v>64</v>
      </c>
      <c r="E13177">
        <v>1</v>
      </c>
      <c r="F13177">
        <v>1</v>
      </c>
      <c r="G13177" t="str">
        <f>IF(D13177&gt;0,"&lt;h3&gt;" &amp; B13177 &amp; "&lt;/h3&gt;",IF(E13177&gt;0,"&lt;p /&gt;&lt;i&gt;" &amp; B13177 &amp; "&lt;/i&gt;&lt;p /&gt;",IF(F13177&gt;0,B13177 &amp; "&lt;p /&gt;", B13177)))</f>
        <v>&lt;p /&gt;&lt;i&gt;What if we lived in a world where everyone was vegan/vegetarian?&lt;/i&gt;&lt;p /&gt;</v>
      </c>
    </row>
    <row r="13178" spans="1:7">
      <c r="A13178">
        <v>13172</v>
      </c>
      <c r="B13178" s="1" t="s">
        <v>13173</v>
      </c>
      <c r="C13178">
        <f>LEN(B13178)</f>
        <v>70</v>
      </c>
      <c r="E13178">
        <v>0</v>
      </c>
      <c r="F13178">
        <v>0</v>
      </c>
      <c r="G13178" t="str">
        <f>IF(D13178&gt;0,"&lt;h3&gt;" &amp; B13178 &amp; "&lt;/h3&gt;",IF(E13178&gt;0,"&lt;p /&gt;&lt;i&gt;" &amp; B13178 &amp; "&lt;/i&gt;&lt;p /&gt;",IF(F13178&gt;0,B13178 &amp; "&lt;p /&gt;", B13178)))</f>
        <v>What if somebody had come into the bathroom while you were doing this?</v>
      </c>
    </row>
    <row r="13179" spans="1:7">
      <c r="A13179">
        <v>13173</v>
      </c>
      <c r="B13179" s="1" t="s">
        <v>13174</v>
      </c>
      <c r="C13179">
        <f>LEN(B13179)</f>
        <v>51</v>
      </c>
      <c r="E13179">
        <v>0</v>
      </c>
      <c r="F13179">
        <v>0</v>
      </c>
      <c r="G13179" t="str">
        <f>IF(D13179&gt;0,"&lt;h3&gt;" &amp; B13179 &amp; "&lt;/h3&gt;",IF(E13179&gt;0,"&lt;p /&gt;&lt;i&gt;" &amp; B13179 &amp; "&lt;/i&gt;&lt;p /&gt;",IF(F13179&gt;0,B13179 &amp; "&lt;p /&gt;", B13179)))</f>
        <v>What if dealers had special deals on Black Friday!?</v>
      </c>
    </row>
    <row r="13180" spans="1:7">
      <c r="A13180">
        <v>13174</v>
      </c>
      <c r="B13180" s="1" t="s">
        <v>13175</v>
      </c>
      <c r="C13180">
        <f>LEN(B13180)</f>
        <v>48</v>
      </c>
      <c r="E13180">
        <v>0</v>
      </c>
      <c r="F13180">
        <v>0</v>
      </c>
      <c r="G13180" t="str">
        <f>IF(D13180&gt;0,"&lt;h3&gt;" &amp; B13180 &amp; "&lt;/h3&gt;",IF(E13180&gt;0,"&lt;p /&gt;&lt;i&gt;" &amp; B13180 &amp; "&lt;/i&gt;&lt;p /&gt;",IF(F13180&gt;0,B13180 &amp; "&lt;p /&gt;", B13180)))</f>
        <v>What if we had Ray Rice we would be even better?</v>
      </c>
    </row>
    <row r="13181" spans="1:7">
      <c r="A13181">
        <v>13175</v>
      </c>
      <c r="B13181" s="1" t="s">
        <v>13176</v>
      </c>
      <c r="C13181">
        <f>LEN(B13181)</f>
        <v>39</v>
      </c>
      <c r="E13181">
        <v>0</v>
      </c>
      <c r="F13181">
        <v>1</v>
      </c>
      <c r="G13181" t="str">
        <f>IF(D13181&gt;0,"&lt;h3&gt;" &amp; B13181 &amp; "&lt;/h3&gt;",IF(E13181&gt;0,"&lt;p /&gt;&lt;i&gt;" &amp; B13181 &amp; "&lt;/i&gt;&lt;p /&gt;",IF(F13181&gt;0,B13181 &amp; "&lt;p /&gt;", B13181)))</f>
        <v>What if it had a hilt which was lasers?&lt;p /&gt;</v>
      </c>
    </row>
    <row r="13182" spans="1:7">
      <c r="A13182">
        <v>13176</v>
      </c>
      <c r="B13182" s="1" t="s">
        <v>13177</v>
      </c>
      <c r="C13182">
        <f>LEN(B13182)</f>
        <v>31</v>
      </c>
      <c r="E13182">
        <v>0</v>
      </c>
      <c r="F13182">
        <v>0</v>
      </c>
      <c r="G13182" t="str">
        <f>IF(D13182&gt;0,"&lt;h3&gt;" &amp; B13182 &amp; "&lt;/h3&gt;",IF(E13182&gt;0,"&lt;p /&gt;&lt;i&gt;" &amp; B13182 &amp; "&lt;/i&gt;&lt;p /&gt;",IF(F13182&gt;0,B13182 &amp; "&lt;p /&gt;", B13182)))</f>
        <v>What if it__d been a Sharknado?</v>
      </c>
    </row>
    <row r="13183" spans="1:7">
      <c r="A13183">
        <v>13177</v>
      </c>
      <c r="B13183" s="1" t="s">
        <v>13178</v>
      </c>
      <c r="C13183">
        <f>LEN(B13183)</f>
        <v>72</v>
      </c>
      <c r="E13183">
        <v>1</v>
      </c>
      <c r="F13183">
        <v>0</v>
      </c>
      <c r="G13183" t="str">
        <f>IF(D13183&gt;0,"&lt;h3&gt;" &amp; B13183 &amp; "&lt;/h3&gt;",IF(E13183&gt;0,"&lt;p /&gt;&lt;i&gt;" &amp; B13183 &amp; "&lt;/i&gt;&lt;p /&gt;",IF(F13183&gt;0,B13183 &amp; "&lt;p /&gt;", B13183)))</f>
        <v>&lt;p /&gt;&lt;i&gt;What if I had caught Bart out there I would of been stuck in frisco lol?&lt;/i&gt;&lt;p /&gt;</v>
      </c>
    </row>
    <row r="13184" spans="1:7">
      <c r="A13184">
        <v>13178</v>
      </c>
      <c r="B13184" s="1" t="s">
        <v>13179</v>
      </c>
      <c r="C13184">
        <f>LEN(B13184)</f>
        <v>56</v>
      </c>
      <c r="E13184">
        <v>0</v>
      </c>
      <c r="F13184">
        <v>0</v>
      </c>
      <c r="G13184" t="str">
        <f>IF(D13184&gt;0,"&lt;h3&gt;" &amp; B13184 &amp; "&lt;/h3&gt;",IF(E13184&gt;0,"&lt;p /&gt;&lt;i&gt;" &amp; B13184 &amp; "&lt;/i&gt;&lt;p /&gt;",IF(F13184&gt;0,B13184 &amp; "&lt;p /&gt;", B13184)))</f>
        <v>What if Ray Rice had signed with the New Orleans Saints?</v>
      </c>
    </row>
    <row r="13185" spans="1:7">
      <c r="A13185">
        <v>13179</v>
      </c>
      <c r="B13185" s="1" t="s">
        <v>13180</v>
      </c>
      <c r="C13185">
        <f>LEN(B13185)</f>
        <v>40</v>
      </c>
      <c r="E13185">
        <v>0</v>
      </c>
      <c r="F13185">
        <v>0</v>
      </c>
      <c r="G13185" t="str">
        <f>IF(D13185&gt;0,"&lt;h3&gt;" &amp; B13185 &amp; "&lt;/h3&gt;",IF(E13185&gt;0,"&lt;p /&gt;&lt;i&gt;" &amp; B13185 &amp; "&lt;/i&gt;&lt;p /&gt;",IF(F13185&gt;0,B13185 &amp; "&lt;p /&gt;", B13185)))</f>
        <v>What if Goodwill had Black Friday deals?</v>
      </c>
    </row>
    <row r="13186" spans="1:7">
      <c r="A13186">
        <v>13180</v>
      </c>
      <c r="B13186" s="1" t="s">
        <v>13181</v>
      </c>
      <c r="C13186">
        <f>LEN(B13186)</f>
        <v>95</v>
      </c>
      <c r="E13186">
        <v>0</v>
      </c>
      <c r="F13186">
        <v>0</v>
      </c>
      <c r="G13186" t="str">
        <f>IF(D13186&gt;0,"&lt;h3&gt;" &amp; B13186 &amp; "&lt;/h3&gt;",IF(E13186&gt;0,"&lt;p /&gt;&lt;i&gt;" &amp; B13186 &amp; "&lt;/i&gt;&lt;p /&gt;",IF(F13186&gt;0,B13186 &amp; "&lt;p /&gt;", B13186)))</f>
        <v>What if your 1,000 or 500 or whatever number of followers you had just all ignored you at once?</v>
      </c>
    </row>
    <row r="13187" spans="1:7">
      <c r="A13187">
        <v>13181</v>
      </c>
      <c r="B13187" s="1" t="s">
        <v>13182</v>
      </c>
      <c r="C13187">
        <f>LEN(B13187)</f>
        <v>22</v>
      </c>
      <c r="E13187">
        <v>0</v>
      </c>
      <c r="F13187">
        <v>0</v>
      </c>
      <c r="G13187" t="str">
        <f>IF(D13187&gt;0,"&lt;h3&gt;" &amp; B13187 &amp; "&lt;/h3&gt;",IF(E13187&gt;0,"&lt;p /&gt;&lt;i&gt;" &amp; B13187 &amp; "&lt;/i&gt;&lt;p /&gt;",IF(F13187&gt;0,B13187 &amp; "&lt;p /&gt;", B13187)))</f>
        <v>What if they were tho?</v>
      </c>
    </row>
    <row r="13188" spans="1:7">
      <c r="A13188">
        <v>13182</v>
      </c>
      <c r="B13188" s="1" t="s">
        <v>13183</v>
      </c>
      <c r="C13188">
        <f>LEN(B13188)</f>
        <v>27</v>
      </c>
      <c r="E13188">
        <v>0</v>
      </c>
      <c r="F13188">
        <v>0</v>
      </c>
      <c r="G13188" t="str">
        <f>IF(D13188&gt;0,"&lt;h3&gt;" &amp; B13188 &amp; "&lt;/h3&gt;",IF(E13188&gt;0,"&lt;p /&gt;&lt;i&gt;" &amp; B13188 &amp; "&lt;/i&gt;&lt;p /&gt;",IF(F13188&gt;0,B13188 &amp; "&lt;p /&gt;", B13188)))</f>
        <v>What if I had a 2nd chance?</v>
      </c>
    </row>
    <row r="13189" spans="1:7">
      <c r="A13189">
        <v>13183</v>
      </c>
      <c r="B13189" s="1" t="s">
        <v>13184</v>
      </c>
      <c r="C13189">
        <f>LEN(B13189)</f>
        <v>80</v>
      </c>
      <c r="E13189">
        <v>0</v>
      </c>
      <c r="F13189">
        <v>0</v>
      </c>
      <c r="G13189" t="str">
        <f>IF(D13189&gt;0,"&lt;h3&gt;" &amp; B13189 &amp; "&lt;/h3&gt;",IF(E13189&gt;0,"&lt;p /&gt;&lt;i&gt;" &amp; B13189 &amp; "&lt;/i&gt;&lt;p /&gt;",IF(F13189&gt;0,B13189 &amp; "&lt;p /&gt;", B13189)))</f>
        <v>What if somebody had walked into our ballet class and there was just a cute dog?</v>
      </c>
    </row>
    <row r="13190" spans="1:7">
      <c r="A13190">
        <v>13184</v>
      </c>
      <c r="B13190" s="1" t="s">
        <v>13185</v>
      </c>
      <c r="C13190">
        <f>LEN(B13190)</f>
        <v>87</v>
      </c>
      <c r="E13190">
        <v>0</v>
      </c>
      <c r="F13190">
        <v>0</v>
      </c>
      <c r="G13190" t="str">
        <f>IF(D13190&gt;0,"&lt;h3&gt;" &amp; B13190 &amp; "&lt;/h3&gt;",IF(E13190&gt;0,"&lt;p /&gt;&lt;i&gt;" &amp; B13190 &amp; "&lt;/i&gt;&lt;p /&gt;",IF(F13190&gt;0,B13190 &amp; "&lt;p /&gt;", B13190)))</f>
        <v>What if all 2.5m people in G. Manchester had to leave the UK as if life depended on it?</v>
      </c>
    </row>
    <row r="13191" spans="1:7">
      <c r="A13191">
        <v>13185</v>
      </c>
      <c r="B13191" s="1" t="s">
        <v>13186</v>
      </c>
      <c r="C13191">
        <f>LEN(B13191)</f>
        <v>76</v>
      </c>
      <c r="E13191">
        <v>0</v>
      </c>
      <c r="F13191">
        <v>0</v>
      </c>
      <c r="G13191" t="str">
        <f>IF(D13191&gt;0,"&lt;h3&gt;" &amp; B13191 &amp; "&lt;/h3&gt;",IF(E13191&gt;0,"&lt;p /&gt;&lt;i&gt;" &amp; B13191 &amp; "&lt;/i&gt;&lt;p /&gt;",IF(F13191&gt;0,B13191 &amp; "&lt;p /&gt;", B13191)))</f>
        <v>What if Lydia goes to school and tells Allison she hasn't been feeling too~?</v>
      </c>
    </row>
    <row r="13192" spans="1:7">
      <c r="A13192">
        <v>13186</v>
      </c>
      <c r="B13192" s="1" t="s">
        <v>13187</v>
      </c>
      <c r="C13192">
        <f>LEN(B13192)</f>
        <v>40</v>
      </c>
      <c r="E13192">
        <v>1</v>
      </c>
      <c r="F13192">
        <v>0</v>
      </c>
      <c r="G13192" t="str">
        <f>IF(D13192&gt;0,"&lt;h3&gt;" &amp; B13192 &amp; "&lt;/h3&gt;",IF(E13192&gt;0,"&lt;p /&gt;&lt;i&gt;" &amp; B13192 &amp; "&lt;/i&gt;&lt;p /&gt;",IF(F13192&gt;0,B13192 &amp; "&lt;p /&gt;", B13192)))</f>
        <v>&lt;p /&gt;&lt;i&gt;What if the JJ in JJ Abrams is JAR JAR!?&lt;/i&gt;&lt;p /&gt;</v>
      </c>
    </row>
    <row r="13193" spans="1:7">
      <c r="A13193">
        <v>13187</v>
      </c>
      <c r="B13193" s="1" t="s">
        <v>13188</v>
      </c>
      <c r="C13193">
        <f>LEN(B13193)</f>
        <v>26</v>
      </c>
      <c r="E13193">
        <v>0</v>
      </c>
      <c r="F13193">
        <v>0</v>
      </c>
      <c r="G13193" t="str">
        <f>IF(D13193&gt;0,"&lt;h3&gt;" &amp; B13193 &amp; "&lt;/h3&gt;",IF(E13193&gt;0,"&lt;p /&gt;&lt;i&gt;" &amp; B13193 &amp; "&lt;/i&gt;&lt;p /&gt;",IF(F13193&gt;0,B13193 &amp; "&lt;p /&gt;", B13193)))</f>
        <v>What if I had rent to pay?</v>
      </c>
    </row>
    <row r="13194" spans="1:7">
      <c r="A13194">
        <v>13188</v>
      </c>
      <c r="B13194" s="1" t="s">
        <v>13189</v>
      </c>
      <c r="C13194">
        <f>LEN(B13194)</f>
        <v>74</v>
      </c>
      <c r="E13194">
        <v>0</v>
      </c>
      <c r="F13194">
        <v>0</v>
      </c>
      <c r="G13194" t="str">
        <f>IF(D13194&gt;0,"&lt;h3&gt;" &amp; B13194 &amp; "&lt;/h3&gt;",IF(E13194&gt;0,"&lt;p /&gt;&lt;i&gt;" &amp; B13194 &amp; "&lt;/i&gt;&lt;p /&gt;",IF(F13194&gt;0,B13194 &amp; "&lt;p /&gt;", B13194)))</f>
        <v>What if her bad behavior was merely her reaction to someone else's action?</v>
      </c>
    </row>
    <row r="13195" spans="1:7">
      <c r="A13195">
        <v>13189</v>
      </c>
      <c r="B13195" s="1" t="s">
        <v>13190</v>
      </c>
      <c r="C13195">
        <f>LEN(B13195)</f>
        <v>52</v>
      </c>
      <c r="E13195">
        <v>0</v>
      </c>
      <c r="F13195">
        <v>0</v>
      </c>
      <c r="G13195" t="str">
        <f>IF(D13195&gt;0,"&lt;h3&gt;" &amp; B13195 &amp; "&lt;/h3&gt;",IF(E13195&gt;0,"&lt;p /&gt;&lt;i&gt;" &amp; B13195 &amp; "&lt;/i&gt;&lt;p /&gt;",IF(F13195&gt;0,B13195 &amp; "&lt;p /&gt;", B13195)))</f>
        <v>What if Tom had to do so.  How would we all survive?</v>
      </c>
    </row>
    <row r="13196" spans="1:7">
      <c r="A13196">
        <v>13190</v>
      </c>
      <c r="B13196" s="1" t="s">
        <v>13191</v>
      </c>
      <c r="C13196">
        <f>LEN(B13196)</f>
        <v>22</v>
      </c>
      <c r="E13196">
        <v>0</v>
      </c>
      <c r="F13196">
        <v>0</v>
      </c>
      <c r="G13196" t="str">
        <f>IF(D13196&gt;0,"&lt;h3&gt;" &amp; B13196 &amp; "&lt;/h3&gt;",IF(E13196&gt;0,"&lt;p /&gt;&lt;i&gt;" &amp; B13196 &amp; "&lt;/i&gt;&lt;p /&gt;",IF(F13196&gt;0,B13196 &amp; "&lt;p /&gt;", B13196)))</f>
        <v>What if i had an afro?</v>
      </c>
    </row>
    <row r="13197" spans="1:7">
      <c r="A13197">
        <v>13191</v>
      </c>
      <c r="B13197" s="1" t="s">
        <v>13192</v>
      </c>
      <c r="C13197">
        <f>LEN(B13197)</f>
        <v>137</v>
      </c>
      <c r="E13197">
        <v>0</v>
      </c>
      <c r="F13197">
        <v>0</v>
      </c>
      <c r="G13197" t="str">
        <f>IF(D13197&gt;0,"&lt;h3&gt;" &amp; B13197 &amp; "&lt;/h3&gt;",IF(E13197&gt;0,"&lt;p /&gt;&lt;i&gt;" &amp; B13197 &amp; "&lt;/i&gt;&lt;p /&gt;",IF(F13197&gt;0,B13197 &amp; "&lt;p /&gt;", B13197)))</f>
        <v>What if Funny Valentine had a m_nage _ trois or w/e and he just dissapears whenever someone goes on top of him when he's already topping?</v>
      </c>
    </row>
    <row r="13198" spans="1:7">
      <c r="A13198">
        <v>13192</v>
      </c>
      <c r="B13198" s="1" t="s">
        <v>13193</v>
      </c>
      <c r="C13198">
        <f>LEN(B13198)</f>
        <v>62</v>
      </c>
      <c r="E13198">
        <v>0</v>
      </c>
      <c r="F13198">
        <v>0</v>
      </c>
      <c r="G13198" t="str">
        <f>IF(D13198&gt;0,"&lt;h3&gt;" &amp; B13198 &amp; "&lt;/h3&gt;",IF(E13198&gt;0,"&lt;p /&gt;&lt;i&gt;" &amp; B13198 &amp; "&lt;/i&gt;&lt;p /&gt;",IF(F13198&gt;0,B13198 &amp; "&lt;p /&gt;", B13198)))</f>
        <v>What if I told you were the best looking girl I had ever seen?</v>
      </c>
    </row>
    <row r="13199" spans="1:7">
      <c r="A13199">
        <v>13193</v>
      </c>
      <c r="B13199" s="1" t="s">
        <v>13194</v>
      </c>
      <c r="C13199">
        <f>LEN(B13199)</f>
        <v>29</v>
      </c>
      <c r="E13199">
        <v>0</v>
      </c>
      <c r="F13199">
        <v>0</v>
      </c>
      <c r="G13199" t="str">
        <f>IF(D13199&gt;0,"&lt;h3&gt;" &amp; B13199 &amp; "&lt;/h3&gt;",IF(E13199&gt;0,"&lt;p /&gt;&lt;i&gt;" &amp; B13199 &amp; "&lt;/i&gt;&lt;p /&gt;",IF(F13199&gt;0,B13199 &amp; "&lt;p /&gt;", B13199)))</f>
        <v>What if we had to marry them?</v>
      </c>
    </row>
    <row r="13200" spans="1:7">
      <c r="A13200">
        <v>13194</v>
      </c>
      <c r="B13200" s="1" t="s">
        <v>13195</v>
      </c>
      <c r="C13200">
        <f>LEN(B13200)</f>
        <v>77</v>
      </c>
      <c r="E13200">
        <v>0</v>
      </c>
      <c r="F13200">
        <v>0</v>
      </c>
      <c r="G13200" t="str">
        <f>IF(D13200&gt;0,"&lt;h3&gt;" &amp; B13200 &amp; "&lt;/h3&gt;",IF(E13200&gt;0,"&lt;p /&gt;&lt;i&gt;" &amp; B13200 &amp; "&lt;/i&gt;&lt;p /&gt;",IF(F13200&gt;0,B13200 &amp; "&lt;p /&gt;", B13200)))</f>
        <v>What if they had mareep or other cute Pokemon cafes like they have cat cafes?</v>
      </c>
    </row>
    <row r="13201" spans="1:7">
      <c r="A13201">
        <v>13195</v>
      </c>
      <c r="B13201" s="1" t="s">
        <v>13196</v>
      </c>
      <c r="C13201">
        <f>LEN(B13201)</f>
        <v>42</v>
      </c>
      <c r="E13201">
        <v>0</v>
      </c>
      <c r="F13201">
        <v>0</v>
      </c>
      <c r="G13201" t="str">
        <f>IF(D13201&gt;0,"&lt;h3&gt;" &amp; B13201 &amp; "&lt;/h3&gt;",IF(E13201&gt;0,"&lt;p /&gt;&lt;i&gt;" &amp; B13201 &amp; "&lt;/i&gt;&lt;p /&gt;",IF(F13201&gt;0,B13201 &amp; "&lt;p /&gt;", B13201)))</f>
        <v>What if I told you that word was animilce?</v>
      </c>
    </row>
    <row r="13202" spans="1:7">
      <c r="A13202">
        <v>13196</v>
      </c>
      <c r="B13202" s="1" t="s">
        <v>13197</v>
      </c>
      <c r="C13202">
        <f>LEN(B13202)</f>
        <v>91</v>
      </c>
      <c r="E13202">
        <v>0</v>
      </c>
      <c r="F13202">
        <v>0</v>
      </c>
      <c r="G13202" t="str">
        <f>IF(D13202&gt;0,"&lt;h3&gt;" &amp; B13202 &amp; "&lt;/h3&gt;",IF(E13202&gt;0,"&lt;p /&gt;&lt;i&gt;" &amp; B13202 &amp; "&lt;/i&gt;&lt;p /&gt;",IF(F13202&gt;0,B13202 &amp; "&lt;p /&gt;", B13202)))</f>
        <v>What if we had a "GIVEBACK" FRIDAY That would be ______ s/o to for always thinking forward?</v>
      </c>
    </row>
    <row r="13203" spans="1:7">
      <c r="A13203">
        <v>13197</v>
      </c>
      <c r="B13203" s="1" t="s">
        <v>13198</v>
      </c>
      <c r="C13203">
        <f>LEN(B13203)</f>
        <v>129</v>
      </c>
      <c r="E13203">
        <v>0</v>
      </c>
      <c r="F13203">
        <v>0</v>
      </c>
      <c r="G13203" t="str">
        <f>IF(D13203&gt;0,"&lt;h3&gt;" &amp; B13203 &amp; "&lt;/h3&gt;",IF(E13203&gt;0,"&lt;p /&gt;&lt;i&gt;" &amp; B13203 &amp; "&lt;/i&gt;&lt;p /&gt;",IF(F13203&gt;0,B13203 &amp; "&lt;p /&gt;", B13203)))</f>
        <v>What if we had genetically engineered humans with longer gestation periods, so that babies have more time to develop their brain?</v>
      </c>
    </row>
    <row r="13204" spans="1:7">
      <c r="A13204">
        <v>13198</v>
      </c>
      <c r="B13204" s="1" t="s">
        <v>13199</v>
      </c>
      <c r="C13204">
        <f>LEN(B13204)</f>
        <v>25</v>
      </c>
      <c r="E13204">
        <v>0</v>
      </c>
      <c r="F13204">
        <v>0</v>
      </c>
      <c r="G13204" t="str">
        <f>IF(D13204&gt;0,"&lt;h3&gt;" &amp; B13204 &amp; "&lt;/h3&gt;",IF(E13204&gt;0,"&lt;p /&gt;&lt;i&gt;" &amp; B13204 &amp; "&lt;/i&gt;&lt;p /&gt;",IF(F13204&gt;0,B13204 &amp; "&lt;p /&gt;", B13204)))</f>
        <v>WHAT IF I had hazel eyes?</v>
      </c>
    </row>
    <row r="13205" spans="1:7">
      <c r="A13205">
        <v>13199</v>
      </c>
      <c r="B13205" s="1" t="s">
        <v>13200</v>
      </c>
      <c r="C13205">
        <f>LEN(B13205)</f>
        <v>45</v>
      </c>
      <c r="E13205">
        <v>0</v>
      </c>
      <c r="F13205">
        <v>0</v>
      </c>
      <c r="G13205" t="str">
        <f>IF(D13205&gt;0,"&lt;h3&gt;" &amp; B13205 &amp; "&lt;/h3&gt;",IF(E13205&gt;0,"&lt;p /&gt;&lt;i&gt;" &amp; B13205 &amp; "&lt;/i&gt;&lt;p /&gt;",IF(F13205&gt;0,B13205 &amp; "&lt;p /&gt;", B13205)))</f>
        <v>What if I told you Egyptians had electricity?</v>
      </c>
    </row>
    <row r="13206" spans="1:7">
      <c r="A13206">
        <v>13200</v>
      </c>
      <c r="B13206" s="1" t="s">
        <v>13201</v>
      </c>
      <c r="C13206">
        <f>LEN(B13206)</f>
        <v>110</v>
      </c>
      <c r="E13206">
        <v>1</v>
      </c>
      <c r="F13206">
        <v>0</v>
      </c>
      <c r="G13206" t="str">
        <f>IF(D13206&gt;0,"&lt;h3&gt;" &amp; B13206 &amp; "&lt;/h3&gt;",IF(E13206&gt;0,"&lt;p /&gt;&lt;i&gt;" &amp; B13206 &amp; "&lt;/i&gt;&lt;p /&gt;",IF(F13206&gt;0,B13206 &amp; "&lt;p /&gt;", B13206)))</f>
        <v>&lt;p /&gt;&lt;i&gt;What If Every Time You Had To Use The Toilet You Faced The Possibility Of Rape#politics #tyt #occupy #ows #p2?&lt;/i&gt;&lt;p /&gt;</v>
      </c>
    </row>
    <row r="13207" spans="1:7">
      <c r="A13207">
        <v>13201</v>
      </c>
      <c r="B13207" s="1" t="s">
        <v>13202</v>
      </c>
      <c r="C13207">
        <f>LEN(B13207)</f>
        <v>52</v>
      </c>
      <c r="E13207">
        <v>0</v>
      </c>
      <c r="F13207">
        <v>0</v>
      </c>
      <c r="G13207" t="str">
        <f>IF(D13207&gt;0,"&lt;h3&gt;" &amp; B13207 &amp; "&lt;/h3&gt;",IF(E13207&gt;0,"&lt;p /&gt;&lt;i&gt;" &amp; B13207 &amp; "&lt;/i&gt;&lt;p /&gt;",IF(F13207&gt;0,B13207 &amp; "&lt;p /&gt;", B13207)))</f>
        <v>What if I had to cancel this purchase for my family?</v>
      </c>
    </row>
    <row r="13208" spans="1:7">
      <c r="A13208">
        <v>13202</v>
      </c>
      <c r="B13208" s="1" t="s">
        <v>13203</v>
      </c>
      <c r="C13208">
        <f>LEN(B13208)</f>
        <v>77</v>
      </c>
      <c r="E13208">
        <v>0</v>
      </c>
      <c r="F13208">
        <v>0</v>
      </c>
      <c r="G13208" t="str">
        <f>IF(D13208&gt;0,"&lt;h3&gt;" &amp; B13208 &amp; "&lt;/h3&gt;",IF(E13208&gt;0,"&lt;p /&gt;&lt;i&gt;" &amp; B13208 &amp; "&lt;/i&gt;&lt;p /&gt;",IF(F13208&gt;0,B13208 &amp; "&lt;p /&gt;", B13208)))</f>
        <v>What if I'm unhappy because I already married the last person I had sex with?</v>
      </c>
    </row>
    <row r="13209" spans="1:7">
      <c r="A13209">
        <v>13203</v>
      </c>
      <c r="B13209" s="1" t="s">
        <v>13204</v>
      </c>
      <c r="C13209">
        <f>LEN(B13209)</f>
        <v>31</v>
      </c>
      <c r="E13209">
        <v>0</v>
      </c>
      <c r="F13209">
        <v>0</v>
      </c>
      <c r="G13209" t="str">
        <f>IF(D13209&gt;0,"&lt;h3&gt;" &amp; B13209 &amp; "&lt;/h3&gt;",IF(E13209&gt;0,"&lt;p /&gt;&lt;i&gt;" &amp; B13209 &amp; "&lt;/i&gt;&lt;p /&gt;",IF(F13209&gt;0,B13209 &amp; "&lt;p /&gt;", B13209)))</f>
        <v>What If Every Time You Had To ?</v>
      </c>
    </row>
    <row r="13210" spans="1:7">
      <c r="A13210">
        <v>13204</v>
      </c>
      <c r="B13210" s="1" t="s">
        <v>13205</v>
      </c>
      <c r="C13210">
        <f>LEN(B13210)</f>
        <v>42</v>
      </c>
      <c r="E13210">
        <v>0</v>
      </c>
      <c r="F13210">
        <v>0</v>
      </c>
      <c r="G13210" t="str">
        <f>IF(D13210&gt;0,"&lt;h3&gt;" &amp; B13210 &amp; "&lt;/h3&gt;",IF(E13210&gt;0,"&lt;p /&gt;&lt;i&gt;" &amp; B13210 &amp; "&lt;/i&gt;&lt;p /&gt;",IF(F13210&gt;0,B13210 &amp; "&lt;p /&gt;", B13210)))</f>
        <v>What if taco bell had black friday sales!?</v>
      </c>
    </row>
    <row r="13211" spans="1:7">
      <c r="A13211">
        <v>13205</v>
      </c>
      <c r="B13211" s="1" t="s">
        <v>13206</v>
      </c>
      <c r="C13211">
        <f>LEN(B13211)</f>
        <v>48</v>
      </c>
      <c r="E13211">
        <v>0</v>
      </c>
      <c r="F13211">
        <v>0</v>
      </c>
      <c r="G13211" t="str">
        <f>IF(D13211&gt;0,"&lt;h3&gt;" &amp; B13211 &amp; "&lt;/h3&gt;",IF(E13211&gt;0,"&lt;p /&gt;&lt;i&gt;" &amp; B13211 &amp; "&lt;/i&gt;&lt;p /&gt;",IF(F13211&gt;0,B13211 &amp; "&lt;p /&gt;", B13211)))</f>
        <v>What if subways had cameras and saw you dancing?</v>
      </c>
    </row>
    <row r="13212" spans="1:7">
      <c r="A13212">
        <v>13206</v>
      </c>
      <c r="B13212" s="1" t="s">
        <v>13207</v>
      </c>
      <c r="C13212">
        <f>LEN(B13212)</f>
        <v>52</v>
      </c>
      <c r="E13212">
        <v>0</v>
      </c>
      <c r="F13212">
        <v>0</v>
      </c>
      <c r="G13212" t="str">
        <f>IF(D13212&gt;0,"&lt;h3&gt;" &amp; B13212 &amp; "&lt;/h3&gt;",IF(E13212&gt;0,"&lt;p /&gt;&lt;i&gt;" &amp; B13212 &amp; "&lt;/i&gt;&lt;p /&gt;",IF(F13212&gt;0,B13212 &amp; "&lt;p /&gt;", B13212)))</f>
        <v>What if #WKUvsMARSH and #WhenIWasYourAge had a baby?</v>
      </c>
    </row>
    <row r="13213" spans="1:7">
      <c r="A13213">
        <v>13207</v>
      </c>
      <c r="B13213" s="1" t="s">
        <v>13208</v>
      </c>
      <c r="C13213">
        <f>LEN(B13213)</f>
        <v>40</v>
      </c>
      <c r="E13213">
        <v>0</v>
      </c>
      <c r="F13213">
        <v>0</v>
      </c>
      <c r="G13213" t="str">
        <f>IF(D13213&gt;0,"&lt;h3&gt;" &amp; B13213 &amp; "&lt;/h3&gt;",IF(E13213&gt;0,"&lt;p /&gt;&lt;i&gt;" &amp; B13213 &amp; "&lt;/i&gt;&lt;p /&gt;",IF(F13213&gt;0,B13213 &amp; "&lt;p /&gt;", B13213)))</f>
        <v>What if Cobalt and Pong had a lovechild?</v>
      </c>
    </row>
    <row r="13214" spans="1:7">
      <c r="A13214">
        <v>13208</v>
      </c>
      <c r="B13214" s="1" t="s">
        <v>13209</v>
      </c>
      <c r="C13214">
        <f>LEN(B13214)</f>
        <v>48</v>
      </c>
      <c r="E13214">
        <v>0</v>
      </c>
      <c r="F13214">
        <v>1</v>
      </c>
      <c r="G13214" t="str">
        <f>IF(D13214&gt;0,"&lt;h3&gt;" &amp; B13214 &amp; "&lt;/h3&gt;",IF(E13214&gt;0,"&lt;p /&gt;&lt;i&gt;" &amp; B13214 &amp; "&lt;/i&gt;&lt;p /&gt;",IF(F13214&gt;0,B13214 &amp; "&lt;p /&gt;", B13214)))</f>
        <v>What if Malia and Sasha have resting bitch face?&lt;p /&gt;</v>
      </c>
    </row>
    <row r="13215" spans="1:7">
      <c r="A13215">
        <v>13209</v>
      </c>
      <c r="B13215" s="1" t="s">
        <v>13210</v>
      </c>
      <c r="C13215">
        <f>LEN(B13215)</f>
        <v>102</v>
      </c>
      <c r="E13215">
        <v>1</v>
      </c>
      <c r="F13215">
        <v>0</v>
      </c>
      <c r="G13215" t="str">
        <f>IF(D13215&gt;0,"&lt;h3&gt;" &amp; B13215 &amp; "&lt;/h3&gt;",IF(E13215&gt;0,"&lt;p /&gt;&lt;i&gt;" &amp; B13215 &amp; "&lt;/i&gt;&lt;p /&gt;",IF(F13215&gt;0,B13215 &amp; "&lt;p /&gt;", B13215)))</f>
        <v>&lt;p /&gt;&lt;i&gt;What if had a day where they just message us and talk to us all day. That would be absolutely amazing?&lt;/i&gt;&lt;p /&gt;</v>
      </c>
    </row>
    <row r="13216" spans="1:7">
      <c r="A13216">
        <v>13210</v>
      </c>
      <c r="B13216" s="1" t="s">
        <v>13211</v>
      </c>
      <c r="C13216">
        <f>LEN(B13216)</f>
        <v>122</v>
      </c>
      <c r="E13216">
        <v>0</v>
      </c>
      <c r="F13216">
        <v>0</v>
      </c>
      <c r="G13216" t="str">
        <f>IF(D13216&gt;0,"&lt;h3&gt;" &amp; B13216 &amp; "&lt;/h3&gt;",IF(E13216&gt;0,"&lt;p /&gt;&lt;i&gt;" &amp; B13216 &amp; "&lt;/i&gt;&lt;p /&gt;",IF(F13216&gt;0,B13216 &amp; "&lt;p /&gt;", B13216)))</f>
        <v>What if the other members had worst airport fashions so the fansites decided to save their reputation by not posting them?</v>
      </c>
    </row>
    <row r="13217" spans="1:7">
      <c r="A13217">
        <v>13211</v>
      </c>
      <c r="B13217" s="1" t="s">
        <v>13212</v>
      </c>
      <c r="C13217">
        <f>LEN(B13217)</f>
        <v>104</v>
      </c>
      <c r="E13217">
        <v>0</v>
      </c>
      <c r="F13217">
        <v>0</v>
      </c>
      <c r="G13217" t="str">
        <f>IF(D13217&gt;0,"&lt;h3&gt;" &amp; B13217 &amp; "&lt;/h3&gt;",IF(E13217&gt;0,"&lt;p /&gt;&lt;i&gt;" &amp; B13217 &amp; "&lt;/i&gt;&lt;p /&gt;",IF(F13217&gt;0,B13217 &amp; "&lt;p /&gt;", B13217)))</f>
        <v>What if he had been a muslim lunatic rather then a white lunatic, would he had been called a terrorist ?</v>
      </c>
    </row>
    <row r="13218" spans="1:7">
      <c r="A13218">
        <v>13212</v>
      </c>
      <c r="B13218" s="1" t="s">
        <v>13213</v>
      </c>
      <c r="C13218">
        <f>LEN(B13218)</f>
        <v>79</v>
      </c>
      <c r="E13218">
        <v>1</v>
      </c>
      <c r="F13218">
        <v>0</v>
      </c>
      <c r="G13218" t="str">
        <f>IF(D13218&gt;0,"&lt;h3&gt;" &amp; B13218 &amp; "&lt;/h3&gt;",IF(E13218&gt;0,"&lt;p /&gt;&lt;i&gt;" &amp; B13218 &amp; "&lt;/i&gt;&lt;p /&gt;",IF(F13218&gt;0,B13218 &amp; "&lt;p /&gt;", B13218)))</f>
        <v>&lt;p /&gt;&lt;i&gt;What If Every Time You Had To Use The Toilet You Faced The Possibility Of Rape?&lt;/i&gt;&lt;p /&gt;</v>
      </c>
    </row>
    <row r="13219" spans="1:7">
      <c r="A13219">
        <v>13213</v>
      </c>
      <c r="B13219" s="1" t="s">
        <v>13214</v>
      </c>
      <c r="C13219">
        <f>LEN(B13219)</f>
        <v>110</v>
      </c>
      <c r="E13219">
        <v>0</v>
      </c>
      <c r="F13219">
        <v>0</v>
      </c>
      <c r="G13219" t="str">
        <f>IF(D13219&gt;0,"&lt;h3&gt;" &amp; B13219 &amp; "&lt;/h3&gt;",IF(E13219&gt;0,"&lt;p /&gt;&lt;i&gt;" &amp; B13219 &amp; "&lt;/i&gt;&lt;p /&gt;",IF(F13219&gt;0,B13219 &amp; "&lt;p /&gt;", B13219)))</f>
        <v>What if it had a more oldschool handle with a guard, and they made them into like lightsaber knuckles somehow?</v>
      </c>
    </row>
    <row r="13220" spans="1:7">
      <c r="A13220">
        <v>13214</v>
      </c>
      <c r="B13220" s="1" t="s">
        <v>13215</v>
      </c>
      <c r="C13220">
        <f>LEN(B13220)</f>
        <v>109</v>
      </c>
      <c r="E13220">
        <v>0</v>
      </c>
      <c r="F13220">
        <v>0</v>
      </c>
      <c r="G13220" t="str">
        <f>IF(D13220&gt;0,"&lt;h3&gt;" &amp; B13220 &amp; "&lt;/h3&gt;",IF(E13220&gt;0,"&lt;p /&gt;&lt;i&gt;" &amp; B13220 &amp; "&lt;/i&gt;&lt;p /&gt;",IF(F13220&gt;0,B13220 &amp; "&lt;p /&gt;", B13220)))</f>
        <v>What If we told you we had #Monsters in our lab that'll give you #Hits so hard you end up in audible ecstasy?</v>
      </c>
    </row>
    <row r="13221" spans="1:7">
      <c r="A13221">
        <v>13215</v>
      </c>
      <c r="B13221" s="1" t="s">
        <v>13216</v>
      </c>
      <c r="C13221">
        <f>LEN(B13221)</f>
        <v>52</v>
      </c>
      <c r="E13221">
        <v>0</v>
      </c>
      <c r="F13221">
        <v>0</v>
      </c>
      <c r="G13221" t="str">
        <f>IF(D13221&gt;0,"&lt;h3&gt;" &amp; B13221 &amp; "&lt;/h3&gt;",IF(E13221&gt;0,"&lt;p /&gt;&lt;i&gt;" &amp; B13221 &amp; "&lt;/i&gt;&lt;p /&gt;",IF(F13221&gt;0,B13221 &amp; "&lt;p /&gt;", B13221)))</f>
        <v>What if McD's had original pricing for Black Friday?</v>
      </c>
    </row>
    <row r="13222" spans="1:7">
      <c r="A13222">
        <v>13216</v>
      </c>
      <c r="B13222" s="1" t="s">
        <v>13217</v>
      </c>
      <c r="C13222">
        <f>LEN(B13222)</f>
        <v>34</v>
      </c>
      <c r="E13222">
        <v>0</v>
      </c>
      <c r="F13222">
        <v>0</v>
      </c>
      <c r="G13222" t="str">
        <f>IF(D13222&gt;0,"&lt;h3&gt;" &amp; B13222 &amp; "&lt;/h3&gt;",IF(E13222&gt;0,"&lt;p /&gt;&lt;i&gt;" &amp; B13222 &amp; "&lt;/i&gt;&lt;p /&gt;",IF(F13222&gt;0,B13222 &amp; "&lt;p /&gt;", B13222)))</f>
        <v>WHAT IF I HAD HOMEWORK TO DO, KCL?</v>
      </c>
    </row>
    <row r="13223" spans="1:7">
      <c r="A13223">
        <v>13217</v>
      </c>
      <c r="B13223" s="1" t="s">
        <v>13218</v>
      </c>
      <c r="C13223">
        <f>LEN(B13223)</f>
        <v>63</v>
      </c>
      <c r="E13223">
        <v>0</v>
      </c>
      <c r="F13223">
        <v>0</v>
      </c>
      <c r="G13223" t="str">
        <f>IF(D13223&gt;0,"&lt;h3&gt;" &amp; B13223 &amp; "&lt;/h3&gt;",IF(E13223&gt;0,"&lt;p /&gt;&lt;i&gt;" &amp; B13223 &amp; "&lt;/i&gt;&lt;p /&gt;",IF(F13223&gt;0,B13223 &amp; "&lt;p /&gt;", B13223)))</f>
        <v>What if it's normal to have never had/experienced Thanksgiving?</v>
      </c>
    </row>
    <row r="13224" spans="1:7">
      <c r="A13224">
        <v>13218</v>
      </c>
      <c r="B13224" s="1" t="s">
        <v>13219</v>
      </c>
      <c r="C13224">
        <f>LEN(B13224)</f>
        <v>42</v>
      </c>
      <c r="E13224">
        <v>0</v>
      </c>
      <c r="F13224">
        <v>0</v>
      </c>
      <c r="G13224" t="str">
        <f>IF(D13224&gt;0,"&lt;h3&gt;" &amp; B13224 &amp; "&lt;/h3&gt;",IF(E13224&gt;0,"&lt;p /&gt;&lt;i&gt;" &amp; B13224 &amp; "&lt;/i&gt;&lt;p /&gt;",IF(F13224&gt;0,B13224 &amp; "&lt;p /&gt;", B13224)))</f>
        <v>What if I told u I had a saved Christian ?</v>
      </c>
    </row>
    <row r="13225" spans="1:7">
      <c r="A13225">
        <v>13219</v>
      </c>
      <c r="B13225" s="1" t="s">
        <v>13220</v>
      </c>
      <c r="C13225">
        <f>LEN(B13225)</f>
        <v>84</v>
      </c>
      <c r="E13225">
        <v>0</v>
      </c>
      <c r="F13225">
        <v>0</v>
      </c>
      <c r="G13225" t="str">
        <f>IF(D13225&gt;0,"&lt;h3&gt;" &amp; B13225 &amp; "&lt;/h3&gt;",IF(E13225&gt;0,"&lt;p /&gt;&lt;i&gt;" &amp; B13225 &amp; "&lt;/i&gt;&lt;p /&gt;",IF(F13225&gt;0,B13225 &amp; "&lt;p /&gt;", B13225)))</f>
        <v>What if had wings and could fly around the world and meet fans and take fans places?</v>
      </c>
    </row>
    <row r="13226" spans="1:7">
      <c r="A13226">
        <v>13220</v>
      </c>
      <c r="B13226" s="1" t="s">
        <v>13221</v>
      </c>
      <c r="C13226">
        <f>LEN(B13226)</f>
        <v>65</v>
      </c>
      <c r="E13226">
        <v>0</v>
      </c>
      <c r="F13226">
        <v>0</v>
      </c>
      <c r="G13226" t="str">
        <f>IF(D13226&gt;0,"&lt;h3&gt;" &amp; B13226 &amp; "&lt;/h3&gt;",IF(E13226&gt;0,"&lt;p /&gt;&lt;i&gt;" &amp; B13226 &amp; "&lt;/i&gt;&lt;p /&gt;",IF(F13226&gt;0,B13226 &amp; "&lt;p /&gt;", B13226)))</f>
        <v>What if Canes had a Black Friday sale. And it was like $2 Canes ?</v>
      </c>
    </row>
    <row r="13227" spans="1:7">
      <c r="A13227">
        <v>13221</v>
      </c>
      <c r="B13227" s="1" t="s">
        <v>13222</v>
      </c>
      <c r="C13227">
        <f>LEN(B13227)</f>
        <v>33</v>
      </c>
      <c r="E13227">
        <v>0</v>
      </c>
      <c r="F13227">
        <v>0</v>
      </c>
      <c r="G13227" t="str">
        <f>IF(D13227&gt;0,"&lt;h3&gt;" &amp; B13227 &amp; "&lt;/h3&gt;",IF(E13227&gt;0,"&lt;p /&gt;&lt;i&gt;" &amp; B13227 &amp; "&lt;/i&gt;&lt;p /&gt;",IF(F13227&gt;0,B13227 &amp; "&lt;p /&gt;", B13227)))</f>
        <v>What if your fingers had fingers?</v>
      </c>
    </row>
    <row r="13228" spans="1:7">
      <c r="A13228">
        <v>13222</v>
      </c>
      <c r="B13228" s="1" t="s">
        <v>13223</v>
      </c>
      <c r="C13228">
        <f>LEN(B13228)</f>
        <v>29</v>
      </c>
      <c r="E13228">
        <v>0</v>
      </c>
      <c r="F13228">
        <v>0</v>
      </c>
      <c r="G13228" t="str">
        <f>IF(D13228&gt;0,"&lt;h3&gt;" &amp; B13228 &amp; "&lt;/h3&gt;",IF(E13228&gt;0,"&lt;p /&gt;&lt;i&gt;" &amp; B13228 &amp; "&lt;/i&gt;&lt;p /&gt;",IF(F13228&gt;0,B13228 &amp; "&lt;p /&gt;", B13228)))</f>
        <v>What if your url somehow had?</v>
      </c>
    </row>
    <row r="13229" spans="1:7">
      <c r="A13229">
        <v>13223</v>
      </c>
      <c r="B13229" s="1" t="s">
        <v>13224</v>
      </c>
      <c r="C13229">
        <f>LEN(B13229)</f>
        <v>34</v>
      </c>
      <c r="E13229">
        <v>0</v>
      </c>
      <c r="F13229">
        <v>0</v>
      </c>
      <c r="G13229" t="str">
        <f>IF(D13229&gt;0,"&lt;h3&gt;" &amp; B13229 &amp; "&lt;/h3&gt;",IF(E13229&gt;0,"&lt;p /&gt;&lt;i&gt;" &amp; B13229 &amp; "&lt;/i&gt;&lt;p /&gt;",IF(F13229&gt;0,B13229 &amp; "&lt;p /&gt;", B13229)))</f>
        <v>What if Chelsea had a futa hahaha?</v>
      </c>
    </row>
    <row r="13230" spans="1:7">
      <c r="A13230">
        <v>13224</v>
      </c>
      <c r="B13230" s="1" t="s">
        <v>13225</v>
      </c>
      <c r="C13230">
        <f>LEN(B13230)</f>
        <v>45</v>
      </c>
      <c r="E13230">
        <v>0</v>
      </c>
      <c r="F13230">
        <v>0</v>
      </c>
      <c r="G13230" t="str">
        <f>IF(D13230&gt;0,"&lt;h3&gt;" &amp; B13230 &amp; "&lt;/h3&gt;",IF(E13230&gt;0,"&lt;p /&gt;&lt;i&gt;" &amp; B13230 &amp; "&lt;/i&gt;&lt;p /&gt;",IF(F13230&gt;0,B13230 &amp; "&lt;p /&gt;", B13230)))</f>
        <v>What if chick-fil-a had a Black Friday combo?</v>
      </c>
    </row>
    <row r="13231" spans="1:7">
      <c r="A13231">
        <v>13225</v>
      </c>
      <c r="B13231" s="1" t="s">
        <v>13226</v>
      </c>
      <c r="C13231">
        <f>LEN(B13231)</f>
        <v>59</v>
      </c>
      <c r="E13231">
        <v>0</v>
      </c>
      <c r="F13231">
        <v>0</v>
      </c>
      <c r="G13231" t="str">
        <f>IF(D13231&gt;0,"&lt;h3&gt;" &amp; B13231 &amp; "&lt;/h3&gt;",IF(E13231&gt;0,"&lt;p /&gt;&lt;i&gt;" &amp; B13231 &amp; "&lt;/i&gt;&lt;p /&gt;",IF(F13231&gt;0,B13231 &amp; "&lt;p /&gt;", B13231)))</f>
        <v>What if 5sos had a christmas album called jollysos  ok bye?</v>
      </c>
    </row>
    <row r="13232" spans="1:7">
      <c r="A13232">
        <v>13226</v>
      </c>
      <c r="B13232" s="1" t="s">
        <v>13227</v>
      </c>
      <c r="C13232">
        <f>LEN(B13232)</f>
        <v>58</v>
      </c>
      <c r="E13232">
        <v>0</v>
      </c>
      <c r="F13232">
        <v>0</v>
      </c>
      <c r="G13232" t="str">
        <f>IF(D13232&gt;0,"&lt;h3&gt;" &amp; B13232 &amp; "&lt;/h3&gt;",IF(E13232&gt;0,"&lt;p /&gt;&lt;i&gt;" &amp; B13232 &amp; "&lt;/i&gt;&lt;p /&gt;",IF(F13232&gt;0,B13232 &amp; "&lt;p /&gt;", B13232)))</f>
        <v>What if you were an actual American and had an actual say?</v>
      </c>
    </row>
    <row r="13233" spans="1:7">
      <c r="A13233">
        <v>13227</v>
      </c>
      <c r="B13233" s="1" t="s">
        <v>13228</v>
      </c>
      <c r="C13233">
        <f>LEN(B13233)</f>
        <v>43</v>
      </c>
      <c r="E13233">
        <v>0</v>
      </c>
      <c r="F13233">
        <v>0</v>
      </c>
      <c r="G13233" t="str">
        <f>IF(D13233&gt;0,"&lt;h3&gt;" &amp; B13233 &amp; "&lt;/h3&gt;",IF(E13233&gt;0,"&lt;p /&gt;&lt;i&gt;" &amp; B13233 &amp; "&lt;/i&gt;&lt;p /&gt;",IF(F13233&gt;0,B13233 &amp; "&lt;p /&gt;", B13233)))</f>
        <v>What if kik had best friends like snapchat?</v>
      </c>
    </row>
    <row r="13234" spans="1:7">
      <c r="A13234">
        <v>13228</v>
      </c>
      <c r="B13234" s="1" t="s">
        <v>13229</v>
      </c>
      <c r="C13234">
        <f>LEN(B13234)</f>
        <v>51</v>
      </c>
      <c r="E13234">
        <v>0</v>
      </c>
      <c r="F13234">
        <v>0</v>
      </c>
      <c r="G13234" t="str">
        <f>IF(D13234&gt;0,"&lt;h3&gt;" &amp; B13234 &amp; "&lt;/h3&gt;",IF(E13234&gt;0,"&lt;p /&gt;&lt;i&gt;" &amp; B13234 &amp; "&lt;/i&gt;&lt;p /&gt;",IF(F13234&gt;0,B13234 &amp; "&lt;p /&gt;", B13234)))</f>
        <v>What if NiP had won 16-14 because of boosting once?</v>
      </c>
    </row>
    <row r="13235" spans="1:7">
      <c r="A13235">
        <v>13229</v>
      </c>
      <c r="B13235" s="1" t="s">
        <v>13230</v>
      </c>
      <c r="C13235">
        <f>LEN(B13235)</f>
        <v>104</v>
      </c>
      <c r="E13235">
        <v>0</v>
      </c>
      <c r="F13235">
        <v>0</v>
      </c>
      <c r="G13235" t="str">
        <f>IF(D13235&gt;0,"&lt;h3&gt;" &amp; B13235 &amp; "&lt;/h3&gt;",IF(E13235&gt;0,"&lt;p /&gt;&lt;i&gt;" &amp; B13235 &amp; "&lt;/i&gt;&lt;p /&gt;",IF(F13235&gt;0,B13235 &amp; "&lt;p /&gt;", B13235)))</f>
        <v>What if your daughter had been killed in an accident and you kept seeing people  post photos on Twitter?</v>
      </c>
    </row>
    <row r="13236" spans="1:7">
      <c r="A13236">
        <v>13230</v>
      </c>
      <c r="B13236" s="1" t="s">
        <v>13231</v>
      </c>
      <c r="C13236">
        <f>LEN(B13236)</f>
        <v>39</v>
      </c>
      <c r="E13236">
        <v>0</v>
      </c>
      <c r="F13236">
        <v>0</v>
      </c>
      <c r="G13236" t="str">
        <f>IF(D13236&gt;0,"&lt;h3&gt;" &amp; B13236 &amp; "&lt;/h3&gt;",IF(E13236&gt;0,"&lt;p /&gt;&lt;i&gt;" &amp; B13236 &amp; "&lt;/i&gt;&lt;p /&gt;",IF(F13236&gt;0,B13236 &amp; "&lt;p /&gt;", B13236)))</f>
        <v>What if she just said it bc she had to?</v>
      </c>
    </row>
    <row r="13237" spans="1:7">
      <c r="A13237">
        <v>13231</v>
      </c>
      <c r="B13237" s="1" t="s">
        <v>13232</v>
      </c>
      <c r="C13237">
        <f>LEN(B13237)</f>
        <v>79</v>
      </c>
      <c r="E13237">
        <v>0</v>
      </c>
      <c r="F13237">
        <v>0</v>
      </c>
      <c r="G13237" t="str">
        <f>IF(D13237&gt;0,"&lt;h3&gt;" &amp; B13237 &amp; "&lt;/h3&gt;",IF(E13237&gt;0,"&lt;p /&gt;&lt;i&gt;" &amp; B13237 &amp; "&lt;/i&gt;&lt;p /&gt;",IF(F13237&gt;0,B13237 &amp; "&lt;p /&gt;", B13237)))</f>
        <v>What if someone had her legs from before,, that doesnt mean they arent healthy?</v>
      </c>
    </row>
    <row r="13238" spans="1:7">
      <c r="A13238">
        <v>13232</v>
      </c>
      <c r="B13238" s="1" t="s">
        <v>13233</v>
      </c>
      <c r="C13238">
        <f>LEN(B13238)</f>
        <v>53</v>
      </c>
      <c r="E13238">
        <v>0</v>
      </c>
      <c r="F13238">
        <v>0</v>
      </c>
      <c r="G13238" t="str">
        <f>IF(D13238&gt;0,"&lt;h3&gt;" &amp; B13238 &amp; "&lt;/h3&gt;",IF(E13238&gt;0,"&lt;p /&gt;&lt;i&gt;" &amp; B13238 &amp; "&lt;/i&gt;&lt;p /&gt;",IF(F13238&gt;0,B13238 &amp; "&lt;p /&gt;", B13238)))</f>
        <v>What If Every Time You Had To Use The Toilet You __:?</v>
      </c>
    </row>
    <row r="13239" spans="1:7">
      <c r="A13239">
        <v>13233</v>
      </c>
      <c r="B13239" s="1" t="s">
        <v>13234</v>
      </c>
      <c r="C13239">
        <f>LEN(B13239)</f>
        <v>41</v>
      </c>
      <c r="E13239">
        <v>0</v>
      </c>
      <c r="F13239">
        <v>0</v>
      </c>
      <c r="G13239" t="str">
        <f>IF(D13239&gt;0,"&lt;h3&gt;" &amp; B13239 &amp; "&lt;/h3&gt;",IF(E13239&gt;0,"&lt;p /&gt;&lt;i&gt;" &amp; B13239 &amp; "&lt;/i&gt;&lt;p /&gt;",IF(F13239&gt;0,B13239 &amp; "&lt;p /&gt;", B13239)))</f>
        <v>What if the night guard is out to get us?</v>
      </c>
    </row>
    <row r="13240" spans="1:7">
      <c r="A13240">
        <v>13234</v>
      </c>
      <c r="B13240" s="1" t="s">
        <v>13235</v>
      </c>
      <c r="C13240">
        <f>LEN(B13240)</f>
        <v>40</v>
      </c>
      <c r="E13240">
        <v>0</v>
      </c>
      <c r="F13240">
        <v>0</v>
      </c>
      <c r="G13240" t="str">
        <f>IF(D13240&gt;0,"&lt;h3&gt;" &amp; B13240 &amp; "&lt;/h3&gt;",IF(E13240&gt;0,"&lt;p /&gt;&lt;i&gt;" &amp; B13240 &amp; "&lt;/i&gt;&lt;p /&gt;",IF(F13240&gt;0,B13240 &amp; "&lt;p /&gt;", B13240)))</f>
        <v>What if they had some on some remy hair?</v>
      </c>
    </row>
    <row r="13241" spans="1:7">
      <c r="A13241">
        <v>13235</v>
      </c>
      <c r="B13241" s="1" t="s">
        <v>13236</v>
      </c>
      <c r="C13241">
        <f>LEN(B13241)</f>
        <v>30</v>
      </c>
      <c r="E13241">
        <v>0</v>
      </c>
      <c r="F13241">
        <v>0</v>
      </c>
      <c r="G13241" t="str">
        <f>IF(D13241&gt;0,"&lt;h3&gt;" &amp; B13241 &amp; "&lt;/h3&gt;",IF(E13241&gt;0,"&lt;p /&gt;&lt;i&gt;" &amp; B13241 &amp; "&lt;/i&gt;&lt;p /&gt;",IF(F13241&gt;0,B13241 &amp; "&lt;p /&gt;", B13241)))</f>
        <v>What if your fav had a vagina?</v>
      </c>
    </row>
    <row r="13242" spans="1:7">
      <c r="A13242">
        <v>13236</v>
      </c>
      <c r="B13242" s="1" t="s">
        <v>13237</v>
      </c>
      <c r="C13242">
        <f>LEN(B13242)</f>
        <v>61</v>
      </c>
      <c r="E13242">
        <v>0</v>
      </c>
      <c r="F13242">
        <v>0</v>
      </c>
      <c r="G13242" t="str">
        <f>IF(D13242&gt;0,"&lt;h3&gt;" &amp; B13242 &amp; "&lt;/h3&gt;",IF(E13242&gt;0,"&lt;p /&gt;&lt;i&gt;" &amp; B13242 &amp; "&lt;/i&gt;&lt;p /&gt;",IF(F13242&gt;0,B13242 &amp; "&lt;p /&gt;", B13242)))</f>
        <v>What if it was the other way around and he had to wait on me?</v>
      </c>
    </row>
    <row r="13243" spans="1:7">
      <c r="A13243">
        <v>13237</v>
      </c>
      <c r="B13243" s="1" t="s">
        <v>13238</v>
      </c>
      <c r="C13243">
        <f>LEN(B13243)</f>
        <v>45</v>
      </c>
      <c r="E13243">
        <v>0</v>
      </c>
      <c r="F13243">
        <v>0</v>
      </c>
      <c r="G13243" t="str">
        <f>IF(D13243&gt;0,"&lt;h3&gt;" &amp; B13243 &amp; "&lt;/h3&gt;",IF(E13243&gt;0,"&lt;p /&gt;&lt;i&gt;" &amp; B13243 &amp; "&lt;/i&gt;&lt;p /&gt;",IF(F13243&gt;0,B13243 &amp; "&lt;p /&gt;", B13243)))</f>
        <v>What if they had a bowling alley, and a pool?</v>
      </c>
    </row>
    <row r="13244" spans="1:7">
      <c r="A13244">
        <v>13238</v>
      </c>
      <c r="B13244" s="1" t="s">
        <v>13239</v>
      </c>
      <c r="C13244">
        <f>LEN(B13244)</f>
        <v>37</v>
      </c>
      <c r="E13244">
        <v>0</v>
      </c>
      <c r="F13244">
        <v>0</v>
      </c>
      <c r="G13244" t="str">
        <f>IF(D13244&gt;0,"&lt;h3&gt;" &amp; B13244 &amp; "&lt;/h3&gt;",IF(E13244&gt;0,"&lt;p /&gt;&lt;i&gt;" &amp; B13244 &amp; "&lt;/i&gt;&lt;p /&gt;",IF(F13244&gt;0,B13244 &amp; "&lt;p /&gt;", B13244)))</f>
        <v>What if restaurants had #BlackFriday?</v>
      </c>
    </row>
    <row r="13245" spans="1:7">
      <c r="A13245">
        <v>13239</v>
      </c>
      <c r="B13245" s="1" t="s">
        <v>13240</v>
      </c>
      <c r="C13245">
        <f>LEN(B13245)</f>
        <v>95</v>
      </c>
      <c r="E13245">
        <v>0</v>
      </c>
      <c r="F13245">
        <v>0</v>
      </c>
      <c r="G13245" t="str">
        <f>IF(D13245&gt;0,"&lt;h3&gt;" &amp; B13245 &amp; "&lt;/h3&gt;",IF(E13245&gt;0,"&lt;p /&gt;&lt;i&gt;" &amp; B13245 &amp; "&lt;/i&gt;&lt;p /&gt;",IF(F13245&gt;0,B13245 &amp; "&lt;p /&gt;", B13245)))</f>
        <v>What if I told you I had three different Help tabs open for three different websites right now?</v>
      </c>
    </row>
    <row r="13246" spans="1:7">
      <c r="A13246">
        <v>13240</v>
      </c>
      <c r="B13246" s="1" t="s">
        <v>13241</v>
      </c>
      <c r="C13246">
        <f>LEN(B13246)</f>
        <v>23</v>
      </c>
      <c r="E13246">
        <v>0</v>
      </c>
      <c r="F13246">
        <v>0</v>
      </c>
      <c r="G13246" t="str">
        <f>IF(D13246&gt;0,"&lt;h3&gt;" &amp; B13246 &amp; "&lt;/h3&gt;",IF(E13246&gt;0,"&lt;p /&gt;&lt;i&gt;" &amp; B13246 &amp; "&lt;/i&gt;&lt;p /&gt;",IF(F13246&gt;0,B13246 &amp; "&lt;p /&gt;", B13246)))</f>
        <v>What if the lasersword?</v>
      </c>
    </row>
    <row r="13247" spans="1:7">
      <c r="A13247">
        <v>13241</v>
      </c>
      <c r="B13247" s="1" t="s">
        <v>13242</v>
      </c>
      <c r="C13247">
        <f>LEN(B13247)</f>
        <v>35</v>
      </c>
      <c r="E13247">
        <v>0</v>
      </c>
      <c r="F13247">
        <v>0</v>
      </c>
      <c r="G13247" t="str">
        <f>IF(D13247&gt;0,"&lt;h3&gt;" &amp; B13247 &amp; "&lt;/h3&gt;",IF(E13247&gt;0,"&lt;p /&gt;&lt;i&gt;" &amp; B13247 &amp; "&lt;/i&gt;&lt;p /&gt;",IF(F13247&gt;0,B13247 &amp; "&lt;p /&gt;", B13247)))</f>
        <v>What if I had Daniel Bryan's beard?</v>
      </c>
    </row>
    <row r="13248" spans="1:7">
      <c r="A13248">
        <v>13242</v>
      </c>
      <c r="B13248" s="1" t="s">
        <v>13243</v>
      </c>
      <c r="C13248">
        <f>LEN(B13248)</f>
        <v>48</v>
      </c>
      <c r="E13248">
        <v>0</v>
      </c>
      <c r="F13248">
        <v>0</v>
      </c>
      <c r="G13248" t="str">
        <f>IF(D13248&gt;0,"&lt;h3&gt;" &amp; B13248 &amp; "&lt;/h3&gt;",IF(E13248&gt;0,"&lt;p /&gt;&lt;i&gt;" &amp; B13248 &amp; "&lt;/i&gt;&lt;p /&gt;",IF(F13248&gt;0,B13248 &amp; "&lt;p /&gt;", B13248)))</f>
        <v>What if the bars had Black Friday deals tonight?</v>
      </c>
    </row>
    <row r="13249" spans="1:7">
      <c r="A13249">
        <v>13243</v>
      </c>
      <c r="B13249" s="1" t="s">
        <v>13244</v>
      </c>
      <c r="C13249">
        <f>LEN(B13249)</f>
        <v>136</v>
      </c>
      <c r="E13249">
        <v>0</v>
      </c>
      <c r="F13249">
        <v>0</v>
      </c>
      <c r="G13249" t="str">
        <f>IF(D13249&gt;0,"&lt;h3&gt;" &amp; B13249 &amp; "&lt;/h3&gt;",IF(E13249&gt;0,"&lt;p /&gt;&lt;i&gt;" &amp; B13249 &amp; "&lt;/i&gt;&lt;p /&gt;",IF(F13249&gt;0,B13249 &amp; "&lt;p /&gt;", B13249)))</f>
        <v>WHAT IF we had a school wide secret Santa where you could get anyone in the school whether you know them or not and we had a huge party?</v>
      </c>
    </row>
    <row r="13250" spans="1:7">
      <c r="A13250">
        <v>13244</v>
      </c>
      <c r="B13250" s="1" t="s">
        <v>13245</v>
      </c>
      <c r="C13250">
        <f>LEN(B13250)</f>
        <v>61</v>
      </c>
      <c r="E13250">
        <v>0</v>
      </c>
      <c r="F13250">
        <v>0</v>
      </c>
      <c r="G13250" t="str">
        <f>IF(D13250&gt;0,"&lt;h3&gt;" &amp; B13250 &amp; "&lt;/h3&gt;",IF(E13250&gt;0,"&lt;p /&gt;&lt;i&gt;" &amp; B13250 &amp; "&lt;/i&gt;&lt;p /&gt;",IF(F13250&gt;0,B13250 &amp; "&lt;p /&gt;", B13250)))</f>
        <v>What if we had polling locations at Wal Mart or Apple stores?</v>
      </c>
    </row>
    <row r="13251" spans="1:7">
      <c r="A13251">
        <v>13245</v>
      </c>
      <c r="B13251" s="1" t="s">
        <v>13246</v>
      </c>
      <c r="C13251">
        <f>LEN(B13251)</f>
        <v>59</v>
      </c>
      <c r="E13251">
        <v>0</v>
      </c>
      <c r="F13251">
        <v>0</v>
      </c>
      <c r="G13251" t="str">
        <f>IF(D13251&gt;0,"&lt;h3&gt;" &amp; B13251 &amp; "&lt;/h3&gt;",IF(E13251&gt;0,"&lt;p /&gt;&lt;i&gt;" &amp; B13251 &amp; "&lt;/i&gt;&lt;p /&gt;",IF(F13251&gt;0,B13251 &amp; "&lt;p /&gt;", B13251)))</f>
        <v>What if.. my problems were far worse than you had imagined?</v>
      </c>
    </row>
    <row r="13252" spans="1:7">
      <c r="A13252">
        <v>13247</v>
      </c>
      <c r="B13252" s="1" t="s">
        <v>13248</v>
      </c>
      <c r="C13252">
        <f>LEN(B13252)</f>
        <v>33</v>
      </c>
      <c r="E13252">
        <v>0</v>
      </c>
      <c r="F13252">
        <v>0</v>
      </c>
      <c r="G13252" t="str">
        <f>IF(D13252&gt;0,"&lt;h3&gt;" &amp; B13252 &amp; "&lt;/h3&gt;",IF(E13252&gt;0,"&lt;p /&gt;&lt;i&gt;" &amp; B13252 &amp; "&lt;/i&gt;&lt;p /&gt;",IF(F13252&gt;0,B13252 &amp; "&lt;p /&gt;", B13252)))</f>
        <v>What if I had gone to Arizona St?</v>
      </c>
    </row>
    <row r="13253" spans="1:7">
      <c r="A13253">
        <v>13248</v>
      </c>
      <c r="B13253" s="1" t="s">
        <v>13249</v>
      </c>
      <c r="C13253">
        <f>LEN(B13253)</f>
        <v>73</v>
      </c>
      <c r="E13253">
        <v>0</v>
      </c>
      <c r="F13253">
        <v>0</v>
      </c>
      <c r="G13253" t="str">
        <f>IF(D13253&gt;0,"&lt;h3&gt;" &amp; B13253 &amp; "&lt;/h3&gt;",IF(E13253&gt;0,"&lt;p /&gt;&lt;i&gt;" &amp; B13253 &amp; "&lt;/i&gt;&lt;p /&gt;",IF(F13253&gt;0,B13253 &amp; "&lt;p /&gt;", B13253)))</f>
        <v>What if you woke up tomorrow and it was still 2013 and you had to relive?</v>
      </c>
    </row>
    <row r="13254" spans="1:7">
      <c r="A13254">
        <v>13249</v>
      </c>
      <c r="B13254" s="1" t="s">
        <v>13250</v>
      </c>
      <c r="C13254">
        <f>LEN(B13254)</f>
        <v>89</v>
      </c>
      <c r="E13254">
        <v>0</v>
      </c>
      <c r="F13254">
        <v>0</v>
      </c>
      <c r="G13254" t="str">
        <f>IF(D13254&gt;0,"&lt;h3&gt;" &amp; B13254 &amp; "&lt;/h3&gt;",IF(E13254&gt;0,"&lt;p /&gt;&lt;i&gt;" &amp; B13254 &amp; "&lt;/i&gt;&lt;p /&gt;",IF(F13254&gt;0,B13254 &amp; "&lt;p /&gt;", B13254)))</f>
        <v>What if you woke up tomorrow and it was still 2013 and you had to relive the entire year?</v>
      </c>
    </row>
    <row r="13255" spans="1:7">
      <c r="A13255">
        <v>13250</v>
      </c>
      <c r="B13255" s="1" t="s">
        <v>13251</v>
      </c>
      <c r="C13255">
        <f>LEN(B13255)</f>
        <v>95</v>
      </c>
      <c r="E13255">
        <v>0</v>
      </c>
      <c r="F13255">
        <v>0</v>
      </c>
      <c r="G13255" t="str">
        <f>IF(D13255&gt;0,"&lt;h3&gt;" &amp; B13255 &amp; "&lt;/h3&gt;",IF(E13255&gt;0,"&lt;p /&gt;&lt;i&gt;" &amp; B13255 &amp; "&lt;/i&gt;&lt;p /&gt;",IF(F13255&gt;0,B13255 &amp; "&lt;p /&gt;", B13255)))</f>
        <v>What if he had a tattoo covering his ribs like HONESTLY IM DYING IVER HERE SOMEONE DIE WITH ME?</v>
      </c>
    </row>
    <row r="13256" spans="1:7">
      <c r="A13256">
        <v>13251</v>
      </c>
      <c r="B13256" s="1" t="s">
        <v>13252</v>
      </c>
      <c r="C13256">
        <f>LEN(B13256)</f>
        <v>76</v>
      </c>
      <c r="E13256">
        <v>0</v>
      </c>
      <c r="F13256">
        <v>0</v>
      </c>
      <c r="G13256" t="str">
        <f>IF(D13256&gt;0,"&lt;h3&gt;" &amp; B13256 &amp; "&lt;/h3&gt;",IF(E13256&gt;0,"&lt;p /&gt;&lt;i&gt;" &amp; B13256 &amp; "&lt;/i&gt;&lt;p /&gt;",IF(F13256&gt;0,B13256 &amp; "&lt;p /&gt;", B13256)))</f>
        <v>What if u'd have had the worlds shittest week then sneezed, how unfortunate?</v>
      </c>
    </row>
    <row r="13257" spans="1:7">
      <c r="A13257">
        <v>13252</v>
      </c>
      <c r="B13257" s="1" t="s">
        <v>13253</v>
      </c>
      <c r="C13257">
        <f>LEN(B13257)</f>
        <v>65</v>
      </c>
      <c r="E13257">
        <v>0</v>
      </c>
      <c r="F13257">
        <v>0</v>
      </c>
      <c r="G13257" t="str">
        <f>IF(D13257&gt;0,"&lt;h3&gt;" &amp; B13257 &amp; "&lt;/h3&gt;",IF(E13257&gt;0,"&lt;p /&gt;&lt;i&gt;" &amp; B13257 &amp; "&lt;/i&gt;&lt;p /&gt;",IF(F13257&gt;0,B13257 &amp; "&lt;p /&gt;", B13257)))</f>
        <v>What if Ryan Tubridy had a mental breakdown and headbutted a kid?</v>
      </c>
    </row>
    <row r="13258" spans="1:7">
      <c r="A13258">
        <v>13253</v>
      </c>
      <c r="B13258" s="1" t="s">
        <v>13254</v>
      </c>
      <c r="C13258">
        <f>LEN(B13258)</f>
        <v>55</v>
      </c>
      <c r="E13258">
        <v>0</v>
      </c>
      <c r="F13258">
        <v>0</v>
      </c>
      <c r="G13258" t="str">
        <f>IF(D13258&gt;0,"&lt;h3&gt;" &amp; B13258 &amp; "&lt;/h3&gt;",IF(E13258&gt;0,"&lt;p /&gt;&lt;i&gt;" &amp; B13258 &amp; "&lt;/i&gt;&lt;p /&gt;",IF(F13258&gt;0,B13258 &amp; "&lt;p /&gt;", B13258)))</f>
        <v>What if you had the chance to change things, would you?</v>
      </c>
    </row>
    <row r="13259" spans="1:7">
      <c r="A13259">
        <v>13254</v>
      </c>
      <c r="B13259" s="1" t="s">
        <v>13255</v>
      </c>
      <c r="C13259">
        <f>LEN(B13259)</f>
        <v>48</v>
      </c>
      <c r="E13259">
        <v>0</v>
      </c>
      <c r="F13259">
        <v>0</v>
      </c>
      <c r="G13259" t="str">
        <f>IF(D13259&gt;0,"&lt;h3&gt;" &amp; B13259 &amp; "&lt;/h3&gt;",IF(E13259&gt;0,"&lt;p /&gt;&lt;i&gt;" &amp; B13259 &amp; "&lt;/i&gt;&lt;p /&gt;",IF(F13259&gt;0,B13259 &amp; "&lt;p /&gt;", B13259)))</f>
        <v>What if steven had wallaces nudist beach outfit?</v>
      </c>
    </row>
    <row r="13260" spans="1:7">
      <c r="A13260">
        <v>13255</v>
      </c>
      <c r="B13260" s="1" t="s">
        <v>13256</v>
      </c>
      <c r="C13260">
        <f>LEN(B13260)</f>
        <v>22</v>
      </c>
      <c r="E13260">
        <v>0</v>
      </c>
      <c r="F13260">
        <v>0</v>
      </c>
      <c r="G13260" t="str">
        <f>IF(D13260&gt;0,"&lt;h3&gt;" &amp; B13260 &amp; "&lt;/h3&gt;",IF(E13260&gt;0,"&lt;p /&gt;&lt;i&gt;" &amp; B13260 &amp; "&lt;/i&gt;&lt;p /&gt;",IF(F13260&gt;0,B13260 &amp; "&lt;p /&gt;", B13260)))</f>
        <v>What if I had no hair?</v>
      </c>
    </row>
    <row r="13261" spans="1:7">
      <c r="A13261">
        <v>13256</v>
      </c>
      <c r="B13261" s="1" t="s">
        <v>13257</v>
      </c>
      <c r="C13261">
        <f>LEN(B13261)</f>
        <v>23</v>
      </c>
      <c r="E13261">
        <v>0</v>
      </c>
      <c r="F13261">
        <v>0</v>
      </c>
      <c r="G13261" t="str">
        <f>IF(D13261&gt;0,"&lt;h3&gt;" &amp; B13261 &amp; "&lt;/h3&gt;",IF(E13261&gt;0,"&lt;p /&gt;&lt;i&gt;" &amp; B13261 &amp; "&lt;/i&gt;&lt;p /&gt;",IF(F13261&gt;0,B13261 &amp; "&lt;p /&gt;", B13261)))</f>
        <v>What if We Had Friends?</v>
      </c>
    </row>
    <row r="13262" spans="1:7">
      <c r="A13262">
        <v>13257</v>
      </c>
      <c r="B13262" s="1" t="s">
        <v>13258</v>
      </c>
      <c r="C13262">
        <f>LEN(B13262)</f>
        <v>41</v>
      </c>
      <c r="E13262">
        <v>0</v>
      </c>
      <c r="F13262">
        <v>0</v>
      </c>
      <c r="G13262" t="str">
        <f>IF(D13262&gt;0,"&lt;h3&gt;" &amp; B13262 &amp; "&lt;/h3&gt;",IF(E13262&gt;0,"&lt;p /&gt;&lt;i&gt;" &amp; B13262 &amp; "&lt;/i&gt;&lt;p /&gt;",IF(F13262&gt;0,B13262 &amp; "&lt;p /&gt;", B13262)))</f>
        <v>What if brazzers had a black Friday deal?</v>
      </c>
    </row>
    <row r="13263" spans="1:7">
      <c r="A13263">
        <v>13258</v>
      </c>
      <c r="B13263" s="1" t="s">
        <v>13259</v>
      </c>
      <c r="C13263">
        <f>LEN(B13263)</f>
        <v>77</v>
      </c>
      <c r="E13263">
        <v>0</v>
      </c>
      <c r="F13263">
        <v>0</v>
      </c>
      <c r="G13263" t="str">
        <f>IF(D13263&gt;0,"&lt;h3&gt;" &amp; B13263 &amp; "&lt;/h3&gt;",IF(E13263&gt;0,"&lt;p /&gt;&lt;i&gt;" &amp; B13263 &amp; "&lt;/i&gt;&lt;p /&gt;",IF(F13263&gt;0,B13263 &amp; "&lt;p /&gt;", B13263)))</f>
        <v>What if Brenda and rashida jones had a daughter together         I might die?</v>
      </c>
    </row>
    <row r="13264" spans="1:7">
      <c r="A13264">
        <v>13259</v>
      </c>
      <c r="B13264" s="1" t="s">
        <v>13260</v>
      </c>
      <c r="C13264">
        <f>LEN(B13264)</f>
        <v>34</v>
      </c>
      <c r="E13264">
        <v>0</v>
      </c>
      <c r="F13264">
        <v>0</v>
      </c>
      <c r="G13264" t="str">
        <f>IF(D13264&gt;0,"&lt;h3&gt;" &amp; B13264 &amp; "&lt;/h3&gt;",IF(E13264&gt;0,"&lt;p /&gt;&lt;i&gt;" &amp; B13264 &amp; "&lt;/i&gt;&lt;p /&gt;",IF(F13264&gt;0,B13264 &amp; "&lt;p /&gt;", B13264)))</f>
        <v>What if hookers all had hooks ___?</v>
      </c>
    </row>
    <row r="13265" spans="1:7">
      <c r="A13265">
        <v>13260</v>
      </c>
      <c r="B13265" s="1" t="s">
        <v>13261</v>
      </c>
      <c r="C13265">
        <f>LEN(B13265)</f>
        <v>55</v>
      </c>
      <c r="E13265">
        <v>0</v>
      </c>
      <c r="F13265">
        <v>0</v>
      </c>
      <c r="G13265" t="str">
        <f>IF(D13265&gt;0,"&lt;h3&gt;" &amp; B13265 &amp; "&lt;/h3&gt;",IF(E13265&gt;0,"&lt;p /&gt;&lt;i&gt;" &amp; B13265 &amp; "&lt;/i&gt;&lt;p /&gt;",IF(F13265&gt;0,B13265 &amp; "&lt;p /&gt;", B13265)))</f>
        <v>What if I had all I needed. What if I was always happy?</v>
      </c>
    </row>
    <row r="13266" spans="1:7">
      <c r="A13266">
        <v>13261</v>
      </c>
      <c r="B13266" s="1" t="s">
        <v>13262</v>
      </c>
      <c r="C13266">
        <f>LEN(B13266)</f>
        <v>36</v>
      </c>
      <c r="E13266">
        <v>0</v>
      </c>
      <c r="F13266">
        <v>0</v>
      </c>
      <c r="G13266" t="str">
        <f>IF(D13266&gt;0,"&lt;h3&gt;" &amp; B13266 &amp; "&lt;/h3&gt;",IF(E13266&gt;0,"&lt;p /&gt;&lt;i&gt;" &amp; B13266 &amp; "&lt;/i&gt;&lt;p /&gt;",IF(F13266&gt;0,B13266 &amp; "&lt;p /&gt;", B13266)))</f>
        <v>What If you had a power lunch today?</v>
      </c>
    </row>
    <row r="13267" spans="1:7">
      <c r="A13267">
        <v>13262</v>
      </c>
      <c r="B13267" s="1" t="s">
        <v>13263</v>
      </c>
      <c r="C13267">
        <f>LEN(B13267)</f>
        <v>127</v>
      </c>
      <c r="E13267">
        <v>0</v>
      </c>
      <c r="F13267">
        <v>1</v>
      </c>
      <c r="G13267" t="str">
        <f>IF(D13267&gt;0,"&lt;h3&gt;" &amp; B13267 &amp; "&lt;/h3&gt;",IF(E13267&gt;0,"&lt;p /&gt;&lt;i&gt;" &amp; B13267 &amp; "&lt;/i&gt;&lt;p /&gt;",IF(F13267&gt;0,B13267 &amp; "&lt;p /&gt;", B13267)))</f>
        <v>What if I had my friends to put out a story saying I was ina bad car accident on life support but noone knew anything but that?&lt;p /&gt;</v>
      </c>
    </row>
    <row r="13268" spans="1:7">
      <c r="A13268">
        <v>13263</v>
      </c>
      <c r="B13268" s="1" t="s">
        <v>13264</v>
      </c>
      <c r="C13268">
        <f>LEN(B13268)</f>
        <v>54</v>
      </c>
      <c r="E13268">
        <v>0</v>
      </c>
      <c r="F13268">
        <v>0</v>
      </c>
      <c r="G13268" t="str">
        <f>IF(D13268&gt;0,"&lt;h3&gt;" &amp; B13268 &amp; "&lt;/h3&gt;",IF(E13268&gt;0,"&lt;p /&gt;&lt;i&gt;" &amp; B13268 &amp; "&lt;/i&gt;&lt;p /&gt;",IF(F13268&gt;0,B13268 &amp; "&lt;p /&gt;", B13268)))</f>
        <v>What if the lions were really old and had gummy teeth?</v>
      </c>
    </row>
    <row r="13269" spans="1:7">
      <c r="A13269">
        <v>13264</v>
      </c>
      <c r="B13269" s="1" t="s">
        <v>13265</v>
      </c>
      <c r="C13269">
        <f>LEN(B13269)</f>
        <v>50</v>
      </c>
      <c r="E13269">
        <v>0</v>
      </c>
      <c r="F13269">
        <v>0</v>
      </c>
      <c r="G13269" t="str">
        <f>IF(D13269&gt;0,"&lt;h3&gt;" &amp; B13269 &amp; "&lt;/h3&gt;",IF(E13269&gt;0,"&lt;p /&gt;&lt;i&gt;" &amp; B13269 &amp; "&lt;/i&gt;&lt;p /&gt;",IF(F13269&gt;0,B13269 &amp; "&lt;p /&gt;", B13269)))</f>
        <v>What if the girls had a commercial for Reflection?</v>
      </c>
    </row>
    <row r="13270" spans="1:7">
      <c r="A13270">
        <v>13265</v>
      </c>
      <c r="B13270" s="1" t="s">
        <v>13266</v>
      </c>
      <c r="C13270">
        <f>LEN(B13270)</f>
        <v>56</v>
      </c>
      <c r="E13270">
        <v>0</v>
      </c>
      <c r="F13270">
        <v>0</v>
      </c>
      <c r="G13270" t="str">
        <f>IF(D13270&gt;0,"&lt;h3&gt;" &amp; B13270 &amp; "&lt;/h3&gt;",IF(E13270&gt;0,"&lt;p /&gt;&lt;i&gt;" &amp; B13270 &amp; "&lt;/i&gt;&lt;p /&gt;",IF(F13270&gt;0,B13270 &amp; "&lt;p /&gt;", B13270)))</f>
        <v>What if I had a thing on the side played you like a toy?</v>
      </c>
    </row>
    <row r="13271" spans="1:7">
      <c r="A13271">
        <v>13266</v>
      </c>
      <c r="B13271" s="1" t="s">
        <v>13267</v>
      </c>
      <c r="C13271">
        <f>LEN(B13271)</f>
        <v>31</v>
      </c>
      <c r="E13271">
        <v>0</v>
      </c>
      <c r="F13271">
        <v>0</v>
      </c>
      <c r="G13271" t="str">
        <f>IF(D13271&gt;0,"&lt;h3&gt;" &amp; B13271 &amp; "&lt;/h3&gt;",IF(E13271&gt;0,"&lt;p /&gt;&lt;i&gt;" &amp; B13271 &amp; "&lt;/i&gt;&lt;p /&gt;",IF(F13271&gt;0,B13271 &amp; "&lt;p /&gt;", B13271)))</f>
        <v>What if snakes had spider legs?</v>
      </c>
    </row>
    <row r="13272" spans="1:7">
      <c r="A13272">
        <v>13267</v>
      </c>
      <c r="B13272" s="1" t="s">
        <v>13268</v>
      </c>
      <c r="C13272">
        <f>LEN(B13272)</f>
        <v>82</v>
      </c>
      <c r="E13272">
        <v>0</v>
      </c>
      <c r="F13272">
        <v>0</v>
      </c>
      <c r="G13272" t="str">
        <f>IF(D13272&gt;0,"&lt;h3&gt;" &amp; B13272 &amp; "&lt;/h3&gt;",IF(E13272&gt;0,"&lt;p /&gt;&lt;i&gt;" &amp; B13272 &amp; "&lt;/i&gt;&lt;p /&gt;",IF(F13272&gt;0,B13272 &amp; "&lt;p /&gt;", B13272)))</f>
        <v>What if you had unprotected sex with someone who had HIV and they gave it to you ?</v>
      </c>
    </row>
    <row r="13273" spans="1:7">
      <c r="A13273">
        <v>13268</v>
      </c>
      <c r="B13273" s="1" t="s">
        <v>13269</v>
      </c>
      <c r="C13273">
        <f>LEN(B13273)</f>
        <v>33</v>
      </c>
      <c r="E13273">
        <v>0</v>
      </c>
      <c r="F13273">
        <v>0</v>
      </c>
      <c r="G13273" t="str">
        <f>IF(D13273&gt;0,"&lt;h3&gt;" &amp; B13273 &amp; "&lt;/h3&gt;",IF(E13273&gt;0,"&lt;p /&gt;&lt;i&gt;" &amp; B13273 &amp; "&lt;/i&gt;&lt;p /&gt;",IF(F13273&gt;0,B13273 &amp; "&lt;p /&gt;", B13273)))</f>
        <v>What if that spider had a family?</v>
      </c>
    </row>
    <row r="13274" spans="1:7">
      <c r="A13274">
        <v>13269</v>
      </c>
      <c r="B13274" s="1" t="s">
        <v>13270</v>
      </c>
      <c r="C13274">
        <f>LEN(B13274)</f>
        <v>58</v>
      </c>
      <c r="E13274">
        <v>0</v>
      </c>
      <c r="F13274">
        <v>0</v>
      </c>
      <c r="G13274" t="str">
        <f>IF(D13274&gt;0,"&lt;h3&gt;" &amp; B13274 &amp; "&lt;/h3&gt;",IF(E13274&gt;0,"&lt;p /&gt;&lt;i&gt;" &amp; B13274 &amp; "&lt;/i&gt;&lt;p /&gt;",IF(F13274&gt;0,B13274 &amp; "&lt;p /&gt;", B13274)))</f>
        <v>WHAT IF JORDI HAD WAS APART OF A TRIPLET ________________?</v>
      </c>
    </row>
    <row r="13275" spans="1:7">
      <c r="A13275">
        <v>13270</v>
      </c>
      <c r="B13275" s="1" t="s">
        <v>13271</v>
      </c>
      <c r="C13275">
        <f>LEN(B13275)</f>
        <v>35</v>
      </c>
      <c r="E13275">
        <v>0</v>
      </c>
      <c r="F13275">
        <v>0</v>
      </c>
      <c r="G13275" t="str">
        <f>IF(D13275&gt;0,"&lt;h3&gt;" &amp; B13275 &amp; "&lt;/h3&gt;",IF(E13275&gt;0,"&lt;p /&gt;&lt;i&gt;" &amp; B13275 &amp; "&lt;/i&gt;&lt;p /&gt;",IF(F13275&gt;0,B13275 &amp; "&lt;p /&gt;", B13275)))</f>
        <v>What if I've had 2 bottles of wine?</v>
      </c>
    </row>
    <row r="13276" spans="1:7">
      <c r="A13276">
        <v>13271</v>
      </c>
      <c r="B13276" s="1" t="s">
        <v>13272</v>
      </c>
      <c r="C13276">
        <f>LEN(B13276)</f>
        <v>59</v>
      </c>
      <c r="E13276">
        <v>0</v>
      </c>
      <c r="F13276">
        <v>0</v>
      </c>
      <c r="G13276" t="str">
        <f>IF(D13276&gt;0,"&lt;h3&gt;" &amp; B13276 &amp; "&lt;/h3&gt;",IF(E13276&gt;0,"&lt;p /&gt;&lt;i&gt;" &amp; B13276 &amp; "&lt;/i&gt;&lt;p /&gt;",IF(F13276&gt;0,B13276 &amp; "&lt;p /&gt;", B13276)))</f>
        <v>What If Every Time You Had To Use The Toilet You Faced The?</v>
      </c>
    </row>
    <row r="13277" spans="1:7">
      <c r="A13277">
        <v>13272</v>
      </c>
      <c r="B13277" s="1" t="s">
        <v>13273</v>
      </c>
      <c r="C13277">
        <f>LEN(B13277)</f>
        <v>41</v>
      </c>
      <c r="E13277">
        <v>0</v>
      </c>
      <c r="F13277">
        <v>0</v>
      </c>
      <c r="G13277" t="str">
        <f>IF(D13277&gt;0,"&lt;h3&gt;" &amp; B13277 &amp; "&lt;/h3&gt;",IF(E13277&gt;0,"&lt;p /&gt;&lt;i&gt;" &amp; B13277 &amp; "&lt;/i&gt;&lt;p /&gt;",IF(F13277&gt;0,B13277 &amp; "&lt;p /&gt;", B13277)))</f>
        <v>WHAT IF YOU HAD A FOOD PROGRAM LIKE THIS?</v>
      </c>
    </row>
    <row r="13278" spans="1:7">
      <c r="A13278">
        <v>13273</v>
      </c>
      <c r="B13278" s="1" t="s">
        <v>13274</v>
      </c>
      <c r="C13278">
        <f>LEN(B13278)</f>
        <v>91</v>
      </c>
      <c r="E13278">
        <v>0</v>
      </c>
      <c r="F13278">
        <v>1</v>
      </c>
      <c r="G13278" t="str">
        <f>IF(D13278&gt;0,"&lt;h3&gt;" &amp; B13278 &amp; "&lt;/h3&gt;",IF(E13278&gt;0,"&lt;p /&gt;&lt;i&gt;" &amp; B13278 &amp; "&lt;/i&gt;&lt;p /&gt;",IF(F13278&gt;0,B13278 &amp; "&lt;p /&gt;", B13278)))</f>
        <v>What if the night cream had the dark lids and the day cream had the light lids #justsaying?&lt;p /&gt;</v>
      </c>
    </row>
    <row r="13279" spans="1:7">
      <c r="A13279">
        <v>13274</v>
      </c>
      <c r="B13279" s="1" t="s">
        <v>13275</v>
      </c>
      <c r="C13279">
        <f>LEN(B13279)</f>
        <v>49</v>
      </c>
      <c r="E13279">
        <v>0</v>
      </c>
      <c r="F13279">
        <v>0</v>
      </c>
      <c r="G13279" t="str">
        <f>IF(D13279&gt;0,"&lt;h3&gt;" &amp; B13279 &amp; "&lt;/h3&gt;",IF(E13279&gt;0,"&lt;p /&gt;&lt;i&gt;" &amp; B13279 &amp; "&lt;/i&gt;&lt;p /&gt;",IF(F13279&gt;0,B13279 &amp; "&lt;p /&gt;", B13279)))</f>
        <v>What if I had a guest--and I don't mean platonic?</v>
      </c>
    </row>
    <row r="13280" spans="1:7">
      <c r="A13280">
        <v>13275</v>
      </c>
      <c r="B13280" s="1" t="s">
        <v>13276</v>
      </c>
      <c r="C13280">
        <f>LEN(B13280)</f>
        <v>30</v>
      </c>
      <c r="E13280">
        <v>0</v>
      </c>
      <c r="F13280">
        <v>0</v>
      </c>
      <c r="G13280" t="str">
        <f>IF(D13280&gt;0,"&lt;h3&gt;" &amp; B13280 &amp; "&lt;/h3&gt;",IF(E13280&gt;0,"&lt;p /&gt;&lt;i&gt;" &amp; B13280 &amp; "&lt;/i&gt;&lt;p /&gt;",IF(F13280&gt;0,B13280 &amp; "&lt;p /&gt;", B13280)))</f>
        <v>What if teachers had twitters?</v>
      </c>
    </row>
    <row r="13281" spans="1:7">
      <c r="A13281">
        <v>13276</v>
      </c>
      <c r="B13281" s="1" t="s">
        <v>13277</v>
      </c>
      <c r="C13281">
        <f>LEN(B13281)</f>
        <v>47</v>
      </c>
      <c r="E13281">
        <v>0</v>
      </c>
      <c r="F13281">
        <v>0</v>
      </c>
      <c r="G13281" t="str">
        <f>IF(D13281&gt;0,"&lt;h3&gt;" &amp; B13281 &amp; "&lt;/h3&gt;",IF(E13281&gt;0,"&lt;p /&gt;&lt;i&gt;" &amp; B13281 &amp; "&lt;/i&gt;&lt;p /&gt;",IF(F13281&gt;0,B13281 &amp; "&lt;p /&gt;", B13281)))</f>
        <v>What if Bill Murray had a son with Larry David?</v>
      </c>
    </row>
    <row r="13282" spans="1:7">
      <c r="A13282">
        <v>13277</v>
      </c>
      <c r="B13282" s="1" t="s">
        <v>13278</v>
      </c>
      <c r="C13282">
        <f>LEN(B13282)</f>
        <v>36</v>
      </c>
      <c r="E13282">
        <v>0</v>
      </c>
      <c r="F13282">
        <v>0</v>
      </c>
      <c r="G13282" t="str">
        <f>IF(D13282&gt;0,"&lt;h3&gt;" &amp; B13282 &amp; "&lt;/h3&gt;",IF(E13282&gt;0,"&lt;p /&gt;&lt;i&gt;" &amp; B13282 &amp; "&lt;/i&gt;&lt;p /&gt;",IF(F13282&gt;0,B13282 &amp; "&lt;p /&gt;", B13282)))</f>
        <v>What if everyone had square pupils.?</v>
      </c>
    </row>
    <row r="13283" spans="1:7">
      <c r="A13283">
        <v>13278</v>
      </c>
      <c r="B13283" s="1" t="s">
        <v>13279</v>
      </c>
      <c r="C13283">
        <f>LEN(B13283)</f>
        <v>50</v>
      </c>
      <c r="E13283">
        <v>0</v>
      </c>
      <c r="F13283">
        <v>0</v>
      </c>
      <c r="G13283" t="str">
        <f>IF(D13283&gt;0,"&lt;h3&gt;" &amp; B13283 &amp; "&lt;/h3&gt;",IF(E13283&gt;0,"&lt;p /&gt;&lt;i&gt;" &amp; B13283 &amp; "&lt;/i&gt;&lt;p /&gt;",IF(F13283&gt;0,B13283 &amp; "&lt;p /&gt;", B13283)))</f>
        <v>What if I had someone to cuddle with ____________?</v>
      </c>
    </row>
    <row r="13284" spans="1:7">
      <c r="A13284">
        <v>13279</v>
      </c>
      <c r="B13284" s="1" t="s">
        <v>13280</v>
      </c>
      <c r="C13284">
        <f>LEN(B13284)</f>
        <v>113</v>
      </c>
      <c r="E13284">
        <v>0</v>
      </c>
      <c r="F13284">
        <v>0</v>
      </c>
      <c r="G13284" t="str">
        <f>IF(D13284&gt;0,"&lt;h3&gt;" &amp; B13284 &amp; "&lt;/h3&gt;",IF(E13284&gt;0,"&lt;p /&gt;&lt;i&gt;" &amp; B13284 &amp; "&lt;/i&gt;&lt;p /&gt;",IF(F13284&gt;0,B13284 &amp; "&lt;p /&gt;", B13284)))</f>
        <v>What if ur daughter had a sleepover at my house w/ my daughter, and I made her take a fatass bong toke"-Isabel  ?</v>
      </c>
    </row>
    <row r="13285" spans="1:7">
      <c r="A13285">
        <v>13280</v>
      </c>
      <c r="B13285" s="1" t="s">
        <v>13281</v>
      </c>
      <c r="C13285">
        <f>LEN(B13285)</f>
        <v>23</v>
      </c>
      <c r="E13285">
        <v>0</v>
      </c>
      <c r="F13285">
        <v>0</v>
      </c>
      <c r="G13285" t="str">
        <f>IF(D13285&gt;0,"&lt;h3&gt;" &amp; B13285 &amp; "&lt;/h3&gt;",IF(E13285&gt;0,"&lt;p /&gt;&lt;i&gt;" &amp; B13285 &amp; "&lt;/i&gt;&lt;p /&gt;",IF(F13285&gt;0,B13285 &amp; "&lt;p /&gt;", B13285)))</f>
        <v>What if we make "Black?</v>
      </c>
    </row>
    <row r="13286" spans="1:7">
      <c r="A13286">
        <v>13281</v>
      </c>
      <c r="B13286" s="1" t="s">
        <v>13282</v>
      </c>
      <c r="C13286">
        <f>LEN(B13286)</f>
        <v>86</v>
      </c>
      <c r="E13286">
        <v>0</v>
      </c>
      <c r="F13286">
        <v>0</v>
      </c>
      <c r="G13286" t="str">
        <f>IF(D13286&gt;0,"&lt;h3&gt;" &amp; B13286 &amp; "&lt;/h3&gt;",IF(E13286&gt;0,"&lt;p /&gt;&lt;i&gt;" &amp; B13286 &amp; "&lt;/i&gt;&lt;p /&gt;",IF(F13286&gt;0,B13286 &amp; "&lt;p /&gt;", B13286)))</f>
        <v>What if Russia had done what the US has done in the Middle East for the last 13 years?</v>
      </c>
    </row>
    <row r="13287" spans="1:7">
      <c r="A13287">
        <v>13282</v>
      </c>
      <c r="B13287" s="1" t="s">
        <v>13283</v>
      </c>
      <c r="C13287">
        <f>LEN(B13287)</f>
        <v>34</v>
      </c>
      <c r="E13287">
        <v>0</v>
      </c>
      <c r="F13287">
        <v>0</v>
      </c>
      <c r="G13287" t="str">
        <f>IF(D13287&gt;0,"&lt;h3&gt;" &amp; B13287 &amp; "&lt;/h3&gt;",IF(E13287&gt;0,"&lt;p /&gt;&lt;i&gt;" &amp; B13287 &amp; "&lt;/i&gt;&lt;p /&gt;",IF(F13287&gt;0,B13287 &amp; "&lt;p /&gt;", B13287)))</f>
        <v>What if pillows had human fights ?</v>
      </c>
    </row>
    <row r="13288" spans="1:7">
      <c r="A13288">
        <v>13283</v>
      </c>
      <c r="B13288" s="1" t="s">
        <v>13284</v>
      </c>
      <c r="C13288">
        <f>LEN(B13288)</f>
        <v>97</v>
      </c>
      <c r="E13288">
        <v>0</v>
      </c>
      <c r="F13288">
        <v>0</v>
      </c>
      <c r="G13288" t="str">
        <f>IF(D13288&gt;0,"&lt;h3&gt;" &amp; B13288 &amp; "&lt;/h3&gt;",IF(E13288&gt;0,"&lt;p /&gt;&lt;i&gt;" &amp; B13288 &amp; "&lt;/i&gt;&lt;p /&gt;",IF(F13288&gt;0,B13288 &amp; "&lt;p /&gt;", B13288)))</f>
        <v>WHAT IF THEY HAD THE PLAYOFF GAMEZ IN WINNIPEG" yammering, just get us to the ruddy game already?</v>
      </c>
    </row>
    <row r="13289" spans="1:7">
      <c r="A13289">
        <v>13284</v>
      </c>
      <c r="B13289" s="1" t="s">
        <v>13285</v>
      </c>
      <c r="C13289">
        <f>LEN(B13289)</f>
        <v>125</v>
      </c>
      <c r="E13289">
        <v>0</v>
      </c>
      <c r="F13289">
        <v>0</v>
      </c>
      <c r="G13289" t="str">
        <f>IF(D13289&gt;0,"&lt;h3&gt;" &amp; B13289 &amp; "&lt;/h3&gt;",IF(E13289&gt;0,"&lt;p /&gt;&lt;i&gt;" &amp; B13289 &amp; "&lt;/i&gt;&lt;p /&gt;",IF(F13289&gt;0,B13289 &amp; "&lt;p /&gt;", B13289)))</f>
        <v>What if Noct and Stella were childhood friends and Luna had to act as an imposter after years had gone by, to deceive Noctis?</v>
      </c>
    </row>
    <row r="13290" spans="1:7">
      <c r="A13290">
        <v>13285</v>
      </c>
      <c r="B13290" s="1" t="s">
        <v>13286</v>
      </c>
      <c r="C13290">
        <f>LEN(B13290)</f>
        <v>114</v>
      </c>
      <c r="E13290">
        <v>0</v>
      </c>
      <c r="F13290">
        <v>0</v>
      </c>
      <c r="G13290" t="str">
        <f>IF(D13290&gt;0,"&lt;h3&gt;" &amp; B13290 &amp; "&lt;/h3&gt;",IF(E13290&gt;0,"&lt;p /&gt;&lt;i&gt;" &amp; B13290 &amp; "&lt;/i&gt;&lt;p /&gt;",IF(F13290&gt;0,B13290 &amp; "&lt;p /&gt;", B13290)))</f>
        <v>What if that was your father who passed away &amp;amp; u had people talking about your him in the rudest way possible?</v>
      </c>
    </row>
    <row r="13291" spans="1:7">
      <c r="A13291">
        <v>13286</v>
      </c>
      <c r="B13291" s="1" t="s">
        <v>13287</v>
      </c>
      <c r="C13291">
        <f>LEN(B13291)</f>
        <v>44</v>
      </c>
      <c r="E13291">
        <v>0</v>
      </c>
      <c r="F13291">
        <v>0</v>
      </c>
      <c r="G13291" t="str">
        <f>IF(D13291&gt;0,"&lt;h3&gt;" &amp; B13291 &amp; "&lt;/h3&gt;",IF(E13291&gt;0,"&lt;p /&gt;&lt;i&gt;" &amp; B13291 &amp; "&lt;/i&gt;&lt;p /&gt;",IF(F13291&gt;0,B13291 &amp; "&lt;p /&gt;", B13291)))</f>
        <v>What if drug dealers had Black Friday deals?</v>
      </c>
    </row>
    <row r="13292" spans="1:7">
      <c r="A13292">
        <v>13287</v>
      </c>
      <c r="B13292" s="1" t="s">
        <v>13288</v>
      </c>
      <c r="C13292">
        <f>LEN(B13292)</f>
        <v>22</v>
      </c>
      <c r="E13292">
        <v>0</v>
      </c>
      <c r="F13292">
        <v>0</v>
      </c>
      <c r="G13292" t="str">
        <f>IF(D13292&gt;0,"&lt;h3&gt;" &amp; B13292 &amp; "&lt;/h3&gt;",IF(E13292&gt;0,"&lt;p /&gt;&lt;i&gt;" &amp; B13292 &amp; "&lt;/i&gt;&lt;p /&gt;",IF(F13292&gt;0,B13292 &amp; "&lt;p /&gt;", B13292)))</f>
        <v>What if I had no face?</v>
      </c>
    </row>
    <row r="13293" spans="1:7">
      <c r="A13293">
        <v>13288</v>
      </c>
      <c r="B13293" s="1" t="s">
        <v>13289</v>
      </c>
      <c r="C13293">
        <f>LEN(B13293)</f>
        <v>87</v>
      </c>
      <c r="E13293">
        <v>0</v>
      </c>
      <c r="F13293">
        <v>0</v>
      </c>
      <c r="G13293" t="str">
        <f>IF(D13293&gt;0,"&lt;h3&gt;" &amp; B13293 &amp; "&lt;/h3&gt;",IF(E13293&gt;0,"&lt;p /&gt;&lt;i&gt;" &amp; B13293 &amp; "&lt;/i&gt;&lt;p /&gt;",IF(F13293&gt;0,B13293 &amp; "&lt;p /&gt;", B13293)))</f>
        <v>WHAT IF MATT HAD A CRUSH ON YOU AND YIU WERE REALLY CLOSE FRIENDS AND YOU HAD A CRUSH+?</v>
      </c>
    </row>
    <row r="13294" spans="1:7">
      <c r="A13294">
        <v>13289</v>
      </c>
      <c r="B13294" s="1" t="s">
        <v>13290</v>
      </c>
      <c r="C13294">
        <f>LEN(B13294)</f>
        <v>49</v>
      </c>
      <c r="E13294">
        <v>0</v>
      </c>
      <c r="F13294">
        <v>0</v>
      </c>
      <c r="G13294" t="str">
        <f>IF(D13294&gt;0,"&lt;h3&gt;" &amp; B13294 &amp; "&lt;/h3&gt;",IF(E13294&gt;0,"&lt;p /&gt;&lt;i&gt;" &amp; B13294 &amp; "&lt;/i&gt;&lt;p /&gt;",IF(F13294&gt;0,B13294 &amp; "&lt;p /&gt;", B13294)))</f>
        <v>WHAT IF THEY HAD A PARADE FOR ME AND I MISSED IT?</v>
      </c>
    </row>
    <row r="13295" spans="1:7">
      <c r="A13295">
        <v>13290</v>
      </c>
      <c r="B13295" s="1" t="s">
        <v>13291</v>
      </c>
      <c r="C13295">
        <f>LEN(B13295)</f>
        <v>95</v>
      </c>
      <c r="E13295">
        <v>0</v>
      </c>
      <c r="F13295">
        <v>0</v>
      </c>
      <c r="G13295" t="str">
        <f>IF(D13295&gt;0,"&lt;h3&gt;" &amp; B13295 &amp; "&lt;/h3&gt;",IF(E13295&gt;0,"&lt;p /&gt;&lt;i&gt;" &amp; B13295 &amp; "&lt;/i&gt;&lt;p /&gt;",IF(F13295&gt;0,B13295 &amp; "&lt;p /&gt;", B13295)))</f>
        <v>What if all black females had no ass and small breast would u have more than 10k followers ___?</v>
      </c>
    </row>
    <row r="13296" spans="1:7">
      <c r="A13296">
        <v>13291</v>
      </c>
      <c r="B13296" s="1" t="s">
        <v>13292</v>
      </c>
      <c r="C13296">
        <f>LEN(B13296)</f>
        <v>78</v>
      </c>
      <c r="E13296">
        <v>0</v>
      </c>
      <c r="F13296">
        <v>0</v>
      </c>
      <c r="G13296" t="str">
        <f>IF(D13296&gt;0,"&lt;h3&gt;" &amp; B13296 &amp; "&lt;/h3&gt;",IF(E13296&gt;0,"&lt;p /&gt;&lt;i&gt;" &amp; B13296 &amp; "&lt;/i&gt;&lt;p /&gt;",IF(F13296&gt;0,B13296 &amp; "&lt;p /&gt;", B13296)))</f>
        <v>What if next year we had a healthy McCoy, Miller, Helfet, Willson, and Moeaki?</v>
      </c>
    </row>
    <row r="13297" spans="1:7">
      <c r="A13297">
        <v>13292</v>
      </c>
      <c r="B13297" s="1" t="s">
        <v>13293</v>
      </c>
      <c r="C13297">
        <f>LEN(B13297)</f>
        <v>55</v>
      </c>
      <c r="E13297">
        <v>0</v>
      </c>
      <c r="F13297">
        <v>0</v>
      </c>
      <c r="G13297" t="str">
        <f>IF(D13297&gt;0,"&lt;h3&gt;" &amp; B13297 &amp; "&lt;/h3&gt;",IF(E13297&gt;0,"&lt;p /&gt;&lt;i&gt;" &amp; B13297 &amp; "&lt;/i&gt;&lt;p /&gt;",IF(F13297&gt;0,B13297 &amp; "&lt;p /&gt;", B13297)))</f>
        <v>What if we just had some Texas Chainsaw Unpleasantness?</v>
      </c>
    </row>
    <row r="13298" spans="1:7">
      <c r="A13298">
        <v>13293</v>
      </c>
      <c r="B13298" s="1" t="s">
        <v>13294</v>
      </c>
      <c r="C13298">
        <f>LEN(B13298)</f>
        <v>84</v>
      </c>
      <c r="E13298">
        <v>0</v>
      </c>
      <c r="F13298">
        <v>0</v>
      </c>
      <c r="G13298" t="str">
        <f>IF(D13298&gt;0,"&lt;h3&gt;" &amp; B13298 &amp; "&lt;/h3&gt;",IF(E13298&gt;0,"&lt;p /&gt;&lt;i&gt;" &amp; B13298 &amp; "&lt;/i&gt;&lt;p /&gt;",IF(F13298&gt;0,B13298 &amp; "&lt;p /&gt;", B13298)))</f>
        <v>What if I made an account like the Kik Nudes ones and just had people send me nudes?</v>
      </c>
    </row>
    <row r="13299" spans="1:7">
      <c r="A13299">
        <v>13294</v>
      </c>
      <c r="B13299" s="1" t="s">
        <v>13295</v>
      </c>
      <c r="C13299">
        <f>LEN(B13299)</f>
        <v>124</v>
      </c>
      <c r="E13299">
        <v>0</v>
      </c>
      <c r="F13299">
        <v>0</v>
      </c>
      <c r="G13299" t="str">
        <f>IF(D13299&gt;0,"&lt;h3&gt;" &amp; B13299 &amp; "&lt;/h3&gt;",IF(E13299&gt;0,"&lt;p /&gt;&lt;i&gt;" &amp; B13299 &amp; "&lt;/i&gt;&lt;p /&gt;",IF(F13299&gt;0,B13299 &amp; "&lt;p /&gt;", B13299)))</f>
        <v>What if Shia had been raped why is the media treating it like a joke but then takes the bill Cosby allegations so seriously?</v>
      </c>
    </row>
    <row r="13300" spans="1:7">
      <c r="A13300">
        <v>13295</v>
      </c>
      <c r="B13300" s="1" t="s">
        <v>13296</v>
      </c>
      <c r="C13300">
        <f>LEN(B13300)</f>
        <v>35</v>
      </c>
      <c r="E13300">
        <v>0</v>
      </c>
      <c r="F13300">
        <v>0</v>
      </c>
      <c r="G13300" t="str">
        <f>IF(D13300&gt;0,"&lt;h3&gt;" &amp; B13300 &amp; "&lt;/h3&gt;",IF(E13300&gt;0,"&lt;p /&gt;&lt;i&gt;" &amp; B13300 &amp; "&lt;/i&gt;&lt;p /&gt;",IF(F13300&gt;0,B13300 &amp; "&lt;p /&gt;", B13300)))</f>
        <v>What if matthew Lee never happened?</v>
      </c>
    </row>
    <row r="13301" spans="1:7">
      <c r="A13301">
        <v>13296</v>
      </c>
      <c r="B13301" s="1" t="s">
        <v>13297</v>
      </c>
      <c r="C13301">
        <f>LEN(B13301)</f>
        <v>92</v>
      </c>
      <c r="E13301">
        <v>0</v>
      </c>
      <c r="F13301">
        <v>0</v>
      </c>
      <c r="G13301" t="str">
        <f>IF(D13301&gt;0,"&lt;h3&gt;" &amp; B13301 &amp; "&lt;/h3&gt;",IF(E13301&gt;0,"&lt;p /&gt;&lt;i&gt;" &amp; B13301 &amp; "&lt;/i&gt;&lt;p /&gt;",IF(F13301&gt;0,B13301 &amp; "&lt;p /&gt;", B13301)))</f>
        <v>What if you had to make small talk with the person sitting next to you at the bar _________?</v>
      </c>
    </row>
    <row r="13302" spans="1:7">
      <c r="A13302">
        <v>13297</v>
      </c>
      <c r="B13302" s="1" t="s">
        <v>13298</v>
      </c>
      <c r="C13302">
        <f>LEN(B13302)</f>
        <v>26</v>
      </c>
      <c r="E13302">
        <v>0</v>
      </c>
      <c r="F13302">
        <v>0</v>
      </c>
      <c r="G13302" t="str">
        <f>IF(D13302&gt;0,"&lt;h3&gt;" &amp; B13302 &amp; "&lt;/h3&gt;",IF(E13302&gt;0,"&lt;p /&gt;&lt;i&gt;" &amp; B13302 &amp; "&lt;/i&gt;&lt;p /&gt;",IF(F13302&gt;0,B13302 &amp; "&lt;p /&gt;", B13302)))</f>
        <v>What if lauren had a twin?</v>
      </c>
    </row>
    <row r="13303" spans="1:7">
      <c r="A13303">
        <v>13298</v>
      </c>
      <c r="B13303" s="1" t="s">
        <v>13299</v>
      </c>
      <c r="C13303">
        <f>LEN(B13303)</f>
        <v>88</v>
      </c>
      <c r="E13303">
        <v>0</v>
      </c>
      <c r="F13303">
        <v>1</v>
      </c>
      <c r="G13303" t="str">
        <f>IF(D13303&gt;0,"&lt;h3&gt;" &amp; B13303 &amp; "&lt;/h3&gt;",IF(E13303&gt;0,"&lt;p /&gt;&lt;i&gt;" &amp; B13303 &amp; "&lt;/i&gt;&lt;p /&gt;",IF(F13303&gt;0,B13303 &amp; "&lt;p /&gt;", B13303)))</f>
        <v>What if the game was a CLink and the 49er's won and NBC had the players sit at midfield?&lt;p /&gt;</v>
      </c>
    </row>
    <row r="13304" spans="1:7">
      <c r="A13304">
        <v>13299</v>
      </c>
      <c r="B13304" s="1" t="s">
        <v>13300</v>
      </c>
      <c r="C13304">
        <f>LEN(B13304)</f>
        <v>49</v>
      </c>
      <c r="E13304">
        <v>0</v>
      </c>
      <c r="F13304">
        <v>0</v>
      </c>
      <c r="G13304" t="str">
        <f>IF(D13304&gt;0,"&lt;h3&gt;" &amp; B13304 &amp; "&lt;/h3&gt;",IF(E13304&gt;0,"&lt;p /&gt;&lt;i&gt;" &amp; B13304 &amp; "&lt;/i&gt;&lt;p /&gt;",IF(F13304&gt;0,B13304 &amp; "&lt;p /&gt;", B13304)))</f>
        <v>What if all the songs in Prism had a music video?</v>
      </c>
    </row>
    <row r="13305" spans="1:7">
      <c r="A13305">
        <v>13300</v>
      </c>
      <c r="B13305" s="1" t="s">
        <v>13301</v>
      </c>
      <c r="C13305">
        <f>LEN(B13305)</f>
        <v>58</v>
      </c>
      <c r="E13305">
        <v>0</v>
      </c>
      <c r="F13305">
        <v>0</v>
      </c>
      <c r="G13305" t="str">
        <f>IF(D13305&gt;0,"&lt;h3&gt;" &amp; B13305 &amp; "&lt;/h3&gt;",IF(E13305&gt;0,"&lt;p /&gt;&lt;i&gt;" &amp; B13305 &amp; "&lt;/i&gt;&lt;p /&gt;",IF(F13305&gt;0,B13305 &amp; "&lt;p /&gt;", B13305)))</f>
        <v>What if the Germans had one modern fighter jet during WW2?</v>
      </c>
    </row>
    <row r="13306" spans="1:7">
      <c r="A13306">
        <v>13301</v>
      </c>
      <c r="B13306" s="1" t="s">
        <v>13302</v>
      </c>
      <c r="C13306">
        <f>LEN(B13306)</f>
        <v>44</v>
      </c>
      <c r="E13306">
        <v>0</v>
      </c>
      <c r="F13306">
        <v>0</v>
      </c>
      <c r="G13306" t="str">
        <f>IF(D13306&gt;0,"&lt;h3&gt;" &amp; B13306 &amp; "&lt;/h3&gt;",IF(E13306&gt;0,"&lt;p /&gt;&lt;i&gt;" &amp; B13306 &amp; "&lt;/i&gt;&lt;p /&gt;",IF(F13306&gt;0,B13306 &amp; "&lt;p /&gt;", B13306)))</f>
        <v>What if I had to watch this in health class?</v>
      </c>
    </row>
    <row r="13307" spans="1:7">
      <c r="A13307">
        <v>13302</v>
      </c>
      <c r="B13307" s="1" t="s">
        <v>13303</v>
      </c>
      <c r="C13307">
        <f>LEN(B13307)</f>
        <v>38</v>
      </c>
      <c r="E13307">
        <v>0</v>
      </c>
      <c r="F13307">
        <v>0</v>
      </c>
      <c r="G13307" t="str">
        <f>IF(D13307&gt;0,"&lt;h3&gt;" &amp; B13307 &amp; "&lt;/h3&gt;",IF(E13307&gt;0,"&lt;p /&gt;&lt;i&gt;" &amp; B13307 &amp; "&lt;/i&gt;&lt;p /&gt;",IF(F13307&gt;0,B13307 &amp; "&lt;p /&gt;", B13307)))</f>
        <v>What if I had my 15 in moyahua ______?</v>
      </c>
    </row>
    <row r="13308" spans="1:7">
      <c r="A13308">
        <v>13303</v>
      </c>
      <c r="B13308" s="1" t="s">
        <v>13304</v>
      </c>
      <c r="C13308">
        <f>LEN(B13308)</f>
        <v>33</v>
      </c>
      <c r="E13308">
        <v>0</v>
      </c>
      <c r="F13308">
        <v>0</v>
      </c>
      <c r="G13308" t="str">
        <f>IF(D13308&gt;0,"&lt;h3&gt;" &amp; B13308 &amp; "&lt;/h3&gt;",IF(E13308&gt;0,"&lt;p /&gt;&lt;i&gt;" &amp; B13308 &amp; "&lt;/i&gt;&lt;p /&gt;",IF(F13308&gt;0,B13308 &amp; "&lt;p /&gt;", B13308)))</f>
        <v>What if I was a few minutes late?</v>
      </c>
    </row>
    <row r="13309" spans="1:7">
      <c r="A13309">
        <v>13304</v>
      </c>
      <c r="B13309" s="1" t="s">
        <v>13305</v>
      </c>
      <c r="C13309">
        <f>LEN(B13309)</f>
        <v>93</v>
      </c>
      <c r="E13309">
        <v>0</v>
      </c>
      <c r="F13309">
        <v>0</v>
      </c>
      <c r="G13309" t="str">
        <f>IF(D13309&gt;0,"&lt;h3&gt;" &amp; B13309 &amp; "&lt;/h3&gt;",IF(E13309&gt;0,"&lt;p /&gt;&lt;i&gt;" &amp; B13309 &amp; "&lt;/i&gt;&lt;p /&gt;",IF(F13309&gt;0,B13309 &amp; "&lt;p /&gt;", B13309)))</f>
        <v>What if we could have like a national directioners meet up day like wouldn't that be awesome?</v>
      </c>
    </row>
    <row r="13310" spans="1:7">
      <c r="A13310">
        <v>13305</v>
      </c>
      <c r="B13310" s="1" t="s">
        <v>13306</v>
      </c>
      <c r="C13310">
        <f>LEN(B13310)</f>
        <v>39</v>
      </c>
      <c r="E13310">
        <v>0</v>
      </c>
      <c r="F13310">
        <v>0</v>
      </c>
      <c r="G13310" t="str">
        <f>IF(D13310&gt;0,"&lt;h3&gt;" &amp; B13310 &amp; "&lt;/h3&gt;",IF(E13310&gt;0,"&lt;p /&gt;&lt;i&gt;" &amp; B13310 &amp; "&lt;/i&gt;&lt;p /&gt;",IF(F13310&gt;0,B13310 &amp; "&lt;p /&gt;", B13310)))</f>
        <v>What if The Carters had a reality show?</v>
      </c>
    </row>
    <row r="13311" spans="1:7">
      <c r="A13311">
        <v>13306</v>
      </c>
      <c r="B13311" s="1" t="s">
        <v>13307</v>
      </c>
      <c r="C13311">
        <f>LEN(B13311)</f>
        <v>30</v>
      </c>
      <c r="E13311">
        <v>0</v>
      </c>
      <c r="F13311">
        <v>0</v>
      </c>
      <c r="G13311" t="str">
        <f>IF(D13311&gt;0,"&lt;h3&gt;" &amp; B13311 &amp; "&lt;/h3&gt;",IF(E13311&gt;0,"&lt;p /&gt;&lt;i&gt;" &amp; B13311 &amp; "&lt;/i&gt;&lt;p /&gt;",IF(F13311&gt;0,B13311 &amp; "&lt;p /&gt;", B13311)))</f>
        <v>What if had a Christmas movie?</v>
      </c>
    </row>
    <row r="13312" spans="1:7">
      <c r="A13312">
        <v>13307</v>
      </c>
      <c r="B13312" s="1" t="s">
        <v>13308</v>
      </c>
      <c r="C13312">
        <f>LEN(B13312)</f>
        <v>51</v>
      </c>
      <c r="E13312">
        <v>0</v>
      </c>
      <c r="F13312">
        <v>0</v>
      </c>
      <c r="G13312" t="str">
        <f>IF(D13312&gt;0,"&lt;h3&gt;" &amp; B13312 &amp; "&lt;/h3&gt;",IF(E13312&gt;0,"&lt;p /&gt;&lt;i&gt;" &amp; B13312 &amp; "&lt;/i&gt;&lt;p /&gt;",IF(F13312&gt;0,B13312 &amp; "&lt;p /&gt;", B13312)))</f>
        <v>What if and stayed at OG and had full Chemistry___?</v>
      </c>
    </row>
    <row r="13313" spans="1:7">
      <c r="A13313">
        <v>13308</v>
      </c>
      <c r="B13313" s="1" t="s">
        <v>13309</v>
      </c>
      <c r="C13313">
        <f>LEN(B13313)</f>
        <v>51</v>
      </c>
      <c r="E13313">
        <v>0</v>
      </c>
      <c r="F13313">
        <v>0</v>
      </c>
      <c r="G13313" t="str">
        <f>IF(D13313&gt;0,"&lt;h3&gt;" &amp; B13313 &amp; "&lt;/h3&gt;",IF(E13313&gt;0,"&lt;p /&gt;&lt;i&gt;" &amp; B13313 &amp; "&lt;/i&gt;&lt;p /&gt;",IF(F13313&gt;0,B13313 &amp; "&lt;p /&gt;", B13313)))</f>
        <v>What if I had an over-sized 'ugly' holiday sweater?</v>
      </c>
    </row>
    <row r="13314" spans="1:7">
      <c r="A13314">
        <v>13309</v>
      </c>
      <c r="B13314" s="1" t="s">
        <v>13310</v>
      </c>
      <c r="C13314">
        <f>LEN(B13314)</f>
        <v>92</v>
      </c>
      <c r="E13314">
        <v>0</v>
      </c>
      <c r="F13314">
        <v>0</v>
      </c>
      <c r="G13314" t="str">
        <f>IF(D13314&gt;0,"&lt;h3&gt;" &amp; B13314 &amp; "&lt;/h3&gt;",IF(E13314&gt;0,"&lt;p /&gt;&lt;i&gt;" &amp; B13314 &amp; "&lt;/i&gt;&lt;p /&gt;",IF(F13314&gt;0,B13314 &amp; "&lt;p /&gt;", B13314)))</f>
        <v>What if she had been dead. He would've dumped her body somewhere n claimed she went missing?</v>
      </c>
    </row>
    <row r="13315" spans="1:7">
      <c r="A13315">
        <v>13310</v>
      </c>
      <c r="B13315" s="1" t="s">
        <v>13311</v>
      </c>
      <c r="C13315">
        <f>LEN(B13315)</f>
        <v>68</v>
      </c>
      <c r="E13315">
        <v>0</v>
      </c>
      <c r="F13315">
        <v>0</v>
      </c>
      <c r="G13315" t="str">
        <f>IF(D13315&gt;0,"&lt;h3&gt;" &amp; B13315 &amp; "&lt;/h3&gt;",IF(E13315&gt;0,"&lt;p /&gt;&lt;i&gt;" &amp; B13315 &amp; "&lt;/i&gt;&lt;p /&gt;",IF(F13315&gt;0,B13315 &amp; "&lt;p /&gt;", B13315)))</f>
        <v>What if wayne's parents had decided NOT to step out in the alleyway?</v>
      </c>
    </row>
    <row r="13316" spans="1:7">
      <c r="A13316">
        <v>13311</v>
      </c>
      <c r="B13316" s="1" t="s">
        <v>13312</v>
      </c>
      <c r="C13316">
        <f>LEN(B13316)</f>
        <v>45</v>
      </c>
      <c r="E13316">
        <v>0</v>
      </c>
      <c r="F13316">
        <v>0</v>
      </c>
      <c r="G13316" t="str">
        <f>IF(D13316&gt;0,"&lt;h3&gt;" &amp; B13316 &amp; "&lt;/h3&gt;",IF(E13316&gt;0,"&lt;p /&gt;&lt;i&gt;" &amp; B13316 &amp; "&lt;/i&gt;&lt;p /&gt;",IF(F13316&gt;0,B13316 &amp; "&lt;p /&gt;", B13316)))</f>
        <v>What if food places had a Black Friday sale ?</v>
      </c>
    </row>
    <row r="13317" spans="1:7">
      <c r="A13317">
        <v>13312</v>
      </c>
      <c r="B13317" s="1" t="s">
        <v>13313</v>
      </c>
      <c r="C13317">
        <f>LEN(B13317)</f>
        <v>43</v>
      </c>
      <c r="E13317">
        <v>0</v>
      </c>
      <c r="F13317">
        <v>1</v>
      </c>
      <c r="G13317" t="str">
        <f>IF(D13317&gt;0,"&lt;h3&gt;" &amp; B13317 &amp; "&lt;/h3&gt;",IF(E13317&gt;0,"&lt;p /&gt;&lt;i&gt;" &amp; B13317 &amp; "&lt;/i&gt;&lt;p /&gt;",IF(F13317&gt;0,B13317 &amp; "&lt;p /&gt;", B13317)))</f>
        <v>What if humans had no way of communicating?&lt;p /&gt;</v>
      </c>
    </row>
    <row r="13318" spans="1:7">
      <c r="A13318">
        <v>13313</v>
      </c>
      <c r="B13318" s="1" t="s">
        <v>13314</v>
      </c>
      <c r="C13318">
        <f>LEN(B13318)</f>
        <v>55</v>
      </c>
      <c r="E13318">
        <v>0</v>
      </c>
      <c r="F13318">
        <v>0</v>
      </c>
      <c r="G13318" t="str">
        <f>IF(D13318&gt;0,"&lt;h3&gt;" &amp; B13318 &amp; "&lt;/h3&gt;",IF(E13318&gt;0,"&lt;p /&gt;&lt;i&gt;" &amp; B13318 &amp; "&lt;/i&gt;&lt;p /&gt;",IF(F13318&gt;0,B13318 &amp; "&lt;p /&gt;", B13318)))</f>
        <v>What if i had a conjoined twin would ppl chill with us?</v>
      </c>
    </row>
    <row r="13319" spans="1:7">
      <c r="A13319">
        <v>13314</v>
      </c>
      <c r="B13319" s="1" t="s">
        <v>13315</v>
      </c>
      <c r="C13319">
        <f>LEN(B13319)</f>
        <v>24</v>
      </c>
      <c r="E13319">
        <v>0</v>
      </c>
      <c r="F13319">
        <v>0</v>
      </c>
      <c r="G13319" t="str">
        <f>IF(D13319&gt;0,"&lt;h3&gt;" &amp; B13319 &amp; "&lt;/h3&gt;",IF(E13319&gt;0,"&lt;p /&gt;&lt;i&gt;" &amp; B13319 &amp; "&lt;/i&gt;&lt;p /&gt;",IF(F13319&gt;0,B13319 &amp; "&lt;p /&gt;", B13319)))</f>
        <v>What if he is in Mexico?</v>
      </c>
    </row>
    <row r="13320" spans="1:7">
      <c r="A13320">
        <v>13315</v>
      </c>
      <c r="B13320" s="1" t="s">
        <v>13316</v>
      </c>
      <c r="C13320">
        <f>LEN(B13320)</f>
        <v>45</v>
      </c>
      <c r="E13320">
        <v>0</v>
      </c>
      <c r="F13320">
        <v>0</v>
      </c>
      <c r="G13320" t="str">
        <f>IF(D13320&gt;0,"&lt;h3&gt;" &amp; B13320 &amp; "&lt;/h3&gt;",IF(E13320&gt;0,"&lt;p /&gt;&lt;i&gt;" &amp; B13320 &amp; "&lt;/i&gt;&lt;p /&gt;",IF(F13320&gt;0,B13320 &amp; "&lt;p /&gt;", B13320)))</f>
        <v>What if they had Instagram when alpo was out?</v>
      </c>
    </row>
    <row r="13321" spans="1:7">
      <c r="A13321">
        <v>13316</v>
      </c>
      <c r="B13321" s="1" t="s">
        <v>13317</v>
      </c>
      <c r="C13321">
        <f>LEN(B13321)</f>
        <v>39</v>
      </c>
      <c r="E13321">
        <v>0</v>
      </c>
      <c r="F13321">
        <v>0</v>
      </c>
      <c r="G13321" t="str">
        <f>IF(D13321&gt;0,"&lt;h3&gt;" &amp; B13321 &amp; "&lt;/h3&gt;",IF(E13321&gt;0,"&lt;p /&gt;&lt;i&gt;" &amp; B13321 &amp; "&lt;/i&gt;&lt;p /&gt;",IF(F13321&gt;0,B13321 &amp; "&lt;p /&gt;", B13321)))</f>
        <v>What if all exo members had tiny dicks?</v>
      </c>
    </row>
    <row r="13322" spans="1:7">
      <c r="A13322">
        <v>13317</v>
      </c>
      <c r="B13322" s="1" t="s">
        <v>13318</v>
      </c>
      <c r="C13322">
        <f>LEN(B13322)</f>
        <v>48</v>
      </c>
      <c r="E13322">
        <v>1</v>
      </c>
      <c r="F13322">
        <v>0</v>
      </c>
      <c r="G13322" t="str">
        <f>IF(D13322&gt;0,"&lt;h3&gt;" &amp; B13322 &amp; "&lt;/h3&gt;",IF(E13322&gt;0,"&lt;p /&gt;&lt;i&gt;" &amp; B13322 &amp; "&lt;/i&gt;&lt;p /&gt;",IF(F13322&gt;0,B13322 &amp; "&lt;p /&gt;", B13322)))</f>
        <v>&lt;p /&gt;&lt;i&gt;What if I had a long set up that ended in a pun?&lt;/i&gt;&lt;p /&gt;</v>
      </c>
    </row>
    <row r="13323" spans="1:7">
      <c r="A13323">
        <v>13318</v>
      </c>
      <c r="B13323" s="1" t="s">
        <v>13319</v>
      </c>
      <c r="C13323">
        <f>LEN(B13323)</f>
        <v>81</v>
      </c>
      <c r="E13323">
        <v>0</v>
      </c>
      <c r="F13323">
        <v>0</v>
      </c>
      <c r="G13323" t="str">
        <f>IF(D13323&gt;0,"&lt;h3&gt;" &amp; B13323 &amp; "&lt;/h3&gt;",IF(E13323&gt;0,"&lt;p /&gt;&lt;i&gt;" &amp; B13323 &amp; "&lt;/i&gt;&lt;p /&gt;",IF(F13323&gt;0,B13323 &amp; "&lt;p /&gt;", B13323)))</f>
        <v>What if you had only girls and they all dated guys like you" Conversations with ?</v>
      </c>
    </row>
    <row r="13324" spans="1:7">
      <c r="A13324">
        <v>13319</v>
      </c>
      <c r="B13324" s="1" t="s">
        <v>13320</v>
      </c>
      <c r="C13324">
        <f>LEN(B13324)</f>
        <v>41</v>
      </c>
      <c r="E13324">
        <v>0</v>
      </c>
      <c r="F13324">
        <v>0</v>
      </c>
      <c r="G13324" t="str">
        <f>IF(D13324&gt;0,"&lt;h3&gt;" &amp; B13324 &amp; "&lt;/h3&gt;",IF(E13324&gt;0,"&lt;p /&gt;&lt;i&gt;" &amp; B13324 &amp; "&lt;/i&gt;&lt;p /&gt;",IF(F13324&gt;0,B13324 &amp; "&lt;p /&gt;", B13324)))</f>
        <v>What if you had a wife for every weekend?</v>
      </c>
    </row>
    <row r="13325" spans="1:7">
      <c r="A13325">
        <v>13320</v>
      </c>
      <c r="B13325" s="1" t="s">
        <v>13321</v>
      </c>
      <c r="C13325">
        <f>LEN(B13325)</f>
        <v>32</v>
      </c>
      <c r="E13325">
        <v>0</v>
      </c>
      <c r="F13325">
        <v>0</v>
      </c>
      <c r="G13325" t="str">
        <f>IF(D13325&gt;0,"&lt;h3&gt;" &amp; B13325 &amp; "&lt;/h3&gt;",IF(E13325&gt;0,"&lt;p /&gt;&lt;i&gt;" &amp; B13325 &amp; "&lt;/i&gt;&lt;p /&gt;",IF(F13325&gt;0,B13325 &amp; "&lt;p /&gt;", B13325)))</f>
        <v>What if the system isnt failing?</v>
      </c>
    </row>
    <row r="13326" spans="1:7">
      <c r="A13326">
        <v>13321</v>
      </c>
      <c r="B13326" s="1" t="s">
        <v>13322</v>
      </c>
      <c r="C13326">
        <f>LEN(B13326)</f>
        <v>47</v>
      </c>
      <c r="E13326">
        <v>1</v>
      </c>
      <c r="F13326">
        <v>0</v>
      </c>
      <c r="G13326" t="str">
        <f>IF(D13326&gt;0,"&lt;h3&gt;" &amp; B13326 &amp; "&lt;/h3&gt;",IF(E13326&gt;0,"&lt;p /&gt;&lt;i&gt;" &amp; B13326 &amp; "&lt;/i&gt;&lt;p /&gt;",IF(F13326&gt;0,B13326 &amp; "&lt;p /&gt;", B13326)))</f>
        <v>&lt;p /&gt;&lt;i&gt;What if the 7 year olds had that for breakfest?&lt;/i&gt;&lt;p /&gt;</v>
      </c>
    </row>
    <row r="13327" spans="1:7">
      <c r="A13327">
        <v>13322</v>
      </c>
      <c r="B13327" s="1" t="s">
        <v>13323</v>
      </c>
      <c r="C13327">
        <f>LEN(B13327)</f>
        <v>26</v>
      </c>
      <c r="E13327">
        <v>0</v>
      </c>
      <c r="F13327">
        <v>0</v>
      </c>
      <c r="G13327" t="str">
        <f>IF(D13327&gt;0,"&lt;h3&gt;" &amp; B13327 &amp; "&lt;/h3&gt;",IF(E13327&gt;0,"&lt;p /&gt;&lt;i&gt;" &amp; B13327 &amp; "&lt;/i&gt;&lt;p /&gt;",IF(F13327&gt;0,B13327 &amp; "&lt;p /&gt;", B13327)))</f>
        <v>What if we havent had sex?</v>
      </c>
    </row>
    <row r="13328" spans="1:7">
      <c r="A13328">
        <v>13323</v>
      </c>
      <c r="B13328" s="1" t="s">
        <v>13324</v>
      </c>
      <c r="C13328">
        <f>LEN(B13328)</f>
        <v>78</v>
      </c>
      <c r="D13328">
        <v>1</v>
      </c>
      <c r="E13328">
        <v>0</v>
      </c>
      <c r="F13328">
        <v>0</v>
      </c>
      <c r="G13328" t="str">
        <f>IF(D13328&gt;0,"&lt;h3&gt;" &amp; B13328 &amp; "&lt;/h3&gt;",IF(E13328&gt;0,"&lt;p /&gt;&lt;i&gt;" &amp; B13328 &amp; "&lt;/i&gt;&lt;p /&gt;",IF(F13328&gt;0,B13328 &amp; "&lt;p /&gt;", B13328)))</f>
        <v>&lt;h3&gt;What if every work week was like Thanksgiving and you had to work only 3 days?&lt;/h3&gt;</v>
      </c>
    </row>
    <row r="13329" spans="1:7">
      <c r="A13329">
        <v>13324</v>
      </c>
      <c r="B13329" s="1" t="s">
        <v>13325</v>
      </c>
      <c r="C13329">
        <f>LEN(B13329)</f>
        <v>72</v>
      </c>
      <c r="E13329">
        <v>0</v>
      </c>
      <c r="F13329">
        <v>0</v>
      </c>
      <c r="G13329" t="str">
        <f>IF(D13329&gt;0,"&lt;h3&gt;" &amp; B13329 &amp; "&lt;/h3&gt;",IF(E13329&gt;0,"&lt;p /&gt;&lt;i&gt;" &amp; B13329 &amp; "&lt;/i&gt;&lt;p /&gt;",IF(F13329&gt;0,B13329 &amp; "&lt;p /&gt;", B13329)))</f>
        <v>What if the world only ends when the people who control it lose control?</v>
      </c>
    </row>
    <row r="13330" spans="1:7">
      <c r="A13330">
        <v>13325</v>
      </c>
      <c r="B13330" s="1" t="s">
        <v>13326</v>
      </c>
      <c r="C13330">
        <f>LEN(B13330)</f>
        <v>79</v>
      </c>
      <c r="E13330">
        <v>0</v>
      </c>
      <c r="F13330">
        <v>0</v>
      </c>
      <c r="G13330" t="str">
        <f>IF(D13330&gt;0,"&lt;h3&gt;" &amp; B13330 &amp; "&lt;/h3&gt;",IF(E13330&gt;0,"&lt;p /&gt;&lt;i&gt;" &amp; B13330 &amp; "&lt;/i&gt;&lt;p /&gt;",IF(F13330&gt;0,B13330 &amp; "&lt;p /&gt;", B13330)))</f>
        <v>What if you woke up and only had the things that you thanked God for yesterday?</v>
      </c>
    </row>
    <row r="13331" spans="1:7">
      <c r="A13331">
        <v>13326</v>
      </c>
      <c r="B13331" s="1" t="s">
        <v>13327</v>
      </c>
      <c r="C13331">
        <f>LEN(B13331)</f>
        <v>140</v>
      </c>
      <c r="E13331">
        <v>0</v>
      </c>
      <c r="F13331">
        <v>0</v>
      </c>
      <c r="G13331" t="str">
        <f>IF(D13331&gt;0,"&lt;h3&gt;" &amp; B13331 &amp; "&lt;/h3&gt;",IF(E13331&gt;0,"&lt;p /&gt;&lt;i&gt;" &amp; B13331 &amp; "&lt;/i&gt;&lt;p /&gt;",IF(F13331&gt;0,B13331 &amp; "&lt;p /&gt;", B13331)))</f>
        <v>What if titans actually had like giant genitalia it would just be insulting to be eating by something that just walks around with a huge do?</v>
      </c>
    </row>
    <row r="13332" spans="1:7">
      <c r="A13332">
        <v>13327</v>
      </c>
      <c r="B13332" s="1" t="s">
        <v>13328</v>
      </c>
      <c r="C13332">
        <f>LEN(B13332)</f>
        <v>96</v>
      </c>
      <c r="E13332">
        <v>0</v>
      </c>
      <c r="F13332">
        <v>0</v>
      </c>
      <c r="G13332" t="str">
        <f>IF(D13332&gt;0,"&lt;h3&gt;" &amp; B13332 &amp; "&lt;/h3&gt;",IF(E13332&gt;0,"&lt;p /&gt;&lt;i&gt;" &amp; B13332 &amp; "&lt;/i&gt;&lt;p /&gt;",IF(F13332&gt;0,B13332 &amp; "&lt;p /&gt;", B13332)))</f>
        <v>What if I trust you and you end up hurting me, I've been hurt Too much"  Deepest convo I've had?</v>
      </c>
    </row>
    <row r="13333" spans="1:7">
      <c r="A13333">
        <v>13328</v>
      </c>
      <c r="B13333" s="1" t="s">
        <v>13329</v>
      </c>
      <c r="C13333">
        <f>LEN(B13333)</f>
        <v>50</v>
      </c>
      <c r="E13333">
        <v>0</v>
      </c>
      <c r="F13333">
        <v>0</v>
      </c>
      <c r="G13333" t="str">
        <f>IF(D13333&gt;0,"&lt;h3&gt;" &amp; B13333 &amp; "&lt;/h3&gt;",IF(E13333&gt;0,"&lt;p /&gt;&lt;i&gt;" &amp; B13333 &amp; "&lt;/i&gt;&lt;p /&gt;",IF(F13333&gt;0,B13333 &amp; "&lt;p /&gt;", B13333)))</f>
        <v>What if you had a bar that was also a laundromat"?</v>
      </c>
    </row>
    <row r="13334" spans="1:7">
      <c r="A13334">
        <v>13329</v>
      </c>
      <c r="B13334" s="1" t="s">
        <v>13330</v>
      </c>
      <c r="C13334">
        <f>LEN(B13334)</f>
        <v>29</v>
      </c>
      <c r="E13334">
        <v>0</v>
      </c>
      <c r="F13334">
        <v>0</v>
      </c>
      <c r="G13334" t="str">
        <f>IF(D13334&gt;0,"&lt;h3&gt;" &amp; B13334 &amp; "&lt;/h3&gt;",IF(E13334&gt;0,"&lt;p /&gt;&lt;i&gt;" &amp; B13334 &amp; "&lt;/i&gt;&lt;p /&gt;",IF(F13334&gt;0,B13334 &amp; "&lt;p /&gt;", B13334)))</f>
        <v>What if they go to Arendelle?</v>
      </c>
    </row>
    <row r="13335" spans="1:7">
      <c r="A13335">
        <v>13330</v>
      </c>
      <c r="B13335" s="1" t="s">
        <v>13331</v>
      </c>
      <c r="C13335">
        <f>LEN(B13335)</f>
        <v>108</v>
      </c>
      <c r="E13335">
        <v>0</v>
      </c>
      <c r="F13335">
        <v>0</v>
      </c>
      <c r="G13335" t="str">
        <f>IF(D13335&gt;0,"&lt;h3&gt;" &amp; B13335 &amp; "&lt;/h3&gt;",IF(E13335&gt;0,"&lt;p /&gt;&lt;i&gt;" &amp; B13335 &amp; "&lt;/i&gt;&lt;p /&gt;",IF(F13335&gt;0,B13335 &amp; "&lt;p /&gt;", B13335)))</f>
        <v>What if hayffie lived in 12 post mj but never admitted their feelings until haymitch got liver failure &amp;amp?</v>
      </c>
    </row>
    <row r="13336" spans="1:7">
      <c r="A13336">
        <v>13331</v>
      </c>
      <c r="B13336" s="1" t="s">
        <v>13332</v>
      </c>
      <c r="C13336">
        <f>LEN(B13336)</f>
        <v>39</v>
      </c>
      <c r="E13336">
        <v>0</v>
      </c>
      <c r="F13336">
        <v>0</v>
      </c>
      <c r="G13336" t="str">
        <f>IF(D13336&gt;0,"&lt;h3&gt;" &amp; B13336 &amp; "&lt;/h3&gt;",IF(E13336&gt;0,"&lt;p /&gt;&lt;i&gt;" &amp; B13336 &amp; "&lt;/i&gt;&lt;p /&gt;",IF(F13336&gt;0,B13336 &amp; "&lt;p /&gt;", B13336)))</f>
        <v>What if you had Michael's phone number?</v>
      </c>
    </row>
    <row r="13337" spans="1:7">
      <c r="A13337">
        <v>13332</v>
      </c>
      <c r="B13337" s="1" t="s">
        <v>13333</v>
      </c>
      <c r="C13337">
        <f>LEN(B13337)</f>
        <v>70</v>
      </c>
      <c r="E13337">
        <v>0</v>
      </c>
      <c r="F13337">
        <v>0</v>
      </c>
      <c r="G13337" t="str">
        <f>IF(D13337&gt;0,"&lt;h3&gt;" &amp; B13337 &amp; "&lt;/h3&gt;",IF(E13337&gt;0,"&lt;p /&gt;&lt;i&gt;" &amp; B13337 &amp; "&lt;/i&gt;&lt;p /&gt;",IF(F13337&gt;0,B13337 &amp; "&lt;p /&gt;", B13337)))</f>
        <v>What if they had Black Friday deals at fast food places___ mind blown?</v>
      </c>
    </row>
    <row r="13338" spans="1:7">
      <c r="A13338">
        <v>13333</v>
      </c>
      <c r="B13338" s="1" t="s">
        <v>13334</v>
      </c>
      <c r="C13338">
        <f>LEN(B13338)</f>
        <v>27</v>
      </c>
      <c r="E13338">
        <v>0</v>
      </c>
      <c r="F13338">
        <v>0</v>
      </c>
      <c r="G13338" t="str">
        <f>IF(D13338&gt;0,"&lt;h3&gt;" &amp; B13338 &amp; "&lt;/h3&gt;",IF(E13338&gt;0,"&lt;p /&gt;&lt;i&gt;" &amp; B13338 &amp; "&lt;/i&gt;&lt;p /&gt;",IF(F13338&gt;0,B13338 &amp; "&lt;p /&gt;", B13338)))</f>
        <v>What if....I had long hair?</v>
      </c>
    </row>
    <row r="13339" spans="1:7">
      <c r="A13339">
        <v>13334</v>
      </c>
      <c r="B13339" s="1" t="s">
        <v>13335</v>
      </c>
      <c r="C13339">
        <f>LEN(B13339)</f>
        <v>56</v>
      </c>
      <c r="E13339">
        <v>0</v>
      </c>
      <c r="F13339">
        <v>0</v>
      </c>
      <c r="G13339" t="str">
        <f>IF(D13339&gt;0,"&lt;h3&gt;" &amp; B13339 &amp; "&lt;/h3&gt;",IF(E13339&gt;0,"&lt;p /&gt;&lt;i&gt;" &amp; B13339 &amp; "&lt;/i&gt;&lt;p /&gt;",IF(F13339&gt;0,B13339 &amp; "&lt;p /&gt;", B13339)))</f>
        <v>What if"! Had to follow you! What does your header mean?</v>
      </c>
    </row>
    <row r="13340" spans="1:7">
      <c r="A13340">
        <v>13335</v>
      </c>
      <c r="B13340" s="1" t="s">
        <v>13336</v>
      </c>
      <c r="C13340">
        <f>LEN(B13340)</f>
        <v>65</v>
      </c>
      <c r="E13340">
        <v>0</v>
      </c>
      <c r="F13340">
        <v>0</v>
      </c>
      <c r="G13340" t="str">
        <f>IF(D13340&gt;0,"&lt;h3&gt;" &amp; B13340 &amp; "&lt;/h3&gt;",IF(E13340&gt;0,"&lt;p /&gt;&lt;i&gt;" &amp; B13340 &amp; "&lt;/i&gt;&lt;p /&gt;",IF(F13340&gt;0,B13340 &amp; "&lt;p /&gt;", B13340)))</f>
        <v>What if you had a bad loss early__" cough #OhioState cough cough?</v>
      </c>
    </row>
    <row r="13341" spans="1:7">
      <c r="A13341">
        <v>13336</v>
      </c>
      <c r="B13341" s="1" t="s">
        <v>13337</v>
      </c>
      <c r="C13341">
        <f>LEN(B13341)</f>
        <v>125</v>
      </c>
      <c r="E13341">
        <v>0</v>
      </c>
      <c r="F13341">
        <v>0</v>
      </c>
      <c r="G13341" t="str">
        <f>IF(D13341&gt;0,"&lt;h3&gt;" &amp; B13341 &amp; "&lt;/h3&gt;",IF(E13341&gt;0,"&lt;p /&gt;&lt;i&gt;" &amp; B13341 &amp; "&lt;/i&gt;&lt;p /&gt;",IF(F13341&gt;0,B13341 &amp; "&lt;p /&gt;", B13341)))</f>
        <v>What if everyone came with a book of their life and when you started dating someone you had to give it to your bf/gf to read?</v>
      </c>
    </row>
    <row r="13342" spans="1:7">
      <c r="A13342">
        <v>13337</v>
      </c>
      <c r="B13342" s="1" t="s">
        <v>13338</v>
      </c>
      <c r="C13342">
        <f>LEN(B13342)</f>
        <v>35</v>
      </c>
      <c r="E13342">
        <v>0</v>
      </c>
      <c r="F13342">
        <v>0</v>
      </c>
      <c r="G13342" t="str">
        <f>IF(D13342&gt;0,"&lt;h3&gt;" &amp; B13342 &amp; "&lt;/h3&gt;",IF(E13342&gt;0,"&lt;p /&gt;&lt;i&gt;" &amp; B13342 &amp; "&lt;/i&gt;&lt;p /&gt;",IF(F13342&gt;0,B13342 &amp; "&lt;p /&gt;", B13342)))</f>
        <v>What if dogs had to get braces too?</v>
      </c>
    </row>
    <row r="13343" spans="1:7">
      <c r="A13343">
        <v>13338</v>
      </c>
      <c r="B13343" s="1" t="s">
        <v>13339</v>
      </c>
      <c r="C13343">
        <f>LEN(B13343)</f>
        <v>75</v>
      </c>
      <c r="E13343">
        <v>0</v>
      </c>
      <c r="F13343">
        <v>0</v>
      </c>
      <c r="G13343" t="str">
        <f>IF(D13343&gt;0,"&lt;h3&gt;" &amp; B13343 &amp; "&lt;/h3&gt;",IF(E13343&gt;0,"&lt;p /&gt;&lt;i&gt;" &amp; B13343 &amp; "&lt;/i&gt;&lt;p /&gt;",IF(F13343&gt;0,B13343 &amp; "&lt;p /&gt;", B13343)))</f>
        <v>What if we had 2 whales on fire and when we grab it our hand would be fire?</v>
      </c>
    </row>
    <row r="13344" spans="1:7">
      <c r="A13344">
        <v>13339</v>
      </c>
      <c r="B13344" s="1" t="s">
        <v>13340</v>
      </c>
      <c r="C13344">
        <f>LEN(B13344)</f>
        <v>37</v>
      </c>
      <c r="E13344">
        <v>0</v>
      </c>
      <c r="F13344">
        <v>0</v>
      </c>
      <c r="G13344" t="str">
        <f>IF(D13344&gt;0,"&lt;h3&gt;" &amp; B13344 &amp; "&lt;/h3&gt;",IF(E13344&gt;0,"&lt;p /&gt;&lt;i&gt;" &amp; B13344 &amp; "&lt;/i&gt;&lt;p /&gt;",IF(F13344&gt;0,B13344 &amp; "&lt;p /&gt;", B13344)))</f>
        <v>What if you barely had any followers?</v>
      </c>
    </row>
    <row r="13345" spans="1:7">
      <c r="A13345">
        <v>13340</v>
      </c>
      <c r="B13345" s="1" t="s">
        <v>13341</v>
      </c>
      <c r="C13345">
        <f>LEN(B13345)</f>
        <v>24</v>
      </c>
      <c r="E13345">
        <v>0</v>
      </c>
      <c r="F13345">
        <v>0</v>
      </c>
      <c r="G13345" t="str">
        <f>IF(D13345&gt;0,"&lt;h3&gt;" &amp; B13345 &amp; "&lt;/h3&gt;",IF(E13345&gt;0,"&lt;p /&gt;&lt;i&gt;" &amp; B13345 &amp; "&lt;/i&gt;&lt;p /&gt;",IF(F13345&gt;0,B13345 &amp; "&lt;p /&gt;", B13345)))</f>
        <v>What if had discovered ?</v>
      </c>
    </row>
    <row r="13346" spans="1:7">
      <c r="A13346">
        <v>13341</v>
      </c>
      <c r="B13346" s="1" t="s">
        <v>13342</v>
      </c>
      <c r="C13346">
        <f>LEN(B13346)</f>
        <v>26</v>
      </c>
      <c r="E13346">
        <v>0</v>
      </c>
      <c r="F13346">
        <v>0</v>
      </c>
      <c r="G13346" t="str">
        <f>IF(D13346&gt;0,"&lt;h3&gt;" &amp; B13346 &amp; "&lt;/h3&gt;",IF(E13346&gt;0,"&lt;p /&gt;&lt;i&gt;" &amp; B13346 &amp; "&lt;/i&gt;&lt;p /&gt;",IF(F13346&gt;0,B13346 &amp; "&lt;p /&gt;", B13346)))</f>
        <v>What if my dog had braces?</v>
      </c>
    </row>
    <row r="13347" spans="1:7">
      <c r="A13347">
        <v>13342</v>
      </c>
      <c r="B13347" s="1" t="s">
        <v>13343</v>
      </c>
      <c r="C13347">
        <f>LEN(B13347)</f>
        <v>67</v>
      </c>
      <c r="E13347">
        <v>0</v>
      </c>
      <c r="F13347">
        <v>0</v>
      </c>
      <c r="G13347" t="str">
        <f>IF(D13347&gt;0,"&lt;h3&gt;" &amp; B13347 &amp; "&lt;/h3&gt;",IF(E13347&gt;0,"&lt;p /&gt;&lt;i&gt;" &amp; B13347 &amp; "&lt;/i&gt;&lt;p /&gt;",IF(F13347&gt;0,B13347 &amp; "&lt;p /&gt;", B13347)))</f>
        <v>What if they actually managed to win a case by some miracle though?</v>
      </c>
    </row>
    <row r="13348" spans="1:7">
      <c r="A13348">
        <v>13343</v>
      </c>
      <c r="B13348" s="1" t="s">
        <v>13344</v>
      </c>
      <c r="C13348">
        <f>LEN(B13348)</f>
        <v>62</v>
      </c>
      <c r="E13348">
        <v>1</v>
      </c>
      <c r="F13348">
        <v>1</v>
      </c>
      <c r="G13348" t="str">
        <f>IF(D13348&gt;0,"&lt;h3&gt;" &amp; B13348 &amp; "&lt;/h3&gt;",IF(E13348&gt;0,"&lt;p /&gt;&lt;i&gt;" &amp; B13348 &amp; "&lt;/i&gt;&lt;p /&gt;",IF(F13348&gt;0,B13348 &amp; "&lt;p /&gt;", B13348)))</f>
        <v>&lt;p /&gt;&lt;i&gt;What if,__ imagine if Utah State had beat Arkansas State, too?&lt;/i&gt;&lt;p /&gt;</v>
      </c>
    </row>
    <row r="13349" spans="1:7">
      <c r="A13349">
        <v>13344</v>
      </c>
      <c r="B13349" s="1" t="s">
        <v>13345</v>
      </c>
      <c r="C13349">
        <f>LEN(B13349)</f>
        <v>108</v>
      </c>
      <c r="E13349">
        <v>0</v>
      </c>
      <c r="F13349">
        <v>0</v>
      </c>
      <c r="G13349" t="str">
        <f>IF(D13349&gt;0,"&lt;h3&gt;" &amp; B13349 &amp; "&lt;/h3&gt;",IF(E13349&gt;0,"&lt;p /&gt;&lt;i&gt;" &amp; B13349 &amp; "&lt;/i&gt;&lt;p /&gt;",IF(F13349&gt;0,B13349 &amp; "&lt;p /&gt;", B13349)))</f>
        <v>What if they started rock-stupid and you had to build the education infrastructure to make them less stupid?</v>
      </c>
    </row>
    <row r="13350" spans="1:7">
      <c r="A13350">
        <v>13345</v>
      </c>
      <c r="B13350" s="1" t="s">
        <v>13346</v>
      </c>
      <c r="C13350">
        <f>LEN(B13350)</f>
        <v>121</v>
      </c>
      <c r="E13350">
        <v>0</v>
      </c>
      <c r="F13350">
        <v>0</v>
      </c>
      <c r="G13350" t="str">
        <f>IF(D13350&gt;0,"&lt;h3&gt;" &amp; B13350 &amp; "&lt;/h3&gt;",IF(E13350&gt;0,"&lt;p /&gt;&lt;i&gt;" &amp; B13350 &amp; "&lt;/i&gt;&lt;p /&gt;",IF(F13350&gt;0,B13350 &amp; "&lt;p /&gt;", B13350)))</f>
        <v>What if tonight &amp;amp; what should have been a long long time ago if only I had eyes to see as clearly then as I do today?</v>
      </c>
    </row>
    <row r="13351" spans="1:7">
      <c r="A13351">
        <v>13346</v>
      </c>
      <c r="B13351" s="1" t="s">
        <v>13347</v>
      </c>
      <c r="C13351">
        <f>LEN(B13351)</f>
        <v>50</v>
      </c>
      <c r="E13351">
        <v>0</v>
      </c>
      <c r="F13351">
        <v>0</v>
      </c>
      <c r="G13351" t="str">
        <f>IF(D13351&gt;0,"&lt;h3&gt;" &amp; B13351 &amp; "&lt;/h3&gt;",IF(E13351&gt;0,"&lt;p /&gt;&lt;i&gt;" &amp; B13351 &amp; "&lt;/i&gt;&lt;p /&gt;",IF(F13351&gt;0,B13351 &amp; "&lt;p /&gt;", B13351)))</f>
        <v>What if u guys had shouted go principal go ______?</v>
      </c>
    </row>
    <row r="13352" spans="1:7">
      <c r="A13352">
        <v>13347</v>
      </c>
      <c r="B13352" s="1" t="s">
        <v>13348</v>
      </c>
      <c r="C13352">
        <f>LEN(B13352)</f>
        <v>87</v>
      </c>
      <c r="E13352">
        <v>0</v>
      </c>
      <c r="F13352">
        <v>0</v>
      </c>
      <c r="G13352" t="str">
        <f>IF(D13352&gt;0,"&lt;h3&gt;" &amp; B13352 &amp; "&lt;/h3&gt;",IF(E13352&gt;0,"&lt;p /&gt;&lt;i&gt;" &amp; B13352 &amp; "&lt;/i&gt;&lt;p /&gt;",IF(F13352&gt;0,B13352 &amp; "&lt;p /&gt;", B13352)))</f>
        <v>What if I told yall I had a full convo with  like 4 years ago And I recorded the audio?</v>
      </c>
    </row>
    <row r="13353" spans="1:7">
      <c r="A13353">
        <v>13348</v>
      </c>
      <c r="B13353" s="1" t="s">
        <v>13349</v>
      </c>
      <c r="C13353">
        <f>LEN(B13353)</f>
        <v>106</v>
      </c>
      <c r="E13353">
        <v>0</v>
      </c>
      <c r="F13353">
        <v>0</v>
      </c>
      <c r="G13353" t="str">
        <f>IF(D13353&gt;0,"&lt;h3&gt;" &amp; B13353 &amp; "&lt;/h3&gt;",IF(E13353&gt;0,"&lt;p /&gt;&lt;i&gt;" &amp; B13353 &amp; "&lt;/i&gt;&lt;p /&gt;",IF(F13353&gt;0,B13353 &amp; "&lt;p /&gt;", B13353)))</f>
        <v>What if Twitter had that feature like FB where you can go back and see what you tweeting years ago. JESUS?</v>
      </c>
    </row>
    <row r="13354" spans="1:7">
      <c r="A13354">
        <v>13349</v>
      </c>
      <c r="B13354" s="1" t="s">
        <v>13350</v>
      </c>
      <c r="C13354">
        <f>LEN(B13354)</f>
        <v>121</v>
      </c>
      <c r="E13354">
        <v>0</v>
      </c>
      <c r="F13354">
        <v>0</v>
      </c>
      <c r="G13354" t="str">
        <f>IF(D13354&gt;0,"&lt;h3&gt;" &amp; B13354 &amp; "&lt;/h3&gt;",IF(E13354&gt;0,"&lt;p /&gt;&lt;i&gt;" &amp; B13354 &amp; "&lt;/i&gt;&lt;p /&gt;",IF(F13354&gt;0,B13354 &amp; "&lt;p /&gt;", B13354)))</f>
        <v>What if on left side she had no make up but her hair down, was smiling, had better clothes, better light and sharp focus?</v>
      </c>
    </row>
    <row r="13355" spans="1:7">
      <c r="A13355">
        <v>13350</v>
      </c>
      <c r="B13355" s="1" t="s">
        <v>13351</v>
      </c>
      <c r="C13355">
        <f>LEN(B13355)</f>
        <v>55</v>
      </c>
      <c r="E13355">
        <v>0</v>
      </c>
      <c r="F13355">
        <v>0</v>
      </c>
      <c r="G13355" t="str">
        <f>IF(D13355&gt;0,"&lt;h3&gt;" &amp; B13355 &amp; "&lt;/h3&gt;",IF(E13355&gt;0,"&lt;p /&gt;&lt;i&gt;" &amp; B13355 &amp; "&lt;/i&gt;&lt;p /&gt;",IF(F13355&gt;0,B13355 &amp; "&lt;p /&gt;", B13355)))</f>
        <v>What if they had discount steroids then I bet you'd go?</v>
      </c>
    </row>
    <row r="13356" spans="1:7">
      <c r="A13356">
        <v>13351</v>
      </c>
      <c r="B13356" s="1" t="s">
        <v>13352</v>
      </c>
      <c r="C13356">
        <f>LEN(B13356)</f>
        <v>30</v>
      </c>
      <c r="E13356">
        <v>0</v>
      </c>
      <c r="F13356">
        <v>0</v>
      </c>
      <c r="G13356" t="str">
        <f>IF(D13356&gt;0,"&lt;h3&gt;" &amp; B13356 &amp; "&lt;/h3&gt;",IF(E13356&gt;0,"&lt;p /&gt;&lt;i&gt;" &amp; B13356 &amp; "&lt;/i&gt;&lt;p /&gt;",IF(F13356&gt;0,B13356 &amp; "&lt;p /&gt;", B13356)))</f>
        <v>What if it had special powers?</v>
      </c>
    </row>
    <row r="13357" spans="1:7">
      <c r="A13357">
        <v>13352</v>
      </c>
      <c r="B13357" s="1" t="s">
        <v>13353</v>
      </c>
      <c r="C13357">
        <f>LEN(B13357)</f>
        <v>61</v>
      </c>
      <c r="E13357">
        <v>0</v>
      </c>
      <c r="F13357">
        <v>0</v>
      </c>
      <c r="G13357" t="str">
        <f>IF(D13357&gt;0,"&lt;h3&gt;" &amp; B13357 &amp; "&lt;/h3&gt;",IF(E13357&gt;0,"&lt;p /&gt;&lt;i&gt;" &amp; B13357 &amp; "&lt;/i&gt;&lt;p /&gt;",IF(F13357&gt;0,B13357 &amp; "&lt;p /&gt;", B13357)))</f>
        <v>What if I AM THE GIRLFRIEND ___ then who is gonna get them!!?</v>
      </c>
    </row>
    <row r="13358" spans="1:7">
      <c r="A13358">
        <v>13353</v>
      </c>
      <c r="B13358" s="1" t="s">
        <v>13354</v>
      </c>
      <c r="C13358">
        <f>LEN(B13358)</f>
        <v>50</v>
      </c>
      <c r="E13358">
        <v>0</v>
      </c>
      <c r="F13358">
        <v>0</v>
      </c>
      <c r="G13358" t="str">
        <f>IF(D13358&gt;0,"&lt;h3&gt;" &amp; B13358 &amp; "&lt;/h3&gt;",IF(E13358&gt;0,"&lt;p /&gt;&lt;i&gt;" &amp; B13358 &amp; "&lt;/i&gt;&lt;p /&gt;",IF(F13358&gt;0,B13358 &amp; "&lt;p /&gt;", B13358)))</f>
        <v>What if they didn't and you seem creepy _________?</v>
      </c>
    </row>
    <row r="13359" spans="1:7">
      <c r="A13359">
        <v>13354</v>
      </c>
      <c r="B13359" s="1" t="s">
        <v>13355</v>
      </c>
      <c r="C13359">
        <f>LEN(B13359)</f>
        <v>79</v>
      </c>
      <c r="E13359">
        <v>0</v>
      </c>
      <c r="F13359">
        <v>0</v>
      </c>
      <c r="G13359" t="str">
        <f>IF(D13359&gt;0,"&lt;h3&gt;" &amp; B13359 &amp; "&lt;/h3&gt;",IF(E13359&gt;0,"&lt;p /&gt;&lt;i&gt;" &amp; B13359 &amp; "&lt;/i&gt;&lt;p /&gt;",IF(F13359&gt;0,B13359 &amp; "&lt;p /&gt;", B13359)))</f>
        <v>What if I I revealed that I had a twin brother but he goes to a private school?</v>
      </c>
    </row>
    <row r="13360" spans="1:7">
      <c r="A13360">
        <v>13355</v>
      </c>
      <c r="B13360" s="1" t="s">
        <v>13356</v>
      </c>
      <c r="C13360">
        <f>LEN(B13360)</f>
        <v>39</v>
      </c>
      <c r="E13360">
        <v>0</v>
      </c>
      <c r="F13360">
        <v>0</v>
      </c>
      <c r="G13360" t="str">
        <f>IF(D13360&gt;0,"&lt;h3&gt;" &amp; B13360 &amp; "&lt;/h3&gt;",IF(E13360&gt;0,"&lt;p /&gt;&lt;i&gt;" &amp; B13360 &amp; "&lt;/i&gt;&lt;p /&gt;",IF(F13360&gt;0,B13360 &amp; "&lt;p /&gt;", B13360)))</f>
        <v>WHAT IF YOU STILL HAD ALL YOUR CLOTHES?</v>
      </c>
    </row>
    <row r="13361" spans="1:7">
      <c r="A13361">
        <v>13356</v>
      </c>
      <c r="B13361" s="1" t="s">
        <v>13357</v>
      </c>
      <c r="C13361">
        <f>LEN(B13361)</f>
        <v>126</v>
      </c>
      <c r="E13361">
        <v>0</v>
      </c>
      <c r="F13361">
        <v>0</v>
      </c>
      <c r="G13361" t="str">
        <f>IF(D13361&gt;0,"&lt;h3&gt;" &amp; B13361 &amp; "&lt;/h3&gt;",IF(E13361&gt;0,"&lt;p /&gt;&lt;i&gt;" &amp; B13361 &amp; "&lt;/i&gt;&lt;p /&gt;",IF(F13361&gt;0,B13361 &amp; "&lt;p /&gt;", B13361)))</f>
        <v>WHAT IF EMILY AND HOT THEATER GUY GOT LIKE THE LEAD ROLES FOR THE MUSICAL AND HAD TO KISS ON STAGE OR SOMETHING I'M SCREAMING?</v>
      </c>
    </row>
    <row r="13362" spans="1:7">
      <c r="A13362">
        <v>13357</v>
      </c>
      <c r="B13362" s="1" t="s">
        <v>13358</v>
      </c>
      <c r="C13362">
        <f>LEN(B13362)</f>
        <v>46</v>
      </c>
      <c r="E13362">
        <v>0</v>
      </c>
      <c r="F13362">
        <v>0</v>
      </c>
      <c r="G13362" t="str">
        <f>IF(D13362&gt;0,"&lt;h3&gt;" &amp; B13362 &amp; "&lt;/h3&gt;",IF(E13362&gt;0,"&lt;p /&gt;&lt;i&gt;" &amp; B13362 &amp; "&lt;/i&gt;&lt;p /&gt;",IF(F13362&gt;0,B13362 &amp; "&lt;p /&gt;", B13362)))</f>
        <v>What if he had a song called winter is coming?</v>
      </c>
    </row>
    <row r="13363" spans="1:7">
      <c r="A13363">
        <v>13358</v>
      </c>
      <c r="B13363" s="1" t="s">
        <v>13359</v>
      </c>
      <c r="C13363">
        <f>LEN(B13363)</f>
        <v>47</v>
      </c>
      <c r="E13363">
        <v>0</v>
      </c>
      <c r="F13363">
        <v>0</v>
      </c>
      <c r="G13363" t="str">
        <f>IF(D13363&gt;0,"&lt;h3&gt;" &amp; B13363 &amp; "&lt;/h3&gt;",IF(E13363&gt;0,"&lt;p /&gt;&lt;i&gt;" &amp; B13363 &amp; "&lt;/i&gt;&lt;p /&gt;",IF(F13363&gt;0,B13363 &amp; "&lt;p /&gt;", B13363)))</f>
        <v>What if you only had half a heart in minecraft?</v>
      </c>
    </row>
    <row r="13364" spans="1:7">
      <c r="A13364">
        <v>13359</v>
      </c>
      <c r="B13364" s="1" t="s">
        <v>13360</v>
      </c>
      <c r="C13364">
        <f>LEN(B13364)</f>
        <v>44</v>
      </c>
      <c r="E13364">
        <v>0</v>
      </c>
      <c r="F13364">
        <v>0</v>
      </c>
      <c r="G13364" t="str">
        <f>IF(D13364&gt;0,"&lt;h3&gt;" &amp; B13364 &amp; "&lt;/h3&gt;",IF(E13364&gt;0,"&lt;p /&gt;&lt;i&gt;" &amp; B13364 &amp; "&lt;/i&gt;&lt;p /&gt;",IF(F13364&gt;0,B13364 &amp; "&lt;p /&gt;", B13364)))</f>
        <v>What if frida's house also had a unibrow...?</v>
      </c>
    </row>
    <row r="13365" spans="1:7">
      <c r="A13365">
        <v>13360</v>
      </c>
      <c r="B13365" s="1" t="s">
        <v>13361</v>
      </c>
      <c r="C13365">
        <f>LEN(B13365)</f>
        <v>57</v>
      </c>
      <c r="E13365">
        <v>0</v>
      </c>
      <c r="F13365">
        <v>0</v>
      </c>
      <c r="G13365" t="str">
        <f>IF(D13365&gt;0,"&lt;h3&gt;" &amp; B13365 &amp; "&lt;/h3&gt;",IF(E13365&gt;0,"&lt;p /&gt;&lt;i&gt;" &amp; B13365 &amp; "&lt;/i&gt;&lt;p /&gt;",IF(F13365&gt;0,B13365 &amp; "&lt;p /&gt;", B13365)))</f>
        <v>What if they had a root canal challenge for the dentists?</v>
      </c>
    </row>
    <row r="13366" spans="1:7">
      <c r="A13366">
        <v>13361</v>
      </c>
      <c r="B13366" s="1" t="s">
        <v>13362</v>
      </c>
      <c r="C13366">
        <f>LEN(B13366)</f>
        <v>29</v>
      </c>
      <c r="E13366">
        <v>0</v>
      </c>
      <c r="F13366">
        <v>0</v>
      </c>
      <c r="G13366" t="str">
        <f>IF(D13366&gt;0,"&lt;h3&gt;" &amp; B13366 &amp; "&lt;/h3&gt;",IF(E13366&gt;0,"&lt;p /&gt;&lt;i&gt;" &amp; B13366 &amp; "&lt;/i&gt;&lt;p /&gt;",IF(F13366&gt;0,B13366 &amp; "&lt;p /&gt;", B13366)))</f>
        <v>What if Nick can't get it up?</v>
      </c>
    </row>
    <row r="13367" spans="1:7">
      <c r="A13367">
        <v>13362</v>
      </c>
      <c r="B13367" s="1" t="s">
        <v>13363</v>
      </c>
      <c r="C13367">
        <f>LEN(B13367)</f>
        <v>17</v>
      </c>
      <c r="E13367">
        <v>1</v>
      </c>
      <c r="F13367">
        <v>1</v>
      </c>
      <c r="G13367" t="str">
        <f>IF(D13367&gt;0,"&lt;h3&gt;" &amp; B13367 &amp; "&lt;/h3&gt;",IF(E13367&gt;0,"&lt;p /&gt;&lt;i&gt;" &amp; B13367 &amp; "&lt;/i&gt;&lt;p /&gt;",IF(F13367&gt;0,B13367 &amp; "&lt;p /&gt;", B13367)))</f>
        <v>&lt;p /&gt;&lt;i&gt;What if i had 5k?&lt;/i&gt;&lt;p /&gt;</v>
      </c>
    </row>
    <row r="13368" spans="1:7">
      <c r="A13368">
        <v>13363</v>
      </c>
      <c r="B13368" s="1" t="s">
        <v>13364</v>
      </c>
      <c r="C13368">
        <f>LEN(B13368)</f>
        <v>83</v>
      </c>
      <c r="E13368">
        <v>0</v>
      </c>
      <c r="F13368">
        <v>0</v>
      </c>
      <c r="G13368" t="str">
        <f>IF(D13368&gt;0,"&lt;h3&gt;" &amp; B13368 &amp; "&lt;/h3&gt;",IF(E13368&gt;0,"&lt;p /&gt;&lt;i&gt;" &amp; B13368 &amp; "&lt;/i&gt;&lt;p /&gt;",IF(F13368&gt;0,B13368 &amp; "&lt;p /&gt;", B13368)))</f>
        <v>What if he had been armed" "He had a Hillary bumper sticker, he wasn't armed"  ___?</v>
      </c>
    </row>
    <row r="13369" spans="1:7">
      <c r="A13369">
        <v>13364</v>
      </c>
      <c r="B13369" s="1" t="s">
        <v>13365</v>
      </c>
      <c r="C13369">
        <f>LEN(B13369)</f>
        <v>27</v>
      </c>
      <c r="E13369">
        <v>0</v>
      </c>
      <c r="F13369">
        <v>0</v>
      </c>
      <c r="G13369" t="str">
        <f>IF(D13369&gt;0,"&lt;h3&gt;" &amp; B13369 &amp; "&lt;/h3&gt;",IF(E13369&gt;0,"&lt;p /&gt;&lt;i&gt;" &amp; B13369 &amp; "&lt;/i&gt;&lt;p /&gt;",IF(F13369&gt;0,B13369 &amp; "&lt;p /&gt;", B13369)))</f>
        <v>What if fish had eyelashes?</v>
      </c>
    </row>
    <row r="13370" spans="1:7">
      <c r="A13370">
        <v>13365</v>
      </c>
      <c r="B13370" s="1" t="s">
        <v>13366</v>
      </c>
      <c r="C13370">
        <f>LEN(B13370)</f>
        <v>27</v>
      </c>
      <c r="E13370">
        <v>0</v>
      </c>
      <c r="F13370">
        <v>0</v>
      </c>
      <c r="G13370" t="str">
        <f>IF(D13370&gt;0,"&lt;h3&gt;" &amp; B13370 &amp; "&lt;/h3&gt;",IF(E13370&gt;0,"&lt;p /&gt;&lt;i&gt;" &amp; B13370 &amp; "&lt;/i&gt;&lt;p /&gt;",IF(F13370&gt;0,B13370 &amp; "&lt;p /&gt;", B13370)))</f>
        <v>What If you had 117 ______?</v>
      </c>
    </row>
    <row r="13371" spans="1:7">
      <c r="A13371">
        <v>13366</v>
      </c>
      <c r="B13371" s="1" t="s">
        <v>13367</v>
      </c>
      <c r="C13371">
        <f>LEN(B13371)</f>
        <v>50</v>
      </c>
      <c r="E13371">
        <v>0</v>
      </c>
      <c r="F13371">
        <v>0</v>
      </c>
      <c r="G13371" t="str">
        <f>IF(D13371&gt;0,"&lt;h3&gt;" &amp; B13371 &amp; "&lt;/h3&gt;",IF(E13371&gt;0,"&lt;p /&gt;&lt;i&gt;" &amp; B13371 &amp; "&lt;/i&gt;&lt;p /&gt;",IF(F13371&gt;0,B13371 &amp; "&lt;p /&gt;", B13371)))</f>
        <v>What if I told you that I had a confession ______?</v>
      </c>
    </row>
    <row r="13372" spans="1:7">
      <c r="A13372">
        <v>13367</v>
      </c>
      <c r="B13372" s="1" t="s">
        <v>13368</v>
      </c>
      <c r="C13372">
        <f>LEN(B13372)</f>
        <v>53</v>
      </c>
      <c r="E13372">
        <v>0</v>
      </c>
      <c r="F13372">
        <v>0</v>
      </c>
      <c r="G13372" t="str">
        <f>IF(D13372&gt;0,"&lt;h3&gt;" &amp; B13372 &amp; "&lt;/h3&gt;",IF(E13372&gt;0,"&lt;p /&gt;&lt;i&gt;" &amp; B13372 &amp; "&lt;/i&gt;&lt;p /&gt;",IF(F13372&gt;0,B13372 &amp; "&lt;p /&gt;", B13372)))</f>
        <v>What if you had a twin that you don't know about ___?</v>
      </c>
    </row>
    <row r="13373" spans="1:7">
      <c r="A13373">
        <v>13368</v>
      </c>
      <c r="B13373" s="1" t="s">
        <v>13369</v>
      </c>
      <c r="C13373">
        <f>LEN(B13373)</f>
        <v>40</v>
      </c>
      <c r="E13373">
        <v>0</v>
      </c>
      <c r="F13373">
        <v>0</v>
      </c>
      <c r="G13373" t="str">
        <f>IF(D13373&gt;0,"&lt;h3&gt;" &amp; B13373 &amp; "&lt;/h3&gt;",IF(E13373&gt;0,"&lt;p /&gt;&lt;i&gt;" &amp; B13373 &amp; "&lt;/i&gt;&lt;p /&gt;",IF(F13373&gt;0,B13373 &amp; "&lt;p /&gt;", B13373)))</f>
        <v>What if he had and STILL took advantage?</v>
      </c>
    </row>
    <row r="13374" spans="1:7">
      <c r="A13374">
        <v>13369</v>
      </c>
      <c r="B13374" s="1" t="s">
        <v>13370</v>
      </c>
      <c r="C13374">
        <f>LEN(B13374)</f>
        <v>62</v>
      </c>
      <c r="E13374">
        <v>0</v>
      </c>
      <c r="F13374">
        <v>0</v>
      </c>
      <c r="G13374" t="str">
        <f>IF(D13374&gt;0,"&lt;h3&gt;" &amp; B13374 &amp; "&lt;/h3&gt;",IF(E13374&gt;0,"&lt;p /&gt;&lt;i&gt;" &amp; B13374 &amp; "&lt;/i&gt;&lt;p /&gt;",IF(F13374&gt;0,B13374 &amp; "&lt;p /&gt;", B13374)))</f>
        <v>What if we actually had the purge, but it was on Black Friday?</v>
      </c>
    </row>
    <row r="13375" spans="1:7">
      <c r="A13375">
        <v>13370</v>
      </c>
      <c r="B13375" s="1" t="s">
        <v>13371</v>
      </c>
      <c r="C13375">
        <f>LEN(B13375)</f>
        <v>36</v>
      </c>
      <c r="E13375">
        <v>1</v>
      </c>
      <c r="F13375">
        <v>0</v>
      </c>
      <c r="G13375" t="str">
        <f>IF(D13375&gt;0,"&lt;h3&gt;" &amp; B13375 &amp; "&lt;/h3&gt;",IF(E13375&gt;0,"&lt;p /&gt;&lt;i&gt;" &amp; B13375 &amp; "&lt;/i&gt;&lt;p /&gt;",IF(F13375&gt;0,B13375 &amp; "&lt;p /&gt;", B13375)))</f>
        <v>&lt;p /&gt;&lt;i&gt;What if pgoon had a twin,, , oh boy?&lt;/i&gt;&lt;p /&gt;</v>
      </c>
    </row>
    <row r="13376" spans="1:7">
      <c r="A13376">
        <v>13371</v>
      </c>
      <c r="B13376" s="1" t="s">
        <v>13372</v>
      </c>
      <c r="C13376">
        <f>LEN(B13376)</f>
        <v>75</v>
      </c>
      <c r="E13376">
        <v>0</v>
      </c>
      <c r="F13376">
        <v>0</v>
      </c>
      <c r="G13376" t="str">
        <f>IF(D13376&gt;0,"&lt;h3&gt;" &amp; B13376 &amp; "&lt;/h3&gt;",IF(E13376&gt;0,"&lt;p /&gt;&lt;i&gt;" &amp; B13376 &amp; "&lt;/i&gt;&lt;p /&gt;",IF(F13376&gt;0,B13376 &amp; "&lt;p /&gt;", B13376)))</f>
        <v>What if she fucked a lotta niggas but only cause she had feelings for them?</v>
      </c>
    </row>
    <row r="13377" spans="1:7">
      <c r="A13377">
        <v>13372</v>
      </c>
      <c r="B13377" s="1" t="s">
        <v>13373</v>
      </c>
      <c r="C13377">
        <f>LEN(B13377)</f>
        <v>45</v>
      </c>
      <c r="E13377">
        <v>0</v>
      </c>
      <c r="F13377">
        <v>0</v>
      </c>
      <c r="G13377" t="str">
        <f>IF(D13377&gt;0,"&lt;h3&gt;" &amp; B13377 &amp; "&lt;/h3&gt;",IF(E13377&gt;0,"&lt;p /&gt;&lt;i&gt;" &amp; B13377 &amp; "&lt;/i&gt;&lt;p /&gt;",IF(F13377&gt;0,B13377 &amp; "&lt;p /&gt;", B13377)))</f>
        <v>What if han and leia aren't together anymore?</v>
      </c>
    </row>
    <row r="13378" spans="1:7">
      <c r="A13378">
        <v>13373</v>
      </c>
      <c r="B13378" s="1" t="s">
        <v>13374</v>
      </c>
      <c r="C13378">
        <f>LEN(B13378)</f>
        <v>69</v>
      </c>
      <c r="E13378">
        <v>0</v>
      </c>
      <c r="F13378">
        <v>0</v>
      </c>
      <c r="G13378" t="str">
        <f>IF(D13378&gt;0,"&lt;h3&gt;" &amp; B13378 &amp; "&lt;/h3&gt;",IF(E13378&gt;0,"&lt;p /&gt;&lt;i&gt;" &amp; B13378 &amp; "&lt;/i&gt;&lt;p /&gt;",IF(F13378&gt;0,B13378 &amp; "&lt;p /&gt;", B13378)))</f>
        <v>What if one girl was the best person ever to you but had blonde hair?</v>
      </c>
    </row>
    <row r="13379" spans="1:7">
      <c r="A13379">
        <v>13374</v>
      </c>
      <c r="B13379" s="1" t="s">
        <v>13375</v>
      </c>
      <c r="C13379">
        <f>LEN(B13379)</f>
        <v>67</v>
      </c>
      <c r="E13379">
        <v>0</v>
      </c>
      <c r="F13379">
        <v>0</v>
      </c>
      <c r="G13379" t="str">
        <f>IF(D13379&gt;0,"&lt;h3&gt;" &amp; B13379 &amp; "&lt;/h3&gt;",IF(E13379&gt;0,"&lt;p /&gt;&lt;i&gt;" &amp; B13379 &amp; "&lt;/i&gt;&lt;p /&gt;",IF(F13379&gt;0,B13379 &amp; "&lt;p /&gt;", B13379)))</f>
        <v>What if you almost killed someone, and had no support what so ever?</v>
      </c>
    </row>
    <row r="13380" spans="1:7">
      <c r="A13380">
        <v>13375</v>
      </c>
      <c r="B13380" s="1" t="s">
        <v>13376</v>
      </c>
      <c r="C13380">
        <f>LEN(B13380)</f>
        <v>27</v>
      </c>
      <c r="E13380">
        <v>0</v>
      </c>
      <c r="F13380">
        <v>0</v>
      </c>
      <c r="G13380" t="str">
        <f>IF(D13380&gt;0,"&lt;h3&gt;" &amp; B13380 &amp; "&lt;/h3&gt;",IF(E13380&gt;0,"&lt;p /&gt;&lt;i&gt;" &amp; B13380 &amp; "&lt;/i&gt;&lt;p /&gt;",IF(F13380&gt;0,B13380 &amp; "&lt;p /&gt;", B13380)))</f>
        <v>What if he had been Muslim?</v>
      </c>
    </row>
    <row r="13381" spans="1:7">
      <c r="A13381">
        <v>13376</v>
      </c>
      <c r="B13381" s="1" t="s">
        <v>13377</v>
      </c>
      <c r="C13381">
        <f>LEN(B13381)</f>
        <v>42</v>
      </c>
      <c r="E13381">
        <v>0</v>
      </c>
      <c r="F13381">
        <v>0</v>
      </c>
      <c r="G13381" t="str">
        <f>IF(D13381&gt;0,"&lt;h3&gt;" &amp; B13381 &amp; "&lt;/h3&gt;",IF(E13381&gt;0,"&lt;p /&gt;&lt;i&gt;" &amp; B13381 &amp; "&lt;/i&gt;&lt;p /&gt;",IF(F13381&gt;0,B13381 &amp; "&lt;p /&gt;", B13381)))</f>
        <v>What if yours and his parent gets married?</v>
      </c>
    </row>
    <row r="13382" spans="1:7">
      <c r="A13382">
        <v>13377</v>
      </c>
      <c r="B13382" s="1" t="s">
        <v>13378</v>
      </c>
      <c r="C13382">
        <f>LEN(B13382)</f>
        <v>24</v>
      </c>
      <c r="E13382">
        <v>0</v>
      </c>
      <c r="F13382">
        <v>0</v>
      </c>
      <c r="G13382" t="str">
        <f>IF(D13382&gt;0,"&lt;h3&gt;" &amp; B13382 &amp; "&lt;/h3&gt;",IF(E13382&gt;0,"&lt;p /&gt;&lt;i&gt;" &amp; B13382 &amp; "&lt;/i&gt;&lt;p /&gt;",IF(F13382&gt;0,B13382 &amp; "&lt;p /&gt;", B13382)))</f>
        <v>WHAT IF YOU HAD NO ARMS?</v>
      </c>
    </row>
    <row r="13383" spans="1:7">
      <c r="A13383">
        <v>13378</v>
      </c>
      <c r="B13383" s="1" t="s">
        <v>13379</v>
      </c>
      <c r="C13383">
        <f>LEN(B13383)</f>
        <v>70</v>
      </c>
      <c r="E13383">
        <v>0</v>
      </c>
      <c r="F13383">
        <v>0</v>
      </c>
      <c r="G13383" t="str">
        <f>IF(D13383&gt;0,"&lt;h3&gt;" &amp; B13383 &amp; "&lt;/h3&gt;",IF(E13383&gt;0,"&lt;p /&gt;&lt;i&gt;" &amp; B13383 &amp; "&lt;/i&gt;&lt;p /&gt;",IF(F13383&gt;0,B13383 &amp; "&lt;p /&gt;", B13383)))</f>
        <v>What if it had been your son shot for playing with a bb gun in a park?</v>
      </c>
    </row>
    <row r="13384" spans="1:7">
      <c r="A13384">
        <v>13379</v>
      </c>
      <c r="B13384" s="1" t="s">
        <v>13380</v>
      </c>
      <c r="C13384">
        <f>LEN(B13384)</f>
        <v>27</v>
      </c>
      <c r="E13384">
        <v>0</v>
      </c>
      <c r="F13384">
        <v>0</v>
      </c>
      <c r="G13384" t="str">
        <f>IF(D13384&gt;0,"&lt;h3&gt;" &amp; B13384 &amp; "&lt;/h3&gt;",IF(E13384&gt;0,"&lt;p /&gt;&lt;i&gt;" &amp; B13384 &amp; "&lt;/i&gt;&lt;p /&gt;",IF(F13384&gt;0,B13384 &amp; "&lt;p /&gt;", B13384)))</f>
        <v>What if Santa had #aphasia?</v>
      </c>
    </row>
    <row r="13385" spans="1:7">
      <c r="A13385">
        <v>13380</v>
      </c>
      <c r="B13385" s="1" t="s">
        <v>13381</v>
      </c>
      <c r="C13385">
        <f>LEN(B13385)</f>
        <v>40</v>
      </c>
      <c r="E13385">
        <v>0</v>
      </c>
      <c r="F13385">
        <v>0</v>
      </c>
      <c r="G13385" t="str">
        <f>IF(D13385&gt;0,"&lt;h3&gt;" &amp; B13385 &amp; "&lt;/h3&gt;",IF(E13385&gt;0,"&lt;p /&gt;&lt;i&gt;" &amp; B13385 &amp; "&lt;/i&gt;&lt;p /&gt;",IF(F13385&gt;0,B13385 &amp; "&lt;p /&gt;", B13385)))</f>
        <v>What if ur bias was the one who had one?</v>
      </c>
    </row>
    <row r="13386" spans="1:7">
      <c r="A13386">
        <v>13381</v>
      </c>
      <c r="B13386" s="1" t="s">
        <v>13382</v>
      </c>
      <c r="C13386">
        <f>LEN(B13386)</f>
        <v>55</v>
      </c>
      <c r="E13386">
        <v>0</v>
      </c>
      <c r="F13386">
        <v>0</v>
      </c>
      <c r="G13386" t="str">
        <f>IF(D13386&gt;0,"&lt;h3&gt;" &amp; B13386 &amp; "&lt;/h3&gt;",IF(E13386&gt;0,"&lt;p /&gt;&lt;i&gt;" &amp; B13386 &amp; "&lt;/i&gt;&lt;p /&gt;",IF(F13386&gt;0,B13386 &amp; "&lt;p /&gt;", B13386)))</f>
        <v>What if I told u,,,   [whips off shades] I already had?</v>
      </c>
    </row>
    <row r="13387" spans="1:7">
      <c r="A13387">
        <v>13382</v>
      </c>
      <c r="B13387" s="1" t="s">
        <v>13383</v>
      </c>
      <c r="C13387">
        <f>LEN(B13387)</f>
        <v>59</v>
      </c>
      <c r="E13387">
        <v>0</v>
      </c>
      <c r="F13387">
        <v>0</v>
      </c>
      <c r="G13387" t="str">
        <f>IF(D13387&gt;0,"&lt;h3&gt;" &amp; B13387 &amp; "&lt;/h3&gt;",IF(E13387&gt;0,"&lt;p /&gt;&lt;i&gt;" &amp; B13387 &amp; "&lt;/i&gt;&lt;p /&gt;",IF(F13387&gt;0,B13387 &amp; "&lt;p /&gt;", B13387)))</f>
        <v>What if Clarence just told George Mr. Potter had the $8000?</v>
      </c>
    </row>
    <row r="13388" spans="1:7">
      <c r="A13388">
        <v>13383</v>
      </c>
      <c r="B13388" s="1" t="s">
        <v>13384</v>
      </c>
      <c r="C13388">
        <f>LEN(B13388)</f>
        <v>45</v>
      </c>
      <c r="E13388">
        <v>0</v>
      </c>
      <c r="F13388">
        <v>0</v>
      </c>
      <c r="G13388" t="str">
        <f>IF(D13388&gt;0,"&lt;h3&gt;" &amp; B13388 &amp; "&lt;/h3&gt;",IF(E13388&gt;0,"&lt;p /&gt;&lt;i&gt;" &amp; B13388 &amp; "&lt;/i&gt;&lt;p /&gt;",IF(F13388&gt;0,B13388 &amp; "&lt;p /&gt;", B13388)))</f>
        <v>What if we had the hunger games or the purge?</v>
      </c>
    </row>
    <row r="13389" spans="1:7">
      <c r="A13389">
        <v>13384</v>
      </c>
      <c r="B13389" s="1" t="s">
        <v>13385</v>
      </c>
      <c r="C13389">
        <f>LEN(B13389)</f>
        <v>66</v>
      </c>
      <c r="E13389">
        <v>0</v>
      </c>
      <c r="F13389">
        <v>0</v>
      </c>
      <c r="G13389" t="str">
        <f>IF(D13389&gt;0,"&lt;h3&gt;" &amp; B13389 &amp; "&lt;/h3&gt;",IF(E13389&gt;0,"&lt;p /&gt;&lt;i&gt;" &amp; B13389 &amp; "&lt;/i&gt;&lt;p /&gt;",IF(F13389&gt;0,B13389 &amp; "&lt;p /&gt;", B13389)))</f>
        <v>What if I was in labor right now &amp;amp; had to get to the hospital?</v>
      </c>
    </row>
    <row r="13390" spans="1:7">
      <c r="A13390">
        <v>13385</v>
      </c>
      <c r="B13390" s="1" t="s">
        <v>13386</v>
      </c>
      <c r="C13390">
        <f>LEN(B13390)</f>
        <v>52</v>
      </c>
      <c r="E13390">
        <v>0</v>
      </c>
      <c r="F13390">
        <v>0</v>
      </c>
      <c r="G13390" t="str">
        <f>IF(D13390&gt;0,"&lt;h3&gt;" &amp; B13390 &amp; "&lt;/h3&gt;",IF(E13390&gt;0,"&lt;p /&gt;&lt;i&gt;" &amp; B13390 &amp; "&lt;/i&gt;&lt;p /&gt;",IF(F13390&gt;0,B13390 &amp; "&lt;p /&gt;", B13390)))</f>
        <v>What if you had a pink xbone,controller, and Astros?</v>
      </c>
    </row>
    <row r="13391" spans="1:7">
      <c r="A13391">
        <v>13386</v>
      </c>
      <c r="B13391" s="1" t="s">
        <v>13387</v>
      </c>
      <c r="C13391">
        <f>LEN(B13391)</f>
        <v>33</v>
      </c>
      <c r="E13391">
        <v>0</v>
      </c>
      <c r="F13391">
        <v>0</v>
      </c>
      <c r="G13391" t="str">
        <f>IF(D13391&gt;0,"&lt;h3&gt;" &amp; B13391 &amp; "&lt;/h3&gt;",IF(E13391&gt;0,"&lt;p /&gt;&lt;i&gt;" &amp; B13391 &amp; "&lt;/i&gt;&lt;p /&gt;",IF(F13391&gt;0,B13391 &amp; "&lt;p /&gt;", B13391)))</f>
        <v>What if Justin had no long plays?</v>
      </c>
    </row>
    <row r="13392" spans="1:7">
      <c r="A13392">
        <v>13387</v>
      </c>
      <c r="B13392" s="1" t="s">
        <v>13388</v>
      </c>
      <c r="C13392">
        <f>LEN(B13392)</f>
        <v>57</v>
      </c>
      <c r="E13392">
        <v>0</v>
      </c>
      <c r="F13392">
        <v>0</v>
      </c>
      <c r="G13392" t="str">
        <f>IF(D13392&gt;0,"&lt;h3&gt;" &amp; B13392 &amp; "&lt;/h3&gt;",IF(E13392&gt;0,"&lt;p /&gt;&lt;i&gt;" &amp; B13392 &amp; "&lt;/i&gt;&lt;p /&gt;",IF(F13392&gt;0,B13392 &amp; "&lt;p /&gt;", B13392)))</f>
        <v>What if furuba hadn__t had the world__s shittiest ending?</v>
      </c>
    </row>
    <row r="13393" spans="1:7">
      <c r="A13393">
        <v>13388</v>
      </c>
      <c r="B13393" s="1" t="s">
        <v>13389</v>
      </c>
      <c r="C13393">
        <f>LEN(B13393)</f>
        <v>38</v>
      </c>
      <c r="E13393">
        <v>0</v>
      </c>
      <c r="F13393">
        <v>0</v>
      </c>
      <c r="G13393" t="str">
        <f>IF(D13393&gt;0,"&lt;h3&gt;" &amp; B13393 &amp; "&lt;/h3&gt;",IF(E13393&gt;0,"&lt;p /&gt;&lt;i&gt;" &amp; B13393 &amp; "&lt;/i&gt;&lt;p /&gt;",IF(F13393&gt;0,B13393 &amp; "&lt;p /&gt;", B13393)))</f>
        <v>What if I had nothing to do with them?</v>
      </c>
    </row>
    <row r="13394" spans="1:7">
      <c r="A13394">
        <v>13389</v>
      </c>
      <c r="B13394" s="1" t="s">
        <v>13390</v>
      </c>
      <c r="C13394">
        <f>LEN(B13394)</f>
        <v>29</v>
      </c>
      <c r="E13394">
        <v>0</v>
      </c>
      <c r="F13394">
        <v>0</v>
      </c>
      <c r="G13394" t="str">
        <f>IF(D13394&gt;0,"&lt;h3&gt;" &amp; B13394 &amp; "&lt;/h3&gt;",IF(E13394&gt;0,"&lt;p /&gt;&lt;i&gt;" &amp; B13394 &amp; "&lt;/i&gt;&lt;p /&gt;",IF(F13394&gt;0,B13394 &amp; "&lt;p /&gt;", B13394)))</f>
        <v>What if Jesus had a daughter?</v>
      </c>
    </row>
    <row r="13395" spans="1:7">
      <c r="A13395">
        <v>13390</v>
      </c>
      <c r="B13395" s="1" t="s">
        <v>13391</v>
      </c>
      <c r="C13395">
        <f>LEN(B13395)</f>
        <v>28</v>
      </c>
      <c r="E13395">
        <v>0</v>
      </c>
      <c r="F13395">
        <v>0</v>
      </c>
      <c r="G13395" t="str">
        <f>IF(D13395&gt;0,"&lt;h3&gt;" &amp; B13395 &amp; "&lt;/h3&gt;",IF(E13395&gt;0,"&lt;p /&gt;&lt;i&gt;" &amp; B13395 &amp; "&lt;/i&gt;&lt;p /&gt;",IF(F13395&gt;0,B13395 &amp; "&lt;p /&gt;", B13395)))</f>
        <v>WHAT IF we had to race away?</v>
      </c>
    </row>
    <row r="13396" spans="1:7">
      <c r="A13396">
        <v>13391</v>
      </c>
      <c r="B13396" s="1" t="s">
        <v>13392</v>
      </c>
      <c r="C13396">
        <f>LEN(B13396)</f>
        <v>48</v>
      </c>
      <c r="E13396">
        <v>0</v>
      </c>
      <c r="F13396">
        <v>0</v>
      </c>
      <c r="G13396" t="str">
        <f>IF(D13396&gt;0,"&lt;h3&gt;" &amp; B13396 &amp; "&lt;/h3&gt;",IF(E13396&gt;0,"&lt;p /&gt;&lt;i&gt;" &amp; B13396 &amp; "&lt;/i&gt;&lt;p /&gt;",IF(F13396&gt;0,B13396 &amp; "&lt;p /&gt;", B13396)))</f>
        <v>What if Luke had a long list twin named Lucifer?</v>
      </c>
    </row>
    <row r="13397" spans="1:7">
      <c r="A13397">
        <v>13392</v>
      </c>
      <c r="B13397" s="1" t="s">
        <v>13393</v>
      </c>
      <c r="C13397">
        <f>LEN(B13397)</f>
        <v>51</v>
      </c>
      <c r="E13397">
        <v>0</v>
      </c>
      <c r="F13397">
        <v>0</v>
      </c>
      <c r="G13397" t="str">
        <f>IF(D13397&gt;0,"&lt;h3&gt;" &amp; B13397 &amp; "&lt;/h3&gt;",IF(E13397&gt;0,"&lt;p /&gt;&lt;i&gt;" &amp; B13397 &amp; "&lt;/i&gt;&lt;p /&gt;",IF(F13397&gt;0,B13397 &amp; "&lt;p /&gt;", B13397)))</f>
        <v>What if snakes had legs bitch do we have a problem?</v>
      </c>
    </row>
    <row r="13398" spans="1:7">
      <c r="A13398">
        <v>13393</v>
      </c>
      <c r="B13398" s="1" t="s">
        <v>13394</v>
      </c>
      <c r="C13398">
        <f>LEN(B13398)</f>
        <v>46</v>
      </c>
      <c r="E13398">
        <v>0</v>
      </c>
      <c r="F13398">
        <v>0</v>
      </c>
      <c r="G13398" t="str">
        <f>IF(D13398&gt;0,"&lt;h3&gt;" &amp; B13398 &amp; "&lt;/h3&gt;",IF(E13398&gt;0,"&lt;p /&gt;&lt;i&gt;" &amp; B13398 &amp; "&lt;/i&gt;&lt;p /&gt;",IF(F13398&gt;0,B13398 &amp; "&lt;p /&gt;", B13398)))</f>
        <v>What if they had the tyranny singles on vinyl?</v>
      </c>
    </row>
    <row r="13399" spans="1:7">
      <c r="A13399">
        <v>13394</v>
      </c>
      <c r="B13399" s="1" t="s">
        <v>13395</v>
      </c>
      <c r="C13399">
        <f>LEN(B13399)</f>
        <v>27</v>
      </c>
      <c r="E13399">
        <v>0</v>
      </c>
      <c r="F13399">
        <v>0</v>
      </c>
      <c r="G13399" t="str">
        <f>IF(D13399&gt;0,"&lt;h3&gt;" &amp; B13399 &amp; "&lt;/h3&gt;",IF(E13399&gt;0,"&lt;p /&gt;&lt;i&gt;" &amp; B13399 &amp; "&lt;/i&gt;&lt;p /&gt;",IF(F13399&gt;0,B13399 &amp; "&lt;p /&gt;", B13399)))</f>
        <v>What if I haven't had beer?</v>
      </c>
    </row>
    <row r="13400" spans="1:7">
      <c r="A13400">
        <v>13395</v>
      </c>
      <c r="B13400" s="1" t="s">
        <v>13396</v>
      </c>
      <c r="C13400">
        <f>LEN(B13400)</f>
        <v>35</v>
      </c>
      <c r="E13400">
        <v>0</v>
      </c>
      <c r="F13400">
        <v>0</v>
      </c>
      <c r="G13400" t="str">
        <f>IF(D13400&gt;0,"&lt;h3&gt;" &amp; B13400 &amp; "&lt;/h3&gt;",IF(E13400&gt;0,"&lt;p /&gt;&lt;i&gt;" &amp; B13400 &amp; "&lt;/i&gt;&lt;p /&gt;",IF(F13400&gt;0,B13400 &amp; "&lt;p /&gt;", B13400)))</f>
        <v>What if granny had an inside voice?</v>
      </c>
    </row>
    <row r="13401" spans="1:7">
      <c r="A13401">
        <v>13396</v>
      </c>
      <c r="B13401" s="1" t="s">
        <v>13397</v>
      </c>
      <c r="C13401">
        <f>LEN(B13401)</f>
        <v>32</v>
      </c>
      <c r="E13401">
        <v>0</v>
      </c>
      <c r="F13401">
        <v>0</v>
      </c>
      <c r="G13401" t="str">
        <f>IF(D13401&gt;0,"&lt;h3&gt;" &amp; B13401 &amp; "&lt;/h3&gt;",IF(E13401&gt;0,"&lt;p /&gt;&lt;i&gt;" &amp; B13401 &amp; "&lt;/i&gt;&lt;p /&gt;",IF(F13401&gt;0,B13401 &amp; "&lt;p /&gt;", B13401)))</f>
        <v>What if we had the hunger games?</v>
      </c>
    </row>
    <row r="13402" spans="1:7">
      <c r="A13402">
        <v>13397</v>
      </c>
      <c r="B13402" s="1" t="s">
        <v>13398</v>
      </c>
      <c r="C13402">
        <f>LEN(B13402)</f>
        <v>66</v>
      </c>
      <c r="E13402">
        <v>0</v>
      </c>
      <c r="F13402">
        <v>0</v>
      </c>
      <c r="G13402" t="str">
        <f>IF(D13402&gt;0,"&lt;h3&gt;" &amp; B13402 &amp; "&lt;/h3&gt;",IF(E13402&gt;0,"&lt;p /&gt;&lt;i&gt;" &amp; B13402 &amp; "&lt;/i&gt;&lt;p /&gt;",IF(F13402&gt;0,B13402 &amp; "&lt;p /&gt;", B13402)))</f>
        <v>What If Every Time You Had To Use The Toilet You __:has to change?</v>
      </c>
    </row>
    <row r="13403" spans="1:7">
      <c r="A13403">
        <v>13398</v>
      </c>
      <c r="B13403" s="1" t="s">
        <v>13399</v>
      </c>
      <c r="C13403">
        <f>LEN(B13403)</f>
        <v>22</v>
      </c>
      <c r="E13403">
        <v>0</v>
      </c>
      <c r="F13403">
        <v>0</v>
      </c>
      <c r="G13403" t="str">
        <f>IF(D13403&gt;0,"&lt;h3&gt;" &amp; B13403 &amp; "&lt;/h3&gt;",IF(E13403&gt;0,"&lt;p /&gt;&lt;i&gt;" &amp; B13403 &amp; "&lt;/i&gt;&lt;p /&gt;",IF(F13403&gt;0,B13403 &amp; "&lt;p /&gt;", B13403)))</f>
        <v>What if I had courage?</v>
      </c>
    </row>
    <row r="13404" spans="1:7">
      <c r="A13404">
        <v>13399</v>
      </c>
      <c r="B13404" s="1" t="s">
        <v>13400</v>
      </c>
      <c r="C13404">
        <f>LEN(B13404)</f>
        <v>28</v>
      </c>
      <c r="E13404">
        <v>0</v>
      </c>
      <c r="F13404">
        <v>0</v>
      </c>
      <c r="G13404" t="str">
        <f>IF(D13404&gt;0,"&lt;h3&gt;" &amp; B13404 &amp; "&lt;/h3&gt;",IF(E13404&gt;0,"&lt;p /&gt;&lt;i&gt;" &amp; B13404 &amp; "&lt;/i&gt;&lt;p /&gt;",IF(F13404&gt;0,B13404 &amp; "&lt;p /&gt;", B13404)))</f>
        <v>What if she just had to pee?</v>
      </c>
    </row>
    <row r="13405" spans="1:7">
      <c r="A13405">
        <v>13400</v>
      </c>
      <c r="B13405" s="1" t="s">
        <v>13401</v>
      </c>
      <c r="C13405">
        <f>LEN(B13405)</f>
        <v>134</v>
      </c>
      <c r="E13405">
        <v>0</v>
      </c>
      <c r="F13405">
        <v>0</v>
      </c>
      <c r="G13405" t="str">
        <f>IF(D13405&gt;0,"&lt;h3&gt;" &amp; B13405 &amp; "&lt;/h3&gt;",IF(E13405&gt;0,"&lt;p /&gt;&lt;i&gt;" &amp; B13405 &amp; "&lt;/i&gt;&lt;p /&gt;",IF(F13405&gt;0,B13405 &amp; "&lt;p /&gt;", B13405)))</f>
        <v>What if we had to walk around wearing name tags that told what we are like: "Hi I'm a cheater" or "Hi I'm a liar" what would yours be?</v>
      </c>
    </row>
    <row r="13406" spans="1:7">
      <c r="A13406">
        <v>13401</v>
      </c>
      <c r="B13406" s="1" t="s">
        <v>13402</v>
      </c>
      <c r="C13406">
        <f>LEN(B13406)</f>
        <v>47</v>
      </c>
      <c r="E13406">
        <v>1</v>
      </c>
      <c r="F13406">
        <v>0</v>
      </c>
      <c r="G13406" t="str">
        <f>IF(D13406&gt;0,"&lt;h3&gt;" &amp; B13406 &amp; "&lt;/h3&gt;",IF(E13406&gt;0,"&lt;p /&gt;&lt;i&gt;" &amp; B13406 &amp; "&lt;/i&gt;&lt;p /&gt;",IF(F13406&gt;0,B13406 &amp; "&lt;p /&gt;", B13406)))</f>
        <v>&lt;p /&gt;&lt;i&gt;What if they had different races, like we have?&lt;/i&gt;&lt;p /&gt;</v>
      </c>
    </row>
    <row r="13407" spans="1:7">
      <c r="A13407">
        <v>13402</v>
      </c>
      <c r="B13407" s="1" t="s">
        <v>13403</v>
      </c>
      <c r="C13407">
        <f>LEN(B13407)</f>
        <v>91</v>
      </c>
      <c r="E13407">
        <v>0</v>
      </c>
      <c r="F13407">
        <v>0</v>
      </c>
      <c r="G13407" t="str">
        <f>IF(D13407&gt;0,"&lt;h3&gt;" &amp; B13407 &amp; "&lt;/h3&gt;",IF(E13407&gt;0,"&lt;p /&gt;&lt;i&gt;" &amp; B13407 &amp; "&lt;/i&gt;&lt;p /&gt;",IF(F13407&gt;0,B13407 &amp; "&lt;p /&gt;", B13407)))</f>
        <v>What if aches took censors thumbs and looked at them an asked him to make sure he had them?</v>
      </c>
    </row>
    <row r="13408" spans="1:7">
      <c r="A13408">
        <v>13403</v>
      </c>
      <c r="B13408" s="1" t="s">
        <v>13404</v>
      </c>
      <c r="C13408">
        <f>LEN(B13408)</f>
        <v>45</v>
      </c>
      <c r="E13408">
        <v>0</v>
      </c>
      <c r="F13408">
        <v>0</v>
      </c>
      <c r="G13408" t="str">
        <f>IF(D13408&gt;0,"&lt;h3&gt;" &amp; B13408 &amp; "&lt;/h3&gt;",IF(E13408&gt;0,"&lt;p /&gt;&lt;i&gt;" &amp; B13408 &amp; "&lt;/i&gt;&lt;p /&gt;",IF(F13408&gt;0,B13408 &amp; "&lt;p /&gt;", B13408)))</f>
        <v>What if you had a protest and no one watched?</v>
      </c>
    </row>
    <row r="13409" spans="1:7">
      <c r="A13409">
        <v>13404</v>
      </c>
      <c r="B13409" s="1" t="s">
        <v>13405</v>
      </c>
      <c r="C13409">
        <f>LEN(B13409)</f>
        <v>69</v>
      </c>
      <c r="E13409">
        <v>0</v>
      </c>
      <c r="F13409">
        <v>0</v>
      </c>
      <c r="G13409" t="str">
        <f>IF(D13409&gt;0,"&lt;h3&gt;" &amp; B13409 &amp; "&lt;/h3&gt;",IF(E13409&gt;0,"&lt;p /&gt;&lt;i&gt;" &amp; B13409 &amp; "&lt;/i&gt;&lt;p /&gt;",IF(F13409&gt;0,B13409 &amp; "&lt;p /&gt;", B13409)))</f>
        <v>What if MarioKart but had cars with graphics and design from gta lol?</v>
      </c>
    </row>
    <row r="13410" spans="1:7">
      <c r="A13410">
        <v>13405</v>
      </c>
      <c r="B13410" s="1" t="s">
        <v>13406</v>
      </c>
      <c r="C13410">
        <f>LEN(B13410)</f>
        <v>43</v>
      </c>
      <c r="E13410">
        <v>0</v>
      </c>
      <c r="F13410">
        <v>0</v>
      </c>
      <c r="G13410" t="str">
        <f>IF(D13410&gt;0,"&lt;h3&gt;" &amp; B13410 &amp; "&lt;/h3&gt;",IF(E13410&gt;0,"&lt;p /&gt;&lt;i&gt;" &amp; B13410 &amp; "&lt;/i&gt;&lt;p /&gt;",IF(F13410&gt;0,B13410 &amp; "&lt;p /&gt;", B13410)))</f>
        <v>What if toenails had issues with eachtoher?</v>
      </c>
    </row>
    <row r="13411" spans="1:7">
      <c r="A13411">
        <v>13406</v>
      </c>
      <c r="B13411" s="1" t="s">
        <v>13407</v>
      </c>
      <c r="C13411">
        <f>LEN(B13411)</f>
        <v>42</v>
      </c>
      <c r="E13411">
        <v>0</v>
      </c>
      <c r="F13411">
        <v>0</v>
      </c>
      <c r="G13411" t="str">
        <f>IF(D13411&gt;0,"&lt;h3&gt;" &amp; B13411 &amp; "&lt;/h3&gt;",IF(E13411&gt;0,"&lt;p /&gt;&lt;i&gt;" &amp; B13411 &amp; "&lt;/i&gt;&lt;p /&gt;",IF(F13411&gt;0,B13411 &amp; "&lt;p /&gt;", B13411)))</f>
        <v>What if they knock you out with something?</v>
      </c>
    </row>
    <row r="13412" spans="1:7">
      <c r="A13412">
        <v>13407</v>
      </c>
      <c r="B13412" s="1" t="s">
        <v>13408</v>
      </c>
      <c r="C13412">
        <f>LEN(B13412)</f>
        <v>36</v>
      </c>
      <c r="E13412">
        <v>0</v>
      </c>
      <c r="F13412">
        <v>0</v>
      </c>
      <c r="G13412" t="str">
        <f>IF(D13412&gt;0,"&lt;h3&gt;" &amp; B13412 &amp; "&lt;/h3&gt;",IF(E13412&gt;0,"&lt;p /&gt;&lt;i&gt;" &amp; B13412 &amp; "&lt;/i&gt;&lt;p /&gt;",IF(F13412&gt;0,B13412 &amp; "&lt;p /&gt;", B13412)))</f>
        <v>What if Wayne had nudes that leaked?</v>
      </c>
    </row>
    <row r="13413" spans="1:7">
      <c r="A13413">
        <v>13408</v>
      </c>
      <c r="B13413" s="1" t="s">
        <v>13409</v>
      </c>
      <c r="C13413">
        <f>LEN(B13413)</f>
        <v>26</v>
      </c>
      <c r="E13413">
        <v>0</v>
      </c>
      <c r="F13413">
        <v>0</v>
      </c>
      <c r="G13413" t="str">
        <f>IF(D13413&gt;0,"&lt;h3&gt;" &amp; B13413 &amp; "&lt;/h3&gt;",IF(E13413&gt;0,"&lt;p /&gt;&lt;i&gt;" &amp; B13413 &amp; "&lt;/i&gt;&lt;p /&gt;",IF(F13413&gt;0,B13413 &amp; "&lt;p /&gt;", B13413)))</f>
        <v>WHAT IF I HAD A FAT ASSSS?</v>
      </c>
    </row>
    <row r="13414" spans="1:7">
      <c r="A13414">
        <v>13409</v>
      </c>
      <c r="B13414" s="1" t="s">
        <v>13410</v>
      </c>
      <c r="C13414">
        <f>LEN(B13414)</f>
        <v>50</v>
      </c>
      <c r="E13414">
        <v>0</v>
      </c>
      <c r="F13414">
        <v>0</v>
      </c>
      <c r="G13414" t="str">
        <f>IF(D13414&gt;0,"&lt;h3&gt;" &amp; B13414 &amp; "&lt;/h3&gt;",IF(E13414&gt;0,"&lt;p /&gt;&lt;i&gt;" &amp; B13414 &amp; "&lt;/i&gt;&lt;p /&gt;",IF(F13414&gt;0,B13414 &amp; "&lt;p /&gt;", B13414)))</f>
        <v>What if Moyes had the team van Gaal has right now?</v>
      </c>
    </row>
    <row r="13415" spans="1:7">
      <c r="A13415">
        <v>13410</v>
      </c>
      <c r="B13415" s="1" t="s">
        <v>13411</v>
      </c>
      <c r="C13415">
        <f>LEN(B13415)</f>
        <v>67</v>
      </c>
      <c r="E13415">
        <v>0</v>
      </c>
      <c r="F13415">
        <v>0</v>
      </c>
      <c r="G13415" t="str">
        <f>IF(D13415&gt;0,"&lt;h3&gt;" &amp; B13415 &amp; "&lt;/h3&gt;",IF(E13415&gt;0,"&lt;p /&gt;&lt;i&gt;" &amp; B13415 &amp; "&lt;/i&gt;&lt;p /&gt;",IF(F13415&gt;0,B13415 &amp; "&lt;p /&gt;", B13415)))</f>
        <v>What if movies had realistic endings instead of happily ever after?</v>
      </c>
    </row>
    <row r="13416" spans="1:7">
      <c r="A13416">
        <v>13411</v>
      </c>
      <c r="B13416" s="1" t="s">
        <v>13412</v>
      </c>
      <c r="C13416">
        <f>LEN(B13416)</f>
        <v>80</v>
      </c>
      <c r="E13416">
        <v>0</v>
      </c>
      <c r="F13416">
        <v>0</v>
      </c>
      <c r="G13416" t="str">
        <f>IF(D13416&gt;0,"&lt;h3&gt;" &amp; B13416 &amp; "&lt;/h3&gt;",IF(E13416&gt;0,"&lt;p /&gt;&lt;i&gt;" &amp; B13416 &amp; "&lt;/i&gt;&lt;p /&gt;",IF(F13416&gt;0,B13416 &amp; "&lt;p /&gt;", B13416)))</f>
        <v>What if Kane and Buff had connected on more of their combined 12 shots #NHLJets?</v>
      </c>
    </row>
    <row r="13417" spans="1:7">
      <c r="A13417">
        <v>13412</v>
      </c>
      <c r="B13417" s="1" t="s">
        <v>13413</v>
      </c>
      <c r="C13417">
        <f>LEN(B13417)</f>
        <v>54</v>
      </c>
      <c r="E13417">
        <v>0</v>
      </c>
      <c r="F13417">
        <v>0</v>
      </c>
      <c r="G13417" t="str">
        <f>IF(D13417&gt;0,"&lt;h3&gt;" &amp; B13417 &amp; "&lt;/h3&gt;",IF(E13417&gt;0,"&lt;p /&gt;&lt;i&gt;" &amp; B13417 &amp; "&lt;/i&gt;&lt;p /&gt;",IF(F13417&gt;0,B13417 &amp; "&lt;p /&gt;", B13417)))</f>
        <v>What if Terrio and Honey Boo Boo had a kid...........?</v>
      </c>
    </row>
    <row r="13418" spans="1:7">
      <c r="A13418">
        <v>13413</v>
      </c>
      <c r="B13418" s="1" t="s">
        <v>13414</v>
      </c>
      <c r="C13418">
        <f>LEN(B13418)</f>
        <v>26</v>
      </c>
      <c r="E13418">
        <v>0</v>
      </c>
      <c r="F13418">
        <v>0</v>
      </c>
      <c r="G13418" t="str">
        <f>IF(D13418&gt;0,"&lt;h3&gt;" &amp; B13418 &amp; "&lt;/h3&gt;",IF(E13418&gt;0,"&lt;p /&gt;&lt;i&gt;" &amp; B13418 &amp; "&lt;/i&gt;&lt;p /&gt;",IF(F13418&gt;0,B13418 &amp; "&lt;p /&gt;", B13418)))</f>
        <v>WHAT IF SHE HAD A FAN ACC?</v>
      </c>
    </row>
    <row r="13419" spans="1:7">
      <c r="A13419">
        <v>13414</v>
      </c>
      <c r="B13419" s="1" t="s">
        <v>13415</v>
      </c>
      <c r="C13419">
        <f>LEN(B13419)</f>
        <v>39</v>
      </c>
      <c r="E13419">
        <v>0</v>
      </c>
      <c r="F13419">
        <v>0</v>
      </c>
      <c r="G13419" t="str">
        <f>IF(D13419&gt;0,"&lt;h3&gt;" &amp; B13419 &amp; "&lt;/h3&gt;",IF(E13419&gt;0,"&lt;p /&gt;&lt;i&gt;" &amp; B13419 &amp; "&lt;/i&gt;&lt;p /&gt;",IF(F13419&gt;0,B13419 &amp; "&lt;p /&gt;", B13419)))</f>
        <v>What if they had ADHD before they died?</v>
      </c>
    </row>
    <row r="13420" spans="1:7">
      <c r="A13420">
        <v>13415</v>
      </c>
      <c r="B13420" s="1" t="s">
        <v>13416</v>
      </c>
      <c r="C13420">
        <f>LEN(B13420)</f>
        <v>57</v>
      </c>
      <c r="E13420">
        <v>0</v>
      </c>
      <c r="F13420">
        <v>0</v>
      </c>
      <c r="G13420" t="str">
        <f>IF(D13420&gt;0,"&lt;h3&gt;" &amp; B13420 &amp; "&lt;/h3&gt;",IF(E13420&gt;0,"&lt;p /&gt;&lt;i&gt;" &amp; B13420 &amp; "&lt;/i&gt;&lt;p /&gt;",IF(F13420&gt;0,B13420 &amp; "&lt;p /&gt;", B13420)))</f>
        <v>What if people really had boobs for feet _______________?</v>
      </c>
    </row>
    <row r="13421" spans="1:7">
      <c r="A13421">
        <v>13416</v>
      </c>
      <c r="B13421" s="1" t="s">
        <v>13417</v>
      </c>
      <c r="C13421">
        <f>LEN(B13421)</f>
        <v>45</v>
      </c>
      <c r="E13421">
        <v>0</v>
      </c>
      <c r="F13421">
        <v>0</v>
      </c>
      <c r="G13421" t="str">
        <f>IF(D13421&gt;0,"&lt;h3&gt;" &amp; B13421 &amp; "&lt;/h3&gt;",IF(E13421&gt;0,"&lt;p /&gt;&lt;i&gt;" &amp; B13421 &amp; "&lt;/i&gt;&lt;p /&gt;",IF(F13421&gt;0,B13421 &amp; "&lt;p /&gt;", B13421)))</f>
        <v>What if the eagles had played the first half?</v>
      </c>
    </row>
    <row r="13422" spans="1:7">
      <c r="A13422">
        <v>13417</v>
      </c>
      <c r="B13422" s="1" t="s">
        <v>13418</v>
      </c>
      <c r="C13422">
        <f>LEN(B13422)</f>
        <v>27</v>
      </c>
      <c r="E13422">
        <v>0</v>
      </c>
      <c r="F13422">
        <v>0</v>
      </c>
      <c r="G13422" t="str">
        <f>IF(D13422&gt;0,"&lt;h3&gt;" &amp; B13422 &amp; "&lt;/h3&gt;",IF(E13422&gt;0,"&lt;p /&gt;&lt;i&gt;" &amp; B13422 &amp; "&lt;/i&gt;&lt;p /&gt;",IF(F13422&gt;0,B13422 &amp; "&lt;p /&gt;", B13422)))</f>
        <v>What if everyone had ebola?</v>
      </c>
    </row>
    <row r="13423" spans="1:7">
      <c r="A13423">
        <v>13418</v>
      </c>
      <c r="B13423" s="1" t="s">
        <v>13419</v>
      </c>
      <c r="C13423">
        <f>LEN(B13423)</f>
        <v>32</v>
      </c>
      <c r="E13423">
        <v>0</v>
      </c>
      <c r="F13423">
        <v>0</v>
      </c>
      <c r="G13423" t="str">
        <f>IF(D13423&gt;0,"&lt;h3&gt;" &amp; B13423 &amp; "&lt;/h3&gt;",IF(E13423&gt;0,"&lt;p /&gt;&lt;i&gt;" &amp; B13423 &amp; "&lt;/i&gt;&lt;p /&gt;",IF(F13423&gt;0,B13423 &amp; "&lt;p /&gt;", B13423)))</f>
        <v>What if he had a stray cat wife?</v>
      </c>
    </row>
    <row r="13424" spans="1:7">
      <c r="A13424">
        <v>13419</v>
      </c>
      <c r="B13424" s="1" t="s">
        <v>13420</v>
      </c>
      <c r="C13424">
        <f>LEN(B13424)</f>
        <v>60</v>
      </c>
      <c r="E13424">
        <v>0</v>
      </c>
      <c r="F13424">
        <v>0</v>
      </c>
      <c r="G13424" t="str">
        <f>IF(D13424&gt;0,"&lt;h3&gt;" &amp; B13424 &amp; "&lt;/h3&gt;",IF(E13424&gt;0,"&lt;p /&gt;&lt;i&gt;" &amp; B13424 &amp; "&lt;/i&gt;&lt;p /&gt;",IF(F13424&gt;0,B13424 &amp; "&lt;p /&gt;", B13424)))</f>
        <v>What if i had to get a buzz cut, would i be judged severely?</v>
      </c>
    </row>
    <row r="13425" spans="1:7">
      <c r="A13425">
        <v>13420</v>
      </c>
      <c r="B13425" s="1" t="s">
        <v>13421</v>
      </c>
      <c r="C13425">
        <f>LEN(B13425)</f>
        <v>42</v>
      </c>
      <c r="E13425">
        <v>0</v>
      </c>
      <c r="F13425">
        <v>0</v>
      </c>
      <c r="G13425" t="str">
        <f>IF(D13425&gt;0,"&lt;h3&gt;" &amp; B13425 &amp; "&lt;/h3&gt;",IF(E13425&gt;0,"&lt;p /&gt;&lt;i&gt;" &amp; B13425 &amp; "&lt;/i&gt;&lt;p /&gt;",IF(F13425&gt;0,B13425 &amp; "&lt;p /&gt;", B13425)))</f>
        <v>What if Nordonia had _________ unfair lol?</v>
      </c>
    </row>
    <row r="13426" spans="1:7">
      <c r="A13426">
        <v>13421</v>
      </c>
      <c r="B13426" s="1" t="s">
        <v>13422</v>
      </c>
      <c r="C13426">
        <f>LEN(B13426)</f>
        <v>34</v>
      </c>
      <c r="E13426">
        <v>0</v>
      </c>
      <c r="F13426">
        <v>0</v>
      </c>
      <c r="G13426" t="str">
        <f>IF(D13426&gt;0,"&lt;h3&gt;" &amp; B13426 &amp; "&lt;/h3&gt;",IF(E13426&gt;0,"&lt;p /&gt;&lt;i&gt;" &amp; B13426 &amp; "&lt;/i&gt;&lt;p /&gt;",IF(F13426&gt;0,B13426 &amp; "&lt;p /&gt;", B13426)))</f>
        <v>What if we had feet for hands omg?</v>
      </c>
    </row>
    <row r="13427" spans="1:7">
      <c r="A13427">
        <v>13422</v>
      </c>
      <c r="B13427" s="1" t="s">
        <v>13423</v>
      </c>
      <c r="C13427">
        <f>LEN(B13427)</f>
        <v>26</v>
      </c>
      <c r="E13427">
        <v>0</v>
      </c>
      <c r="F13427">
        <v>1</v>
      </c>
      <c r="G13427" t="str">
        <f>IF(D13427&gt;0,"&lt;h3&gt;" &amp; B13427 &amp; "&lt;/h3&gt;",IF(E13427&gt;0,"&lt;p /&gt;&lt;i&gt;" &amp; B13427 &amp; "&lt;/i&gt;&lt;p /&gt;",IF(F13427&gt;0,B13427 &amp; "&lt;p /&gt;", B13427)))</f>
        <v>WHAT IF THEY HAD OREO POT?&lt;p /&gt;</v>
      </c>
    </row>
    <row r="13428" spans="1:7">
      <c r="A13428">
        <v>13423</v>
      </c>
      <c r="B13428" s="1" t="s">
        <v>13424</v>
      </c>
      <c r="C13428">
        <f>LEN(B13428)</f>
        <v>67</v>
      </c>
      <c r="E13428">
        <v>1</v>
      </c>
      <c r="F13428">
        <v>0</v>
      </c>
      <c r="G13428" t="str">
        <f>IF(D13428&gt;0,"&lt;h3&gt;" &amp; B13428 &amp; "&lt;/h3&gt;",IF(E13428&gt;0,"&lt;p /&gt;&lt;i&gt;" &amp; B13428 &amp; "&lt;/i&gt;&lt;p /&gt;",IF(F13428&gt;0,B13428 &amp; "&lt;p /&gt;", B13428)))</f>
        <v>&lt;p /&gt;&lt;i&gt;What if you had to make a list of everyone you've ever teamed with?&lt;/i&gt;&lt;p /&gt;</v>
      </c>
    </row>
    <row r="13429" spans="1:7">
      <c r="A13429">
        <v>13424</v>
      </c>
      <c r="B13429" s="1" t="s">
        <v>13425</v>
      </c>
      <c r="C13429">
        <f>LEN(B13429)</f>
        <v>33</v>
      </c>
      <c r="E13429">
        <v>0</v>
      </c>
      <c r="F13429">
        <v>0</v>
      </c>
      <c r="G13429" t="str">
        <f>IF(D13429&gt;0,"&lt;h3&gt;" &amp; B13429 &amp; "&lt;/h3&gt;",IF(E13429&gt;0,"&lt;p /&gt;&lt;i&gt;" &amp; B13429 &amp; "&lt;/i&gt;&lt;p /&gt;",IF(F13429&gt;0,B13429 &amp; "&lt;p /&gt;", B13429)))</f>
        <v>What if they had stayed together?</v>
      </c>
    </row>
    <row r="13430" spans="1:7">
      <c r="A13430">
        <v>13425</v>
      </c>
      <c r="B13430" s="1" t="s">
        <v>13426</v>
      </c>
      <c r="C13430">
        <f>LEN(B13430)</f>
        <v>129</v>
      </c>
      <c r="E13430">
        <v>0</v>
      </c>
      <c r="F13430">
        <v>0</v>
      </c>
      <c r="G13430" t="str">
        <f>IF(D13430&gt;0,"&lt;h3&gt;" &amp; B13430 &amp; "&lt;/h3&gt;",IF(E13430&gt;0,"&lt;p /&gt;&lt;i&gt;" &amp; B13430 &amp; "&lt;/i&gt;&lt;p /&gt;",IF(F13430&gt;0,B13430 &amp; "&lt;p /&gt;", B13430)))</f>
        <v>What if tattoos just randomly appeared on our skin at key points in our lives and we had to figure out what they meant for ourse?</v>
      </c>
    </row>
    <row r="13431" spans="1:7">
      <c r="A13431">
        <v>13426</v>
      </c>
      <c r="B13431" s="1" t="s">
        <v>13427</v>
      </c>
      <c r="C13431">
        <f>LEN(B13431)</f>
        <v>74</v>
      </c>
      <c r="E13431">
        <v>0</v>
      </c>
      <c r="F13431">
        <v>0</v>
      </c>
      <c r="G13431" t="str">
        <f>IF(D13431&gt;0,"&lt;h3&gt;" &amp; B13431 &amp; "&lt;/h3&gt;",IF(E13431&gt;0,"&lt;p /&gt;&lt;i&gt;" &amp; B13431 &amp; "&lt;/i&gt;&lt;p /&gt;",IF(F13431&gt;0,B13431 &amp; "&lt;p /&gt;", B13431)))</f>
        <v>What if one day you just turned around and I had my penis out" said Rosco?</v>
      </c>
    </row>
    <row r="13432" spans="1:7">
      <c r="A13432">
        <v>13427</v>
      </c>
      <c r="B13432" s="1" t="s">
        <v>13428</v>
      </c>
      <c r="C13432">
        <f>LEN(B13432)</f>
        <v>54</v>
      </c>
      <c r="E13432">
        <v>0</v>
      </c>
      <c r="F13432">
        <v>0</v>
      </c>
      <c r="G13432" t="str">
        <f>IF(D13432&gt;0,"&lt;h3&gt;" &amp; B13432 &amp; "&lt;/h3&gt;",IF(E13432&gt;0,"&lt;p /&gt;&lt;i&gt;" &amp; B13432 &amp; "&lt;/i&gt;&lt;p /&gt;",IF(F13432&gt;0,B13432 &amp; "&lt;p /&gt;", B13432)))</f>
        <v>What if certain situations had different outcomes ___?</v>
      </c>
    </row>
    <row r="13433" spans="1:7">
      <c r="A13433">
        <v>13428</v>
      </c>
      <c r="B13433" s="1" t="s">
        <v>13429</v>
      </c>
      <c r="C13433">
        <f>LEN(B13433)</f>
        <v>38</v>
      </c>
      <c r="E13433">
        <v>0</v>
      </c>
      <c r="F13433">
        <v>0</v>
      </c>
      <c r="G13433" t="str">
        <f>IF(D13433&gt;0,"&lt;h3&gt;" &amp; B13433 &amp; "&lt;/h3&gt;",IF(E13433&gt;0,"&lt;p /&gt;&lt;i&gt;" &amp; B13433 &amp; "&lt;/i&gt;&lt;p /&gt;",IF(F13433&gt;0,B13433 &amp; "&lt;p /&gt;", B13433)))</f>
        <v>WHAT IF WE HAD A NERF GUN FIGHT THERE?</v>
      </c>
    </row>
    <row r="13434" spans="1:7">
      <c r="A13434">
        <v>13429</v>
      </c>
      <c r="B13434" s="1" t="s">
        <v>13430</v>
      </c>
      <c r="C13434">
        <f>LEN(B13434)</f>
        <v>33</v>
      </c>
      <c r="E13434">
        <v>0</v>
      </c>
      <c r="F13434">
        <v>0</v>
      </c>
      <c r="G13434" t="str">
        <f>IF(D13434&gt;0,"&lt;h3&gt;" &amp; B13434 &amp; "&lt;/h3&gt;",IF(E13434&gt;0,"&lt;p /&gt;&lt;i&gt;" &amp; B13434 &amp; "&lt;/i&gt;&lt;p /&gt;",IF(F13434&gt;0,B13434 &amp; "&lt;p /&gt;", B13434)))</f>
        <v>What if u had hands for feet omg?</v>
      </c>
    </row>
    <row r="13435" spans="1:7">
      <c r="A13435">
        <v>13430</v>
      </c>
      <c r="B13435" s="1" t="s">
        <v>13431</v>
      </c>
      <c r="C13435">
        <f>LEN(B13435)</f>
        <v>39</v>
      </c>
      <c r="E13435">
        <v>0</v>
      </c>
      <c r="F13435">
        <v>0</v>
      </c>
      <c r="G13435" t="str">
        <f>IF(D13435&gt;0,"&lt;h3&gt;" &amp; B13435 &amp; "&lt;/h3&gt;",IF(E13435&gt;0,"&lt;p /&gt;&lt;i&gt;" &amp; B13435 &amp; "&lt;/i&gt;&lt;p /&gt;",IF(F13435&gt;0,B13435 &amp; "&lt;p /&gt;", B13435)))</f>
        <v>What if the world had only real niggas?</v>
      </c>
    </row>
    <row r="13436" spans="1:7">
      <c r="A13436">
        <v>13431</v>
      </c>
      <c r="B13436" s="1" t="s">
        <v>13432</v>
      </c>
      <c r="C13436">
        <f>LEN(B13436)</f>
        <v>128</v>
      </c>
      <c r="E13436">
        <v>0</v>
      </c>
      <c r="F13436">
        <v>0</v>
      </c>
      <c r="G13436" t="str">
        <f>IF(D13436&gt;0,"&lt;h3&gt;" &amp; B13436 &amp; "&lt;/h3&gt;",IF(E13436&gt;0,"&lt;p /&gt;&lt;i&gt;" &amp; B13436 &amp; "&lt;/i&gt;&lt;p /&gt;",IF(F13436&gt;0,B13436 &amp; "&lt;p /&gt;", B13436)))</f>
        <v>What if we all wake up and realize it was still thanksgiving and we all had the same dream about winning and making it to state?</v>
      </c>
    </row>
    <row r="13437" spans="1:7">
      <c r="A13437">
        <v>13432</v>
      </c>
      <c r="B13437" s="1" t="s">
        <v>13433</v>
      </c>
      <c r="C13437">
        <f>LEN(B13437)</f>
        <v>32</v>
      </c>
      <c r="E13437">
        <v>0</v>
      </c>
      <c r="F13437">
        <v>0</v>
      </c>
      <c r="G13437" t="str">
        <f>IF(D13437&gt;0,"&lt;h3&gt;" &amp; B13437 &amp; "&lt;/h3&gt;",IF(E13437&gt;0,"&lt;p /&gt;&lt;i&gt;" &amp; B13437 &amp; "&lt;/i&gt;&lt;p /&gt;",IF(F13437&gt;0,B13437 &amp; "&lt;p /&gt;", B13437)))</f>
        <v>What if you had a penis instead?</v>
      </c>
    </row>
    <row r="13438" spans="1:7">
      <c r="A13438">
        <v>13433</v>
      </c>
      <c r="B13438" s="1" t="s">
        <v>13434</v>
      </c>
      <c r="C13438">
        <f>LEN(B13438)</f>
        <v>48</v>
      </c>
      <c r="E13438">
        <v>0</v>
      </c>
      <c r="F13438">
        <v>0</v>
      </c>
      <c r="G13438" t="str">
        <f>IF(D13438&gt;0,"&lt;h3&gt;" &amp; B13438 &amp; "&lt;/h3&gt;",IF(E13438&gt;0,"&lt;p /&gt;&lt;i&gt;" &amp; B13438 &amp; "&lt;/i&gt;&lt;p /&gt;",IF(F13438&gt;0,B13438 &amp; "&lt;p /&gt;", B13438)))</f>
        <v>What if natives had cures for some bad diseases?</v>
      </c>
    </row>
    <row r="13439" spans="1:7">
      <c r="A13439">
        <v>13434</v>
      </c>
      <c r="B13439" s="1" t="s">
        <v>13435</v>
      </c>
      <c r="C13439">
        <f>LEN(B13439)</f>
        <v>42</v>
      </c>
      <c r="E13439">
        <v>0</v>
      </c>
      <c r="F13439">
        <v>0</v>
      </c>
      <c r="G13439" t="str">
        <f>IF(D13439&gt;0,"&lt;h3&gt;" &amp; B13439 &amp; "&lt;/h3&gt;",IF(E13439&gt;0,"&lt;p /&gt;&lt;i&gt;" &amp; B13439 &amp; "&lt;/i&gt;&lt;p /&gt;",IF(F13439&gt;0,B13439 &amp; "&lt;p /&gt;", B13439)))</f>
        <v>What if you had steak stuck in your teeth?</v>
      </c>
    </row>
    <row r="13440" spans="1:7">
      <c r="A13440">
        <v>13435</v>
      </c>
      <c r="B13440" s="1" t="s">
        <v>13436</v>
      </c>
      <c r="C13440">
        <f>LEN(B13440)</f>
        <v>49</v>
      </c>
      <c r="E13440">
        <v>0</v>
      </c>
      <c r="F13440">
        <v>0</v>
      </c>
      <c r="G13440" t="str">
        <f>IF(D13440&gt;0,"&lt;h3&gt;" &amp; B13440 &amp; "&lt;/h3&gt;",IF(E13440&gt;0,"&lt;p /&gt;&lt;i&gt;" &amp; B13440 &amp; "&lt;/i&gt;&lt;p /&gt;",IF(F13440&gt;0,B13440 &amp; "&lt;p /&gt;", B13440)))</f>
        <v>What if I told you IVE never had cranberry sauce?</v>
      </c>
    </row>
    <row r="13441" spans="1:7">
      <c r="A13441">
        <v>13436</v>
      </c>
      <c r="B13441" s="1" t="s">
        <v>13437</v>
      </c>
      <c r="C13441">
        <f>LEN(B13441)</f>
        <v>56</v>
      </c>
      <c r="E13441">
        <v>0</v>
      </c>
      <c r="F13441">
        <v>0</v>
      </c>
      <c r="G13441" t="str">
        <f>IF(D13441&gt;0,"&lt;h3&gt;" &amp; B13441 &amp; "&lt;/h3&gt;",IF(E13441&gt;0,"&lt;p /&gt;&lt;i&gt;" &amp; B13441 &amp; "&lt;/i&gt;&lt;p /&gt;",IF(F13441&gt;0,B13441 &amp; "&lt;p /&gt;", B13441)))</f>
        <v>What if you had a look a like to handle your dutys here?</v>
      </c>
    </row>
    <row r="13442" spans="1:7">
      <c r="A13442">
        <v>13437</v>
      </c>
      <c r="B13442" s="1" t="s">
        <v>13438</v>
      </c>
      <c r="C13442">
        <f>LEN(B13442)</f>
        <v>33</v>
      </c>
      <c r="E13442">
        <v>0</v>
      </c>
      <c r="F13442">
        <v>0</v>
      </c>
      <c r="G13442" t="str">
        <f>IF(D13442&gt;0,"&lt;h3&gt;" &amp; B13442 &amp; "&lt;/h3&gt;",IF(E13442&gt;0,"&lt;p /&gt;&lt;i&gt;" &amp; B13442 &amp; "&lt;/i&gt;&lt;p /&gt;",IF(F13442&gt;0,B13442 &amp; "&lt;p /&gt;", B13442)))</f>
        <v>What if Lana had her break at 18?</v>
      </c>
    </row>
    <row r="13443" spans="1:7">
      <c r="A13443">
        <v>13438</v>
      </c>
      <c r="B13443" s="1" t="s">
        <v>13439</v>
      </c>
      <c r="C13443">
        <f>LEN(B13443)</f>
        <v>44</v>
      </c>
      <c r="E13443">
        <v>0</v>
      </c>
      <c r="F13443">
        <v>0</v>
      </c>
      <c r="G13443" t="str">
        <f>IF(D13443&gt;0,"&lt;h3&gt;" &amp; B13443 &amp; "&lt;/h3&gt;",IF(E13443&gt;0,"&lt;p /&gt;&lt;i&gt;" &amp; B13443 &amp; "&lt;/i&gt;&lt;p /&gt;",IF(F13443&gt;0,B13443 &amp; "&lt;p /&gt;", B13443)))</f>
        <v>What if I told y'all I had a kid on the way?</v>
      </c>
    </row>
    <row r="13444" spans="1:7">
      <c r="A13444">
        <v>13439</v>
      </c>
      <c r="B13444" s="1" t="s">
        <v>13440</v>
      </c>
      <c r="C13444">
        <f>LEN(B13444)</f>
        <v>80</v>
      </c>
      <c r="E13444">
        <v>0</v>
      </c>
      <c r="F13444">
        <v>0</v>
      </c>
      <c r="G13444" t="str">
        <f>IF(D13444&gt;0,"&lt;h3&gt;" &amp; B13444 &amp; "&lt;/h3&gt;",IF(E13444&gt;0,"&lt;p /&gt;&lt;i&gt;" &amp; B13444 &amp; "&lt;/i&gt;&lt;p /&gt;",IF(F13444&gt;0,B13444 &amp; "&lt;p /&gt;", B13444)))</f>
        <v>What if one of your 161 unread texts is an emergency that you had no idea about?</v>
      </c>
    </row>
    <row r="13445" spans="1:7">
      <c r="A13445">
        <v>13440</v>
      </c>
      <c r="B13445" s="1" t="s">
        <v>13441</v>
      </c>
      <c r="C13445">
        <f>LEN(B13445)</f>
        <v>88</v>
      </c>
      <c r="E13445">
        <v>0</v>
      </c>
      <c r="F13445">
        <v>0</v>
      </c>
      <c r="G13445" t="str">
        <f>IF(D13445&gt;0,"&lt;h3&gt;" &amp; B13445 &amp; "&lt;/h3&gt;",IF(E13445&gt;0,"&lt;p /&gt;&lt;i&gt;" &amp; B13445 &amp; "&lt;/i&gt;&lt;p /&gt;",IF(F13445&gt;0,B13445 &amp; "&lt;p /&gt;", B13445)))</f>
        <v>What if they were hungry and had ice cream, and the baby just had to get a flu shot duh?</v>
      </c>
    </row>
    <row r="13446" spans="1:7">
      <c r="A13446">
        <v>13441</v>
      </c>
      <c r="B13446" s="1" t="s">
        <v>13442</v>
      </c>
      <c r="C13446">
        <f>LEN(B13446)</f>
        <v>32</v>
      </c>
      <c r="E13446">
        <v>0</v>
      </c>
      <c r="F13446">
        <v>0</v>
      </c>
      <c r="G13446" t="str">
        <f>IF(D13446&gt;0,"&lt;h3&gt;" &amp; B13446 &amp; "&lt;/h3&gt;",IF(E13446&gt;0,"&lt;p /&gt;&lt;i&gt;" &amp; B13446 &amp; "&lt;/i&gt;&lt;p /&gt;",IF(F13446&gt;0,B13446 &amp; "&lt;p /&gt;", B13446)))</f>
        <v>What if you had cashmere sheets?</v>
      </c>
    </row>
    <row r="13447" spans="1:7">
      <c r="A13447">
        <v>13442</v>
      </c>
      <c r="B13447" s="1" t="s">
        <v>13443</v>
      </c>
      <c r="C13447">
        <f>LEN(B13447)</f>
        <v>50</v>
      </c>
      <c r="E13447">
        <v>0</v>
      </c>
      <c r="F13447">
        <v>0</v>
      </c>
      <c r="G13447" t="str">
        <f>IF(D13447&gt;0,"&lt;h3&gt;" &amp; B13447 &amp; "&lt;/h3&gt;",IF(E13447&gt;0,"&lt;p /&gt;&lt;i&gt;" &amp; B13447 &amp; "&lt;/i&gt;&lt;p /&gt;",IF(F13447&gt;0,B13447 &amp; "&lt;p /&gt;", B13447)))</f>
        <v>What if they had made South Park an anime instead?</v>
      </c>
    </row>
    <row r="13448" spans="1:7">
      <c r="A13448">
        <v>13443</v>
      </c>
      <c r="B13448" s="1" t="s">
        <v>13444</v>
      </c>
      <c r="C13448">
        <f>LEN(B13448)</f>
        <v>35</v>
      </c>
      <c r="E13448">
        <v>0</v>
      </c>
      <c r="F13448">
        <v>0</v>
      </c>
      <c r="G13448" t="str">
        <f>IF(D13448&gt;0,"&lt;h3&gt;" &amp; B13448 &amp; "&lt;/h3&gt;",IF(E13448&gt;0,"&lt;p /&gt;&lt;i&gt;" &amp; B13448 &amp; "&lt;/i&gt;&lt;p /&gt;",IF(F13448&gt;0,B13448 &amp; "&lt;p /&gt;", B13448)))</f>
        <v>What if Cuonzo had gotten that job?</v>
      </c>
    </row>
    <row r="13449" spans="1:7">
      <c r="A13449">
        <v>13444</v>
      </c>
      <c r="B13449" s="1" t="s">
        <v>13445</v>
      </c>
      <c r="C13449">
        <f>LEN(B13449)</f>
        <v>46</v>
      </c>
      <c r="E13449">
        <v>0</v>
      </c>
      <c r="F13449">
        <v>0</v>
      </c>
      <c r="G13449" t="str">
        <f>IF(D13449&gt;0,"&lt;h3&gt;" &amp; B13449 &amp; "&lt;/h3&gt;",IF(E13449&gt;0,"&lt;p /&gt;&lt;i&gt;" &amp; B13449 &amp; "&lt;/i&gt;&lt;p /&gt;",IF(F13449&gt;0,B13449 &amp; "&lt;p /&gt;", B13449)))</f>
        <v>What if you put all your marbles into one jar?</v>
      </c>
    </row>
    <row r="13450" spans="1:7">
      <c r="A13450">
        <v>13445</v>
      </c>
      <c r="B13450" s="1" t="s">
        <v>13446</v>
      </c>
      <c r="C13450">
        <f>LEN(B13450)</f>
        <v>33</v>
      </c>
      <c r="E13450">
        <v>0</v>
      </c>
      <c r="F13450">
        <v>0</v>
      </c>
      <c r="G13450" t="str">
        <f>IF(D13450&gt;0,"&lt;h3&gt;" &amp; B13450 &amp; "&lt;/h3&gt;",IF(E13450&gt;0,"&lt;p /&gt;&lt;i&gt;" &amp; B13450 &amp; "&lt;/i&gt;&lt;p /&gt;",IF(F13450&gt;0,B13450 &amp; "&lt;p /&gt;", B13450)))</f>
        <v>What if we had a house like this?</v>
      </c>
    </row>
    <row r="13451" spans="1:7">
      <c r="A13451">
        <v>13446</v>
      </c>
      <c r="B13451" s="1" t="s">
        <v>13447</v>
      </c>
      <c r="C13451">
        <f>LEN(B13451)</f>
        <v>52</v>
      </c>
      <c r="E13451">
        <v>0</v>
      </c>
      <c r="F13451">
        <v>0</v>
      </c>
      <c r="G13451" t="str">
        <f>IF(D13451&gt;0,"&lt;h3&gt;" &amp; B13451 &amp; "&lt;/h3&gt;",IF(E13451&gt;0,"&lt;p /&gt;&lt;i&gt;" &amp; B13451 &amp; "&lt;/i&gt;&lt;p /&gt;",IF(F13451&gt;0,B13451 &amp; "&lt;p /&gt;", B13451)))</f>
        <v>What if a mouse goes outside   then it's a rat fool?</v>
      </c>
    </row>
    <row r="13452" spans="1:7">
      <c r="A13452">
        <v>13447</v>
      </c>
      <c r="B13452" s="1" t="s">
        <v>13448</v>
      </c>
      <c r="C13452">
        <f>LEN(B13452)</f>
        <v>126</v>
      </c>
      <c r="E13452">
        <v>0</v>
      </c>
      <c r="F13452">
        <v>0</v>
      </c>
      <c r="G13452" t="str">
        <f>IF(D13452&gt;0,"&lt;h3&gt;" &amp; B13452 &amp; "&lt;/h3&gt;",IF(E13452&gt;0,"&lt;p /&gt;&lt;i&gt;" &amp; B13452 &amp; "&lt;/i&gt;&lt;p /&gt;",IF(F13452&gt;0,B13452 &amp; "&lt;p /&gt;", B13452)))</f>
        <v>What if the driver of the mandera deaths was a gang member or had been corrupted by them thus leading to the death of Kenyans?</v>
      </c>
    </row>
    <row r="13453" spans="1:7">
      <c r="A13453">
        <v>13448</v>
      </c>
      <c r="B13453" s="1" t="s">
        <v>13449</v>
      </c>
      <c r="C13453">
        <f>LEN(B13453)</f>
        <v>32</v>
      </c>
      <c r="E13453">
        <v>0</v>
      </c>
      <c r="F13453">
        <v>0</v>
      </c>
      <c r="G13453" t="str">
        <f>IF(D13453&gt;0,"&lt;h3&gt;" &amp; B13453 &amp; "&lt;/h3&gt;",IF(E13453&gt;0,"&lt;p /&gt;&lt;i&gt;" &amp; B13453 &amp; "&lt;/i&gt;&lt;p /&gt;",IF(F13453&gt;0,B13453 &amp; "&lt;p /&gt;", B13453)))</f>
        <v>What if someone already had one?</v>
      </c>
    </row>
    <row r="13454" spans="1:7">
      <c r="A13454">
        <v>13449</v>
      </c>
      <c r="B13454" s="1" t="s">
        <v>13450</v>
      </c>
      <c r="C13454">
        <f>LEN(B13454)</f>
        <v>59</v>
      </c>
      <c r="E13454">
        <v>1</v>
      </c>
      <c r="F13454">
        <v>0</v>
      </c>
      <c r="G13454" t="str">
        <f>IF(D13454&gt;0,"&lt;h3&gt;" &amp; B13454 &amp; "&lt;/h3&gt;",IF(E13454&gt;0,"&lt;p /&gt;&lt;i&gt;" &amp; B13454 &amp; "&lt;/i&gt;&lt;p /&gt;",IF(F13454&gt;0,B13454 &amp; "&lt;p /&gt;", B13454)))</f>
        <v>&lt;p /&gt;&lt;i&gt;What if Link suddenly had a gun throughout the entire game?&lt;/i&gt;&lt;p /&gt;</v>
      </c>
    </row>
    <row r="13455" spans="1:7">
      <c r="A13455">
        <v>13450</v>
      </c>
      <c r="B13455" s="1" t="s">
        <v>13451</v>
      </c>
      <c r="C13455">
        <f>LEN(B13455)</f>
        <v>45</v>
      </c>
      <c r="E13455">
        <v>1</v>
      </c>
      <c r="F13455">
        <v>0</v>
      </c>
      <c r="G13455" t="str">
        <f>IF(D13455&gt;0,"&lt;h3&gt;" &amp; B13455 &amp; "&lt;/h3&gt;",IF(E13455&gt;0,"&lt;p /&gt;&lt;i&gt;" &amp; B13455 &amp; "&lt;/i&gt;&lt;p /&gt;",IF(F13455&gt;0,B13455 &amp; "&lt;p /&gt;", B13455)))</f>
        <v>&lt;p /&gt;&lt;i&gt;What if the weed man had Black Friday deals ?&lt;/i&gt;&lt;p /&gt;</v>
      </c>
    </row>
    <row r="13456" spans="1:7">
      <c r="A13456">
        <v>13451</v>
      </c>
      <c r="B13456" s="1" t="s">
        <v>13452</v>
      </c>
      <c r="C13456">
        <f>LEN(B13456)</f>
        <v>100</v>
      </c>
      <c r="E13456">
        <v>0</v>
      </c>
      <c r="F13456">
        <v>0</v>
      </c>
      <c r="G13456" t="str">
        <f>IF(D13456&gt;0,"&lt;h3&gt;" &amp; B13456 &amp; "&lt;/h3&gt;",IF(E13456&gt;0,"&lt;p /&gt;&lt;i&gt;" &amp; B13456 &amp; "&lt;/i&gt;&lt;p /&gt;",IF(F13456&gt;0,B13456 &amp; "&lt;p /&gt;", B13456)))</f>
        <v>What if you thought you had met your soul mate but then you saw them put mayonnaise on a hotdog ___?</v>
      </c>
    </row>
    <row r="13457" spans="1:7">
      <c r="A13457">
        <v>13452</v>
      </c>
      <c r="B13457" s="1" t="s">
        <v>13453</v>
      </c>
      <c r="C13457">
        <f>LEN(B13457)</f>
        <v>108</v>
      </c>
      <c r="E13457">
        <v>0</v>
      </c>
      <c r="F13457">
        <v>0</v>
      </c>
      <c r="G13457" t="str">
        <f>IF(D13457&gt;0,"&lt;h3&gt;" &amp; B13457 &amp; "&lt;/h3&gt;",IF(E13457&gt;0,"&lt;p /&gt;&lt;i&gt;" &amp; B13457 &amp; "&lt;/i&gt;&lt;p /&gt;",IF(F13457&gt;0,B13457 &amp; "&lt;p /&gt;", B13457)))</f>
        <v>What if she was in love with those people that she had sex with, you can't tell her how she felt was wrong ?</v>
      </c>
    </row>
    <row r="13458" spans="1:7">
      <c r="A13458">
        <v>13453</v>
      </c>
      <c r="B13458" s="1" t="s">
        <v>13454</v>
      </c>
      <c r="C13458">
        <f>LEN(B13458)</f>
        <v>51</v>
      </c>
      <c r="E13458">
        <v>0</v>
      </c>
      <c r="F13458">
        <v>0</v>
      </c>
      <c r="G13458" t="str">
        <f>IF(D13458&gt;0,"&lt;h3&gt;" &amp; B13458 &amp; "&lt;/h3&gt;",IF(E13458&gt;0,"&lt;p /&gt;&lt;i&gt;" &amp; B13458 &amp; "&lt;/i&gt;&lt;p /&gt;",IF(F13458&gt;0,B13458 &amp; "&lt;p /&gt;", B13458)))</f>
        <v>What if they had back court violations in football?</v>
      </c>
    </row>
    <row r="13459" spans="1:7">
      <c r="A13459">
        <v>13454</v>
      </c>
      <c r="B13459" s="1" t="s">
        <v>13455</v>
      </c>
      <c r="C13459">
        <f>LEN(B13459)</f>
        <v>21</v>
      </c>
      <c r="E13459">
        <v>0</v>
      </c>
      <c r="F13459">
        <v>0</v>
      </c>
      <c r="G13459" t="str">
        <f>IF(D13459&gt;0,"&lt;h3&gt;" &amp; B13459 &amp; "&lt;/h3&gt;",IF(E13459&gt;0,"&lt;p /&gt;&lt;i&gt;" &amp; B13459 &amp; "&lt;/i&gt;&lt;p /&gt;",IF(F13459&gt;0,B13459 &amp; "&lt;p /&gt;", B13459)))</f>
        <v>What if I don't care?</v>
      </c>
    </row>
    <row r="13460" spans="1:7">
      <c r="A13460">
        <v>13455</v>
      </c>
      <c r="B13460" s="1" t="s">
        <v>13456</v>
      </c>
      <c r="C13460">
        <f>LEN(B13460)</f>
        <v>31</v>
      </c>
      <c r="E13460">
        <v>0</v>
      </c>
      <c r="F13460">
        <v>0</v>
      </c>
      <c r="G13460" t="str">
        <f>IF(D13460&gt;0,"&lt;h3&gt;" &amp; B13460 &amp; "&lt;/h3&gt;",IF(E13460&gt;0,"&lt;p /&gt;&lt;i&gt;" &amp; B13460 &amp; "&lt;/i&gt;&lt;p /&gt;",IF(F13460&gt;0,B13460 &amp; "&lt;p /&gt;", B13460)))</f>
        <v>What if Taylor had a boyfriend?</v>
      </c>
    </row>
    <row r="13461" spans="1:7">
      <c r="A13461">
        <v>13456</v>
      </c>
      <c r="B13461" s="1" t="s">
        <v>13457</v>
      </c>
      <c r="C13461">
        <f>LEN(B13461)</f>
        <v>30</v>
      </c>
      <c r="E13461">
        <v>0</v>
      </c>
      <c r="F13461">
        <v>0</v>
      </c>
      <c r="G13461" t="str">
        <f>IF(D13461&gt;0,"&lt;h3&gt;" &amp; B13461 &amp; "&lt;/h3&gt;",IF(E13461&gt;0,"&lt;p /&gt;&lt;i&gt;" &amp; B13461 &amp; "&lt;/i&gt;&lt;p /&gt;",IF(F13461&gt;0,B13461 &amp; "&lt;p /&gt;", B13461)))</f>
        <v>What if your face is drawn on?</v>
      </c>
    </row>
    <row r="13462" spans="1:7">
      <c r="A13462">
        <v>13457</v>
      </c>
      <c r="B13462" s="1" t="s">
        <v>13458</v>
      </c>
      <c r="C13462">
        <f>LEN(B13462)</f>
        <v>40</v>
      </c>
      <c r="E13462">
        <v>0</v>
      </c>
      <c r="F13462">
        <v>0</v>
      </c>
      <c r="G13462" t="str">
        <f>IF(D13462&gt;0,"&lt;h3&gt;" &amp; B13462 &amp; "&lt;/h3&gt;",IF(E13462&gt;0,"&lt;p /&gt;&lt;i&gt;" &amp; B13462 &amp; "&lt;/i&gt;&lt;p /&gt;",IF(F13462&gt;0,B13462 &amp; "&lt;p /&gt;", B13462)))</f>
        <v>What if this Baylor team had an offense?</v>
      </c>
    </row>
    <row r="13463" spans="1:7">
      <c r="A13463">
        <v>13458</v>
      </c>
      <c r="B13463" s="1" t="s">
        <v>13459</v>
      </c>
      <c r="C13463">
        <f>LEN(B13463)</f>
        <v>29</v>
      </c>
      <c r="E13463">
        <v>0</v>
      </c>
      <c r="F13463">
        <v>0</v>
      </c>
      <c r="G13463" t="str">
        <f>IF(D13463&gt;0,"&lt;h3&gt;" &amp; B13463 &amp; "&lt;/h3&gt;",IF(E13463&gt;0,"&lt;p /&gt;&lt;i&gt;" &amp; B13463 &amp; "&lt;/i&gt;&lt;p /&gt;",IF(F13463&gt;0,B13463 &amp; "&lt;p /&gt;", B13463)))</f>
        <v>What if Calum had a twin omg?</v>
      </c>
    </row>
    <row r="13464" spans="1:7">
      <c r="A13464">
        <v>13459</v>
      </c>
      <c r="B13464" s="1" t="s">
        <v>13460</v>
      </c>
      <c r="C13464">
        <f>LEN(B13464)</f>
        <v>53</v>
      </c>
      <c r="E13464">
        <v>0</v>
      </c>
      <c r="F13464">
        <v>0</v>
      </c>
      <c r="G13464" t="str">
        <f>IF(D13464&gt;0,"&lt;h3&gt;" &amp; B13464 &amp; "&lt;/h3&gt;",IF(E13464&gt;0,"&lt;p /&gt;&lt;i&gt;" &amp; B13464 &amp; "&lt;/i&gt;&lt;p /&gt;",IF(F13464&gt;0,B13464 &amp; "&lt;p /&gt;", B13464)))</f>
        <v>What if I wasn't joking and I actually had a mixtape?</v>
      </c>
    </row>
    <row r="13465" spans="1:7">
      <c r="A13465">
        <v>13460</v>
      </c>
      <c r="B13465" s="1" t="s">
        <v>13461</v>
      </c>
      <c r="C13465">
        <f>LEN(B13465)</f>
        <v>80</v>
      </c>
      <c r="E13465">
        <v>0</v>
      </c>
      <c r="F13465">
        <v>0</v>
      </c>
      <c r="G13465" t="str">
        <f>IF(D13465&gt;0,"&lt;h3&gt;" &amp; B13465 &amp; "&lt;/h3&gt;",IF(E13465&gt;0,"&lt;p /&gt;&lt;i&gt;" &amp; B13465 &amp; "&lt;/i&gt;&lt;p /&gt;",IF(F13465&gt;0,B13465 &amp; "&lt;p /&gt;", B13465)))</f>
        <v>What if you forgot to say something and had to text them that before you forget?</v>
      </c>
    </row>
    <row r="13466" spans="1:7">
      <c r="A13466">
        <v>13461</v>
      </c>
      <c r="B13466" s="1" t="s">
        <v>13462</v>
      </c>
      <c r="C13466">
        <f>LEN(B13466)</f>
        <v>32</v>
      </c>
      <c r="E13466">
        <v>0</v>
      </c>
      <c r="F13466">
        <v>0</v>
      </c>
      <c r="G13466" t="str">
        <f>IF(D13466&gt;0,"&lt;h3&gt;" &amp; B13466 &amp; "&lt;/h3&gt;",IF(E13466&gt;0,"&lt;p /&gt;&lt;i&gt;" &amp; B13466 &amp; "&lt;/i&gt;&lt;p /&gt;",IF(F13466&gt;0,B13466 &amp; "&lt;p /&gt;", B13466)))</f>
        <v>What if the Moors had prevailed?</v>
      </c>
    </row>
    <row r="13467" spans="1:7">
      <c r="A13467">
        <v>13462</v>
      </c>
      <c r="B13467" s="1" t="s">
        <v>13463</v>
      </c>
      <c r="C13467">
        <f>LEN(B13467)</f>
        <v>79</v>
      </c>
      <c r="E13467">
        <v>0</v>
      </c>
      <c r="F13467">
        <v>0</v>
      </c>
      <c r="G13467" t="str">
        <f>IF(D13467&gt;0,"&lt;h3&gt;" &amp; B13467 &amp; "&lt;/h3&gt;",IF(E13467&gt;0,"&lt;p /&gt;&lt;i&gt;" &amp; B13467 &amp; "&lt;/i&gt;&lt;p /&gt;",IF(F13467&gt;0,B13467 &amp; "&lt;p /&gt;", B13467)))</f>
        <v>What if in soccer they had a green card that would send the players to the MLS?</v>
      </c>
    </row>
    <row r="13468" spans="1:7">
      <c r="A13468">
        <v>13463</v>
      </c>
      <c r="B13468" s="1" t="s">
        <v>13464</v>
      </c>
      <c r="C13468">
        <f>LEN(B13468)</f>
        <v>90</v>
      </c>
      <c r="E13468">
        <v>0</v>
      </c>
      <c r="F13468">
        <v>0</v>
      </c>
      <c r="G13468" t="str">
        <f>IF(D13468&gt;0,"&lt;h3&gt;" &amp; B13468 &amp; "&lt;/h3&gt;",IF(E13468&gt;0,"&lt;p /&gt;&lt;i&gt;" &amp; B13468 &amp; "&lt;/i&gt;&lt;p /&gt;",IF(F13468&gt;0,B13468 &amp; "&lt;p /&gt;", B13468)))</f>
        <v>What if you had 2 kids and named one penis and one vagina then just called them genitals"?</v>
      </c>
    </row>
    <row r="13469" spans="1:7">
      <c r="A13469">
        <v>13464</v>
      </c>
      <c r="B13469" s="1" t="s">
        <v>13465</v>
      </c>
      <c r="C13469">
        <f>LEN(B13469)</f>
        <v>77</v>
      </c>
      <c r="E13469">
        <v>0</v>
      </c>
      <c r="F13469">
        <v>0</v>
      </c>
      <c r="G13469" t="str">
        <f>IF(D13469&gt;0,"&lt;h3&gt;" &amp; B13469 &amp; "&lt;/h3&gt;",IF(E13469&gt;0,"&lt;p /&gt;&lt;i&gt;" &amp; B13469 &amp; "&lt;/i&gt;&lt;p /&gt;",IF(F13469&gt;0,B13469 &amp; "&lt;p /&gt;", B13469)))</f>
        <v>What if M Brown had gotten Officer Wilsons firearm from him and murdered him?</v>
      </c>
    </row>
    <row r="13470" spans="1:7">
      <c r="A13470">
        <v>13465</v>
      </c>
      <c r="B13470" s="1" t="s">
        <v>13466</v>
      </c>
      <c r="C13470">
        <f>LEN(B13470)</f>
        <v>42</v>
      </c>
      <c r="E13470">
        <v>0</v>
      </c>
      <c r="F13470">
        <v>0</v>
      </c>
      <c r="G13470" t="str">
        <f>IF(D13470&gt;0,"&lt;h3&gt;" &amp; B13470 &amp; "&lt;/h3&gt;",IF(E13470&gt;0,"&lt;p /&gt;&lt;i&gt;" &amp; B13470 &amp; "&lt;/i&gt;&lt;p /&gt;",IF(F13470&gt;0,B13470 &amp; "&lt;p /&gt;", B13470)))</f>
        <v>What if I woke up and Jenn had tweeted me?</v>
      </c>
    </row>
    <row r="13471" spans="1:7">
      <c r="A13471">
        <v>13466</v>
      </c>
      <c r="B13471" s="1" t="s">
        <v>13467</v>
      </c>
      <c r="C13471">
        <f>LEN(B13471)</f>
        <v>46</v>
      </c>
      <c r="E13471">
        <v>0</v>
      </c>
      <c r="F13471">
        <v>0</v>
      </c>
      <c r="G13471" t="str">
        <f>IF(D13471&gt;0,"&lt;h3&gt;" &amp; B13471 &amp; "&lt;/h3&gt;",IF(E13471&gt;0,"&lt;p /&gt;&lt;i&gt;" &amp; B13471 &amp; "&lt;/i&gt;&lt;p /&gt;",IF(F13471&gt;0,B13471 &amp; "&lt;p /&gt;", B13471)))</f>
        <v>What if they had a black friday  sale on weed?</v>
      </c>
    </row>
    <row r="13472" spans="1:7">
      <c r="A13472">
        <v>13467</v>
      </c>
      <c r="B13472" s="1" t="s">
        <v>13468</v>
      </c>
      <c r="C13472">
        <f>LEN(B13472)</f>
        <v>45</v>
      </c>
      <c r="E13472">
        <v>0</v>
      </c>
      <c r="F13472">
        <v>0</v>
      </c>
      <c r="G13472" t="str">
        <f>IF(D13472&gt;0,"&lt;h3&gt;" &amp; B13472 &amp; "&lt;/h3&gt;",IF(E13472&gt;0,"&lt;p /&gt;&lt;i&gt;" &amp; B13472 &amp; "&lt;/i&gt;&lt;p /&gt;",IF(F13472&gt;0,B13472 &amp; "&lt;p /&gt;", B13472)))</f>
        <v>What if they had a black Friday sale for gas?</v>
      </c>
    </row>
    <row r="13473" spans="1:7">
      <c r="A13473">
        <v>13468</v>
      </c>
      <c r="B13473" s="1" t="s">
        <v>13469</v>
      </c>
      <c r="C13473">
        <f>LEN(B13473)</f>
        <v>50</v>
      </c>
      <c r="E13473">
        <v>0</v>
      </c>
      <c r="F13473">
        <v>0</v>
      </c>
      <c r="G13473" t="str">
        <f>IF(D13473&gt;0,"&lt;h3&gt;" &amp; B13473 &amp; "&lt;/h3&gt;",IF(E13473&gt;0,"&lt;p /&gt;&lt;i&gt;" &amp; B13473 &amp; "&lt;/i&gt;&lt;p /&gt;",IF(F13473&gt;0,B13473 &amp; "&lt;p /&gt;", B13473)))</f>
        <v>What if snapchat had a post limit like tumblr lul?</v>
      </c>
    </row>
    <row r="13474" spans="1:7">
      <c r="A13474">
        <v>13469</v>
      </c>
      <c r="B13474" s="1" t="s">
        <v>13470</v>
      </c>
      <c r="C13474">
        <f>LEN(B13474)</f>
        <v>42</v>
      </c>
      <c r="E13474">
        <v>0</v>
      </c>
      <c r="F13474">
        <v>0</v>
      </c>
      <c r="G13474" t="str">
        <f>IF(D13474&gt;0,"&lt;h3&gt;" &amp; B13474 &amp; "&lt;/h3&gt;",IF(E13474&gt;0,"&lt;p /&gt;&lt;i&gt;" &amp; B13474 &amp; "&lt;/i&gt;&lt;p /&gt;",IF(F13474&gt;0,B13474 &amp; "&lt;p /&gt;", B13474)))</f>
        <v>WHAT IF THAT DUDE HAD LIKE A DEATH FETISH?</v>
      </c>
    </row>
    <row r="13475" spans="1:7">
      <c r="A13475">
        <v>13470</v>
      </c>
      <c r="B13475" s="1" t="s">
        <v>13471</v>
      </c>
      <c r="C13475">
        <f>LEN(B13475)</f>
        <v>47</v>
      </c>
      <c r="E13475">
        <v>0</v>
      </c>
      <c r="F13475">
        <v>0</v>
      </c>
      <c r="G13475" t="str">
        <f>IF(D13475&gt;0,"&lt;h3&gt;" &amp; B13475 &amp; "&lt;/h3&gt;",IF(E13475&gt;0,"&lt;p /&gt;&lt;i&gt;" &amp; B13475 &amp; "&lt;/i&gt;&lt;p /&gt;",IF(F13475&gt;0,B13475 &amp; "&lt;p /&gt;", B13475)))</f>
        <v>What if someone from school had a fan acc &amp;amp?</v>
      </c>
    </row>
    <row r="13476" spans="1:7">
      <c r="A13476">
        <v>13471</v>
      </c>
      <c r="B13476" s="1" t="s">
        <v>13472</v>
      </c>
      <c r="C13476">
        <f>LEN(B13476)</f>
        <v>19</v>
      </c>
      <c r="E13476">
        <v>0</v>
      </c>
      <c r="F13476">
        <v>0</v>
      </c>
      <c r="G13476" t="str">
        <f>IF(D13476&gt;0,"&lt;h3&gt;" &amp; B13476 &amp; "&lt;/h3&gt;",IF(E13476&gt;0,"&lt;p /&gt;&lt;i&gt;" &amp; B13476 &amp; "&lt;/i&gt;&lt;p /&gt;",IF(F13476&gt;0,B13476 &amp; "&lt;p /&gt;", B13476)))</f>
        <v>What if I had tits?</v>
      </c>
    </row>
    <row r="13477" spans="1:7">
      <c r="A13477">
        <v>13472</v>
      </c>
      <c r="B13477" s="1" t="s">
        <v>13473</v>
      </c>
      <c r="C13477">
        <f>LEN(B13477)</f>
        <v>48</v>
      </c>
      <c r="E13477">
        <v>0</v>
      </c>
      <c r="F13477">
        <v>0</v>
      </c>
      <c r="G13477" t="str">
        <f>IF(D13477&gt;0,"&lt;h3&gt;" &amp; B13477 &amp; "&lt;/h3&gt;",IF(E13477&gt;0,"&lt;p /&gt;&lt;i&gt;" &amp; B13477 &amp; "&lt;/i&gt;&lt;p /&gt;",IF(F13477&gt;0,B13477 &amp; "&lt;p /&gt;", B13477)))</f>
        <v>What if the plugs had Black Friday deals ______?</v>
      </c>
    </row>
    <row r="13478" spans="1:7">
      <c r="A13478">
        <v>13473</v>
      </c>
      <c r="B13478" s="1" t="s">
        <v>13474</v>
      </c>
      <c r="C13478">
        <f>LEN(B13478)</f>
        <v>61</v>
      </c>
      <c r="E13478">
        <v>0</v>
      </c>
      <c r="F13478">
        <v>0</v>
      </c>
      <c r="G13478" t="str">
        <f>IF(D13478&gt;0,"&lt;h3&gt;" &amp; B13478 &amp; "&lt;/h3&gt;",IF(E13478&gt;0,"&lt;p /&gt;&lt;i&gt;" &amp; B13478 &amp; "&lt;/i&gt;&lt;p /&gt;",IF(F13478&gt;0,B13478 &amp; "&lt;p /&gt;", B13478)))</f>
        <v>What if i did interviews with musicians that I *DIDN'T* like?</v>
      </c>
    </row>
    <row r="13479" spans="1:7">
      <c r="A13479">
        <v>13474</v>
      </c>
      <c r="B13479" s="1" t="s">
        <v>13475</v>
      </c>
      <c r="C13479">
        <f>LEN(B13479)</f>
        <v>138</v>
      </c>
      <c r="E13479">
        <v>0</v>
      </c>
      <c r="F13479">
        <v>0</v>
      </c>
      <c r="G13479" t="str">
        <f>IF(D13479&gt;0,"&lt;h3&gt;" &amp; B13479 &amp; "&lt;/h3&gt;",IF(E13479&gt;0,"&lt;p /&gt;&lt;i&gt;" &amp; B13479 &amp; "&lt;/i&gt;&lt;p /&gt;",IF(F13479&gt;0,B13479 &amp; "&lt;p /&gt;", B13479)))</f>
        <v>What if everybody had like An angel like in Its A Wonderful Life and if you ever got really down they'd show you that the world is better?</v>
      </c>
    </row>
    <row r="13480" spans="1:7">
      <c r="A13480">
        <v>13475</v>
      </c>
      <c r="B13480" s="1" t="s">
        <v>13476</v>
      </c>
      <c r="C13480">
        <f>LEN(B13480)</f>
        <v>58</v>
      </c>
      <c r="E13480">
        <v>0</v>
      </c>
      <c r="F13480">
        <v>0</v>
      </c>
      <c r="G13480" t="str">
        <f>IF(D13480&gt;0,"&lt;h3&gt;" &amp; B13480 &amp; "&lt;/h3&gt;",IF(E13480&gt;0,"&lt;p /&gt;&lt;i&gt;" &amp; B13480 &amp; "&lt;/i&gt;&lt;p /&gt;",IF(F13480&gt;0,B13480 &amp; "&lt;p /&gt;", B13480)))</f>
        <v>What if jedis had a gun that could shoot tiny lightsabers?</v>
      </c>
    </row>
    <row r="13481" spans="1:7">
      <c r="A13481">
        <v>13476</v>
      </c>
      <c r="B13481" s="1" t="s">
        <v>13477</v>
      </c>
      <c r="C13481">
        <f>LEN(B13481)</f>
        <v>29</v>
      </c>
      <c r="E13481">
        <v>0</v>
      </c>
      <c r="F13481">
        <v>0</v>
      </c>
      <c r="G13481" t="str">
        <f>IF(D13481&gt;0,"&lt;h3&gt;" &amp; B13481 &amp; "&lt;/h3&gt;",IF(E13481&gt;0,"&lt;p /&gt;&lt;i&gt;" &amp; B13481 &amp; "&lt;/i&gt;&lt;p /&gt;",IF(F13481&gt;0,B13481 &amp; "&lt;p /&gt;", B13481)))</f>
        <v>What if I had some to do lol?</v>
      </c>
    </row>
    <row r="13482" spans="1:7">
      <c r="A13482">
        <v>13477</v>
      </c>
      <c r="B13482" s="1" t="s">
        <v>13478</v>
      </c>
      <c r="C13482">
        <f>LEN(B13482)</f>
        <v>60</v>
      </c>
      <c r="E13482">
        <v>0</v>
      </c>
      <c r="F13482">
        <v>0</v>
      </c>
      <c r="G13482" t="str">
        <f>IF(D13482&gt;0,"&lt;h3&gt;" &amp; B13482 &amp; "&lt;/h3&gt;",IF(E13482&gt;0,"&lt;p /&gt;&lt;i&gt;" &amp; B13482 &amp; "&lt;/i&gt;&lt;p /&gt;",IF(F13482&gt;0,B13482 &amp; "&lt;p /&gt;", B13482)))</f>
        <v>What if instead of confetti cannons, we had pancake cannons?</v>
      </c>
    </row>
    <row r="13483" spans="1:7">
      <c r="A13483">
        <v>13478</v>
      </c>
      <c r="B13483" s="1" t="s">
        <v>13479</v>
      </c>
      <c r="C13483">
        <f>LEN(B13483)</f>
        <v>72</v>
      </c>
      <c r="E13483">
        <v>0</v>
      </c>
      <c r="F13483">
        <v>0</v>
      </c>
      <c r="G13483" t="str">
        <f>IF(D13483&gt;0,"&lt;h3&gt;" &amp; B13483 &amp; "&lt;/h3&gt;",IF(E13483&gt;0,"&lt;p /&gt;&lt;i&gt;" &amp; B13483 &amp; "&lt;/i&gt;&lt;p /&gt;",IF(F13483&gt;0,B13483 &amp; "&lt;p /&gt;", B13483)))</f>
        <v>What if everyone had Christmas lights up everywhere all of the time ___?</v>
      </c>
    </row>
    <row r="13484" spans="1:7">
      <c r="A13484">
        <v>13479</v>
      </c>
      <c r="B13484" s="1" t="s">
        <v>13480</v>
      </c>
      <c r="C13484">
        <f>LEN(B13484)</f>
        <v>30</v>
      </c>
      <c r="E13484">
        <v>0</v>
      </c>
      <c r="F13484">
        <v>0</v>
      </c>
      <c r="G13484" t="str">
        <f>IF(D13484&gt;0,"&lt;h3&gt;" &amp; B13484 &amp; "&lt;/h3&gt;",IF(E13484&gt;0,"&lt;p /&gt;&lt;i&gt;" &amp; B13484 &amp; "&lt;/i&gt;&lt;p /&gt;",IF(F13484&gt;0,B13484 &amp; "&lt;p /&gt;", B13484)))</f>
        <v>What if girls had mommy kinks?</v>
      </c>
    </row>
    <row r="13485" spans="1:7">
      <c r="A13485">
        <v>13480</v>
      </c>
      <c r="B13485" s="1" t="s">
        <v>13481</v>
      </c>
      <c r="C13485">
        <f>LEN(B13485)</f>
        <v>119</v>
      </c>
      <c r="E13485">
        <v>0</v>
      </c>
      <c r="F13485">
        <v>0</v>
      </c>
      <c r="G13485" t="str">
        <f>IF(D13485&gt;0,"&lt;h3&gt;" &amp; B13485 &amp; "&lt;/h3&gt;",IF(E13485&gt;0,"&lt;p /&gt;&lt;i&gt;" &amp; B13485 &amp; "&lt;/i&gt;&lt;p /&gt;",IF(F13485&gt;0,B13485 &amp; "&lt;p /&gt;", B13485)))</f>
        <v>What if Adam and Eve actually hated each other but had no one else to go to because they were the only people on Earth?</v>
      </c>
    </row>
    <row r="13486" spans="1:7">
      <c r="A13486">
        <v>13481</v>
      </c>
      <c r="B13486" s="1" t="s">
        <v>13482</v>
      </c>
      <c r="C13486">
        <f>LEN(B13486)</f>
        <v>34</v>
      </c>
      <c r="E13486">
        <v>0</v>
      </c>
      <c r="F13486">
        <v>0</v>
      </c>
      <c r="G13486" t="str">
        <f>IF(D13486&gt;0,"&lt;h3&gt;" &amp; B13486 &amp; "&lt;/h3&gt;",IF(E13486&gt;0,"&lt;p /&gt;&lt;i&gt;" &amp; B13486 &amp; "&lt;/i&gt;&lt;p /&gt;",IF(F13486&gt;0,B13486 &amp; "&lt;p /&gt;", B13486)))</f>
        <v>What if he had a brother named mo?</v>
      </c>
    </row>
    <row r="13487" spans="1:7">
      <c r="A13487">
        <v>13482</v>
      </c>
      <c r="B13487" s="1" t="s">
        <v>13483</v>
      </c>
      <c r="C13487">
        <f>LEN(B13487)</f>
        <v>56</v>
      </c>
      <c r="E13487">
        <v>0</v>
      </c>
      <c r="F13487">
        <v>0</v>
      </c>
      <c r="G13487" t="str">
        <f>IF(D13487&gt;0,"&lt;h3&gt;" &amp; B13487 &amp; "&lt;/h3&gt;",IF(E13487&gt;0,"&lt;p /&gt;&lt;i&gt;" &amp; B13487 &amp; "&lt;/i&gt;&lt;p /&gt;",IF(F13487&gt;0,B13487 &amp; "&lt;p /&gt;", B13487)))</f>
        <v>What if we all had the balls to favorite our own tweets?</v>
      </c>
    </row>
    <row r="13488" spans="1:7">
      <c r="A13488">
        <v>13483</v>
      </c>
      <c r="B13488" s="1" t="s">
        <v>13484</v>
      </c>
      <c r="C13488">
        <f>LEN(B13488)</f>
        <v>59</v>
      </c>
      <c r="E13488">
        <v>0</v>
      </c>
      <c r="F13488">
        <v>0</v>
      </c>
      <c r="G13488" t="str">
        <f>IF(D13488&gt;0,"&lt;h3&gt;" &amp; B13488 &amp; "&lt;/h3&gt;",IF(E13488&gt;0,"&lt;p /&gt;&lt;i&gt;" &amp; B13488 &amp; "&lt;/i&gt;&lt;p /&gt;",IF(F13488&gt;0,B13488 &amp; "&lt;p /&gt;", B13488)))</f>
        <v>What if we all had a class together that would be so funny?</v>
      </c>
    </row>
    <row r="13489" spans="1:7">
      <c r="A13489">
        <v>13484</v>
      </c>
      <c r="B13489" s="1" t="s">
        <v>13485</v>
      </c>
      <c r="C13489">
        <f>LEN(B13489)</f>
        <v>44</v>
      </c>
      <c r="E13489">
        <v>0</v>
      </c>
      <c r="F13489">
        <v>0</v>
      </c>
      <c r="G13489" t="str">
        <f>IF(D13489&gt;0,"&lt;h3&gt;" &amp; B13489 &amp; "&lt;/h3&gt;",IF(E13489&gt;0,"&lt;p /&gt;&lt;i&gt;" &amp; B13489 &amp; "&lt;/i&gt;&lt;p /&gt;",IF(F13489&gt;0,B13489 &amp; "&lt;p /&gt;", B13489)))</f>
        <v>What if we had like 6 18"  subs on this Bus?</v>
      </c>
    </row>
    <row r="13490" spans="1:7">
      <c r="A13490">
        <v>13485</v>
      </c>
      <c r="B13490" s="1" t="s">
        <v>13486</v>
      </c>
      <c r="C13490">
        <f>LEN(B13490)</f>
        <v>27</v>
      </c>
      <c r="E13490">
        <v>0</v>
      </c>
      <c r="F13490">
        <v>0</v>
      </c>
      <c r="G13490" t="str">
        <f>IF(D13490&gt;0,"&lt;h3&gt;" &amp; B13490 &amp; "&lt;/h3&gt;",IF(E13490&gt;0,"&lt;p /&gt;&lt;i&gt;" &amp; B13490 &amp; "&lt;/i&gt;&lt;p /&gt;",IF(F13490&gt;0,B13490 &amp; "&lt;p /&gt;", B13490)))</f>
        <v>What if I switched 2 lefty?</v>
      </c>
    </row>
    <row r="13491" spans="1:7">
      <c r="A13491">
        <v>13486</v>
      </c>
      <c r="B13491" s="1" t="s">
        <v>13487</v>
      </c>
      <c r="C13491">
        <f>LEN(B13491)</f>
        <v>28</v>
      </c>
      <c r="E13491">
        <v>0</v>
      </c>
      <c r="F13491">
        <v>0</v>
      </c>
      <c r="G13491" t="str">
        <f>IF(D13491&gt;0,"&lt;h3&gt;" &amp; B13491 &amp; "&lt;/h3&gt;",IF(E13491&gt;0,"&lt;p /&gt;&lt;i&gt;" &amp; B13491 &amp; "&lt;/i&gt;&lt;p /&gt;",IF(F13491&gt;0,B13491 &amp; "&lt;p /&gt;", B13491)))</f>
        <v>What if we had a gc w ricky?</v>
      </c>
    </row>
    <row r="13492" spans="1:7">
      <c r="A13492">
        <v>13487</v>
      </c>
      <c r="B13492" s="1" t="s">
        <v>13488</v>
      </c>
      <c r="C13492">
        <f>LEN(B13492)</f>
        <v>127</v>
      </c>
      <c r="E13492">
        <v>0</v>
      </c>
      <c r="F13492">
        <v>0</v>
      </c>
      <c r="G13492" t="str">
        <f>IF(D13492&gt;0,"&lt;h3&gt;" &amp; B13492 &amp; "&lt;/h3&gt;",IF(E13492&gt;0,"&lt;p /&gt;&lt;i&gt;" &amp; B13492 &amp; "&lt;/i&gt;&lt;p /&gt;",IF(F13492&gt;0,B13492 &amp; "&lt;p /&gt;", B13492)))</f>
        <v>What if you had a pair of shades that could tell you someone's body count, sex game rating, and last person they slept with___?</v>
      </c>
    </row>
    <row r="13493" spans="1:7">
      <c r="A13493">
        <v>13488</v>
      </c>
      <c r="B13493" s="1" t="s">
        <v>13489</v>
      </c>
      <c r="C13493">
        <f>LEN(B13493)</f>
        <v>63</v>
      </c>
      <c r="E13493">
        <v>1</v>
      </c>
      <c r="F13493">
        <v>0</v>
      </c>
      <c r="G13493" t="str">
        <f>IF(D13493&gt;0,"&lt;h3&gt;" &amp; B13493 &amp; "&lt;/h3&gt;",IF(E13493&gt;0,"&lt;p /&gt;&lt;i&gt;" &amp; B13493 &amp; "&lt;/i&gt;&lt;p /&gt;",IF(F13493&gt;0,B13493 &amp; "&lt;p /&gt;", B13493)))</f>
        <v>&lt;p /&gt;&lt;i&gt;What if Pooh had a brother named Hoop and he wore a blue shirt?&lt;/i&gt;&lt;p /&gt;</v>
      </c>
    </row>
    <row r="13494" spans="1:7">
      <c r="A13494">
        <v>13489</v>
      </c>
      <c r="B13494" s="1" t="s">
        <v>13490</v>
      </c>
      <c r="C13494">
        <f>LEN(B13494)</f>
        <v>54</v>
      </c>
      <c r="E13494">
        <v>0</v>
      </c>
      <c r="F13494">
        <v>0</v>
      </c>
      <c r="G13494" t="str">
        <f>IF(D13494&gt;0,"&lt;h3&gt;" &amp; B13494 &amp; "&lt;/h3&gt;",IF(E13494&gt;0,"&lt;p /&gt;&lt;i&gt;" &amp; B13494 &amp; "&lt;/i&gt;&lt;p /&gt;",IF(F13494&gt;0,B13494 &amp; "&lt;p /&gt;", B13494)))</f>
        <v>What if he still cried, he had too of to post tht twt?</v>
      </c>
    </row>
    <row r="13495" spans="1:7">
      <c r="A13495">
        <v>13490</v>
      </c>
      <c r="B13495" s="1" t="s">
        <v>13491</v>
      </c>
      <c r="C13495">
        <f>LEN(B13495)</f>
        <v>34</v>
      </c>
      <c r="E13495">
        <v>0</v>
      </c>
      <c r="F13495">
        <v>0</v>
      </c>
      <c r="G13495" t="str">
        <f>IF(D13495&gt;0,"&lt;h3&gt;" &amp; B13495 &amp; "&lt;/h3&gt;",IF(E13495&gt;0,"&lt;p /&gt;&lt;i&gt;" &amp; B13495 &amp; "&lt;/i&gt;&lt;p /&gt;",IF(F13495&gt;0,B13495 &amp; "&lt;p /&gt;", B13495)))</f>
        <v>What if we had a major assignment?</v>
      </c>
    </row>
    <row r="13496" spans="1:7">
      <c r="A13496">
        <v>13491</v>
      </c>
      <c r="B13496" s="1" t="s">
        <v>13492</v>
      </c>
      <c r="C13496">
        <f>LEN(B13496)</f>
        <v>75</v>
      </c>
      <c r="E13496">
        <v>0</v>
      </c>
      <c r="F13496">
        <v>0</v>
      </c>
      <c r="G13496" t="str">
        <f>IF(D13496&gt;0,"&lt;h3&gt;" &amp; B13496 &amp; "&lt;/h3&gt;",IF(E13496&gt;0,"&lt;p /&gt;&lt;i&gt;" &amp; B13496 &amp; "&lt;/i&gt;&lt;p /&gt;",IF(F13496&gt;0,B13496 &amp; "&lt;p /&gt;", B13496)))</f>
        <v>What if we had a podcast where we acted out spongebob episodes from memory?</v>
      </c>
    </row>
    <row r="13497" spans="1:7">
      <c r="A13497">
        <v>13492</v>
      </c>
      <c r="B13497" s="1" t="s">
        <v>13493</v>
      </c>
      <c r="C13497">
        <f>LEN(B13497)</f>
        <v>137</v>
      </c>
      <c r="E13497">
        <v>0</v>
      </c>
      <c r="F13497">
        <v>0</v>
      </c>
      <c r="G13497" t="str">
        <f>IF(D13497&gt;0,"&lt;h3&gt;" &amp; B13497 &amp; "&lt;/h3&gt;",IF(E13497&gt;0,"&lt;p /&gt;&lt;i&gt;" &amp; B13497 &amp; "&lt;/i&gt;&lt;p /&gt;",IF(F13497&gt;0,B13497 &amp; "&lt;p /&gt;", B13497)))</f>
        <v>What if makoto lost his voice for a bit and instead, haru had to do the talking for him bc that would be cute if the roles were reversed?</v>
      </c>
    </row>
    <row r="13498" spans="1:7">
      <c r="A13498">
        <v>13493</v>
      </c>
      <c r="B13498" s="1" t="s">
        <v>13494</v>
      </c>
      <c r="C13498">
        <f>LEN(B13498)</f>
        <v>29</v>
      </c>
      <c r="E13498">
        <v>0</v>
      </c>
      <c r="F13498">
        <v>0</v>
      </c>
      <c r="G13498" t="str">
        <f>IF(D13498&gt;0,"&lt;h3&gt;" &amp; B13498 &amp; "&lt;/h3&gt;",IF(E13498&gt;0,"&lt;p /&gt;&lt;i&gt;" &amp; B13498 &amp; "&lt;/i&gt;&lt;p /&gt;",IF(F13498&gt;0,B13498 &amp; "&lt;p /&gt;", B13498)))</f>
        <v>What if I had my own YouTube?</v>
      </c>
    </row>
    <row r="13499" spans="1:7">
      <c r="A13499">
        <v>13494</v>
      </c>
      <c r="B13499" s="1" t="s">
        <v>13495</v>
      </c>
      <c r="C13499">
        <f>LEN(B13499)</f>
        <v>60</v>
      </c>
      <c r="E13499">
        <v>0</v>
      </c>
      <c r="F13499">
        <v>0</v>
      </c>
      <c r="G13499" t="str">
        <f>IF(D13499&gt;0,"&lt;h3&gt;" &amp; B13499 &amp; "&lt;/h3&gt;",IF(E13499&gt;0,"&lt;p /&gt;&lt;i&gt;" &amp; B13499 &amp; "&lt;/i&gt;&lt;p /&gt;",IF(F13499&gt;0,B13499 &amp; "&lt;p /&gt;", B13499)))</f>
        <v>What if I had 666 followers and 666 tweets at the same time?</v>
      </c>
    </row>
    <row r="13500" spans="1:7">
      <c r="A13500">
        <v>13495</v>
      </c>
      <c r="B13500" s="1" t="s">
        <v>13496</v>
      </c>
      <c r="C13500">
        <f>LEN(B13500)</f>
        <v>69</v>
      </c>
      <c r="E13500">
        <v>0</v>
      </c>
      <c r="F13500">
        <v>0</v>
      </c>
      <c r="G13500" t="str">
        <f>IF(D13500&gt;0,"&lt;h3&gt;" &amp; B13500 &amp; "&lt;/h3&gt;",IF(E13500&gt;0,"&lt;p /&gt;&lt;i&gt;" &amp; B13500 &amp; "&lt;/i&gt;&lt;p /&gt;",IF(F13500&gt;0,B13500 &amp; "&lt;p /&gt;", B13500)))</f>
        <v>What if when people were really fat you had to say their name longer?</v>
      </c>
    </row>
    <row r="13501" spans="1:7">
      <c r="A13501">
        <v>13496</v>
      </c>
      <c r="B13501" s="1" t="s">
        <v>13497</v>
      </c>
      <c r="C13501">
        <f>LEN(B13501)</f>
        <v>36</v>
      </c>
      <c r="E13501">
        <v>0</v>
      </c>
      <c r="F13501">
        <v>0</v>
      </c>
      <c r="G13501" t="str">
        <f>IF(D13501&gt;0,"&lt;h3&gt;" &amp; B13501 &amp; "&lt;/h3&gt;",IF(E13501&gt;0,"&lt;p /&gt;&lt;i&gt;" &amp; B13501 &amp; "&lt;/i&gt;&lt;p /&gt;",IF(F13501&gt;0,B13501 &amp; "&lt;p /&gt;", B13501)))</f>
        <v>What if a rockers become an Ustadz ?</v>
      </c>
    </row>
    <row r="13502" spans="1:7">
      <c r="A13502">
        <v>13497</v>
      </c>
      <c r="B13502" s="1" t="s">
        <v>13498</v>
      </c>
      <c r="C13502">
        <f>LEN(B13502)</f>
        <v>92</v>
      </c>
      <c r="E13502">
        <v>0</v>
      </c>
      <c r="F13502">
        <v>0</v>
      </c>
      <c r="G13502" t="str">
        <f>IF(D13502&gt;0,"&lt;h3&gt;" &amp; B13502 &amp; "&lt;/h3&gt;",IF(E13502&gt;0,"&lt;p /&gt;&lt;i&gt;" &amp; B13502 &amp; "&lt;/i&gt;&lt;p /&gt;",IF(F13502&gt;0,B13502 &amp; "&lt;p /&gt;", B13502)))</f>
        <v>What if had sex, people are hating on her for having sex like she did something against law?</v>
      </c>
    </row>
    <row r="13503" spans="1:7">
      <c r="A13503">
        <v>13498</v>
      </c>
      <c r="B13503" s="1" t="s">
        <v>13499</v>
      </c>
      <c r="C13503">
        <f>LEN(B13503)</f>
        <v>62</v>
      </c>
      <c r="E13503">
        <v>0</v>
      </c>
      <c r="F13503">
        <v>0</v>
      </c>
      <c r="G13503" t="str">
        <f>IF(D13503&gt;0,"&lt;h3&gt;" &amp; B13503 &amp; "&lt;/h3&gt;",IF(E13503&gt;0,"&lt;p /&gt;&lt;i&gt;" &amp; B13503 &amp; "&lt;/i&gt;&lt;p /&gt;",IF(F13503&gt;0,B13503 &amp; "&lt;p /&gt;", B13503)))</f>
        <v>What if I restart my save and choose the other option though ?</v>
      </c>
    </row>
    <row r="13504" spans="1:7">
      <c r="A13504">
        <v>13499</v>
      </c>
      <c r="B13504" s="1" t="s">
        <v>13500</v>
      </c>
      <c r="C13504">
        <f>LEN(B13504)</f>
        <v>55</v>
      </c>
      <c r="E13504">
        <v>1</v>
      </c>
      <c r="F13504">
        <v>0</v>
      </c>
      <c r="G13504" t="str">
        <f>IF(D13504&gt;0,"&lt;h3&gt;" &amp; B13504 &amp; "&lt;/h3&gt;",IF(E13504&gt;0,"&lt;p /&gt;&lt;i&gt;" &amp; B13504 &amp; "&lt;/i&gt;&lt;p /&gt;",IF(F13504&gt;0,B13504 &amp; "&lt;p /&gt;", B13504)))</f>
        <v>&lt;p /&gt;&lt;i&gt;What if Emma got her own place, outside of Storybrooke?&lt;/i&gt;&lt;p /&gt;</v>
      </c>
    </row>
    <row r="13505" spans="1:7">
      <c r="A13505">
        <v>13500</v>
      </c>
      <c r="B13505" s="1" t="s">
        <v>13501</v>
      </c>
      <c r="C13505">
        <f>LEN(B13505)</f>
        <v>72</v>
      </c>
      <c r="E13505">
        <v>0</v>
      </c>
      <c r="F13505">
        <v>0</v>
      </c>
      <c r="G13505" t="str">
        <f>IF(D13505&gt;0,"&lt;h3&gt;" &amp; B13505 &amp; "&lt;/h3&gt;",IF(E13505&gt;0,"&lt;p /&gt;&lt;i&gt;" &amp; B13505 &amp; "&lt;/i&gt;&lt;p /&gt;",IF(F13505&gt;0,B13505 &amp; "&lt;p /&gt;", B13505)))</f>
        <v>What if he had more extensive training and he  could have been arrested?</v>
      </c>
    </row>
    <row r="13506" spans="1:7">
      <c r="A13506">
        <v>13501</v>
      </c>
      <c r="B13506" s="1" t="s">
        <v>13502</v>
      </c>
      <c r="C13506">
        <f>LEN(B13506)</f>
        <v>122</v>
      </c>
      <c r="E13506">
        <v>0</v>
      </c>
      <c r="F13506">
        <v>0</v>
      </c>
      <c r="G13506" t="str">
        <f>IF(D13506&gt;0,"&lt;h3&gt;" &amp; B13506 &amp; "&lt;/h3&gt;",IF(E13506&gt;0,"&lt;p /&gt;&lt;i&gt;" &amp; B13506 &amp; "&lt;/i&gt;&lt;p /&gt;",IF(F13506&gt;0,B13506 &amp; "&lt;p /&gt;", B13506)))</f>
        <v>What if I was rich and had everything I want or was super athletic  but honestly I always say would I be the same person"?</v>
      </c>
    </row>
    <row r="13507" spans="1:7">
      <c r="A13507">
        <v>13502</v>
      </c>
      <c r="B13507" s="1" t="s">
        <v>13503</v>
      </c>
      <c r="C13507">
        <f>LEN(B13507)</f>
        <v>46</v>
      </c>
      <c r="E13507">
        <v>0</v>
      </c>
      <c r="F13507">
        <v>0</v>
      </c>
      <c r="G13507" t="str">
        <f>IF(D13507&gt;0,"&lt;h3&gt;" &amp; B13507 &amp; "&lt;/h3&gt;",IF(E13507&gt;0,"&lt;p /&gt;&lt;i&gt;" &amp; B13507 &amp; "&lt;/i&gt;&lt;p /&gt;",IF(F13507&gt;0,B13507 &amp; "&lt;p /&gt;", B13507)))</f>
        <v>What if Twitter had a best friends list______?</v>
      </c>
    </row>
    <row r="13508" spans="1:7">
      <c r="A13508">
        <v>13503</v>
      </c>
      <c r="B13508" s="1" t="s">
        <v>13504</v>
      </c>
      <c r="C13508">
        <f>LEN(B13508)</f>
        <v>53</v>
      </c>
      <c r="E13508">
        <v>0</v>
      </c>
      <c r="F13508">
        <v>0</v>
      </c>
      <c r="G13508" t="str">
        <f>IF(D13508&gt;0,"&lt;h3&gt;" &amp; B13508 &amp; "&lt;/h3&gt;",IF(E13508&gt;0,"&lt;p /&gt;&lt;i&gt;" &amp; B13508 &amp; "&lt;/i&gt;&lt;p /&gt;",IF(F13508&gt;0,B13508 &amp; "&lt;p /&gt;", B13508)))</f>
        <v>What if michael had a strong london accent  good bye?</v>
      </c>
    </row>
    <row r="13509" spans="1:7">
      <c r="A13509">
        <v>13504</v>
      </c>
      <c r="B13509" s="1" t="s">
        <v>13505</v>
      </c>
      <c r="C13509">
        <f>LEN(B13509)</f>
        <v>30</v>
      </c>
      <c r="E13509">
        <v>0</v>
      </c>
      <c r="F13509">
        <v>0</v>
      </c>
      <c r="G13509" t="str">
        <f>IF(D13509&gt;0,"&lt;h3&gt;" &amp; B13509 &amp; "&lt;/h3&gt;",IF(E13509&gt;0,"&lt;p /&gt;&lt;i&gt;" &amp; B13509 &amp; "&lt;/i&gt;&lt;p /&gt;",IF(F13509&gt;0,B13509 &amp; "&lt;p /&gt;", B13509)))</f>
        <v>What if he never had hands up?</v>
      </c>
    </row>
    <row r="13510" spans="1:7">
      <c r="A13510">
        <v>13505</v>
      </c>
      <c r="B13510" s="1" t="s">
        <v>13506</v>
      </c>
      <c r="C13510">
        <f>LEN(B13510)</f>
        <v>86</v>
      </c>
      <c r="E13510">
        <v>0</v>
      </c>
      <c r="F13510">
        <v>0</v>
      </c>
      <c r="G13510" t="str">
        <f>IF(D13510&gt;0,"&lt;h3&gt;" &amp; B13510 &amp; "&lt;/h3&gt;",IF(E13510&gt;0,"&lt;p /&gt;&lt;i&gt;" &amp; B13510 &amp; "&lt;/i&gt;&lt;p /&gt;",IF(F13510&gt;0,B13510 &amp; "&lt;p /&gt;", B13510)))</f>
        <v>WHAT IF IT WAS THE ONE I DM'D HIM AND THATS WHY HE SAID HE LOVED IT BC HE HAD READ IT?</v>
      </c>
    </row>
    <row r="13511" spans="1:7">
      <c r="A13511">
        <v>13506</v>
      </c>
      <c r="B13511" s="1" t="s">
        <v>13507</v>
      </c>
      <c r="C13511">
        <f>LEN(B13511)</f>
        <v>89</v>
      </c>
      <c r="E13511">
        <v>0</v>
      </c>
      <c r="F13511">
        <v>0</v>
      </c>
      <c r="G13511" t="str">
        <f>IF(D13511&gt;0,"&lt;h3&gt;" &amp; B13511 &amp; "&lt;/h3&gt;",IF(E13511&gt;0,"&lt;p /&gt;&lt;i&gt;" &amp; B13511 &amp; "&lt;/i&gt;&lt;p /&gt;",IF(F13511&gt;0,B13511 &amp; "&lt;p /&gt;", B13511)))</f>
        <v>What if I was one of thise people who had like zero personality, I would miss me so much?</v>
      </c>
    </row>
    <row r="13512" spans="1:7">
      <c r="A13512">
        <v>13507</v>
      </c>
      <c r="B13512" s="1" t="s">
        <v>13508</v>
      </c>
      <c r="C13512">
        <f>LEN(B13512)</f>
        <v>36</v>
      </c>
      <c r="E13512">
        <v>0</v>
      </c>
      <c r="F13512">
        <v>0</v>
      </c>
      <c r="G13512" t="str">
        <f>IF(D13512&gt;0,"&lt;h3&gt;" &amp; B13512 &amp; "&lt;/h3&gt;",IF(E13512&gt;0,"&lt;p /&gt;&lt;i&gt;" &amp; B13512 &amp; "&lt;/i&gt;&lt;p /&gt;",IF(F13512&gt;0,B13512 &amp; "&lt;p /&gt;", B13512)))</f>
        <v>What If Stevie Wonder Had A Twitter?</v>
      </c>
    </row>
    <row r="13513" spans="1:7">
      <c r="A13513">
        <v>13508</v>
      </c>
      <c r="B13513" s="1" t="s">
        <v>13509</v>
      </c>
      <c r="C13513">
        <f>LEN(B13513)</f>
        <v>40</v>
      </c>
      <c r="E13513">
        <v>0</v>
      </c>
      <c r="F13513">
        <v>0</v>
      </c>
      <c r="G13513" t="str">
        <f>IF(D13513&gt;0,"&lt;h3&gt;" &amp; B13513 &amp; "&lt;/h3&gt;",IF(E13513&gt;0,"&lt;p /&gt;&lt;i&gt;" &amp; B13513 &amp; "&lt;/i&gt;&lt;p /&gt;",IF(F13513&gt;0,B13513 &amp; "&lt;p /&gt;", B13513)))</f>
        <v>What if school had a video game varsity?</v>
      </c>
    </row>
    <row r="13514" spans="1:7">
      <c r="A13514">
        <v>13509</v>
      </c>
      <c r="B13514" s="1" t="s">
        <v>13510</v>
      </c>
      <c r="C13514">
        <f>LEN(B13514)</f>
        <v>19</v>
      </c>
      <c r="E13514">
        <v>0</v>
      </c>
      <c r="F13514">
        <v>0</v>
      </c>
      <c r="G13514" t="str">
        <f>IF(D13514&gt;0,"&lt;h3&gt;" &amp; B13514 &amp; "&lt;/h3&gt;",IF(E13514&gt;0,"&lt;p /&gt;&lt;i&gt;" &amp; B13514 &amp; "&lt;/i&gt;&lt;p /&gt;",IF(F13514&gt;0,B13514 &amp; "&lt;p /&gt;", B13514)))</f>
        <v>What if I had fell?</v>
      </c>
    </row>
    <row r="13515" spans="1:7">
      <c r="A13515">
        <v>13510</v>
      </c>
      <c r="B13515" s="1" t="s">
        <v>13511</v>
      </c>
      <c r="C13515">
        <f>LEN(B13515)</f>
        <v>36</v>
      </c>
      <c r="E13515">
        <v>0</v>
      </c>
      <c r="F13515">
        <v>0</v>
      </c>
      <c r="G13515" t="str">
        <f>IF(D13515&gt;0,"&lt;h3&gt;" &amp; B13515 &amp; "&lt;/h3&gt;",IF(E13515&gt;0,"&lt;p /&gt;&lt;i&gt;" &amp; B13515 &amp; "&lt;/i&gt;&lt;p /&gt;",IF(F13515&gt;0,B13515 &amp; "&lt;p /&gt;", B13515)))</f>
        <v>What if they had Transformers vans ?</v>
      </c>
    </row>
    <row r="13516" spans="1:7">
      <c r="A13516">
        <v>13511</v>
      </c>
      <c r="B13516" s="1" t="s">
        <v>13512</v>
      </c>
      <c r="C13516">
        <f>LEN(B13516)</f>
        <v>62</v>
      </c>
      <c r="E13516">
        <v>0</v>
      </c>
      <c r="F13516">
        <v>0</v>
      </c>
      <c r="G13516" t="str">
        <f>IF(D13516&gt;0,"&lt;h3&gt;" &amp; B13516 &amp; "&lt;/h3&gt;",IF(E13516&gt;0,"&lt;p /&gt;&lt;i&gt;" &amp; B13516 &amp; "&lt;/i&gt;&lt;p /&gt;",IF(F13516&gt;0,B13516 &amp; "&lt;p /&gt;", B13516)))</f>
        <v>What if somebody had they ass on the camera or something &amp;amp?</v>
      </c>
    </row>
    <row r="13517" spans="1:7">
      <c r="A13517">
        <v>13512</v>
      </c>
      <c r="B13517" s="1" t="s">
        <v>13513</v>
      </c>
      <c r="C13517">
        <f>LEN(B13517)</f>
        <v>108</v>
      </c>
      <c r="E13517">
        <v>0</v>
      </c>
      <c r="F13517">
        <v>0</v>
      </c>
      <c r="G13517" t="str">
        <f>IF(D13517&gt;0,"&lt;h3&gt;" &amp; B13517 &amp; "&lt;/h3&gt;",IF(E13517&gt;0,"&lt;p /&gt;&lt;i&gt;" &amp; B13517 &amp; "&lt;/i&gt;&lt;p /&gt;",IF(F13517&gt;0,B13517 &amp; "&lt;p /&gt;", B13517)))</f>
        <v>What if the probe on the comet had artificial intelligence and could write poetry wouldn't that be adorable?</v>
      </c>
    </row>
    <row r="13518" spans="1:7">
      <c r="A13518">
        <v>13513</v>
      </c>
      <c r="B13518" s="1" t="s">
        <v>13514</v>
      </c>
      <c r="C13518">
        <f>LEN(B13518)</f>
        <v>39</v>
      </c>
      <c r="E13518">
        <v>0</v>
      </c>
      <c r="F13518">
        <v>0</v>
      </c>
      <c r="G13518" t="str">
        <f>IF(D13518&gt;0,"&lt;h3&gt;" &amp; B13518 &amp; "&lt;/h3&gt;",IF(E13518&gt;0,"&lt;p /&gt;&lt;i&gt;" &amp; B13518 &amp; "&lt;/i&gt;&lt;p /&gt;",IF(F13518&gt;0,B13518 &amp; "&lt;p /&gt;", B13518)))</f>
        <v>What if drake had pharells big hat lol?</v>
      </c>
    </row>
    <row r="13519" spans="1:7">
      <c r="A13519">
        <v>13514</v>
      </c>
      <c r="B13519" s="1" t="s">
        <v>13515</v>
      </c>
      <c r="C13519">
        <f>LEN(B13519)</f>
        <v>24</v>
      </c>
      <c r="E13519">
        <v>0</v>
      </c>
      <c r="F13519">
        <v>0</v>
      </c>
      <c r="G13519" t="str">
        <f>IF(D13519&gt;0,"&lt;h3&gt;" &amp; B13519 &amp; "&lt;/h3&gt;",IF(E13519&gt;0,"&lt;p /&gt;&lt;i&gt;" &amp; B13519 &amp; "&lt;/i&gt;&lt;p /&gt;",IF(F13519&gt;0,B13519 &amp; "&lt;p /&gt;", B13519)))</f>
        <v>What if snakes had legs?</v>
      </c>
    </row>
    <row r="13520" spans="1:7">
      <c r="A13520">
        <v>13515</v>
      </c>
      <c r="B13520" s="1" t="s">
        <v>13516</v>
      </c>
      <c r="C13520">
        <f>LEN(B13520)</f>
        <v>42</v>
      </c>
      <c r="E13520">
        <v>0</v>
      </c>
      <c r="F13520">
        <v>0</v>
      </c>
      <c r="G13520" t="str">
        <f>IF(D13520&gt;0,"&lt;h3&gt;" &amp; B13520 &amp; "&lt;/h3&gt;",IF(E13520&gt;0,"&lt;p /&gt;&lt;i&gt;" &amp; B13520 &amp; "&lt;/i&gt;&lt;p /&gt;",IF(F13520&gt;0,B13520 &amp; "&lt;p /&gt;", B13520)))</f>
        <v>What if instead of cars we had AT-ATs omg?</v>
      </c>
    </row>
    <row r="13521" spans="1:7">
      <c r="A13521">
        <v>13516</v>
      </c>
      <c r="B13521" s="1" t="s">
        <v>13517</v>
      </c>
      <c r="C13521">
        <f>LEN(B13521)</f>
        <v>41</v>
      </c>
      <c r="E13521">
        <v>0</v>
      </c>
      <c r="F13521">
        <v>0</v>
      </c>
      <c r="G13521" t="str">
        <f>IF(D13521&gt;0,"&lt;h3&gt;" &amp; B13521 &amp; "&lt;/h3&gt;",IF(E13521&gt;0,"&lt;p /&gt;&lt;i&gt;" &amp; B13521 &amp; "&lt;/i&gt;&lt;p /&gt;",IF(F13521&gt;0,B13521 &amp; "&lt;p /&gt;", B13521)))</f>
        <v>What if that person had a disease or sum?</v>
      </c>
    </row>
    <row r="13522" spans="1:7">
      <c r="A13522">
        <v>13517</v>
      </c>
      <c r="B13522" s="1" t="s">
        <v>13518</v>
      </c>
      <c r="C13522">
        <f>LEN(B13522)</f>
        <v>30</v>
      </c>
      <c r="E13522">
        <v>0</v>
      </c>
      <c r="F13522">
        <v>0</v>
      </c>
      <c r="G13522" t="str">
        <f>IF(D13522&gt;0,"&lt;h3&gt;" &amp; B13522 &amp; "&lt;/h3&gt;",IF(E13522&gt;0,"&lt;p /&gt;&lt;i&gt;" &amp; B13522 &amp; "&lt;/i&gt;&lt;p /&gt;",IF(F13522&gt;0,B13522 &amp; "&lt;p /&gt;", B13522)))</f>
        <v>What if I said I had 3 extras?</v>
      </c>
    </row>
    <row r="13523" spans="1:7">
      <c r="A13523">
        <v>13518</v>
      </c>
      <c r="B13523" s="1" t="s">
        <v>13519</v>
      </c>
      <c r="C13523">
        <f>LEN(B13523)</f>
        <v>128</v>
      </c>
      <c r="E13523">
        <v>0</v>
      </c>
      <c r="F13523">
        <v>0</v>
      </c>
      <c r="G13523" t="str">
        <f>IF(D13523&gt;0,"&lt;h3&gt;" &amp; B13523 &amp; "&lt;/h3&gt;",IF(E13523&gt;0,"&lt;p /&gt;&lt;i&gt;" &amp; B13523 &amp; "&lt;/i&gt;&lt;p /&gt;",IF(F13523&gt;0,B13523 &amp; "&lt;p /&gt;", B13523)))</f>
        <v>What if Cash isn't a new puppy, what if Jamie just started turning into a black lab and Tyler had to come up with a quick story?</v>
      </c>
    </row>
    <row r="13524" spans="1:7">
      <c r="A13524">
        <v>13519</v>
      </c>
      <c r="B13524" s="1" t="s">
        <v>13520</v>
      </c>
      <c r="C13524">
        <f>LEN(B13524)</f>
        <v>45</v>
      </c>
      <c r="E13524">
        <v>0</v>
      </c>
      <c r="F13524">
        <v>0</v>
      </c>
      <c r="G13524" t="str">
        <f>IF(D13524&gt;0,"&lt;h3&gt;" &amp; B13524 &amp; "&lt;/h3&gt;",IF(E13524&gt;0,"&lt;p /&gt;&lt;i&gt;" &amp; B13524 &amp; "&lt;/i&gt;&lt;p /&gt;",IF(F13524&gt;0,B13524 &amp; "&lt;p /&gt;", B13524)))</f>
        <v>What if you never had one in the first place?</v>
      </c>
    </row>
    <row r="13525" spans="1:7">
      <c r="A13525">
        <v>13520</v>
      </c>
      <c r="B13525" s="1" t="s">
        <v>13521</v>
      </c>
      <c r="C13525">
        <f>LEN(B13525)</f>
        <v>40</v>
      </c>
      <c r="E13525">
        <v>0</v>
      </c>
      <c r="F13525">
        <v>0</v>
      </c>
      <c r="G13525" t="str">
        <f>IF(D13525&gt;0,"&lt;h3&gt;" &amp; B13525 &amp; "&lt;/h3&gt;",IF(E13525&gt;0,"&lt;p /&gt;&lt;i&gt;" &amp; B13525 &amp; "&lt;/i&gt;&lt;p /&gt;",IF(F13525&gt;0,B13525 &amp; "&lt;p /&gt;", B13525)))</f>
        <v>What if your mind had a mind of its own?</v>
      </c>
    </row>
    <row r="13526" spans="1:7">
      <c r="A13526">
        <v>13521</v>
      </c>
      <c r="B13526" s="1" t="s">
        <v>13522</v>
      </c>
      <c r="C13526">
        <f>LEN(B13526)</f>
        <v>37</v>
      </c>
      <c r="E13526">
        <v>0</v>
      </c>
      <c r="F13526">
        <v>0</v>
      </c>
      <c r="G13526" t="str">
        <f>IF(D13526&gt;0,"&lt;h3&gt;" &amp; B13526 &amp; "&lt;/h3&gt;",IF(E13526&gt;0,"&lt;p /&gt;&lt;i&gt;" &amp; B13526 &amp; "&lt;/i&gt;&lt;p /&gt;",IF(F13526&gt;0,B13526 &amp; "&lt;p /&gt;", B13526)))</f>
        <v>What if ashton never joined the band?</v>
      </c>
    </row>
    <row r="13527" spans="1:7">
      <c r="A13527">
        <v>13522</v>
      </c>
      <c r="B13527" s="1" t="s">
        <v>13523</v>
      </c>
      <c r="C13527">
        <f>LEN(B13527)</f>
        <v>29</v>
      </c>
      <c r="E13527">
        <v>0</v>
      </c>
      <c r="F13527">
        <v>0</v>
      </c>
      <c r="G13527" t="str">
        <f>IF(D13527&gt;0,"&lt;h3&gt;" &amp; B13527 &amp; "&lt;/h3&gt;",IF(E13527&gt;0,"&lt;p /&gt;&lt;i&gt;" &amp; B13527 &amp; "&lt;/i&gt;&lt;p /&gt;",IF(F13527&gt;0,B13527 &amp; "&lt;p /&gt;", B13527)))</f>
        <v>What if I really had classes?</v>
      </c>
    </row>
    <row r="13528" spans="1:7">
      <c r="A13528">
        <v>13523</v>
      </c>
      <c r="B13528" s="1" t="s">
        <v>13524</v>
      </c>
      <c r="C13528">
        <f>LEN(B13528)</f>
        <v>59</v>
      </c>
      <c r="E13528">
        <v>0</v>
      </c>
      <c r="F13528">
        <v>0</v>
      </c>
      <c r="G13528" t="str">
        <f>IF(D13528&gt;0,"&lt;h3&gt;" &amp; B13528 &amp; "&lt;/h3&gt;",IF(E13528&gt;0,"&lt;p /&gt;&lt;i&gt;" &amp; B13528 &amp; "&lt;/i&gt;&lt;p /&gt;",IF(F13528&gt;0,B13528 &amp; "&lt;p /&gt;", B13528)))</f>
        <v>What if we had an Earth 3 Crime Syndicate but for politics?</v>
      </c>
    </row>
    <row r="13529" spans="1:7">
      <c r="A13529">
        <v>13524</v>
      </c>
      <c r="B13529" s="1" t="s">
        <v>13525</v>
      </c>
      <c r="C13529">
        <f>LEN(B13529)</f>
        <v>80</v>
      </c>
      <c r="E13529">
        <v>0</v>
      </c>
      <c r="F13529">
        <v>1</v>
      </c>
      <c r="G13529" t="str">
        <f>IF(D13529&gt;0,"&lt;h3&gt;" &amp; B13529 &amp; "&lt;/h3&gt;",IF(E13529&gt;0,"&lt;p /&gt;&lt;i&gt;" &amp; B13529 &amp; "&lt;/i&gt;&lt;p /&gt;",IF(F13529&gt;0,B13529 &amp; "&lt;p /&gt;", B13529)))</f>
        <v>What if ben had no body and I just had to carry around his fragile head all day?&lt;p /&gt;</v>
      </c>
    </row>
    <row r="13530" spans="1:7">
      <c r="A13530">
        <v>13525</v>
      </c>
      <c r="B13530" s="1" t="s">
        <v>13526</v>
      </c>
      <c r="C13530">
        <f>LEN(B13530)</f>
        <v>57</v>
      </c>
      <c r="E13530">
        <v>0</v>
      </c>
      <c r="F13530">
        <v>0</v>
      </c>
      <c r="G13530" t="str">
        <f>IF(D13530&gt;0,"&lt;h3&gt;" &amp; B13530 &amp; "&lt;/h3&gt;",IF(E13530&gt;0,"&lt;p /&gt;&lt;i&gt;" &amp; B13530 &amp; "&lt;/i&gt;&lt;p /&gt;",IF(F13530&gt;0,B13530 &amp; "&lt;p /&gt;", B13530)))</f>
        <v>What if everyone was bald and no one had ever had braces?</v>
      </c>
    </row>
    <row r="13531" spans="1:7">
      <c r="A13531">
        <v>13526</v>
      </c>
      <c r="B13531" s="1" t="s">
        <v>13527</v>
      </c>
      <c r="C13531">
        <f>LEN(B13531)</f>
        <v>55</v>
      </c>
      <c r="E13531">
        <v>0</v>
      </c>
      <c r="F13531">
        <v>0</v>
      </c>
      <c r="G13531" t="str">
        <f>IF(D13531&gt;0,"&lt;h3&gt;" &amp; B13531 &amp; "&lt;/h3&gt;",IF(E13531&gt;0,"&lt;p /&gt;&lt;i&gt;" &amp; B13531 &amp; "&lt;/i&gt;&lt;p /&gt;",IF(F13531&gt;0,B13531 &amp; "&lt;p /&gt;", B13531)))</f>
        <v>What if we all had tattoos that matched our soul mates?</v>
      </c>
    </row>
    <row r="13532" spans="1:7">
      <c r="A13532">
        <v>13527</v>
      </c>
      <c r="B13532" s="1" t="s">
        <v>13528</v>
      </c>
      <c r="C13532">
        <f>LEN(B13532)</f>
        <v>47</v>
      </c>
      <c r="E13532">
        <v>0</v>
      </c>
      <c r="F13532">
        <v>0</v>
      </c>
      <c r="G13532" t="str">
        <f>IF(D13532&gt;0,"&lt;h3&gt;" &amp; B13532 &amp; "&lt;/h3&gt;",IF(E13532&gt;0,"&lt;p /&gt;&lt;i&gt;" &amp; B13532 &amp; "&lt;/i&gt;&lt;p /&gt;",IF(F13532&gt;0,B13532 &amp; "&lt;p /&gt;", B13532)))</f>
        <v>What if I told you the weeknd had hidden music?</v>
      </c>
    </row>
    <row r="13533" spans="1:7">
      <c r="A13533">
        <v>13528</v>
      </c>
      <c r="B13533" s="1" t="s">
        <v>13529</v>
      </c>
      <c r="C13533">
        <f>LEN(B13533)</f>
        <v>117</v>
      </c>
      <c r="E13533">
        <v>0</v>
      </c>
      <c r="F13533">
        <v>0</v>
      </c>
      <c r="G13533" t="str">
        <f>IF(D13533&gt;0,"&lt;h3&gt;" &amp; B13533 &amp; "&lt;/h3&gt;",IF(E13533&gt;0,"&lt;p /&gt;&lt;i&gt;" &amp; B13533 &amp; "&lt;/i&gt;&lt;p /&gt;",IF(F13533&gt;0,B13533 &amp; "&lt;p /&gt;", B13533)))</f>
        <v>What if dancing were more like birding in that it had more to do with identifying dance than it did performing dance?</v>
      </c>
    </row>
    <row r="13534" spans="1:7">
      <c r="A13534">
        <v>13529</v>
      </c>
      <c r="B13534" s="1" t="s">
        <v>13530</v>
      </c>
      <c r="C13534">
        <f>LEN(B13534)</f>
        <v>83</v>
      </c>
      <c r="E13534">
        <v>0</v>
      </c>
      <c r="F13534">
        <v>0</v>
      </c>
      <c r="G13534" t="str">
        <f>IF(D13534&gt;0,"&lt;h3&gt;" &amp; B13534 &amp; "&lt;/h3&gt;",IF(E13534&gt;0,"&lt;p /&gt;&lt;i&gt;" &amp; B13534 &amp; "&lt;/i&gt;&lt;p /&gt;",IF(F13534&gt;0,B13534 &amp; "&lt;p /&gt;", B13534)))</f>
        <v>What if everyone had the same dedication to their jobs as they do for black Friday?</v>
      </c>
    </row>
    <row r="13535" spans="1:7">
      <c r="A13535">
        <v>13530</v>
      </c>
      <c r="B13535" s="1" t="s">
        <v>13531</v>
      </c>
      <c r="C13535">
        <f>LEN(B13535)</f>
        <v>71</v>
      </c>
      <c r="E13535">
        <v>0</v>
      </c>
      <c r="F13535">
        <v>0</v>
      </c>
      <c r="G13535" t="str">
        <f>IF(D13535&gt;0,"&lt;h3&gt;" &amp; B13535 &amp; "&lt;/h3&gt;",IF(E13535&gt;0,"&lt;p /&gt;&lt;i&gt;" &amp; B13535 &amp; "&lt;/i&gt;&lt;p /&gt;",IF(F13535&gt;0,B13535 &amp; "&lt;p /&gt;", B13535)))</f>
        <v>What If... Alfred had ignored the Vikings and fought the Normans first?</v>
      </c>
    </row>
    <row r="13536" spans="1:7">
      <c r="A13536">
        <v>13531</v>
      </c>
      <c r="B13536" s="1" t="s">
        <v>13532</v>
      </c>
      <c r="C13536">
        <f>LEN(B13536)</f>
        <v>38</v>
      </c>
      <c r="E13536">
        <v>0</v>
      </c>
      <c r="F13536">
        <v>0</v>
      </c>
      <c r="G13536" t="str">
        <f>IF(D13536&gt;0,"&lt;h3&gt;" &amp; B13536 &amp; "&lt;/h3&gt;",IF(E13536&gt;0,"&lt;p /&gt;&lt;i&gt;" &amp; B13536 &amp; "&lt;/i&gt;&lt;p /&gt;",IF(F13536&gt;0,B13536 &amp; "&lt;p /&gt;", B13536)))</f>
        <v>What if i had been a little soft bara?</v>
      </c>
    </row>
    <row r="13537" spans="1:7">
      <c r="A13537">
        <v>13532</v>
      </c>
      <c r="B13537" s="1" t="s">
        <v>13533</v>
      </c>
      <c r="C13537">
        <f>LEN(B13537)</f>
        <v>72</v>
      </c>
      <c r="E13537">
        <v>0</v>
      </c>
      <c r="F13537">
        <v>0</v>
      </c>
      <c r="G13537" t="str">
        <f>IF(D13537&gt;0,"&lt;h3&gt;" &amp; B13537 &amp; "&lt;/h3&gt;",IF(E13537&gt;0,"&lt;p /&gt;&lt;i&gt;" &amp; B13537 &amp; "&lt;/i&gt;&lt;p /&gt;",IF(F13537&gt;0,B13537 &amp; "&lt;p /&gt;", B13537)))</f>
        <v>What if I had one nigga constantly putting heart eyes under my pictures?</v>
      </c>
    </row>
    <row r="13538" spans="1:7">
      <c r="A13538">
        <v>13533</v>
      </c>
      <c r="B13538" s="1" t="s">
        <v>13534</v>
      </c>
      <c r="C13538">
        <f>LEN(B13538)</f>
        <v>75</v>
      </c>
      <c r="E13538">
        <v>0</v>
      </c>
      <c r="F13538">
        <v>0</v>
      </c>
      <c r="G13538" t="str">
        <f>IF(D13538&gt;0,"&lt;h3&gt;" &amp; B13538 &amp; "&lt;/h3&gt;",IF(E13538&gt;0,"&lt;p /&gt;&lt;i&gt;" &amp; B13538 &amp; "&lt;/i&gt;&lt;p /&gt;",IF(F13538&gt;0,B13538 &amp; "&lt;p /&gt;", B13538)))</f>
        <v>What if they had to choose between Hezbollah and another sectarian faction?</v>
      </c>
    </row>
    <row r="13539" spans="1:7">
      <c r="A13539">
        <v>13534</v>
      </c>
      <c r="B13539" s="1" t="s">
        <v>13535</v>
      </c>
      <c r="C13539">
        <f>LEN(B13539)</f>
        <v>42</v>
      </c>
      <c r="E13539">
        <v>0</v>
      </c>
      <c r="F13539">
        <v>0</v>
      </c>
      <c r="G13539" t="str">
        <f>IF(D13539&gt;0,"&lt;h3&gt;" &amp; B13539 &amp; "&lt;/h3&gt;",IF(E13539&gt;0,"&lt;p /&gt;&lt;i&gt;" &amp; B13539 &amp; "&lt;/i&gt;&lt;p /&gt;",IF(F13539&gt;0,B13539 &amp; "&lt;p /&gt;", B13539)))</f>
        <v>What if you actually had a nice shirt tho?</v>
      </c>
    </row>
    <row r="13540" spans="1:7">
      <c r="A13540">
        <v>13535</v>
      </c>
      <c r="B13540" s="1" t="s">
        <v>13536</v>
      </c>
      <c r="C13540">
        <f>LEN(B13540)</f>
        <v>48</v>
      </c>
      <c r="E13540">
        <v>0</v>
      </c>
      <c r="F13540">
        <v>0</v>
      </c>
      <c r="G13540" t="str">
        <f>IF(D13540&gt;0,"&lt;h3&gt;" &amp; B13540 &amp; "&lt;/h3&gt;",IF(E13540&gt;0,"&lt;p /&gt;&lt;i&gt;" &amp; B13540 &amp; "&lt;/i&gt;&lt;p /&gt;",IF(F13540&gt;0,B13540 &amp; "&lt;p /&gt;", B13540)))</f>
        <v>What if ur bf had a foot fetish __ LMFAOO idgaf?</v>
      </c>
    </row>
    <row r="13541" spans="1:7">
      <c r="A13541">
        <v>13536</v>
      </c>
      <c r="B13541" s="1" t="s">
        <v>13537</v>
      </c>
      <c r="C13541">
        <f>LEN(B13541)</f>
        <v>25</v>
      </c>
      <c r="E13541">
        <v>0</v>
      </c>
      <c r="F13541">
        <v>0</v>
      </c>
      <c r="G13541" t="str">
        <f>IF(D13541&gt;0,"&lt;h3&gt;" &amp; B13541 &amp; "&lt;/h3&gt;",IF(E13541&gt;0,"&lt;p /&gt;&lt;i&gt;" &amp; B13541 &amp; "&lt;/i&gt;&lt;p /&gt;",IF(F13541&gt;0,B13541 &amp; "&lt;p /&gt;", B13541)))</f>
        <v>What if had a daddy kink?</v>
      </c>
    </row>
    <row r="13542" spans="1:7">
      <c r="A13542">
        <v>13537</v>
      </c>
      <c r="B13542" s="1" t="s">
        <v>13538</v>
      </c>
      <c r="C13542">
        <f>LEN(B13542)</f>
        <v>79</v>
      </c>
      <c r="E13542">
        <v>0</v>
      </c>
      <c r="F13542">
        <v>0</v>
      </c>
      <c r="G13542" t="str">
        <f>IF(D13542&gt;0,"&lt;h3&gt;" &amp; B13542 &amp; "&lt;/h3&gt;",IF(E13542&gt;0,"&lt;p /&gt;&lt;i&gt;" &amp; B13542 &amp; "&lt;/i&gt;&lt;p /&gt;",IF(F13542&gt;0,B13542 &amp; "&lt;p /&gt;", B13542)))</f>
        <v>What if bae cannot cook  #SSMA2014_Host_NaetoC  #MrandMissCampusInternational"?</v>
      </c>
    </row>
    <row r="13543" spans="1:7">
      <c r="A13543">
        <v>13538</v>
      </c>
      <c r="B13543" s="1" t="s">
        <v>13539</v>
      </c>
      <c r="C13543">
        <f>LEN(B13543)</f>
        <v>18</v>
      </c>
      <c r="E13543">
        <v>0</v>
      </c>
      <c r="F13543">
        <v>0</v>
      </c>
      <c r="G13543" t="str">
        <f>IF(D13543&gt;0,"&lt;h3&gt;" &amp; B13543 &amp; "&lt;/h3&gt;",IF(E13543&gt;0,"&lt;p /&gt;&lt;i&gt;" &amp; B13543 &amp; "&lt;/i&gt;&lt;p /&gt;",IF(F13543&gt;0,B13543 &amp; "&lt;p /&gt;", B13543)))</f>
        <v>What if that's me?</v>
      </c>
    </row>
    <row r="13544" spans="1:7">
      <c r="A13544">
        <v>13539</v>
      </c>
      <c r="B13544" s="1" t="s">
        <v>13540</v>
      </c>
      <c r="C13544">
        <f>LEN(B13544)</f>
        <v>66</v>
      </c>
      <c r="E13544">
        <v>0</v>
      </c>
      <c r="F13544">
        <v>0</v>
      </c>
      <c r="G13544" t="str">
        <f>IF(D13544&gt;0,"&lt;h3&gt;" &amp; B13544 &amp; "&lt;/h3&gt;",IF(E13544&gt;0,"&lt;p /&gt;&lt;i&gt;" &amp; B13544 &amp; "&lt;/i&gt;&lt;p /&gt;",IF(F13544&gt;0,B13544 &amp; "&lt;p /&gt;", B13544)))</f>
        <v>What if cooks that got pissed off and spit in food had this power?</v>
      </c>
    </row>
    <row r="13545" spans="1:7">
      <c r="A13545">
        <v>13540</v>
      </c>
      <c r="B13545" s="1" t="s">
        <v>13541</v>
      </c>
      <c r="C13545">
        <f>LEN(B13545)</f>
        <v>43</v>
      </c>
      <c r="E13545">
        <v>0</v>
      </c>
      <c r="F13545">
        <v>0</v>
      </c>
      <c r="G13545" t="str">
        <f>IF(D13545&gt;0,"&lt;h3&gt;" &amp; B13545 &amp; "&lt;/h3&gt;",IF(E13545&gt;0,"&lt;p /&gt;&lt;i&gt;" &amp; B13545 &amp; "&lt;/i&gt;&lt;p /&gt;",IF(F13545&gt;0,B13545 &amp; "&lt;p /&gt;", B13545)))</f>
        <v>What if we had a stroll to let it snow lol?</v>
      </c>
    </row>
    <row r="13546" spans="1:7">
      <c r="A13546">
        <v>13541</v>
      </c>
      <c r="B13546" s="1" t="s">
        <v>13542</v>
      </c>
      <c r="C13546">
        <f>LEN(B13546)</f>
        <v>40</v>
      </c>
      <c r="E13546">
        <v>0</v>
      </c>
      <c r="F13546">
        <v>0</v>
      </c>
      <c r="G13546" t="str">
        <f>IF(D13546&gt;0,"&lt;h3&gt;" &amp; B13546 &amp; "&lt;/h3&gt;",IF(E13546&gt;0,"&lt;p /&gt;&lt;i&gt;" &amp; B13546 &amp; "&lt;/i&gt;&lt;p /&gt;",IF(F13546&gt;0,B13546 &amp; "&lt;p /&gt;", B13546)))</f>
        <v>What if mommy had a twitter account lol?</v>
      </c>
    </row>
    <row r="13547" spans="1:7">
      <c r="A13547">
        <v>13542</v>
      </c>
      <c r="B13547" s="1" t="s">
        <v>13543</v>
      </c>
      <c r="C13547">
        <f>LEN(B13547)</f>
        <v>54</v>
      </c>
      <c r="E13547">
        <v>0</v>
      </c>
      <c r="F13547">
        <v>0</v>
      </c>
      <c r="G13547" t="str">
        <f>IF(D13547&gt;0,"&lt;h3&gt;" &amp; B13547 &amp; "&lt;/h3&gt;",IF(E13547&gt;0,"&lt;p /&gt;&lt;i&gt;" &amp; B13547 &amp; "&lt;/i&gt;&lt;p /&gt;",IF(F13547&gt;0,B13547 &amp; "&lt;p /&gt;", B13547)))</f>
        <v>What if a guy had a vagina like right under his balls?</v>
      </c>
    </row>
    <row r="13548" spans="1:7">
      <c r="A13548">
        <v>13543</v>
      </c>
      <c r="B13548" s="1" t="s">
        <v>13544</v>
      </c>
      <c r="C13548">
        <f>LEN(B13548)</f>
        <v>22</v>
      </c>
      <c r="E13548">
        <v>0</v>
      </c>
      <c r="F13548">
        <v>0</v>
      </c>
      <c r="G13548" t="str">
        <f>IF(D13548&gt;0,"&lt;h3&gt;" &amp; B13548 &amp; "&lt;/h3&gt;",IF(E13548&gt;0,"&lt;p /&gt;&lt;i&gt;" &amp; B13548 &amp; "&lt;/i&gt;&lt;p /&gt;",IF(F13548&gt;0,B13548 &amp; "&lt;p /&gt;", B13548)))</f>
        <v>What if I had neither?</v>
      </c>
    </row>
    <row r="13549" spans="1:7">
      <c r="A13549">
        <v>13544</v>
      </c>
      <c r="B13549" s="1" t="s">
        <v>13545</v>
      </c>
      <c r="C13549">
        <f>LEN(B13549)</f>
        <v>31</v>
      </c>
      <c r="E13549">
        <v>0</v>
      </c>
      <c r="F13549">
        <v>0</v>
      </c>
      <c r="G13549" t="str">
        <f>IF(D13549&gt;0,"&lt;h3&gt;" &amp; B13549 &amp; "&lt;/h3&gt;",IF(E13549&gt;0,"&lt;p /&gt;&lt;i&gt;" &amp; B13549 &amp; "&lt;/i&gt;&lt;p /&gt;",IF(F13549&gt;0,B13549 &amp; "&lt;p /&gt;", B13549)))</f>
        <v>What if it had not been filmed?</v>
      </c>
    </row>
    <row r="13550" spans="1:7">
      <c r="A13550">
        <v>13545</v>
      </c>
      <c r="B13550" s="1" t="s">
        <v>13546</v>
      </c>
      <c r="C13550">
        <f>LEN(B13550)</f>
        <v>29</v>
      </c>
      <c r="E13550">
        <v>0</v>
      </c>
      <c r="F13550">
        <v>0</v>
      </c>
      <c r="G13550" t="str">
        <f>IF(D13550&gt;0,"&lt;h3&gt;" &amp; B13550 &amp; "&lt;/h3&gt;",IF(E13550&gt;0,"&lt;p /&gt;&lt;i&gt;" &amp; B13550 &amp; "&lt;/i&gt;&lt;p /&gt;",IF(F13550&gt;0,B13550 &amp; "&lt;p /&gt;", B13550)))</f>
        <v>What if they have had enough?</v>
      </c>
    </row>
    <row r="13551" spans="1:7">
      <c r="A13551">
        <v>13546</v>
      </c>
      <c r="B13551" s="1" t="s">
        <v>13547</v>
      </c>
      <c r="C13551">
        <f>LEN(B13551)</f>
        <v>59</v>
      </c>
      <c r="E13551">
        <v>0</v>
      </c>
      <c r="F13551">
        <v>0</v>
      </c>
      <c r="G13551" t="str">
        <f>IF(D13551&gt;0,"&lt;h3&gt;" &amp; B13551 &amp; "&lt;/h3&gt;",IF(E13551&gt;0,"&lt;p /&gt;&lt;i&gt;" &amp; B13551 &amp; "&lt;/i&gt;&lt;p /&gt;",IF(F13551&gt;0,B13551 &amp; "&lt;p /&gt;", B13551)))</f>
        <v>What if you had a christmas tree full of Jacob glow sticks?</v>
      </c>
    </row>
    <row r="13552" spans="1:7">
      <c r="A13552">
        <v>13547</v>
      </c>
      <c r="B13552" s="1" t="s">
        <v>13548</v>
      </c>
      <c r="C13552">
        <f>LEN(B13552)</f>
        <v>40</v>
      </c>
      <c r="E13552">
        <v>0</v>
      </c>
      <c r="F13552">
        <v>0</v>
      </c>
      <c r="G13552" t="str">
        <f>IF(D13552&gt;0,"&lt;h3&gt;" &amp; B13552 &amp; "&lt;/h3&gt;",IF(E13552&gt;0,"&lt;p /&gt;&lt;i&gt;" &amp; B13552 &amp; "&lt;/i&gt;&lt;p /&gt;",IF(F13552&gt;0,B13552 &amp; "&lt;p /&gt;", B13552)))</f>
        <v>What if I had a red solo cup lmao______?</v>
      </c>
    </row>
    <row r="13553" spans="1:7">
      <c r="A13553">
        <v>13548</v>
      </c>
      <c r="B13553" s="1" t="s">
        <v>13549</v>
      </c>
      <c r="C13553">
        <f>LEN(B13553)</f>
        <v>45</v>
      </c>
      <c r="E13553">
        <v>0</v>
      </c>
      <c r="F13553">
        <v>0</v>
      </c>
      <c r="G13553" t="str">
        <f>IF(D13553&gt;0,"&lt;h3&gt;" &amp; B13553 &amp; "&lt;/h3&gt;",IF(E13553&gt;0,"&lt;p /&gt;&lt;i&gt;" &amp; B13553 &amp; "&lt;/i&gt;&lt;p /&gt;",IF(F13553&gt;0,B13553 &amp; "&lt;p /&gt;", B13553)))</f>
        <v>What if martin luther king jr had said that"?</v>
      </c>
    </row>
    <row r="13554" spans="1:7">
      <c r="A13554">
        <v>13549</v>
      </c>
      <c r="B13554" s="1" t="s">
        <v>13550</v>
      </c>
      <c r="C13554">
        <f>LEN(B13554)</f>
        <v>26</v>
      </c>
      <c r="E13554">
        <v>0</v>
      </c>
      <c r="F13554">
        <v>0</v>
      </c>
      <c r="G13554" t="str">
        <f>IF(D13554&gt;0,"&lt;h3&gt;" &amp; B13554 &amp; "&lt;/h3&gt;",IF(E13554&gt;0,"&lt;p /&gt;&lt;i&gt;" &amp; B13554 &amp; "&lt;/i&gt;&lt;p /&gt;",IF(F13554&gt;0,B13554 &amp; "&lt;p /&gt;", B13554)))</f>
        <v>What if we never had wifi?</v>
      </c>
    </row>
    <row r="13555" spans="1:7">
      <c r="A13555">
        <v>13550</v>
      </c>
      <c r="B13555" s="1" t="s">
        <v>13551</v>
      </c>
      <c r="C13555">
        <f>LEN(B13555)</f>
        <v>122</v>
      </c>
      <c r="E13555">
        <v>0</v>
      </c>
      <c r="F13555">
        <v>0</v>
      </c>
      <c r="G13555" t="str">
        <f>IF(D13555&gt;0,"&lt;h3&gt;" &amp; B13555 &amp; "&lt;/h3&gt;",IF(E13555&gt;0,"&lt;p /&gt;&lt;i&gt;" &amp; B13555 &amp; "&lt;/i&gt;&lt;p /&gt;",IF(F13555&gt;0,B13555 &amp; "&lt;p /&gt;", B13555)))</f>
        <v>What if someone had to tell me something and they text me but I would never know bcs I don't have the same number anymore?</v>
      </c>
    </row>
    <row r="13556" spans="1:7">
      <c r="A13556">
        <v>13551</v>
      </c>
      <c r="B13556" s="1" t="s">
        <v>13552</v>
      </c>
      <c r="C13556">
        <f>LEN(B13556)</f>
        <v>110</v>
      </c>
      <c r="E13556">
        <v>0</v>
      </c>
      <c r="F13556">
        <v>0</v>
      </c>
      <c r="G13556" t="str">
        <f>IF(D13556&gt;0,"&lt;h3&gt;" &amp; B13556 &amp; "&lt;/h3&gt;",IF(E13556&gt;0,"&lt;p /&gt;&lt;i&gt;" &amp; B13556 &amp; "&lt;/i&gt;&lt;p /&gt;",IF(F13556&gt;0,B13556 &amp; "&lt;p /&gt;", B13556)))</f>
        <v>What if we had to fill our lungs up with air and pay for it like gas at a gas station and it was like "AIR: 3?</v>
      </c>
    </row>
    <row r="13557" spans="1:7">
      <c r="A13557">
        <v>13552</v>
      </c>
      <c r="B13557" s="1" t="s">
        <v>13553</v>
      </c>
      <c r="C13557">
        <f>LEN(B13557)</f>
        <v>34</v>
      </c>
      <c r="E13557">
        <v>0</v>
      </c>
      <c r="F13557">
        <v>0</v>
      </c>
      <c r="G13557" t="str">
        <f>IF(D13557&gt;0,"&lt;h3&gt;" &amp; B13557 &amp; "&lt;/h3&gt;",IF(E13557&gt;0,"&lt;p /&gt;&lt;i&gt;" &amp; B13557 &amp; "&lt;/i&gt;&lt;p /&gt;",IF(F13557&gt;0,B13557 &amp; "&lt;p /&gt;", B13557)))</f>
        <v>What if I had done this and not__?</v>
      </c>
    </row>
    <row r="13558" spans="1:7">
      <c r="A13558">
        <v>13553</v>
      </c>
      <c r="B13558" s="1" t="s">
        <v>13554</v>
      </c>
      <c r="C13558">
        <f>LEN(B13558)</f>
        <v>29</v>
      </c>
      <c r="E13558">
        <v>0</v>
      </c>
      <c r="F13558">
        <v>1</v>
      </c>
      <c r="G13558" t="str">
        <f>IF(D13558&gt;0,"&lt;h3&gt;" &amp; B13558 &amp; "&lt;/h3&gt;",IF(E13558&gt;0,"&lt;p /&gt;&lt;i&gt;" &amp; B13558 &amp; "&lt;/i&gt;&lt;p /&gt;",IF(F13558&gt;0,B13558 &amp; "&lt;p /&gt;", B13558)))</f>
        <v>What if cats had shark teeth?&lt;p /&gt;</v>
      </c>
    </row>
    <row r="13559" spans="1:7">
      <c r="A13559">
        <v>13554</v>
      </c>
      <c r="B13559" s="1" t="s">
        <v>13555</v>
      </c>
      <c r="C13559">
        <f>LEN(B13559)</f>
        <v>30</v>
      </c>
      <c r="E13559">
        <v>0</v>
      </c>
      <c r="F13559">
        <v>0</v>
      </c>
      <c r="G13559" t="str">
        <f>IF(D13559&gt;0,"&lt;h3&gt;" &amp; B13559 &amp; "&lt;/h3&gt;",IF(E13559&gt;0,"&lt;p /&gt;&lt;i&gt;" &amp; B13559 &amp; "&lt;/i&gt;&lt;p /&gt;",IF(F13559&gt;0,B13559 &amp; "&lt;p /&gt;", B13559)))</f>
        <v>What if he had an appointment?</v>
      </c>
    </row>
    <row r="13560" spans="1:7">
      <c r="A13560">
        <v>13555</v>
      </c>
      <c r="B13560" s="1" t="s">
        <v>13556</v>
      </c>
      <c r="C13560">
        <f>LEN(B13560)</f>
        <v>89</v>
      </c>
      <c r="E13560">
        <v>0</v>
      </c>
      <c r="F13560">
        <v>0</v>
      </c>
      <c r="G13560" t="str">
        <f>IF(D13560&gt;0,"&lt;h3&gt;" &amp; B13560 &amp; "&lt;/h3&gt;",IF(E13560&gt;0,"&lt;p /&gt;&lt;i&gt;" &amp; B13560 &amp; "&lt;/i&gt;&lt;p /&gt;",IF(F13560&gt;0,B13560 &amp; "&lt;p /&gt;", B13560)))</f>
        <v>What if you had apples instead of balls between your legs would you hit people with them?</v>
      </c>
    </row>
    <row r="13561" spans="1:7">
      <c r="A13561">
        <v>13556</v>
      </c>
      <c r="B13561" s="1" t="s">
        <v>13557</v>
      </c>
      <c r="C13561">
        <f>LEN(B13561)</f>
        <v>95</v>
      </c>
      <c r="E13561">
        <v>0</v>
      </c>
      <c r="F13561">
        <v>0</v>
      </c>
      <c r="G13561" t="str">
        <f>IF(D13561&gt;0,"&lt;h3&gt;" &amp; B13561 &amp; "&lt;/h3&gt;",IF(E13561&gt;0,"&lt;p /&gt;&lt;i&gt;" &amp; B13561 &amp; "&lt;/i&gt;&lt;p /&gt;",IF(F13561&gt;0,B13561 &amp; "&lt;p /&gt;", B13561)))</f>
        <v>What if and got together and had a tete-a-tete about rebooting The Nanny but with magic powers?</v>
      </c>
    </row>
    <row r="13562" spans="1:7">
      <c r="A13562">
        <v>13557</v>
      </c>
      <c r="B13562" s="1" t="s">
        <v>13558</v>
      </c>
      <c r="C13562">
        <f>LEN(B13562)</f>
        <v>34</v>
      </c>
      <c r="E13562">
        <v>0</v>
      </c>
      <c r="F13562">
        <v>0</v>
      </c>
      <c r="G13562" t="str">
        <f>IF(D13562&gt;0,"&lt;h3&gt;" &amp; B13562 &amp; "&lt;/h3&gt;",IF(E13562&gt;0,"&lt;p /&gt;&lt;i&gt;" &amp; B13562 &amp; "&lt;/i&gt;&lt;p /&gt;",IF(F13562&gt;0,B13562 &amp; "&lt;p /&gt;", B13562)))</f>
        <v>What if she had children with lee?</v>
      </c>
    </row>
    <row r="13563" spans="1:7">
      <c r="A13563">
        <v>13558</v>
      </c>
      <c r="B13563" s="1" t="s">
        <v>13559</v>
      </c>
      <c r="C13563">
        <f>LEN(B13563)</f>
        <v>31</v>
      </c>
      <c r="E13563">
        <v>0</v>
      </c>
      <c r="F13563">
        <v>0</v>
      </c>
      <c r="G13563" t="str">
        <f>IF(D13563&gt;0,"&lt;h3&gt;" &amp; B13563 &amp; "&lt;/h3&gt;",IF(E13563&gt;0,"&lt;p /&gt;&lt;i&gt;" &amp; B13563 &amp; "&lt;/i&gt;&lt;p /&gt;",IF(F13563&gt;0,B13563 &amp; "&lt;p /&gt;", B13563)))</f>
        <v>What if CPD had a snapchat ___?</v>
      </c>
    </row>
    <row r="13564" spans="1:7">
      <c r="A13564">
        <v>13559</v>
      </c>
      <c r="B13564" s="1" t="s">
        <v>13560</v>
      </c>
      <c r="C13564">
        <f>LEN(B13564)</f>
        <v>102</v>
      </c>
      <c r="E13564">
        <v>0</v>
      </c>
      <c r="F13564">
        <v>0</v>
      </c>
      <c r="G13564" t="str">
        <f>IF(D13564&gt;0,"&lt;h3&gt;" &amp; B13564 &amp; "&lt;/h3&gt;",IF(E13564&gt;0,"&lt;p /&gt;&lt;i&gt;" &amp; B13564 &amp; "&lt;/i&gt;&lt;p /&gt;",IF(F13564&gt;0,B13564 &amp; "&lt;p /&gt;", B13564)))</f>
        <v>What if over time, different parallel universes were created and so one was stuck in the Ice Age &amp;amp?</v>
      </c>
    </row>
    <row r="13565" spans="1:7">
      <c r="A13565">
        <v>13560</v>
      </c>
      <c r="B13565" s="1" t="s">
        <v>13561</v>
      </c>
      <c r="C13565">
        <f>LEN(B13565)</f>
        <v>54</v>
      </c>
      <c r="E13565">
        <v>0</v>
      </c>
      <c r="F13565">
        <v>0</v>
      </c>
      <c r="G13565" t="str">
        <f>IF(D13565&gt;0,"&lt;h3&gt;" &amp; B13565 &amp; "&lt;/h3&gt;",IF(E13565&gt;0,"&lt;p /&gt;&lt;i&gt;" &amp; B13565 &amp; "&lt;/i&gt;&lt;p /&gt;",IF(F13565&gt;0,B13565 &amp; "&lt;p /&gt;", B13565)))</f>
        <v>WHAT if I had a car I would go hang out with you ASAP?</v>
      </c>
    </row>
    <row r="13566" spans="1:7">
      <c r="A13566">
        <v>13561</v>
      </c>
      <c r="B13566" s="1" t="s">
        <v>13562</v>
      </c>
      <c r="C13566">
        <f>LEN(B13566)</f>
        <v>35</v>
      </c>
      <c r="E13566">
        <v>1</v>
      </c>
      <c r="F13566">
        <v>0</v>
      </c>
      <c r="G13566" t="str">
        <f>IF(D13566&gt;0,"&lt;h3&gt;" &amp; B13566 &amp; "&lt;/h3&gt;",IF(E13566&gt;0,"&lt;p /&gt;&lt;i&gt;" &amp; B13566 &amp; "&lt;/i&gt;&lt;p /&gt;",IF(F13566&gt;0,B13566 &amp; "&lt;p /&gt;", B13566)))</f>
        <v>&lt;p /&gt;&lt;i&gt;What if ppl had their own thoughts?&lt;/i&gt;&lt;p /&gt;</v>
      </c>
    </row>
    <row r="13567" spans="1:7">
      <c r="A13567">
        <v>13562</v>
      </c>
      <c r="B13567" s="1" t="s">
        <v>13563</v>
      </c>
      <c r="C13567">
        <f>LEN(B13567)</f>
        <v>85</v>
      </c>
      <c r="E13567">
        <v>0</v>
      </c>
      <c r="F13567">
        <v>0</v>
      </c>
      <c r="G13567" t="str">
        <f>IF(D13567&gt;0,"&lt;h3&gt;" &amp; B13567 &amp; "&lt;/h3&gt;",IF(E13567&gt;0,"&lt;p /&gt;&lt;i&gt;" &amp; B13567 &amp; "&lt;/i&gt;&lt;p /&gt;",IF(F13567&gt;0,B13567 &amp; "&lt;p /&gt;", B13567)))</f>
        <v>What if they release a teppei megahouse figure - AND IT LOOKS GOOD *clings to table*?</v>
      </c>
    </row>
    <row r="13568" spans="1:7">
      <c r="A13568">
        <v>13563</v>
      </c>
      <c r="B13568" s="1" t="s">
        <v>13564</v>
      </c>
      <c r="C13568">
        <f>LEN(B13568)</f>
        <v>45</v>
      </c>
      <c r="E13568">
        <v>0</v>
      </c>
      <c r="F13568">
        <v>0</v>
      </c>
      <c r="G13568" t="str">
        <f>IF(D13568&gt;0,"&lt;h3&gt;" &amp; B13568 &amp; "&lt;/h3&gt;",IF(E13568&gt;0,"&lt;p /&gt;&lt;i&gt;" &amp; B13568 &amp; "&lt;/i&gt;&lt;p /&gt;",IF(F13568&gt;0,B13568 &amp; "&lt;p /&gt;", B13568)))</f>
        <v>What if you had to eat booty would you do it?</v>
      </c>
    </row>
    <row r="13569" spans="1:7">
      <c r="A13569">
        <v>13564</v>
      </c>
      <c r="B13569" s="1" t="s">
        <v>13565</v>
      </c>
      <c r="C13569">
        <f>LEN(B13569)</f>
        <v>31</v>
      </c>
      <c r="E13569">
        <v>0</v>
      </c>
      <c r="F13569">
        <v>0</v>
      </c>
      <c r="G13569" t="str">
        <f>IF(D13569&gt;0,"&lt;h3&gt;" &amp; B13569 &amp; "&lt;/h3&gt;",IF(E13569&gt;0,"&lt;p /&gt;&lt;i&gt;" &amp; B13569 &amp; "&lt;/i&gt;&lt;p /&gt;",IF(F13569&gt;0,B13569 &amp; "&lt;p /&gt;", B13569)))</f>
        <v>What if a lizard had two tails?</v>
      </c>
    </row>
    <row r="13570" spans="1:7">
      <c r="A13570">
        <v>13565</v>
      </c>
      <c r="B13570" s="1" t="s">
        <v>13566</v>
      </c>
      <c r="C13570">
        <f>LEN(B13570)</f>
        <v>102</v>
      </c>
      <c r="E13570">
        <v>0</v>
      </c>
      <c r="F13570">
        <v>0</v>
      </c>
      <c r="G13570" t="str">
        <f>IF(D13570&gt;0,"&lt;h3&gt;" &amp; B13570 &amp; "&lt;/h3&gt;",IF(E13570&gt;0,"&lt;p /&gt;&lt;i&gt;" &amp; B13570 &amp; "&lt;/i&gt;&lt;p /&gt;",IF(F13570&gt;0,B13570 &amp; "&lt;p /&gt;", B13570)))</f>
        <v>What if had a twin brother that looks liked him then their would be enough of him to go around ______?</v>
      </c>
    </row>
    <row r="13571" spans="1:7">
      <c r="A13571">
        <v>13566</v>
      </c>
      <c r="B13571" s="1" t="s">
        <v>13567</v>
      </c>
      <c r="C13571">
        <f>LEN(B13571)</f>
        <v>57</v>
      </c>
      <c r="E13571">
        <v>0</v>
      </c>
      <c r="F13571">
        <v>0</v>
      </c>
      <c r="G13571" t="str">
        <f>IF(D13571&gt;0,"&lt;h3&gt;" &amp; B13571 &amp; "&lt;/h3&gt;",IF(E13571&gt;0,"&lt;p /&gt;&lt;i&gt;" &amp; B13571 &amp; "&lt;/i&gt;&lt;p /&gt;",IF(F13571&gt;0,B13571 &amp; "&lt;p /&gt;", B13571)))</f>
        <v>What if we had a cure would you play ball and i said if ?</v>
      </c>
    </row>
    <row r="13572" spans="1:7">
      <c r="A13572">
        <v>13568</v>
      </c>
      <c r="B13572" s="1" t="s">
        <v>13569</v>
      </c>
      <c r="C13572">
        <f>LEN(B13572)</f>
        <v>111</v>
      </c>
      <c r="E13572">
        <v>0</v>
      </c>
      <c r="F13572">
        <v>0</v>
      </c>
      <c r="G13572" t="str">
        <f>IF(D13572&gt;0,"&lt;h3&gt;" &amp; B13572 &amp; "&lt;/h3&gt;",IF(E13572&gt;0,"&lt;p /&gt;&lt;i&gt;" &amp; B13572 &amp; "&lt;/i&gt;&lt;p /&gt;",IF(F13572&gt;0,B13572 &amp; "&lt;p /&gt;", B13572)))</f>
        <v>What if business owners who had business destroyed/looted went and destroyed and looted the protestor's houses?</v>
      </c>
    </row>
    <row r="13573" spans="1:7">
      <c r="A13573">
        <v>13569</v>
      </c>
      <c r="B13573" s="1" t="s">
        <v>13570</v>
      </c>
      <c r="C13573">
        <f>LEN(B13573)</f>
        <v>125</v>
      </c>
      <c r="E13573">
        <v>0</v>
      </c>
      <c r="F13573">
        <v>0</v>
      </c>
      <c r="G13573" t="str">
        <f>IF(D13573&gt;0,"&lt;h3&gt;" &amp; B13573 &amp; "&lt;/h3&gt;",IF(E13573&gt;0,"&lt;p /&gt;&lt;i&gt;" &amp; B13573 &amp; "&lt;/i&gt;&lt;p /&gt;",IF(F13573&gt;0,B13573 &amp; "&lt;p /&gt;", B13573)))</f>
        <v>What if Shepton had a club that produced like an arts magazine that included stuff like photography, art, fashion, and music?</v>
      </c>
    </row>
    <row r="13574" spans="1:7">
      <c r="A13574">
        <v>13570</v>
      </c>
      <c r="B13574" s="1" t="s">
        <v>13571</v>
      </c>
      <c r="C13574">
        <f>LEN(B13574)</f>
        <v>108</v>
      </c>
      <c r="E13574">
        <v>0</v>
      </c>
      <c r="F13574">
        <v>0</v>
      </c>
      <c r="G13574" t="str">
        <f>IF(D13574&gt;0,"&lt;h3&gt;" &amp; B13574 &amp; "&lt;/h3&gt;",IF(E13574&gt;0,"&lt;p /&gt;&lt;i&gt;" &amp; B13574 &amp; "&lt;/i&gt;&lt;p /&gt;",IF(F13574&gt;0,B13574 &amp; "&lt;p /&gt;", B13574)))</f>
        <v>What if I said to you they had Malcolm firsr because they believed him to be a bigger socio-economic threat?</v>
      </c>
    </row>
    <row r="13575" spans="1:7">
      <c r="A13575">
        <v>13571</v>
      </c>
      <c r="B13575" s="1" t="s">
        <v>13572</v>
      </c>
      <c r="C13575">
        <f>LEN(B13575)</f>
        <v>28</v>
      </c>
      <c r="E13575">
        <v>0</v>
      </c>
      <c r="F13575">
        <v>0</v>
      </c>
      <c r="G13575" t="str">
        <f>IF(D13575&gt;0,"&lt;h3&gt;" &amp; B13575 &amp; "&lt;/h3&gt;",IF(E13575&gt;0,"&lt;p /&gt;&lt;i&gt;" &amp; B13575 &amp; "&lt;/i&gt;&lt;p /&gt;",IF(F13575&gt;0,B13575 &amp; "&lt;p /&gt;", B13575)))</f>
        <v>What if she didn't want any?</v>
      </c>
    </row>
    <row r="13576" spans="1:7">
      <c r="A13576">
        <v>13572</v>
      </c>
      <c r="B13576" s="1" t="s">
        <v>13573</v>
      </c>
      <c r="C13576">
        <f>LEN(B13576)</f>
        <v>31</v>
      </c>
      <c r="E13576">
        <v>0</v>
      </c>
      <c r="F13576">
        <v>0</v>
      </c>
      <c r="G13576" t="str">
        <f>IF(D13576&gt;0,"&lt;h3&gt;" &amp; B13576 &amp; "&lt;/h3&gt;",IF(E13576&gt;0,"&lt;p /&gt;&lt;i&gt;" &amp; B13576 &amp; "&lt;/i&gt;&lt;p /&gt;",IF(F13576&gt;0,B13576 &amp; "&lt;p /&gt;", B13576)))</f>
        <v>What if they had swimming-webs?</v>
      </c>
    </row>
    <row r="13577" spans="1:7">
      <c r="A13577">
        <v>13573</v>
      </c>
      <c r="B13577" s="1" t="s">
        <v>13574</v>
      </c>
      <c r="C13577">
        <f>LEN(B13577)</f>
        <v>76</v>
      </c>
      <c r="E13577">
        <v>0</v>
      </c>
      <c r="F13577">
        <v>0</v>
      </c>
      <c r="G13577" t="str">
        <f>IF(D13577&gt;0,"&lt;h3&gt;" &amp; B13577 &amp; "&lt;/h3&gt;",IF(E13577&gt;0,"&lt;p /&gt;&lt;i&gt;" &amp; B13577 &amp; "&lt;/i&gt;&lt;p /&gt;",IF(F13577&gt;0,B13577 &amp; "&lt;p /&gt;", B13577)))</f>
        <v>What if i just had unlimited pizza instead of feelings yeah that'd be great?</v>
      </c>
    </row>
    <row r="13578" spans="1:7">
      <c r="A13578">
        <v>13574</v>
      </c>
      <c r="B13578" s="1" t="s">
        <v>13575</v>
      </c>
      <c r="C13578">
        <f>LEN(B13578)</f>
        <v>68</v>
      </c>
      <c r="E13578">
        <v>0</v>
      </c>
      <c r="F13578">
        <v>0</v>
      </c>
      <c r="G13578" t="str">
        <f>IF(D13578&gt;0,"&lt;h3&gt;" &amp; B13578 &amp; "&lt;/h3&gt;",IF(E13578&gt;0,"&lt;p /&gt;&lt;i&gt;" &amp; B13578 &amp; "&lt;/i&gt;&lt;p /&gt;",IF(F13578&gt;0,B13578 &amp; "&lt;p /&gt;", B13578)))</f>
        <v>What if nipples fell off then you had to wait for them to grow back?</v>
      </c>
    </row>
    <row r="13579" spans="1:7">
      <c r="A13579">
        <v>13575</v>
      </c>
      <c r="B13579" s="1" t="s">
        <v>13576</v>
      </c>
      <c r="C13579">
        <f>LEN(B13579)</f>
        <v>37</v>
      </c>
      <c r="E13579">
        <v>0</v>
      </c>
      <c r="F13579">
        <v>0</v>
      </c>
      <c r="G13579" t="str">
        <f>IF(D13579&gt;0,"&lt;h3&gt;" &amp; B13579 &amp; "&lt;/h3&gt;",IF(E13579&gt;0,"&lt;p /&gt;&lt;i&gt;" &amp; B13579 &amp; "&lt;/i&gt;&lt;p /&gt;",IF(F13579&gt;0,B13579 &amp; "&lt;p /&gt;", B13579)))</f>
        <v>What if it had happened 2 one of our?</v>
      </c>
    </row>
    <row r="13580" spans="1:7">
      <c r="A13580">
        <v>13576</v>
      </c>
      <c r="B13580" s="1" t="s">
        <v>13577</v>
      </c>
      <c r="C13580">
        <f>LEN(B13580)</f>
        <v>44</v>
      </c>
      <c r="E13580">
        <v>0</v>
      </c>
      <c r="F13580">
        <v>0</v>
      </c>
      <c r="G13580" t="str">
        <f>IF(D13580&gt;0,"&lt;h3&gt;" &amp; B13580 &amp; "&lt;/h3&gt;",IF(E13580&gt;0,"&lt;p /&gt;&lt;i&gt;" &amp; B13580 &amp; "&lt;/i&gt;&lt;p /&gt;",IF(F13580&gt;0,B13580 &amp; "&lt;p /&gt;", B13580)))</f>
        <v>What if I had all the Lil aloes kill people?</v>
      </c>
    </row>
    <row r="13581" spans="1:7">
      <c r="A13581">
        <v>13577</v>
      </c>
      <c r="B13581" s="1" t="s">
        <v>13578</v>
      </c>
      <c r="C13581">
        <f>LEN(B13581)</f>
        <v>115</v>
      </c>
      <c r="E13581">
        <v>0</v>
      </c>
      <c r="F13581">
        <v>0</v>
      </c>
      <c r="G13581" t="str">
        <f>IF(D13581&gt;0,"&lt;h3&gt;" &amp; B13581 &amp; "&lt;/h3&gt;",IF(E13581&gt;0,"&lt;p /&gt;&lt;i&gt;" &amp; B13581 &amp; "&lt;/i&gt;&lt;p /&gt;",IF(F13581&gt;0,B13581 &amp; "&lt;p /&gt;", B13581)))</f>
        <v>What If Both Sides Teamed Up Against A Single Dude Who Had A Huge Sword And Things Went Really Really Bad For Them?</v>
      </c>
    </row>
    <row r="13582" spans="1:7">
      <c r="A13582">
        <v>13578</v>
      </c>
      <c r="B13582" s="1" t="s">
        <v>13579</v>
      </c>
      <c r="C13582">
        <f>LEN(B13582)</f>
        <v>60</v>
      </c>
      <c r="E13582">
        <v>0</v>
      </c>
      <c r="F13582">
        <v>0</v>
      </c>
      <c r="G13582" t="str">
        <f>IF(D13582&gt;0,"&lt;h3&gt;" &amp; B13582 &amp; "&lt;/h3&gt;",IF(E13582&gt;0,"&lt;p /&gt;&lt;i&gt;" &amp; B13582 &amp; "&lt;/i&gt;&lt;p /&gt;",IF(F13582&gt;0,B13582 &amp; "&lt;p /&gt;", B13582)))</f>
        <v>What if i had a computer and i streamed it from my computer?</v>
      </c>
    </row>
    <row r="13583" spans="1:7">
      <c r="A13583">
        <v>13579</v>
      </c>
      <c r="B13583" s="1" t="s">
        <v>13580</v>
      </c>
      <c r="C13583">
        <f>LEN(B13583)</f>
        <v>116</v>
      </c>
      <c r="E13583">
        <v>0</v>
      </c>
      <c r="F13583">
        <v>0</v>
      </c>
      <c r="G13583" t="str">
        <f>IF(D13583&gt;0,"&lt;h3&gt;" &amp; B13583 &amp; "&lt;/h3&gt;",IF(E13583&gt;0,"&lt;p /&gt;&lt;i&gt;" &amp; B13583 &amp; "&lt;/i&gt;&lt;p /&gt;",IF(F13583&gt;0,B13583 &amp; "&lt;p /&gt;", B13583)))</f>
        <v>What if most of the popular social networking apps on iOS had Google's material design for Android Lollipop devices?</v>
      </c>
    </row>
    <row r="13584" spans="1:7">
      <c r="A13584">
        <v>13580</v>
      </c>
      <c r="B13584" s="1" t="s">
        <v>13581</v>
      </c>
      <c r="C13584">
        <f>LEN(B13584)</f>
        <v>55</v>
      </c>
      <c r="E13584">
        <v>0</v>
      </c>
      <c r="F13584">
        <v>0</v>
      </c>
      <c r="G13584" t="str">
        <f>IF(D13584&gt;0,"&lt;h3&gt;" &amp; B13584 &amp; "&lt;/h3&gt;",IF(E13584&gt;0,"&lt;p /&gt;&lt;i&gt;" &amp; B13584 &amp; "&lt;/i&gt;&lt;p /&gt;",IF(F13584&gt;0,B13584 &amp; "&lt;p /&gt;", B13584)))</f>
        <v>What if in 2020 we had 250k new #startup jobs per year?</v>
      </c>
    </row>
    <row r="13585" spans="1:7">
      <c r="A13585">
        <v>13581</v>
      </c>
      <c r="B13585" s="1" t="s">
        <v>13582</v>
      </c>
      <c r="C13585">
        <f>LEN(B13585)</f>
        <v>26</v>
      </c>
      <c r="E13585">
        <v>0</v>
      </c>
      <c r="F13585">
        <v>0</v>
      </c>
      <c r="G13585" t="str">
        <f>IF(D13585&gt;0,"&lt;h3&gt;" &amp; B13585 &amp; "&lt;/h3&gt;",IF(E13585&gt;0,"&lt;p /&gt;&lt;i&gt;" &amp; B13585 &amp; "&lt;/i&gt;&lt;p /&gt;",IF(F13585&gt;0,B13585 &amp; "&lt;p /&gt;", B13585)))</f>
        <v>What if #Jesus had a lisp?</v>
      </c>
    </row>
    <row r="13586" spans="1:7">
      <c r="A13586">
        <v>13582</v>
      </c>
      <c r="B13586" s="1" t="s">
        <v>13583</v>
      </c>
      <c r="C13586">
        <f>LEN(B13586)</f>
        <v>50</v>
      </c>
      <c r="E13586">
        <v>0</v>
      </c>
      <c r="F13586">
        <v>0</v>
      </c>
      <c r="G13586" t="str">
        <f>IF(D13586&gt;0,"&lt;h3&gt;" &amp; B13586 &amp; "&lt;/h3&gt;",IF(E13586&gt;0,"&lt;p /&gt;&lt;i&gt;" &amp; B13586 &amp; "&lt;/i&gt;&lt;p /&gt;",IF(F13586&gt;0,B13586 &amp; "&lt;p /&gt;", B13586)))</f>
        <v>What if you had incentives for people to download?</v>
      </c>
    </row>
    <row r="13587" spans="1:7">
      <c r="A13587">
        <v>13583</v>
      </c>
      <c r="B13587" s="1" t="s">
        <v>13584</v>
      </c>
      <c r="C13587">
        <f>LEN(B13587)</f>
        <v>58</v>
      </c>
      <c r="E13587">
        <v>0</v>
      </c>
      <c r="F13587">
        <v>0</v>
      </c>
      <c r="G13587" t="str">
        <f>IF(D13587&gt;0,"&lt;h3&gt;" &amp; B13587 &amp; "&lt;/h3&gt;",IF(E13587&gt;0,"&lt;p /&gt;&lt;i&gt;" &amp; B13587 &amp; "&lt;/i&gt;&lt;p /&gt;",IF(F13587&gt;0,B13587 &amp; "&lt;p /&gt;", B13587)))</f>
        <v>What if one day you woke up and had no memory of the past?</v>
      </c>
    </row>
    <row r="13588" spans="1:7">
      <c r="A13588">
        <v>13584</v>
      </c>
      <c r="B13588" s="1" t="s">
        <v>13585</v>
      </c>
      <c r="C13588">
        <f>LEN(B13588)</f>
        <v>60</v>
      </c>
      <c r="E13588">
        <v>0</v>
      </c>
      <c r="F13588">
        <v>0</v>
      </c>
      <c r="G13588" t="str">
        <f>IF(D13588&gt;0,"&lt;h3&gt;" &amp; B13588 &amp; "&lt;/h3&gt;",IF(E13588&gt;0,"&lt;p /&gt;&lt;i&gt;" &amp; B13588 &amp; "&lt;/i&gt;&lt;p /&gt;",IF(F13588&gt;0,B13588 &amp; "&lt;p /&gt;", B13588)))</f>
        <v>What if dogs had the body of a giraffe but still looked dog?</v>
      </c>
    </row>
    <row r="13589" spans="1:7">
      <c r="A13589">
        <v>13585</v>
      </c>
      <c r="B13589" s="1" t="s">
        <v>13586</v>
      </c>
      <c r="C13589">
        <f>LEN(B13589)</f>
        <v>109</v>
      </c>
      <c r="E13589">
        <v>0</v>
      </c>
      <c r="F13589">
        <v>0</v>
      </c>
      <c r="G13589" t="str">
        <f>IF(D13589&gt;0,"&lt;h3&gt;" &amp; B13589 &amp; "&lt;/h3&gt;",IF(E13589&gt;0,"&lt;p /&gt;&lt;i&gt;" &amp; B13589 &amp; "&lt;/i&gt;&lt;p /&gt;",IF(F13589&gt;0,B13589 &amp; "&lt;p /&gt;", B13589)))</f>
        <v>What if I fan was getting kidnapped and had one of the boys numbers and called them and they declined it omg?</v>
      </c>
    </row>
    <row r="13590" spans="1:7">
      <c r="A13590">
        <v>13586</v>
      </c>
      <c r="B13590" s="1" t="s">
        <v>13587</v>
      </c>
      <c r="C13590">
        <f>LEN(B13590)</f>
        <v>94</v>
      </c>
      <c r="E13590">
        <v>0</v>
      </c>
      <c r="F13590">
        <v>0</v>
      </c>
      <c r="G13590" t="str">
        <f>IF(D13590&gt;0,"&lt;h3&gt;" &amp; B13590 &amp; "&lt;/h3&gt;",IF(E13590&gt;0,"&lt;p /&gt;&lt;i&gt;" &amp; B13590 &amp; "&lt;/i&gt;&lt;p /&gt;",IF(F13590&gt;0,B13590 &amp; "&lt;p /&gt;", B13590)))</f>
        <v>What if your French Bulldog had a mane &amp;amp; looked like a lion...but still barked like a dog?</v>
      </c>
    </row>
    <row r="13591" spans="1:7">
      <c r="A13591">
        <v>13587</v>
      </c>
      <c r="B13591" s="1" t="s">
        <v>13588</v>
      </c>
      <c r="C13591">
        <f>LEN(B13591)</f>
        <v>45</v>
      </c>
      <c r="E13591">
        <v>0</v>
      </c>
      <c r="F13591">
        <v>0</v>
      </c>
      <c r="G13591" t="str">
        <f>IF(D13591&gt;0,"&lt;h3&gt;" &amp; B13591 &amp; "&lt;/h3&gt;",IF(E13591&gt;0,"&lt;p /&gt;&lt;i&gt;" &amp; B13591 &amp; "&lt;/i&gt;&lt;p /&gt;",IF(F13591&gt;0,B13591 &amp; "&lt;p /&gt;", B13591)))</f>
        <v>What if i had amnesia and forgot about jacob?</v>
      </c>
    </row>
    <row r="13592" spans="1:7">
      <c r="A13592">
        <v>13588</v>
      </c>
      <c r="B13592" s="1" t="s">
        <v>13589</v>
      </c>
      <c r="C13592">
        <f>LEN(B13592)</f>
        <v>29</v>
      </c>
      <c r="E13592">
        <v>0</v>
      </c>
      <c r="F13592">
        <v>0</v>
      </c>
      <c r="G13592" t="str">
        <f>IF(D13592&gt;0,"&lt;h3&gt;" &amp; B13592 &amp; "&lt;/h3&gt;",IF(E13592&gt;0,"&lt;p /&gt;&lt;i&gt;" &amp; B13592 &amp; "&lt;/i&gt;&lt;p /&gt;",IF(F13592&gt;0,B13592 &amp; "&lt;p /&gt;", B13592)))</f>
        <v>What if i had plans this Sat?</v>
      </c>
    </row>
    <row r="13593" spans="1:7">
      <c r="A13593">
        <v>13589</v>
      </c>
      <c r="B13593" s="1" t="s">
        <v>13590</v>
      </c>
      <c r="C13593">
        <f>LEN(B13593)</f>
        <v>25</v>
      </c>
      <c r="E13593">
        <v>0</v>
      </c>
      <c r="F13593">
        <v>0</v>
      </c>
      <c r="G13593" t="str">
        <f>IF(D13593&gt;0,"&lt;h3&gt;" &amp; B13593 &amp; "&lt;/h3&gt;",IF(E13593&gt;0,"&lt;p /&gt;&lt;i&gt;" &amp; B13593 &amp; "&lt;/i&gt;&lt;p /&gt;",IF(F13593&gt;0,B13593 &amp; "&lt;p /&gt;", B13593)))</f>
        <v>What if I had clear skin?</v>
      </c>
    </row>
    <row r="13594" spans="1:7">
      <c r="A13594">
        <v>13590</v>
      </c>
      <c r="B13594" s="1" t="s">
        <v>13591</v>
      </c>
      <c r="C13594">
        <f>LEN(B13594)</f>
        <v>33</v>
      </c>
      <c r="E13594">
        <v>0</v>
      </c>
      <c r="F13594">
        <v>0</v>
      </c>
      <c r="G13594" t="str">
        <f>IF(D13594&gt;0,"&lt;h3&gt;" &amp; B13594 &amp; "&lt;/h3&gt;",IF(E13594&gt;0,"&lt;p /&gt;&lt;i&gt;" &amp; B13594 &amp; "&lt;/i&gt;&lt;p /&gt;",IF(F13594&gt;0,B13594 &amp; "&lt;p /&gt;", B13594)))</f>
        <v>What if i had vagina teeth :((((?</v>
      </c>
    </row>
    <row r="13595" spans="1:7">
      <c r="A13595">
        <v>13591</v>
      </c>
      <c r="B13595" s="1" t="s">
        <v>13592</v>
      </c>
      <c r="C13595">
        <f>LEN(B13595)</f>
        <v>26</v>
      </c>
      <c r="E13595">
        <v>0</v>
      </c>
      <c r="F13595">
        <v>0</v>
      </c>
      <c r="G13595" t="str">
        <f>IF(D13595&gt;0,"&lt;h3&gt;" &amp; B13595 &amp; "&lt;/h3&gt;",IF(E13595&gt;0,"&lt;p /&gt;&lt;i&gt;" &amp; B13595 &amp; "&lt;/i&gt;&lt;p /&gt;",IF(F13595&gt;0,B13595 &amp; "&lt;p /&gt;", B13595)))</f>
        <v>What if cross had Twitter?</v>
      </c>
    </row>
    <row r="13596" spans="1:7">
      <c r="A13596">
        <v>13592</v>
      </c>
      <c r="B13596" s="1" t="s">
        <v>13593</v>
      </c>
      <c r="C13596">
        <f>LEN(B13596)</f>
        <v>43</v>
      </c>
      <c r="E13596">
        <v>0</v>
      </c>
      <c r="F13596">
        <v>0</v>
      </c>
      <c r="G13596" t="str">
        <f>IF(D13596&gt;0,"&lt;h3&gt;" &amp; B13596 &amp; "&lt;/h3&gt;",IF(E13596&gt;0,"&lt;p /&gt;&lt;i&gt;" &amp; B13596 &amp; "&lt;/i&gt;&lt;p /&gt;",IF(F13596&gt;0,B13596 &amp; "&lt;p /&gt;", B13596)))</f>
        <v>What if we had a limited amount of sneezes?</v>
      </c>
    </row>
    <row r="13597" spans="1:7">
      <c r="A13597">
        <v>13593</v>
      </c>
      <c r="B13597" s="1" t="s">
        <v>13594</v>
      </c>
      <c r="C13597">
        <f>LEN(B13597)</f>
        <v>78</v>
      </c>
      <c r="E13597">
        <v>0</v>
      </c>
      <c r="F13597">
        <v>0</v>
      </c>
      <c r="G13597" t="str">
        <f>IF(D13597&gt;0,"&lt;h3&gt;" &amp; B13597 &amp; "&lt;/h3&gt;",IF(E13597&gt;0,"&lt;p /&gt;&lt;i&gt;" &amp; B13597 &amp; "&lt;/i&gt;&lt;p /&gt;",IF(F13597&gt;0,B13597 &amp; "&lt;p /&gt;", B13597)))</f>
        <v>What if we all had the ability to fly but it was like waaaaay too much effort?</v>
      </c>
    </row>
    <row r="13598" spans="1:7">
      <c r="A13598">
        <v>13594</v>
      </c>
      <c r="B13598" s="1" t="s">
        <v>13595</v>
      </c>
      <c r="C13598">
        <f>LEN(B13598)</f>
        <v>68</v>
      </c>
      <c r="E13598">
        <v>0</v>
      </c>
      <c r="F13598">
        <v>0</v>
      </c>
      <c r="G13598" t="str">
        <f>IF(D13598&gt;0,"&lt;h3&gt;" &amp; B13598 &amp; "&lt;/h3&gt;",IF(E13598&gt;0,"&lt;p /&gt;&lt;i&gt;" &amp; B13598 &amp; "&lt;/i&gt;&lt;p /&gt;",IF(F13598&gt;0,B13598 &amp; "&lt;p /&gt;", B13598)))</f>
        <v>What if I had had my #medicine during nerdest #networking tweet I__?</v>
      </c>
    </row>
    <row r="13599" spans="1:7">
      <c r="A13599">
        <v>13595</v>
      </c>
      <c r="B13599" s="1" t="s">
        <v>13596</v>
      </c>
      <c r="C13599">
        <f>LEN(B13599)</f>
        <v>39</v>
      </c>
      <c r="E13599">
        <v>0</v>
      </c>
      <c r="F13599">
        <v>0</v>
      </c>
      <c r="G13599" t="str">
        <f>IF(D13599&gt;0,"&lt;h3&gt;" &amp; B13599 &amp; "&lt;/h3&gt;",IF(E13599&gt;0,"&lt;p /&gt;&lt;i&gt;" &amp; B13599 &amp; "&lt;/i&gt;&lt;p /&gt;",IF(F13599&gt;0,B13599 &amp; "&lt;p /&gt;", B13599)))</f>
        <v>What if you've had succeeding bad days?</v>
      </c>
    </row>
    <row r="13600" spans="1:7">
      <c r="A13600">
        <v>13596</v>
      </c>
      <c r="B13600" s="1" t="s">
        <v>13597</v>
      </c>
      <c r="C13600">
        <f>LEN(B13600)</f>
        <v>25</v>
      </c>
      <c r="E13600">
        <v>0</v>
      </c>
      <c r="F13600">
        <v>0</v>
      </c>
      <c r="G13600" t="str">
        <f>IF(D13600&gt;0,"&lt;h3&gt;" &amp; B13600 &amp; "&lt;/h3&gt;",IF(E13600&gt;0,"&lt;p /&gt;&lt;i&gt;" &amp; B13600 &amp; "&lt;/i&gt;&lt;p /&gt;",IF(F13600&gt;0,B13600 &amp; "&lt;p /&gt;", B13600)))</f>
        <v>What if you were the cop?</v>
      </c>
    </row>
    <row r="13601" spans="1:7">
      <c r="A13601">
        <v>13597</v>
      </c>
      <c r="B13601" s="1" t="s">
        <v>13598</v>
      </c>
      <c r="C13601">
        <f>LEN(B13601)</f>
        <v>27</v>
      </c>
      <c r="E13601">
        <v>0</v>
      </c>
      <c r="F13601">
        <v>0</v>
      </c>
      <c r="G13601" t="str">
        <f>IF(D13601&gt;0,"&lt;h3&gt;" &amp; B13601 &amp; "&lt;/h3&gt;",IF(E13601&gt;0,"&lt;p /&gt;&lt;i&gt;" &amp; B13601 &amp; "&lt;/i&gt;&lt;p /&gt;",IF(F13601&gt;0,B13601 &amp; "&lt;p /&gt;", B13601)))</f>
        <v>What if they had booty box?</v>
      </c>
    </row>
    <row r="13602" spans="1:7">
      <c r="A13602">
        <v>13598</v>
      </c>
      <c r="B13602" s="1" t="s">
        <v>13599</v>
      </c>
      <c r="C13602">
        <f>LEN(B13602)</f>
        <v>28</v>
      </c>
      <c r="E13602">
        <v>0</v>
      </c>
      <c r="F13602">
        <v>0</v>
      </c>
      <c r="G13602" t="str">
        <f>IF(D13602&gt;0,"&lt;h3&gt;" &amp; B13602 &amp; "&lt;/h3&gt;",IF(E13602&gt;0,"&lt;p /&gt;&lt;i&gt;" &amp; B13602 &amp; "&lt;/i&gt;&lt;p /&gt;",IF(F13602&gt;0,B13602 &amp; "&lt;p /&gt;", B13602)))</f>
        <v>What if no one had eyebrows?</v>
      </c>
    </row>
    <row r="13603" spans="1:7">
      <c r="A13603">
        <v>13599</v>
      </c>
      <c r="B13603" s="1" t="s">
        <v>13600</v>
      </c>
      <c r="C13603">
        <f>LEN(B13603)</f>
        <v>35</v>
      </c>
      <c r="E13603">
        <v>0</v>
      </c>
      <c r="F13603">
        <v>0</v>
      </c>
      <c r="G13603" t="str">
        <f>IF(D13603&gt;0,"&lt;h3&gt;" &amp; B13603 &amp; "&lt;/h3&gt;",IF(E13603&gt;0,"&lt;p /&gt;&lt;i&gt;" &amp; B13603 &amp; "&lt;/i&gt;&lt;p /&gt;",IF(F13603&gt;0,B13603 &amp; "&lt;p /&gt;", B13603)))</f>
        <v>What if someone makes a wise crack?</v>
      </c>
    </row>
    <row r="13604" spans="1:7">
      <c r="A13604">
        <v>13600</v>
      </c>
      <c r="B13604" s="1" t="s">
        <v>13601</v>
      </c>
      <c r="C13604">
        <f>LEN(B13604)</f>
        <v>27</v>
      </c>
      <c r="E13604">
        <v>0</v>
      </c>
      <c r="F13604">
        <v>0</v>
      </c>
      <c r="G13604" t="str">
        <f>IF(D13604&gt;0,"&lt;h3&gt;" &amp; B13604 &amp; "&lt;/h3&gt;",IF(E13604&gt;0,"&lt;p /&gt;&lt;i&gt;" &amp; B13604 &amp; "&lt;/i&gt;&lt;p /&gt;",IF(F13604&gt;0,B13604 &amp; "&lt;p /&gt;", B13604)))</f>
        <v>What if they had hydreigon?</v>
      </c>
    </row>
    <row r="13605" spans="1:7">
      <c r="A13605">
        <v>13601</v>
      </c>
      <c r="B13605" s="1" t="s">
        <v>13602</v>
      </c>
      <c r="C13605">
        <f>LEN(B13605)</f>
        <v>24</v>
      </c>
      <c r="E13605">
        <v>0</v>
      </c>
      <c r="F13605">
        <v>0</v>
      </c>
      <c r="G13605" t="str">
        <f>IF(D13605&gt;0,"&lt;h3&gt;" &amp; B13605 &amp; "&lt;/h3&gt;",IF(E13605&gt;0,"&lt;p /&gt;&lt;i&gt;" &amp; B13605 &amp; "&lt;/i&gt;&lt;p /&gt;",IF(F13605&gt;0,B13605 &amp; "&lt;p /&gt;", B13605)))</f>
        <v>What if darren and emma?</v>
      </c>
    </row>
    <row r="13606" spans="1:7">
      <c r="A13606">
        <v>13602</v>
      </c>
      <c r="B13606" s="1" t="s">
        <v>13603</v>
      </c>
      <c r="C13606">
        <f>LEN(B13606)</f>
        <v>40</v>
      </c>
      <c r="E13606">
        <v>1</v>
      </c>
      <c r="F13606">
        <v>0</v>
      </c>
      <c r="G13606" t="str">
        <f>IF(D13606&gt;0,"&lt;h3&gt;" &amp; B13606 &amp; "&lt;/h3&gt;",IF(E13606&gt;0,"&lt;p /&gt;&lt;i&gt;" &amp; B13606 &amp; "&lt;/i&gt;&lt;p /&gt;",IF(F13606&gt;0,B13606 &amp; "&lt;p /&gt;", B13606)))</f>
        <v>&lt;p /&gt;&lt;i&gt;What if that time u think u had run out?&lt;/i&gt;&lt;p /&gt;</v>
      </c>
    </row>
    <row r="13607" spans="1:7">
      <c r="A13607">
        <v>13603</v>
      </c>
      <c r="B13607" s="1" t="s">
        <v>13604</v>
      </c>
      <c r="C13607">
        <f>LEN(B13607)</f>
        <v>35</v>
      </c>
      <c r="E13607">
        <v>0</v>
      </c>
      <c r="F13607">
        <v>0</v>
      </c>
      <c r="G13607" t="str">
        <f>IF(D13607&gt;0,"&lt;h3&gt;" &amp; B13607 &amp; "&lt;/h3&gt;",IF(E13607&gt;0,"&lt;p /&gt;&lt;i&gt;" &amp; B13607 &amp; "&lt;/i&gt;&lt;p /&gt;",IF(F13607&gt;0,B13607 &amp; "&lt;p /&gt;", B13607)))</f>
        <v>WHAT IF A GIRL HAD A DROOPY NIPPLE?</v>
      </c>
    </row>
    <row r="13608" spans="1:7">
      <c r="A13608">
        <v>13604</v>
      </c>
      <c r="B13608" s="1" t="s">
        <v>13605</v>
      </c>
      <c r="C13608">
        <f>LEN(B13608)</f>
        <v>33</v>
      </c>
      <c r="E13608">
        <v>0</v>
      </c>
      <c r="F13608">
        <v>0</v>
      </c>
      <c r="G13608" t="str">
        <f>IF(D13608&gt;0,"&lt;h3&gt;" &amp; B13608 &amp; "&lt;/h3&gt;",IF(E13608&gt;0,"&lt;p /&gt;&lt;i&gt;" &amp; B13608 &amp; "&lt;/i&gt;&lt;p /&gt;",IF(F13608&gt;0,B13608 &amp; "&lt;p /&gt;", B13608)))</f>
        <v>What if everybody had the x-gene?</v>
      </c>
    </row>
    <row r="13609" spans="1:7">
      <c r="A13609">
        <v>13605</v>
      </c>
      <c r="B13609" s="1" t="s">
        <v>13606</v>
      </c>
      <c r="C13609">
        <f>LEN(B13609)</f>
        <v>55</v>
      </c>
      <c r="E13609">
        <v>0</v>
      </c>
      <c r="F13609">
        <v>0</v>
      </c>
      <c r="G13609" t="str">
        <f>IF(D13609&gt;0,"&lt;h3&gt;" &amp; B13609 &amp; "&lt;/h3&gt;",IF(E13609&gt;0,"&lt;p /&gt;&lt;i&gt;" &amp; B13609 &amp; "&lt;/i&gt;&lt;p /&gt;",IF(F13609&gt;0,B13609 &amp; "&lt;p /&gt;", B13609)))</f>
        <v>What if Apple already had a spy attend you Ruxcon talk?</v>
      </c>
    </row>
    <row r="13610" spans="1:7">
      <c r="A13610">
        <v>13606</v>
      </c>
      <c r="B13610" s="1" t="s">
        <v>13607</v>
      </c>
      <c r="C13610">
        <f>LEN(B13610)</f>
        <v>65</v>
      </c>
      <c r="E13610">
        <v>0</v>
      </c>
      <c r="F13610">
        <v>0</v>
      </c>
      <c r="G13610" t="str">
        <f>IF(D13610&gt;0,"&lt;h3&gt;" &amp; B13610 &amp; "&lt;/h3&gt;",IF(E13610&gt;0,"&lt;p /&gt;&lt;i&gt;" &amp; B13610 &amp; "&lt;/i&gt;&lt;p /&gt;",IF(F13610&gt;0,B13610 &amp; "&lt;p /&gt;", B13610)))</f>
        <v>What if they are called felt pens because they once had feelings?</v>
      </c>
    </row>
    <row r="13611" spans="1:7">
      <c r="A13611">
        <v>13607</v>
      </c>
      <c r="B13611" s="1" t="s">
        <v>13608</v>
      </c>
      <c r="C13611">
        <f>LEN(B13611)</f>
        <v>48</v>
      </c>
      <c r="E13611">
        <v>0</v>
      </c>
      <c r="F13611">
        <v>0</v>
      </c>
      <c r="G13611" t="str">
        <f>IF(D13611&gt;0,"&lt;h3&gt;" &amp; B13611 &amp; "&lt;/h3&gt;",IF(E13611&gt;0,"&lt;p /&gt;&lt;i&gt;" &amp; B13611 &amp; "&lt;/i&gt;&lt;p /&gt;",IF(F13611&gt;0,B13611 &amp; "&lt;p /&gt;", B13611)))</f>
        <v>What if you never slept but you aged 30% faster?</v>
      </c>
    </row>
    <row r="13612" spans="1:7">
      <c r="A13612">
        <v>13608</v>
      </c>
      <c r="B13612" s="1" t="s">
        <v>13609</v>
      </c>
      <c r="C13612">
        <f>LEN(B13612)</f>
        <v>40</v>
      </c>
      <c r="E13612">
        <v>0</v>
      </c>
      <c r="F13612">
        <v>0</v>
      </c>
      <c r="G13612" t="str">
        <f>IF(D13612&gt;0,"&lt;h3&gt;" &amp; B13612 &amp; "&lt;/h3&gt;",IF(E13612&gt;0,"&lt;p /&gt;&lt;i&gt;" &amp; B13612 &amp; "&lt;/i&gt;&lt;p /&gt;",IF(F13612&gt;0,B13612 &amp; "&lt;p /&gt;", B13612)))</f>
        <v>What if that "kid" had a conceal permit?</v>
      </c>
    </row>
    <row r="13613" spans="1:7">
      <c r="A13613">
        <v>13609</v>
      </c>
      <c r="B13613" s="1" t="s">
        <v>13610</v>
      </c>
      <c r="C13613">
        <f>LEN(B13613)</f>
        <v>69</v>
      </c>
      <c r="E13613">
        <v>0</v>
      </c>
      <c r="F13613">
        <v>0</v>
      </c>
      <c r="G13613" t="str">
        <f>IF(D13613&gt;0,"&lt;h3&gt;" &amp; B13613 &amp; "&lt;/h3&gt;",IF(E13613&gt;0,"&lt;p /&gt;&lt;i&gt;" &amp; B13613 &amp; "&lt;/i&gt;&lt;p /&gt;",IF(F13613&gt;0,B13613 &amp; "&lt;p /&gt;", B13613)))</f>
        <v>What if Michael Brown stole some cigars and punched a police officer?</v>
      </c>
    </row>
    <row r="13614" spans="1:7">
      <c r="A13614">
        <v>13610</v>
      </c>
      <c r="B13614" s="1" t="s">
        <v>13611</v>
      </c>
      <c r="C13614">
        <f>LEN(B13614)</f>
        <v>70</v>
      </c>
      <c r="E13614">
        <v>0</v>
      </c>
      <c r="F13614">
        <v>0</v>
      </c>
      <c r="G13614" t="str">
        <f>IF(D13614&gt;0,"&lt;h3&gt;" &amp; B13614 &amp; "&lt;/h3&gt;",IF(E13614&gt;0,"&lt;p /&gt;&lt;i&gt;" &amp; B13614 &amp; "&lt;/i&gt;&lt;p /&gt;",IF(F13614&gt;0,B13614 &amp; "&lt;p /&gt;", B13614)))</f>
        <v>What if they had giant belly buttons that you could rent and sleep in?</v>
      </c>
    </row>
    <row r="13615" spans="1:7">
      <c r="A13615">
        <v>13611</v>
      </c>
      <c r="B13615" s="1" t="s">
        <v>13612</v>
      </c>
      <c r="C13615">
        <f>LEN(B13615)</f>
        <v>59</v>
      </c>
      <c r="E13615">
        <v>0</v>
      </c>
      <c r="F13615">
        <v>0</v>
      </c>
      <c r="G13615" t="str">
        <f>IF(D13615&gt;0,"&lt;h3&gt;" &amp; B13615 &amp; "&lt;/h3&gt;",IF(E13615&gt;0,"&lt;p /&gt;&lt;i&gt;" &amp; B13615 &amp; "&lt;/i&gt;&lt;p /&gt;",IF(F13615&gt;0,B13615 &amp; "&lt;p /&gt;", B13615)))</f>
        <v>What if it had as many sabers as this tweet has twitterers?</v>
      </c>
    </row>
    <row r="13616" spans="1:7">
      <c r="A13616">
        <v>13612</v>
      </c>
      <c r="B13616" s="1" t="s">
        <v>13613</v>
      </c>
      <c r="C13616">
        <f>LEN(B13616)</f>
        <v>33</v>
      </c>
      <c r="E13616">
        <v>0</v>
      </c>
      <c r="F13616">
        <v>0</v>
      </c>
      <c r="G13616" t="str">
        <f>IF(D13616&gt;0,"&lt;h3&gt;" &amp; B13616 &amp; "&lt;/h3&gt;",IF(E13616&gt;0,"&lt;p /&gt;&lt;i&gt;" &amp; B13616 &amp; "&lt;/i&gt;&lt;p /&gt;",IF(F13616&gt;0,B13616 &amp; "&lt;p /&gt;", B13616)))</f>
        <v>WHAT IF SNAILS HAD LEGS AND ARMS?</v>
      </c>
    </row>
    <row r="13617" spans="1:7">
      <c r="A13617">
        <v>13613</v>
      </c>
      <c r="B13617" s="1" t="s">
        <v>13614</v>
      </c>
      <c r="C13617">
        <f>LEN(B13617)</f>
        <v>42</v>
      </c>
      <c r="E13617">
        <v>0</v>
      </c>
      <c r="F13617">
        <v>0</v>
      </c>
      <c r="G13617" t="str">
        <f>IF(D13617&gt;0,"&lt;h3&gt;" &amp; B13617 &amp; "&lt;/h3&gt;",IF(E13617&gt;0,"&lt;p /&gt;&lt;i&gt;" &amp; B13617 &amp; "&lt;/i&gt;&lt;p /&gt;",IF(F13617&gt;0,B13617 &amp; "&lt;p /&gt;", B13617)))</f>
        <v>What if I have anxiety because of the pig?</v>
      </c>
    </row>
    <row r="13618" spans="1:7">
      <c r="A13618">
        <v>13614</v>
      </c>
      <c r="B13618" s="1" t="s">
        <v>13615</v>
      </c>
      <c r="C13618">
        <f>LEN(B13618)</f>
        <v>33</v>
      </c>
      <c r="E13618">
        <v>0</v>
      </c>
      <c r="F13618">
        <v>0</v>
      </c>
      <c r="G13618" t="str">
        <f>IF(D13618&gt;0,"&lt;h3&gt;" &amp; B13618 &amp; "&lt;/h3&gt;",IF(E13618&gt;0,"&lt;p /&gt;&lt;i&gt;" &amp; B13618 &amp; "&lt;/i&gt;&lt;p /&gt;",IF(F13618&gt;0,B13618 &amp; "&lt;p /&gt;", B13618)))</f>
        <v>What if the #YesScotland had won?</v>
      </c>
    </row>
    <row r="13619" spans="1:7">
      <c r="A13619">
        <v>13615</v>
      </c>
      <c r="B13619" s="1" t="s">
        <v>13616</v>
      </c>
      <c r="C13619">
        <f>LEN(B13619)</f>
        <v>97</v>
      </c>
      <c r="E13619">
        <v>0</v>
      </c>
      <c r="F13619">
        <v>0</v>
      </c>
      <c r="G13619" t="str">
        <f>IF(D13619&gt;0,"&lt;h3&gt;" &amp; B13619 &amp; "&lt;/h3&gt;",IF(E13619&gt;0,"&lt;p /&gt;&lt;i&gt;" &amp; B13619 &amp; "&lt;/i&gt;&lt;p /&gt;",IF(F13619&gt;0,B13619 &amp; "&lt;p /&gt;", B13619)))</f>
        <v>What if you had a #can of #coke #cola dancing to the song "you know i'm #bad" by michael jackson?</v>
      </c>
    </row>
    <row r="13620" spans="1:7">
      <c r="A13620">
        <v>13616</v>
      </c>
      <c r="B13620" s="1" t="s">
        <v>13617</v>
      </c>
      <c r="C13620">
        <f>LEN(B13620)</f>
        <v>32</v>
      </c>
      <c r="E13620">
        <v>0</v>
      </c>
      <c r="F13620">
        <v>0</v>
      </c>
      <c r="G13620" t="str">
        <f>IF(D13620&gt;0,"&lt;h3&gt;" &amp; B13620 &amp; "&lt;/h3&gt;",IF(E13620&gt;0,"&lt;p /&gt;&lt;i&gt;" &amp; B13620 &amp; "&lt;/i&gt;&lt;p /&gt;",IF(F13620&gt;0,B13620 &amp; "&lt;p /&gt;", B13620)))</f>
        <v>What if we had sex, get over it?</v>
      </c>
    </row>
    <row r="13621" spans="1:7">
      <c r="A13621">
        <v>13617</v>
      </c>
      <c r="B13621" s="1" t="s">
        <v>13618</v>
      </c>
      <c r="C13621">
        <f>LEN(B13621)</f>
        <v>50</v>
      </c>
      <c r="E13621">
        <v>1</v>
      </c>
      <c r="F13621">
        <v>0</v>
      </c>
      <c r="G13621" t="str">
        <f>IF(D13621&gt;0,"&lt;h3&gt;" &amp; B13621 &amp; "&lt;/h3&gt;",IF(E13621&gt;0,"&lt;p /&gt;&lt;i&gt;" &amp; B13621 &amp; "&lt;/i&gt;&lt;p /&gt;",IF(F13621&gt;0,B13621 &amp; "&lt;p /&gt;", B13621)))</f>
        <v>&lt;p /&gt;&lt;i&gt;What if a bald tattooed dude had tweeted that pic?&lt;/i&gt;&lt;p /&gt;</v>
      </c>
    </row>
    <row r="13622" spans="1:7">
      <c r="A13622">
        <v>13618</v>
      </c>
      <c r="B13622" s="1" t="s">
        <v>13619</v>
      </c>
      <c r="C13622">
        <f>LEN(B13622)</f>
        <v>22</v>
      </c>
      <c r="E13622">
        <v>0</v>
      </c>
      <c r="F13622">
        <v>1</v>
      </c>
      <c r="G13622" t="str">
        <f>IF(D13622&gt;0,"&lt;h3&gt;" &amp; B13622 &amp; "&lt;/h3&gt;",IF(E13622&gt;0,"&lt;p /&gt;&lt;i&gt;" &amp; B13622 &amp; "&lt;/i&gt;&lt;p /&gt;",IF(F13622&gt;0,B13622 &amp; "&lt;p /&gt;", B13622)))</f>
        <v>What if i had tattoos?&lt;p /&gt;</v>
      </c>
    </row>
    <row r="13623" spans="1:7">
      <c r="A13623">
        <v>13619</v>
      </c>
      <c r="B13623" s="1" t="s">
        <v>13620</v>
      </c>
      <c r="C13623">
        <f>LEN(B13623)</f>
        <v>74</v>
      </c>
      <c r="E13623">
        <v>0</v>
      </c>
      <c r="F13623">
        <v>0</v>
      </c>
      <c r="G13623" t="str">
        <f>IF(D13623&gt;0,"&lt;h3&gt;" &amp; B13623 &amp; "&lt;/h3&gt;",IF(E13623&gt;0,"&lt;p /&gt;&lt;i&gt;" &amp; B13623 &amp; "&lt;/i&gt;&lt;p /&gt;",IF(F13623&gt;0,B13623 &amp; "&lt;p /&gt;", B13623)))</f>
        <v>What if Abbott tried to pretend the nasties had gone away for the weekend?</v>
      </c>
    </row>
    <row r="13624" spans="1:7">
      <c r="A13624">
        <v>13620</v>
      </c>
      <c r="B13624" s="1" t="s">
        <v>13621</v>
      </c>
      <c r="C13624">
        <f>LEN(B13624)</f>
        <v>49</v>
      </c>
      <c r="E13624">
        <v>0</v>
      </c>
      <c r="F13624">
        <v>0</v>
      </c>
      <c r="G13624" t="str">
        <f>IF(D13624&gt;0,"&lt;h3&gt;" &amp; B13624 &amp; "&lt;/h3&gt;",IF(E13624&gt;0,"&lt;p /&gt;&lt;i&gt;" &amp; B13624 &amp; "&lt;/i&gt;&lt;p /&gt;",IF(F13624&gt;0,B13624 &amp; "&lt;p /&gt;", B13624)))</f>
        <v>What if I told you I've had it since mid-October?</v>
      </c>
    </row>
    <row r="13625" spans="1:7">
      <c r="A13625">
        <v>13621</v>
      </c>
      <c r="B13625" s="1" t="s">
        <v>13622</v>
      </c>
      <c r="C13625">
        <f>LEN(B13625)</f>
        <v>58</v>
      </c>
      <c r="E13625">
        <v>0</v>
      </c>
      <c r="F13625">
        <v>0</v>
      </c>
      <c r="G13625" t="str">
        <f>IF(D13625&gt;0,"&lt;h3&gt;" &amp; B13625 &amp; "&lt;/h3&gt;",IF(E13625&gt;0,"&lt;p /&gt;&lt;i&gt;" &amp; B13625 &amp; "&lt;/i&gt;&lt;p /&gt;",IF(F13625&gt;0,B13625 &amp; "&lt;p /&gt;", B13625)))</f>
        <v>What if you opened your email one day and you had won PTV?</v>
      </c>
    </row>
    <row r="13626" spans="1:7">
      <c r="A13626">
        <v>13622</v>
      </c>
      <c r="B13626" s="1" t="s">
        <v>13623</v>
      </c>
      <c r="C13626">
        <f>LEN(B13626)</f>
        <v>74</v>
      </c>
      <c r="E13626">
        <v>0</v>
      </c>
      <c r="F13626">
        <v>0</v>
      </c>
      <c r="G13626" t="str">
        <f>IF(D13626&gt;0,"&lt;h3&gt;" &amp; B13626 &amp; "&lt;/h3&gt;",IF(E13626&gt;0,"&lt;p /&gt;&lt;i&gt;" &amp; B13626 &amp; "&lt;/i&gt;&lt;p /&gt;",IF(F13626&gt;0,B13626 &amp; "&lt;p /&gt;", B13626)))</f>
        <v>What if this had taken place in Chicago, with Michelle Obama at the wheel?</v>
      </c>
    </row>
    <row r="13627" spans="1:7">
      <c r="A13627">
        <v>13623</v>
      </c>
      <c r="B13627" s="1" t="s">
        <v>13624</v>
      </c>
      <c r="C13627">
        <f>LEN(B13627)</f>
        <v>45</v>
      </c>
      <c r="E13627">
        <v>0</v>
      </c>
      <c r="F13627">
        <v>0</v>
      </c>
      <c r="G13627" t="str">
        <f>IF(D13627&gt;0,"&lt;h3&gt;" &amp; B13627 &amp; "&lt;/h3&gt;",IF(E13627&gt;0,"&lt;p /&gt;&lt;i&gt;" &amp; B13627 &amp; "&lt;/i&gt;&lt;p /&gt;",IF(F13627&gt;0,B13627 &amp; "&lt;p /&gt;", B13627)))</f>
        <v>What if you had Asa Candler's Coca-Cola Idea?</v>
      </c>
    </row>
    <row r="13628" spans="1:7">
      <c r="A13628">
        <v>13624</v>
      </c>
      <c r="B13628" s="1" t="s">
        <v>13625</v>
      </c>
      <c r="C13628">
        <f>LEN(B13628)</f>
        <v>91</v>
      </c>
      <c r="E13628">
        <v>0</v>
      </c>
      <c r="F13628">
        <v>0</v>
      </c>
      <c r="G13628" t="str">
        <f>IF(D13628&gt;0,"&lt;h3&gt;" &amp; B13628 &amp; "&lt;/h3&gt;",IF(E13628&gt;0,"&lt;p /&gt;&lt;i&gt;" &amp; B13628 &amp; "&lt;/i&gt;&lt;p /&gt;",IF(F13628&gt;0,B13628 &amp; "&lt;p /&gt;", B13628)))</f>
        <v>What if Apple had bought Uber, Twitter etc. instead of handing out extra cash to investors?</v>
      </c>
    </row>
    <row r="13629" spans="1:7">
      <c r="A13629">
        <v>13625</v>
      </c>
      <c r="B13629" s="1" t="s">
        <v>13626</v>
      </c>
      <c r="C13629">
        <f>LEN(B13629)</f>
        <v>86</v>
      </c>
      <c r="E13629">
        <v>0</v>
      </c>
      <c r="F13629">
        <v>0</v>
      </c>
      <c r="G13629" t="str">
        <f>IF(D13629&gt;0,"&lt;h3&gt;" &amp; B13629 &amp; "&lt;/h3&gt;",IF(E13629&gt;0,"&lt;p /&gt;&lt;i&gt;" &amp; B13629 &amp; "&lt;/i&gt;&lt;p /&gt;",IF(F13629&gt;0,B13629 &amp; "&lt;p /&gt;", B13629)))</f>
        <v>What if sasuke was raped by karin and then he  and sakura had sarada   bc THE GLASSES?</v>
      </c>
    </row>
    <row r="13630" spans="1:7">
      <c r="A13630">
        <v>13626</v>
      </c>
      <c r="B13630" s="1" t="s">
        <v>13627</v>
      </c>
      <c r="C13630">
        <f>LEN(B13630)</f>
        <v>82</v>
      </c>
      <c r="E13630">
        <v>0</v>
      </c>
      <c r="F13630">
        <v>0</v>
      </c>
      <c r="G13630" t="str">
        <f>IF(D13630&gt;0,"&lt;h3&gt;" &amp; B13630 &amp; "&lt;/h3&gt;",IF(E13630&gt;0,"&lt;p /&gt;&lt;i&gt;" &amp; B13630 &amp; "&lt;/i&gt;&lt;p /&gt;",IF(F13630&gt;0,B13630 &amp; "&lt;p /&gt;", B13630)))</f>
        <v>What if you woke up tomorrow somewhere else, or even as someone or something else?</v>
      </c>
    </row>
    <row r="13631" spans="1:7">
      <c r="A13631">
        <v>13627</v>
      </c>
      <c r="B13631" s="1" t="s">
        <v>13628</v>
      </c>
      <c r="C13631">
        <f>LEN(B13631)</f>
        <v>73</v>
      </c>
      <c r="E13631">
        <v>0</v>
      </c>
      <c r="F13631">
        <v>0</v>
      </c>
      <c r="G13631" t="str">
        <f>IF(D13631&gt;0,"&lt;h3&gt;" &amp; B13631 &amp; "&lt;/h3&gt;",IF(E13631&gt;0,"&lt;p /&gt;&lt;i&gt;" &amp; B13631 &amp; "&lt;/i&gt;&lt;p /&gt;",IF(F13631&gt;0,B13631 &amp; "&lt;p /&gt;", B13631)))</f>
        <v>What if they won, "Govt's visionary policies vindicated in Vic election"?</v>
      </c>
    </row>
    <row r="13632" spans="1:7">
      <c r="A13632">
        <v>13628</v>
      </c>
      <c r="B13632" s="1" t="s">
        <v>13629</v>
      </c>
      <c r="C13632">
        <f>LEN(B13632)</f>
        <v>38</v>
      </c>
      <c r="E13632">
        <v>0</v>
      </c>
      <c r="F13632">
        <v>0</v>
      </c>
      <c r="G13632" t="str">
        <f>IF(D13632&gt;0,"&lt;h3&gt;" &amp; B13632 &amp; "&lt;/h3&gt;",IF(E13632&gt;0,"&lt;p /&gt;&lt;i&gt;" &amp; B13632 &amp; "&lt;/i&gt;&lt;p /&gt;",IF(F13632&gt;0,B13632 &amp; "&lt;p /&gt;", B13632)))</f>
        <v>What if someone else had another king?</v>
      </c>
    </row>
    <row r="13633" spans="1:7">
      <c r="A13633">
        <v>13629</v>
      </c>
      <c r="B13633" s="1" t="s">
        <v>13630</v>
      </c>
      <c r="C13633">
        <f>LEN(B13633)</f>
        <v>63</v>
      </c>
      <c r="E13633">
        <v>0</v>
      </c>
      <c r="F13633">
        <v>0</v>
      </c>
      <c r="G13633" t="str">
        <f>IF(D13633&gt;0,"&lt;h3&gt;" &amp; B13633 &amp; "&lt;/h3&gt;",IF(E13633&gt;0,"&lt;p /&gt;&lt;i&gt;" &amp; B13633 &amp; "&lt;/i&gt;&lt;p /&gt;",IF(F13633&gt;0,B13633 &amp; "&lt;p /&gt;", B13633)))</f>
        <v>What if we had to switch places. Will our opinions change then?</v>
      </c>
    </row>
    <row r="13634" spans="1:7">
      <c r="A13634">
        <v>13630</v>
      </c>
      <c r="B13634" s="1" t="s">
        <v>13631</v>
      </c>
      <c r="C13634">
        <f>LEN(B13634)</f>
        <v>32</v>
      </c>
      <c r="E13634">
        <v>0</v>
      </c>
      <c r="F13634">
        <v>0</v>
      </c>
      <c r="G13634" t="str">
        <f>IF(D13634&gt;0,"&lt;h3&gt;" &amp; B13634 &amp; "&lt;/h3&gt;",IF(E13634&gt;0,"&lt;p /&gt;&lt;i&gt;" &amp; B13634 &amp; "&lt;/i&gt;&lt;p /&gt;",IF(F13634&gt;0,B13634 &amp; "&lt;p /&gt;", B13634)))</f>
        <v>What if she had another account?</v>
      </c>
    </row>
    <row r="13635" spans="1:7">
      <c r="A13635">
        <v>13631</v>
      </c>
      <c r="B13635" s="1" t="s">
        <v>13632</v>
      </c>
      <c r="C13635">
        <f>LEN(B13635)</f>
        <v>25</v>
      </c>
      <c r="E13635">
        <v>0</v>
      </c>
      <c r="F13635">
        <v>0</v>
      </c>
      <c r="G13635" t="str">
        <f>IF(D13635&gt;0,"&lt;h3&gt;" &amp; B13635 &amp; "&lt;/h3&gt;",IF(E13635&gt;0,"&lt;p /&gt;&lt;i&gt;" &amp; B13635 &amp; "&lt;/i&gt;&lt;p /&gt;",IF(F13635&gt;0,B13635 &amp; "&lt;p /&gt;", B13635)))</f>
        <v>What if all men had this?</v>
      </c>
    </row>
    <row r="13636" spans="1:7">
      <c r="A13636">
        <v>13632</v>
      </c>
      <c r="B13636" s="1" t="s">
        <v>13633</v>
      </c>
      <c r="C13636">
        <f>LEN(B13636)</f>
        <v>45</v>
      </c>
      <c r="E13636">
        <v>0</v>
      </c>
      <c r="F13636">
        <v>0</v>
      </c>
      <c r="G13636" t="str">
        <f>IF(D13636&gt;0,"&lt;h3&gt;" &amp; B13636 &amp; "&lt;/h3&gt;",IF(E13636&gt;0,"&lt;p /&gt;&lt;i&gt;" &amp; B13636 &amp; "&lt;/i&gt;&lt;p /&gt;",IF(F13636&gt;0,B13636 &amp; "&lt;p /&gt;", B13636)))</f>
        <v>What if Clough had not been sacked by #Leeds?</v>
      </c>
    </row>
    <row r="13637" spans="1:7">
      <c r="A13637">
        <v>13633</v>
      </c>
      <c r="B13637" s="1" t="s">
        <v>13634</v>
      </c>
      <c r="C13637">
        <f>LEN(B13637)</f>
        <v>51</v>
      </c>
      <c r="E13637">
        <v>0</v>
      </c>
      <c r="F13637">
        <v>0</v>
      </c>
      <c r="G13637" t="str">
        <f>IF(D13637&gt;0,"&lt;h3&gt;" &amp; B13637 &amp; "&lt;/h3&gt;",IF(E13637&gt;0,"&lt;p /&gt;&lt;i&gt;" &amp; B13637 &amp; "&lt;/i&gt;&lt;p /&gt;",IF(F13637&gt;0,B13637 &amp; "&lt;p /&gt;", B13637)))</f>
        <v>What if yall had a person to talk to you like this?</v>
      </c>
    </row>
    <row r="13638" spans="1:7">
      <c r="A13638">
        <v>13634</v>
      </c>
      <c r="B13638" s="1" t="s">
        <v>13635</v>
      </c>
      <c r="C13638">
        <f>LEN(B13638)</f>
        <v>50</v>
      </c>
      <c r="E13638">
        <v>0</v>
      </c>
      <c r="F13638">
        <v>0</v>
      </c>
      <c r="G13638" t="str">
        <f>IF(D13638&gt;0,"&lt;h3&gt;" &amp; B13638 &amp; "&lt;/h3&gt;",IF(E13638&gt;0,"&lt;p /&gt;&lt;i&gt;" &amp; B13638 &amp; "&lt;/i&gt;&lt;p /&gt;",IF(F13638&gt;0,B13638 &amp; "&lt;p /&gt;", B13638)))</f>
        <v>What if the mcs had been eric/jimin (sorry kevin)?</v>
      </c>
    </row>
    <row r="13639" spans="1:7">
      <c r="A13639">
        <v>13635</v>
      </c>
      <c r="B13639" s="1" t="s">
        <v>13636</v>
      </c>
      <c r="C13639">
        <f>LEN(B13639)</f>
        <v>45</v>
      </c>
      <c r="E13639">
        <v>0</v>
      </c>
      <c r="F13639">
        <v>0</v>
      </c>
      <c r="G13639" t="str">
        <f>IF(D13639&gt;0,"&lt;h3&gt;" &amp; B13639 &amp; "&lt;/h3&gt;",IF(E13639&gt;0,"&lt;p /&gt;&lt;i&gt;" &amp; B13639 &amp; "&lt;/i&gt;&lt;p /&gt;",IF(F13639&gt;0,B13639 &amp; "&lt;p /&gt;", B13639)))</f>
        <v>What if they had them before gaining weight ?</v>
      </c>
    </row>
    <row r="13640" spans="1:7">
      <c r="A13640">
        <v>13636</v>
      </c>
      <c r="B13640" s="1" t="s">
        <v>13637</v>
      </c>
      <c r="C13640">
        <f>LEN(B13640)</f>
        <v>82</v>
      </c>
      <c r="E13640">
        <v>0</v>
      </c>
      <c r="F13640">
        <v>0</v>
      </c>
      <c r="G13640" t="str">
        <f>IF(D13640&gt;0,"&lt;h3&gt;" &amp; B13640 &amp; "&lt;/h3&gt;",IF(E13640&gt;0,"&lt;p /&gt;&lt;i&gt;" &amp; B13640 &amp; "&lt;/i&gt;&lt;p /&gt;",IF(F13640&gt;0,B13640 &amp; "&lt;p /&gt;", B13640)))</f>
        <v>What if I had a bad day, tomorrow is new so who's cares about what happened today?</v>
      </c>
    </row>
    <row r="13641" spans="1:7">
      <c r="A13641">
        <v>13637</v>
      </c>
      <c r="B13641" s="1" t="s">
        <v>13638</v>
      </c>
      <c r="C13641">
        <f>LEN(B13641)</f>
        <v>22</v>
      </c>
      <c r="E13641">
        <v>0</v>
      </c>
      <c r="F13641">
        <v>0</v>
      </c>
      <c r="G13641" t="str">
        <f>IF(D13641&gt;0,"&lt;h3&gt;" &amp; B13641 &amp; "&lt;/h3&gt;",IF(E13641&gt;0,"&lt;p /&gt;&lt;i&gt;" &amp; B13641 &amp; "&lt;/i&gt;&lt;p /&gt;",IF(F13641&gt;0,B13641 &amp; "&lt;p /&gt;", B13641)))</f>
        <v>What if had a Big Mac?</v>
      </c>
    </row>
    <row r="13642" spans="1:7">
      <c r="A13642">
        <v>13638</v>
      </c>
      <c r="B13642" s="1" t="s">
        <v>13639</v>
      </c>
      <c r="C13642">
        <f>LEN(B13642)</f>
        <v>88</v>
      </c>
      <c r="E13642">
        <v>0</v>
      </c>
      <c r="F13642">
        <v>0</v>
      </c>
      <c r="G13642" t="str">
        <f>IF(D13642&gt;0,"&lt;h3&gt;" &amp; B13642 &amp; "&lt;/h3&gt;",IF(E13642&gt;0,"&lt;p /&gt;&lt;i&gt;" &amp; B13642 &amp; "&lt;/i&gt;&lt;p /&gt;",IF(F13642&gt;0,B13642 &amp; "&lt;p /&gt;", B13642)))</f>
        <v>What if I threw away my wallet with the Jack in the box crap I had after work on Sunday?</v>
      </c>
    </row>
    <row r="13643" spans="1:7">
      <c r="A13643">
        <v>13639</v>
      </c>
      <c r="B13643" s="1" t="s">
        <v>13640</v>
      </c>
      <c r="C13643">
        <f>LEN(B13643)</f>
        <v>78</v>
      </c>
      <c r="E13643">
        <v>0</v>
      </c>
      <c r="F13643">
        <v>0</v>
      </c>
      <c r="G13643" t="str">
        <f>IF(D13643&gt;0,"&lt;h3&gt;" &amp; B13643 &amp; "&lt;/h3&gt;",IF(E13643&gt;0,"&lt;p /&gt;&lt;i&gt;" &amp; B13643 &amp; "&lt;/i&gt;&lt;p /&gt;",IF(F13643&gt;0,B13643 &amp; "&lt;p /&gt;", B13643)))</f>
        <v>What if she had her own place and it was better suited to you two in all ways?</v>
      </c>
    </row>
    <row r="13644" spans="1:7">
      <c r="A13644">
        <v>13640</v>
      </c>
      <c r="B13644" s="1" t="s">
        <v>13641</v>
      </c>
      <c r="C13644">
        <f>LEN(B13644)</f>
        <v>47</v>
      </c>
      <c r="E13644">
        <v>0</v>
      </c>
      <c r="F13644">
        <v>0</v>
      </c>
      <c r="G13644" t="str">
        <f>IF(D13644&gt;0,"&lt;h3&gt;" &amp; B13644 &amp; "&lt;/h3&gt;",IF(E13644&gt;0,"&lt;p /&gt;&lt;i&gt;" &amp; B13644 &amp; "&lt;/i&gt;&lt;p /&gt;",IF(F13644&gt;0,B13644 &amp; "&lt;p /&gt;", B13644)))</f>
        <v>What if a nigga had a girl taller then him ___?</v>
      </c>
    </row>
    <row r="13645" spans="1:7">
      <c r="A13645">
        <v>13641</v>
      </c>
      <c r="B13645" s="1" t="s">
        <v>13642</v>
      </c>
      <c r="C13645">
        <f>LEN(B13645)</f>
        <v>25</v>
      </c>
      <c r="E13645">
        <v>0</v>
      </c>
      <c r="F13645">
        <v>0</v>
      </c>
      <c r="G13645" t="str">
        <f>IF(D13645&gt;0,"&lt;h3&gt;" &amp; B13645 &amp; "&lt;/h3&gt;",IF(E13645&gt;0,"&lt;p /&gt;&lt;i&gt;" &amp; B13645 &amp; "&lt;/i&gt;&lt;p /&gt;",IF(F13645&gt;0,B13645 &amp; "&lt;p /&gt;", B13645)))</f>
        <v>What if i owned a bakery?</v>
      </c>
    </row>
    <row r="13646" spans="1:7">
      <c r="A13646">
        <v>13642</v>
      </c>
      <c r="B13646" s="1" t="s">
        <v>13643</v>
      </c>
      <c r="C13646">
        <f>LEN(B13646)</f>
        <v>31</v>
      </c>
      <c r="E13646">
        <v>0</v>
      </c>
      <c r="F13646">
        <v>0</v>
      </c>
      <c r="G13646" t="str">
        <f>IF(D13646&gt;0,"&lt;h3&gt;" &amp; B13646 &amp; "&lt;/h3&gt;",IF(E13646&gt;0,"&lt;p /&gt;&lt;i&gt;" &amp; B13646 &amp; "&lt;/i&gt;&lt;p /&gt;",IF(F13646&gt;0,B13646 &amp; "&lt;p /&gt;", B13646)))</f>
        <v>What if about the cricket ball?</v>
      </c>
    </row>
    <row r="13647" spans="1:7">
      <c r="A13647">
        <v>13643</v>
      </c>
      <c r="B13647" s="1" t="s">
        <v>13644</v>
      </c>
      <c r="C13647">
        <f>LEN(B13647)</f>
        <v>47</v>
      </c>
      <c r="E13647">
        <v>0</v>
      </c>
      <c r="F13647">
        <v>0</v>
      </c>
      <c r="G13647" t="str">
        <f>IF(D13647&gt;0,"&lt;h3&gt;" &amp; B13647 &amp; "&lt;/h3&gt;",IF(E13647&gt;0,"&lt;p /&gt;&lt;i&gt;" &amp; B13647 &amp; "&lt;/i&gt;&lt;p /&gt;",IF(F13647&gt;0,B13647 &amp; "&lt;p /&gt;", B13647)))</f>
        <v>What if i told you, you've never had an orgasm?</v>
      </c>
    </row>
    <row r="13648" spans="1:7">
      <c r="A13648">
        <v>13644</v>
      </c>
      <c r="B13648" s="1" t="s">
        <v>13645</v>
      </c>
      <c r="C13648">
        <f>LEN(B13648)</f>
        <v>35</v>
      </c>
      <c r="E13648">
        <v>0</v>
      </c>
      <c r="F13648">
        <v>0</v>
      </c>
      <c r="G13648" t="str">
        <f>IF(D13648&gt;0,"&lt;h3&gt;" &amp; B13648 &amp; "&lt;/h3&gt;",IF(E13648&gt;0,"&lt;p /&gt;&lt;i&gt;" &amp; B13648 &amp; "&lt;/i&gt;&lt;p /&gt;",IF(F13648&gt;0,B13648 &amp; "&lt;p /&gt;", B13648)))</f>
        <v>WHAT IF JUSTIN HAD A TWIN FODMSMBC?</v>
      </c>
    </row>
    <row r="13649" spans="1:7">
      <c r="A13649">
        <v>13645</v>
      </c>
      <c r="B13649" s="1" t="s">
        <v>13646</v>
      </c>
      <c r="C13649">
        <f>LEN(B13649)</f>
        <v>120</v>
      </c>
      <c r="E13649">
        <v>0</v>
      </c>
      <c r="F13649">
        <v>0</v>
      </c>
      <c r="G13649" t="str">
        <f>IF(D13649&gt;0,"&lt;h3&gt;" &amp; B13649 &amp; "&lt;/h3&gt;",IF(E13649&gt;0,"&lt;p /&gt;&lt;i&gt;" &amp; B13649 &amp; "&lt;/i&gt;&lt;p /&gt;",IF(F13649&gt;0,B13649 &amp; "&lt;p /&gt;", B13649)))</f>
        <v>What if Alice had a psychotic break and had to be admitted to a locked ward because she's a danger to herself or others?</v>
      </c>
    </row>
    <row r="13650" spans="1:7">
      <c r="A13650">
        <v>13646</v>
      </c>
      <c r="B13650" s="1" t="s">
        <v>13647</v>
      </c>
      <c r="C13650">
        <f>LEN(B13650)</f>
        <v>60</v>
      </c>
      <c r="E13650">
        <v>0</v>
      </c>
      <c r="F13650">
        <v>0</v>
      </c>
      <c r="G13650" t="str">
        <f>IF(D13650&gt;0,"&lt;h3&gt;" &amp; B13650 &amp; "&lt;/h3&gt;",IF(E13650&gt;0,"&lt;p /&gt;&lt;i&gt;" &amp; B13650 &amp; "&lt;/i&gt;&lt;p /&gt;",IF(F13650&gt;0,B13650 &amp; "&lt;p /&gt;", B13650)))</f>
        <v>What if bits flew out and I had to lick them from your face?</v>
      </c>
    </row>
    <row r="13651" spans="1:7">
      <c r="A13651">
        <v>13647</v>
      </c>
      <c r="B13651" s="1" t="s">
        <v>13648</v>
      </c>
      <c r="C13651">
        <f>LEN(B13651)</f>
        <v>59</v>
      </c>
      <c r="E13651">
        <v>0</v>
      </c>
      <c r="F13651">
        <v>0</v>
      </c>
      <c r="G13651" t="str">
        <f>IF(D13651&gt;0,"&lt;h3&gt;" &amp; B13651 &amp; "&lt;/h3&gt;",IF(E13651&gt;0,"&lt;p /&gt;&lt;i&gt;" &amp; B13651 &amp; "&lt;/i&gt;&lt;p /&gt;",IF(F13651&gt;0,B13651 &amp; "&lt;p /&gt;", B13651)))</f>
        <v>What if Jonathan Morgenstern had lived: a talk with_Clary"?</v>
      </c>
    </row>
    <row r="13652" spans="1:7">
      <c r="A13652">
        <v>13648</v>
      </c>
      <c r="B13652" s="1" t="s">
        <v>13649</v>
      </c>
      <c r="C13652">
        <f>LEN(B13652)</f>
        <v>84</v>
      </c>
      <c r="E13652">
        <v>0</v>
      </c>
      <c r="F13652">
        <v>0</v>
      </c>
      <c r="G13652" t="str">
        <f>IF(D13652&gt;0,"&lt;h3&gt;" &amp; B13652 &amp; "&lt;/h3&gt;",IF(E13652&gt;0,"&lt;p /&gt;&lt;i&gt;" &amp; B13652 &amp; "&lt;/i&gt;&lt;p /&gt;",IF(F13652&gt;0,B13652 &amp; "&lt;p /&gt;", B13652)))</f>
        <v>What if Jonathan Morgenstern had lived: a talk with_Clary" AMAZING SCENE BY READ IT?</v>
      </c>
    </row>
    <row r="13653" spans="1:7">
      <c r="A13653">
        <v>13649</v>
      </c>
      <c r="B13653" s="1" t="s">
        <v>13650</v>
      </c>
      <c r="C13653">
        <f>LEN(B13653)</f>
        <v>26</v>
      </c>
      <c r="E13653">
        <v>0</v>
      </c>
      <c r="F13653">
        <v>0</v>
      </c>
      <c r="G13653" t="str">
        <f>IF(D13653&gt;0,"&lt;h3&gt;" &amp; B13653 &amp; "&lt;/h3&gt;",IF(E13653&gt;0,"&lt;p /&gt;&lt;i&gt;" &amp; B13653 &amp; "&lt;/i&gt;&lt;p /&gt;",IF(F13653&gt;0,B13653 &amp; "&lt;p /&gt;", B13653)))</f>
        <v>What if I think of coffee?</v>
      </c>
    </row>
    <row r="13654" spans="1:7">
      <c r="A13654">
        <v>13650</v>
      </c>
      <c r="B13654" s="1" t="s">
        <v>13651</v>
      </c>
      <c r="C13654">
        <f>LEN(B13654)</f>
        <v>84</v>
      </c>
      <c r="E13654">
        <v>0</v>
      </c>
      <c r="F13654">
        <v>0</v>
      </c>
      <c r="G13654" t="str">
        <f>IF(D13654&gt;0,"&lt;h3&gt;" &amp; B13654 &amp; "&lt;/h3&gt;",IF(E13654&gt;0,"&lt;p /&gt;&lt;i&gt;" &amp; B13654 &amp; "&lt;/i&gt;&lt;p /&gt;",IF(F13654&gt;0,B13654 &amp; "&lt;p /&gt;", B13654)))</f>
        <v>What if the had a eating disorder __ Once again, I'd support them till they beat it?</v>
      </c>
    </row>
    <row r="13655" spans="1:7">
      <c r="A13655">
        <v>13651</v>
      </c>
      <c r="B13655" s="1" t="s">
        <v>13652</v>
      </c>
      <c r="C13655">
        <f>LEN(B13655)</f>
        <v>68</v>
      </c>
      <c r="E13655">
        <v>0</v>
      </c>
      <c r="F13655">
        <v>0</v>
      </c>
      <c r="G13655" t="str">
        <f>IF(D13655&gt;0,"&lt;h3&gt;" &amp; B13655 &amp; "&lt;/h3&gt;",IF(E13655&gt;0,"&lt;p /&gt;&lt;i&gt;" &amp; B13655 &amp; "&lt;/i&gt;&lt;p /&gt;",IF(F13655&gt;0,B13655 &amp; "&lt;p /&gt;", B13655)))</f>
        <v>What if you went to sleep one night and had a near death experience?</v>
      </c>
    </row>
    <row r="13656" spans="1:7">
      <c r="A13656">
        <v>13652</v>
      </c>
      <c r="B13656" s="1" t="s">
        <v>13653</v>
      </c>
      <c r="C13656">
        <f>LEN(B13656)</f>
        <v>116</v>
      </c>
      <c r="E13656">
        <v>0</v>
      </c>
      <c r="F13656">
        <v>0</v>
      </c>
      <c r="G13656" t="str">
        <f>IF(D13656&gt;0,"&lt;h3&gt;" &amp; B13656 &amp; "&lt;/h3&gt;",IF(E13656&gt;0,"&lt;p /&gt;&lt;i&gt;" &amp; B13656 &amp; "&lt;/i&gt;&lt;p /&gt;",IF(F13656&gt;0,B13656 &amp; "&lt;p /&gt;", B13656)))</f>
        <v>What if Jonathan Morgenstern had lived: a talk with Claryi'm not crying i just poked myself in the eye with a knife?</v>
      </c>
    </row>
    <row r="13657" spans="1:7">
      <c r="A13657">
        <v>13653</v>
      </c>
      <c r="B13657" s="1" t="s">
        <v>13654</v>
      </c>
      <c r="C13657">
        <f>LEN(B13657)</f>
        <v>46</v>
      </c>
      <c r="E13657">
        <v>0</v>
      </c>
      <c r="F13657">
        <v>0</v>
      </c>
      <c r="G13657" t="str">
        <f>IF(D13657&gt;0,"&lt;h3&gt;" &amp; B13657 &amp; "&lt;/h3&gt;",IF(E13657&gt;0,"&lt;p /&gt;&lt;i&gt;" &amp; B13657 &amp; "&lt;/i&gt;&lt;p /&gt;",IF(F13657&gt;0,B13657 &amp; "&lt;p /&gt;", B13657)))</f>
        <v>What if one of the #LFCFamily loons showed up?</v>
      </c>
    </row>
    <row r="13658" spans="1:7">
      <c r="A13658">
        <v>13654</v>
      </c>
      <c r="B13658" s="1" t="s">
        <v>13655</v>
      </c>
      <c r="C13658">
        <f>LEN(B13658)</f>
        <v>83</v>
      </c>
      <c r="E13658">
        <v>0</v>
      </c>
      <c r="F13658">
        <v>0</v>
      </c>
      <c r="G13658" t="str">
        <f>IF(D13658&gt;0,"&lt;h3&gt;" &amp; B13658 &amp; "&lt;/h3&gt;",IF(E13658&gt;0,"&lt;p /&gt;&lt;i&gt;" &amp; B13658 &amp; "&lt;/i&gt;&lt;p /&gt;",IF(F13658&gt;0,B13658 &amp; "&lt;p /&gt;", B13658)))</f>
        <v>What if they(Suunis)had to choose between #Hezbollah and another sectarian faction?</v>
      </c>
    </row>
    <row r="13659" spans="1:7">
      <c r="A13659">
        <v>13655</v>
      </c>
      <c r="B13659" s="1" t="s">
        <v>13656</v>
      </c>
      <c r="C13659">
        <f>LEN(B13659)</f>
        <v>59</v>
      </c>
      <c r="E13659">
        <v>0</v>
      </c>
      <c r="F13659">
        <v>0</v>
      </c>
      <c r="G13659" t="str">
        <f>IF(D13659&gt;0,"&lt;h3&gt;" &amp; B13659 &amp; "&lt;/h3&gt;",IF(E13659&gt;0,"&lt;p /&gt;&lt;i&gt;" &amp; B13659 &amp; "&lt;/i&gt;&lt;p /&gt;",IF(F13659&gt;0,B13659 &amp; "&lt;p /&gt;", B13659)))</f>
        <v>What if Altaf Hussain and Voldemort had a one on one fight?</v>
      </c>
    </row>
    <row r="13660" spans="1:7">
      <c r="A13660">
        <v>13656</v>
      </c>
      <c r="B13660" s="1" t="s">
        <v>13657</v>
      </c>
      <c r="C13660">
        <f>LEN(B13660)</f>
        <v>46</v>
      </c>
      <c r="E13660">
        <v>0</v>
      </c>
      <c r="F13660">
        <v>0</v>
      </c>
      <c r="G13660" t="str">
        <f>IF(D13660&gt;0,"&lt;h3&gt;" &amp; B13660 &amp; "&lt;/h3&gt;",IF(E13660&gt;0,"&lt;p /&gt;&lt;i&gt;" &amp; B13660 &amp; "&lt;/i&gt;&lt;p /&gt;",IF(F13660&gt;0,B13660 &amp; "&lt;p /&gt;", B13660)))</f>
        <v>What if PHP had standardized on one like ruby?</v>
      </c>
    </row>
    <row r="13661" spans="1:7">
      <c r="A13661">
        <v>13657</v>
      </c>
      <c r="B13661" s="1" t="s">
        <v>13658</v>
      </c>
      <c r="C13661">
        <f>LEN(B13661)</f>
        <v>30</v>
      </c>
      <c r="E13661">
        <v>0</v>
      </c>
      <c r="F13661">
        <v>0</v>
      </c>
      <c r="G13661" t="str">
        <f>IF(D13661&gt;0,"&lt;h3&gt;" &amp; B13661 &amp; "&lt;/h3&gt;",IF(E13661&gt;0,"&lt;p /&gt;&lt;i&gt;" &amp; B13661 &amp; "&lt;/i&gt;&lt;p /&gt;",IF(F13661&gt;0,B13661 &amp; "&lt;p /&gt;", B13661)))</f>
        <v>What if our (no)homos had VAs?</v>
      </c>
    </row>
    <row r="13662" spans="1:7">
      <c r="A13662">
        <v>13658</v>
      </c>
      <c r="B13662" s="1" t="s">
        <v>13659</v>
      </c>
      <c r="C13662">
        <f>LEN(B13662)</f>
        <v>81</v>
      </c>
      <c r="E13662">
        <v>0</v>
      </c>
      <c r="F13662">
        <v>0</v>
      </c>
      <c r="G13662" t="str">
        <f>IF(D13662&gt;0,"&lt;h3&gt;" &amp; B13662 &amp; "&lt;/h3&gt;",IF(E13662&gt;0,"&lt;p /&gt;&lt;i&gt;" &amp; B13662 &amp; "&lt;/i&gt;&lt;p /&gt;",IF(F13662&gt;0,B13662 &amp; "&lt;p /&gt;", B13662)))</f>
        <v>What if I held my breath so long would you notice our silence had lasted so long?</v>
      </c>
    </row>
    <row r="13663" spans="1:7">
      <c r="A13663">
        <v>13659</v>
      </c>
      <c r="B13663" s="1" t="s">
        <v>13660</v>
      </c>
      <c r="C13663">
        <f>LEN(B13663)</f>
        <v>48</v>
      </c>
      <c r="E13663">
        <v>0</v>
      </c>
      <c r="F13663">
        <v>0</v>
      </c>
      <c r="G13663" t="str">
        <f>IF(D13663&gt;0,"&lt;h3&gt;" &amp; B13663 &amp; "&lt;/h3&gt;",IF(E13663&gt;0,"&lt;p /&gt;&lt;i&gt;" &amp; B13663 &amp; "&lt;/i&gt;&lt;p /&gt;",IF(F13663&gt;0,B13663 &amp; "&lt;p /&gt;", B13663)))</f>
        <v>What if you were a dude who had NEVER HEARD of ?</v>
      </c>
    </row>
    <row r="13664" spans="1:7">
      <c r="A13664">
        <v>13660</v>
      </c>
      <c r="B13664" s="1" t="s">
        <v>13661</v>
      </c>
      <c r="C13664">
        <f>LEN(B13664)</f>
        <v>41</v>
      </c>
      <c r="E13664">
        <v>1</v>
      </c>
      <c r="F13664">
        <v>0</v>
      </c>
      <c r="G13664" t="str">
        <f>IF(D13664&gt;0,"&lt;h3&gt;" &amp; B13664 &amp; "&lt;/h3&gt;",IF(E13664&gt;0,"&lt;p /&gt;&lt;i&gt;" &amp; B13664 &amp; "&lt;/i&gt;&lt;p /&gt;",IF(F13664&gt;0,B13664 &amp; "&lt;p /&gt;", B13664)))</f>
        <v>&lt;p /&gt;&lt;i&gt;What if we all had white headers instead?&lt;/i&gt;&lt;p /&gt;</v>
      </c>
    </row>
    <row r="13665" spans="1:7">
      <c r="A13665">
        <v>13661</v>
      </c>
      <c r="B13665" s="1" t="s">
        <v>13662</v>
      </c>
      <c r="C13665">
        <f>LEN(B13665)</f>
        <v>90</v>
      </c>
      <c r="E13665">
        <v>0</v>
      </c>
      <c r="F13665">
        <v>0</v>
      </c>
      <c r="G13665" t="str">
        <f>IF(D13665&gt;0,"&lt;h3&gt;" &amp; B13665 &amp; "&lt;/h3&gt;",IF(E13665&gt;0,"&lt;p /&gt;&lt;i&gt;" &amp; B13665 &amp; "&lt;/i&gt;&lt;p /&gt;",IF(F13665&gt;0,B13665 &amp; "&lt;p /&gt;", B13665)))</f>
        <v>What if your house has been on the market since April and you've not had a single viewing?</v>
      </c>
    </row>
    <row r="13666" spans="1:7">
      <c r="A13666">
        <v>13662</v>
      </c>
      <c r="B13666" s="1" t="s">
        <v>13663</v>
      </c>
      <c r="C13666">
        <f>LEN(B13666)</f>
        <v>73</v>
      </c>
      <c r="E13666">
        <v>0</v>
      </c>
      <c r="F13666">
        <v>0</v>
      </c>
      <c r="G13666" t="str">
        <f>IF(D13666&gt;0,"&lt;h3&gt;" &amp; B13666 &amp; "&lt;/h3&gt;",IF(E13666&gt;0,"&lt;p /&gt;&lt;i&gt;" &amp; B13666 &amp; "&lt;/i&gt;&lt;p /&gt;",IF(F13666&gt;0,B13666 &amp; "&lt;p /&gt;", B13666)))</f>
        <v>What If Every Time You Had To Use The Toilet You Faced The Possibility O?</v>
      </c>
    </row>
    <row r="13667" spans="1:7">
      <c r="A13667">
        <v>13663</v>
      </c>
      <c r="B13667" s="1" t="s">
        <v>13664</v>
      </c>
      <c r="C13667">
        <f>LEN(B13667)</f>
        <v>50</v>
      </c>
      <c r="E13667">
        <v>0</v>
      </c>
      <c r="F13667">
        <v>0</v>
      </c>
      <c r="G13667" t="str">
        <f>IF(D13667&gt;0,"&lt;h3&gt;" &amp; B13667 &amp; "&lt;/h3&gt;",IF(E13667&gt;0,"&lt;p /&gt;&lt;i&gt;" &amp; B13667 &amp; "&lt;/i&gt;&lt;p /&gt;",IF(F13667&gt;0,B13667 &amp; "&lt;p /&gt;", B13667)))</f>
        <v>What if #JurassicWorld had human/dinosaur hybrids?</v>
      </c>
    </row>
    <row r="13668" spans="1:7">
      <c r="A13668">
        <v>13664</v>
      </c>
      <c r="B13668" s="1" t="s">
        <v>13665</v>
      </c>
      <c r="C13668">
        <f>LEN(B13668)</f>
        <v>92</v>
      </c>
      <c r="E13668">
        <v>0</v>
      </c>
      <c r="F13668">
        <v>0</v>
      </c>
      <c r="G13668" t="str">
        <f>IF(D13668&gt;0,"&lt;h3&gt;" &amp; B13668 &amp; "&lt;/h3&gt;",IF(E13668&gt;0,"&lt;p /&gt;&lt;i&gt;" &amp; B13668 &amp; "&lt;/i&gt;&lt;p /&gt;",IF(F13668&gt;0,B13668 &amp; "&lt;p /&gt;", B13668)))</f>
        <v>What if harry styles had a twin brother and he got separated from harry when they were born?</v>
      </c>
    </row>
    <row r="13669" spans="1:7">
      <c r="A13669">
        <v>13665</v>
      </c>
      <c r="B13669" s="1" t="s">
        <v>13666</v>
      </c>
      <c r="C13669">
        <f>LEN(B13669)</f>
        <v>32</v>
      </c>
      <c r="E13669">
        <v>0</v>
      </c>
      <c r="F13669">
        <v>0</v>
      </c>
      <c r="G13669" t="str">
        <f>IF(D13669&gt;0,"&lt;h3&gt;" &amp; B13669 &amp; "&lt;/h3&gt;",IF(E13669&gt;0,"&lt;p /&gt;&lt;i&gt;" &amp; B13669 &amp; "&lt;/i&gt;&lt;p /&gt;",IF(F13669&gt;0,B13669 &amp; "&lt;p /&gt;", B13669)))</f>
        <v>What if the line "But who cares?</v>
      </c>
    </row>
    <row r="13670" spans="1:7">
      <c r="A13670">
        <v>13666</v>
      </c>
      <c r="B13670" s="1" t="s">
        <v>13667</v>
      </c>
      <c r="C13670">
        <f>LEN(B13670)</f>
        <v>94</v>
      </c>
      <c r="E13670">
        <v>0</v>
      </c>
      <c r="F13670">
        <v>0</v>
      </c>
      <c r="G13670" t="str">
        <f>IF(D13670&gt;0,"&lt;h3&gt;" &amp; B13670 &amp; "&lt;/h3&gt;",IF(E13670&gt;0,"&lt;p /&gt;&lt;i&gt;" &amp; B13670 &amp; "&lt;/i&gt;&lt;p /&gt;",IF(F13670&gt;0,B13670 &amp; "&lt;p /&gt;", B13670)))</f>
        <v>What if I actually had a conversation with like what if he followed me and we actually talked?</v>
      </c>
    </row>
    <row r="13671" spans="1:7">
      <c r="A13671">
        <v>13667</v>
      </c>
      <c r="B13671" s="1" t="s">
        <v>13668</v>
      </c>
      <c r="C13671">
        <f>LEN(B13671)</f>
        <v>58</v>
      </c>
      <c r="E13671">
        <v>0</v>
      </c>
      <c r="F13671">
        <v>0</v>
      </c>
      <c r="G13671" t="str">
        <f>IF(D13671&gt;0,"&lt;h3&gt;" &amp; B13671 &amp; "&lt;/h3&gt;",IF(E13671&gt;0,"&lt;p /&gt;&lt;i&gt;" &amp; B13671 &amp; "&lt;/i&gt;&lt;p /&gt;",IF(F13671&gt;0,B13671 &amp; "&lt;p /&gt;", B13671)))</f>
        <v>What if Mueller uncovers that NFL had seen the video tape?</v>
      </c>
    </row>
    <row r="13672" spans="1:7">
      <c r="A13672">
        <v>13668</v>
      </c>
      <c r="B13672" s="1" t="s">
        <v>13669</v>
      </c>
      <c r="C13672">
        <f>LEN(B13672)</f>
        <v>27</v>
      </c>
      <c r="E13672">
        <v>0</v>
      </c>
      <c r="F13672">
        <v>0</v>
      </c>
      <c r="G13672" t="str">
        <f>IF(D13672&gt;0,"&lt;h3&gt;" &amp; B13672 &amp; "&lt;/h3&gt;",IF(E13672&gt;0,"&lt;p /&gt;&lt;i&gt;" &amp; B13672 &amp; "&lt;/i&gt;&lt;p /&gt;",IF(F13672&gt;0,B13672 &amp; "&lt;p /&gt;", B13672)))</f>
        <v>What if I end up like you ?</v>
      </c>
    </row>
    <row r="13673" spans="1:7">
      <c r="A13673">
        <v>13669</v>
      </c>
      <c r="B13673" s="1" t="s">
        <v>13670</v>
      </c>
      <c r="C13673">
        <f>LEN(B13673)</f>
        <v>67</v>
      </c>
      <c r="E13673">
        <v>0</v>
      </c>
      <c r="F13673">
        <v>0</v>
      </c>
      <c r="G13673" t="str">
        <f>IF(D13673&gt;0,"&lt;h3&gt;" &amp; B13673 &amp; "&lt;/h3&gt;",IF(E13673&gt;0,"&lt;p /&gt;&lt;i&gt;" &amp; B13673 &amp; "&lt;/i&gt;&lt;p /&gt;",IF(F13673&gt;0,B13673 &amp; "&lt;p /&gt;", B13673)))</f>
        <v>What if we're rushing to the hospital and we're stuck in d traffic?</v>
      </c>
    </row>
    <row r="13674" spans="1:7">
      <c r="A13674">
        <v>13670</v>
      </c>
      <c r="B13674" s="1" t="s">
        <v>13671</v>
      </c>
      <c r="C13674">
        <f>LEN(B13674)</f>
        <v>41</v>
      </c>
      <c r="E13674">
        <v>0</v>
      </c>
      <c r="F13674">
        <v>0</v>
      </c>
      <c r="G13674" t="str">
        <f>IF(D13674&gt;0,"&lt;h3&gt;" &amp; B13674 &amp; "&lt;/h3&gt;",IF(E13674&gt;0,"&lt;p /&gt;&lt;i&gt;" &amp; B13674 &amp; "&lt;/i&gt;&lt;p /&gt;",IF(F13674&gt;0,B13674 &amp; "&lt;p /&gt;", B13674)))</f>
        <v>What if some people get confused with me?</v>
      </c>
    </row>
    <row r="13675" spans="1:7">
      <c r="A13675">
        <v>13671</v>
      </c>
      <c r="B13675" s="1" t="s">
        <v>13672</v>
      </c>
      <c r="C13675">
        <f>LEN(B13675)</f>
        <v>41</v>
      </c>
      <c r="E13675">
        <v>1</v>
      </c>
      <c r="F13675">
        <v>0</v>
      </c>
      <c r="G13675" t="str">
        <f>IF(D13675&gt;0,"&lt;h3&gt;" &amp; B13675 &amp; "&lt;/h3&gt;",IF(E13675&gt;0,"&lt;p /&gt;&lt;i&gt;" &amp; B13675 &amp; "&lt;/i&gt;&lt;p /&gt;",IF(F13675&gt;0,B13675 &amp; "&lt;p /&gt;", B13675)))</f>
        <v>&lt;p /&gt;&lt;i&gt;What if Santi failed to head the ball in?&lt;/i&gt;&lt;p /&gt;</v>
      </c>
    </row>
    <row r="13676" spans="1:7">
      <c r="A13676">
        <v>13672</v>
      </c>
      <c r="B13676" s="1" t="s">
        <v>13673</v>
      </c>
      <c r="C13676">
        <f>LEN(B13676)</f>
        <v>29</v>
      </c>
      <c r="E13676">
        <v>0</v>
      </c>
      <c r="F13676">
        <v>0</v>
      </c>
      <c r="G13676" t="str">
        <f>IF(D13676&gt;0,"&lt;h3&gt;" &amp; B13676 &amp; "&lt;/h3&gt;",IF(E13676&gt;0,"&lt;p /&gt;&lt;i&gt;" &amp; B13676 &amp; "&lt;/i&gt;&lt;p /&gt;",IF(F13676&gt;0,B13676 &amp; "&lt;p /&gt;", B13676)))</f>
        <v>WHAT IF JINHWAN HAD THAT TOO?</v>
      </c>
    </row>
    <row r="13677" spans="1:7">
      <c r="A13677">
        <v>13673</v>
      </c>
      <c r="B13677" s="1" t="s">
        <v>13674</v>
      </c>
      <c r="C13677">
        <f>LEN(B13677)</f>
        <v>104</v>
      </c>
      <c r="E13677">
        <v>0</v>
      </c>
      <c r="F13677">
        <v>0</v>
      </c>
      <c r="G13677" t="str">
        <f>IF(D13677&gt;0,"&lt;h3&gt;" &amp; B13677 &amp; "&lt;/h3&gt;",IF(E13677&gt;0,"&lt;p /&gt;&lt;i&gt;" &amp; B13677 &amp; "&lt;/i&gt;&lt;p /&gt;",IF(F13677&gt;0,B13677 &amp; "&lt;p /&gt;", B13677)))</f>
        <v>What if I had one more night for goodbye If you're not here to turn the lights off I can't sleep  You__?</v>
      </c>
    </row>
    <row r="13678" spans="1:7">
      <c r="A13678">
        <v>13674</v>
      </c>
      <c r="B13678" s="1" t="s">
        <v>13675</v>
      </c>
      <c r="C13678">
        <f>LEN(B13678)</f>
        <v>140</v>
      </c>
      <c r="E13678">
        <v>0</v>
      </c>
      <c r="F13678">
        <v>0</v>
      </c>
      <c r="G13678" t="str">
        <f>IF(D13678&gt;0,"&lt;h3&gt;" &amp; B13678 &amp; "&lt;/h3&gt;",IF(E13678&gt;0,"&lt;p /&gt;&lt;i&gt;" &amp; B13678 &amp; "&lt;/i&gt;&lt;p /&gt;",IF(F13678&gt;0,B13678 &amp; "&lt;p /&gt;", B13678)))</f>
        <v>What if everyone had a # but your soul mate had the same # as you and you have to find him/her or you just wouldn't find love #woah #creppy?</v>
      </c>
    </row>
    <row r="13679" spans="1:7">
      <c r="A13679">
        <v>13675</v>
      </c>
      <c r="B13679" s="1" t="s">
        <v>13676</v>
      </c>
      <c r="C13679">
        <f>LEN(B13679)</f>
        <v>49</v>
      </c>
      <c r="E13679">
        <v>0</v>
      </c>
      <c r="F13679">
        <v>0</v>
      </c>
      <c r="G13679" t="str">
        <f>IF(D13679&gt;0,"&lt;h3&gt;" &amp; B13679 &amp; "&lt;/h3&gt;",IF(E13679&gt;0,"&lt;p /&gt;&lt;i&gt;" &amp; B13679 &amp; "&lt;/i&gt;&lt;p /&gt;",IF(F13679&gt;0,B13679 &amp; "&lt;p /&gt;", B13679)))</f>
        <v>WHAT IF I HAD A PITCHFORK TO gently threaten you?</v>
      </c>
    </row>
    <row r="13680" spans="1:7">
      <c r="A13680">
        <v>13676</v>
      </c>
      <c r="B13680" s="1" t="s">
        <v>13677</v>
      </c>
      <c r="C13680">
        <f>LEN(B13680)</f>
        <v>43</v>
      </c>
      <c r="E13680">
        <v>0</v>
      </c>
      <c r="F13680">
        <v>0</v>
      </c>
      <c r="G13680" t="str">
        <f>IF(D13680&gt;0,"&lt;h3&gt;" &amp; B13680 &amp; "&lt;/h3&gt;",IF(E13680&gt;0,"&lt;p /&gt;&lt;i&gt;" &amp; B13680 &amp; "&lt;/i&gt;&lt;p /&gt;",IF(F13680&gt;0,B13680 &amp; "&lt;p /&gt;", B13680)))</f>
        <v>What if R2-D2 and a bowling ball had a kid?</v>
      </c>
    </row>
    <row r="13681" spans="1:7">
      <c r="A13681">
        <v>13677</v>
      </c>
      <c r="B13681" s="1" t="s">
        <v>13678</v>
      </c>
      <c r="C13681">
        <f>LEN(B13681)</f>
        <v>34</v>
      </c>
      <c r="E13681">
        <v>0</v>
      </c>
      <c r="F13681">
        <v>0</v>
      </c>
      <c r="G13681" t="str">
        <f>IF(D13681&gt;0,"&lt;h3&gt;" &amp; B13681 &amp; "&lt;/h3&gt;",IF(E13681&gt;0,"&lt;p /&gt;&lt;i&gt;" &amp; B13681 &amp; "&lt;/i&gt;&lt;p /&gt;",IF(F13681&gt;0,B13681 &amp; "&lt;p /&gt;", B13681)))</f>
        <v>What if leo and eldred had babies?</v>
      </c>
    </row>
    <row r="13682" spans="1:7">
      <c r="A13682">
        <v>13678</v>
      </c>
      <c r="B13682" s="1" t="s">
        <v>13679</v>
      </c>
      <c r="C13682">
        <f>LEN(B13682)</f>
        <v>59</v>
      </c>
      <c r="E13682">
        <v>0</v>
      </c>
      <c r="F13682">
        <v>0</v>
      </c>
      <c r="G13682" t="str">
        <f>IF(D13682&gt;0,"&lt;h3&gt;" &amp; B13682 &amp; "&lt;/h3&gt;",IF(E13682&gt;0,"&lt;p /&gt;&lt;i&gt;" &amp; B13682 &amp; "&lt;/i&gt;&lt;p /&gt;",IF(F13682&gt;0,B13682 &amp; "&lt;p /&gt;", B13682)))</f>
        <v>What if you never had to change your hair for up to 6 mths?</v>
      </c>
    </row>
    <row r="13683" spans="1:7">
      <c r="A13683">
        <v>13679</v>
      </c>
      <c r="B13683" s="1" t="s">
        <v>13680</v>
      </c>
      <c r="C13683">
        <f>LEN(B13683)</f>
        <v>103</v>
      </c>
      <c r="E13683">
        <v>0</v>
      </c>
      <c r="F13683">
        <v>0</v>
      </c>
      <c r="G13683" t="str">
        <f>IF(D13683&gt;0,"&lt;h3&gt;" &amp; B13683 &amp; "&lt;/h3&gt;",IF(E13683&gt;0,"&lt;p /&gt;&lt;i&gt;" &amp; B13683 &amp; "&lt;/i&gt;&lt;p /&gt;",IF(F13683&gt;0,B13683 &amp; "&lt;p /&gt;", B13683)))</f>
        <v>What if you had the pokemon trading card game and used a cute but not very strong pokemon to prototype?</v>
      </c>
    </row>
    <row r="13684" spans="1:7">
      <c r="A13684">
        <v>13680</v>
      </c>
      <c r="B13684" s="1" t="s">
        <v>13681</v>
      </c>
      <c r="C13684">
        <f>LEN(B13684)</f>
        <v>50</v>
      </c>
      <c r="E13684">
        <v>0</v>
      </c>
      <c r="F13684">
        <v>0</v>
      </c>
      <c r="G13684" t="str">
        <f>IF(D13684&gt;0,"&lt;h3&gt;" &amp; B13684 &amp; "&lt;/h3&gt;",IF(E13684&gt;0,"&lt;p /&gt;&lt;i&gt;" &amp; B13684 &amp; "&lt;/i&gt;&lt;p /&gt;",IF(F13684&gt;0,B13684 &amp; "&lt;p /&gt;", B13684)))</f>
        <v>What if I don't have it until I'm like old af lol?</v>
      </c>
    </row>
    <row r="13685" spans="1:7">
      <c r="A13685">
        <v>13681</v>
      </c>
      <c r="B13685" s="1" t="s">
        <v>13682</v>
      </c>
      <c r="C13685">
        <f>LEN(B13685)</f>
        <v>70</v>
      </c>
      <c r="E13685">
        <v>0</v>
      </c>
      <c r="F13685">
        <v>0</v>
      </c>
      <c r="G13685" t="str">
        <f>IF(D13685&gt;0,"&lt;h3&gt;" &amp; B13685 &amp; "&lt;/h3&gt;",IF(E13685&gt;0,"&lt;p /&gt;&lt;i&gt;" &amp; B13685 &amp; "&lt;/i&gt;&lt;p /&gt;",IF(F13685&gt;0,B13685 &amp; "&lt;p /&gt;", B13685)))</f>
        <v>What if you could shoot them mid air to deflect them some other place?</v>
      </c>
    </row>
    <row r="13686" spans="1:7">
      <c r="A13686">
        <v>13682</v>
      </c>
      <c r="B13686" s="1" t="s">
        <v>13683</v>
      </c>
      <c r="C13686">
        <f>LEN(B13686)</f>
        <v>57</v>
      </c>
      <c r="E13686">
        <v>0</v>
      </c>
      <c r="F13686">
        <v>0</v>
      </c>
      <c r="G13686" t="str">
        <f>IF(D13686&gt;0,"&lt;h3&gt;" &amp; B13686 &amp; "&lt;/h3&gt;",IF(E13686&gt;0,"&lt;p /&gt;&lt;i&gt;" &amp; B13686 &amp; "&lt;/i&gt;&lt;p /&gt;",IF(F13686&gt;0,B13686 &amp; "&lt;p /&gt;", B13686)))</f>
        <v>What if getting out of bed was a thing I never had to do?</v>
      </c>
    </row>
    <row r="13687" spans="1:7">
      <c r="A13687">
        <v>13683</v>
      </c>
      <c r="B13687" s="1" t="s">
        <v>13684</v>
      </c>
      <c r="C13687">
        <f>LEN(B13687)</f>
        <v>54</v>
      </c>
      <c r="E13687">
        <v>0</v>
      </c>
      <c r="F13687">
        <v>0</v>
      </c>
      <c r="G13687" t="str">
        <f>IF(D13687&gt;0,"&lt;h3&gt;" &amp; B13687 &amp; "&lt;/h3&gt;",IF(E13687&gt;0,"&lt;p /&gt;&lt;i&gt;" &amp; B13687 &amp; "&lt;/i&gt;&lt;p /&gt;",IF(F13687&gt;0,B13687 &amp; "&lt;p /&gt;", B13687)))</f>
        <v>What if you had 365 friends with different birthdays ?</v>
      </c>
    </row>
    <row r="13688" spans="1:7">
      <c r="A13688">
        <v>13684</v>
      </c>
      <c r="B13688" s="1" t="s">
        <v>13685</v>
      </c>
      <c r="C13688">
        <f>LEN(B13688)</f>
        <v>61</v>
      </c>
      <c r="E13688">
        <v>0</v>
      </c>
      <c r="F13688">
        <v>0</v>
      </c>
      <c r="G13688" t="str">
        <f>IF(D13688&gt;0,"&lt;h3&gt;" &amp; B13688 &amp; "&lt;/h3&gt;",IF(E13688&gt;0,"&lt;p /&gt;&lt;i&gt;" &amp; B13688 &amp; "&lt;/i&gt;&lt;p /&gt;",IF(F13688&gt;0,B13688 &amp; "&lt;p /&gt;", B13688)))</f>
        <v>What if you had a war that was decided by flower-arranging..?</v>
      </c>
    </row>
    <row r="13689" spans="1:7">
      <c r="A13689">
        <v>13685</v>
      </c>
      <c r="B13689" s="1" t="s">
        <v>13686</v>
      </c>
      <c r="C13689">
        <f>LEN(B13689)</f>
        <v>140</v>
      </c>
      <c r="E13689">
        <v>0</v>
      </c>
      <c r="F13689">
        <v>0</v>
      </c>
      <c r="G13689" t="str">
        <f>IF(D13689&gt;0,"&lt;h3&gt;" &amp; B13689 &amp; "&lt;/h3&gt;",IF(E13689&gt;0,"&lt;p /&gt;&lt;i&gt;" &amp; B13689 &amp; "&lt;/i&gt;&lt;p /&gt;",IF(F13689&gt;0,B13689 &amp; "&lt;p /&gt;", B13689)))</f>
        <v>What if the sky had a different design or pattern everyday like one day it's holographic then it's tie-dye then it'd be multicolored specks?</v>
      </c>
    </row>
    <row r="13690" spans="1:7">
      <c r="A13690">
        <v>13686</v>
      </c>
      <c r="B13690" s="1" t="s">
        <v>13687</v>
      </c>
      <c r="C13690">
        <f>LEN(B13690)</f>
        <v>38</v>
      </c>
      <c r="E13690">
        <v>0</v>
      </c>
      <c r="F13690">
        <v>0</v>
      </c>
      <c r="G13690" t="str">
        <f>IF(D13690&gt;0,"&lt;h3&gt;" &amp; B13690 &amp; "&lt;/h3&gt;",IF(E13690&gt;0,"&lt;p /&gt;&lt;i&gt;" &amp; B13690 &amp; "&lt;/i&gt;&lt;p /&gt;",IF(F13690&gt;0,B13690 &amp; "&lt;p /&gt;", B13690)))</f>
        <v>What if they had put you in Orphanage?</v>
      </c>
    </row>
    <row r="13691" spans="1:7">
      <c r="A13691">
        <v>13687</v>
      </c>
      <c r="B13691" s="1" t="s">
        <v>13688</v>
      </c>
      <c r="C13691">
        <f>LEN(B13691)</f>
        <v>33</v>
      </c>
      <c r="E13691">
        <v>0</v>
      </c>
      <c r="F13691">
        <v>0</v>
      </c>
      <c r="G13691" t="str">
        <f>IF(D13691&gt;0,"&lt;h3&gt;" &amp; B13691 &amp; "&lt;/h3&gt;",IF(E13691&gt;0,"&lt;p /&gt;&lt;i&gt;" &amp; B13691 &amp; "&lt;/i&gt;&lt;p /&gt;",IF(F13691&gt;0,B13691 &amp; "&lt;p /&gt;", B13691)))</f>
        <v>What if I had light up sketchers?</v>
      </c>
    </row>
    <row r="13692" spans="1:7">
      <c r="A13692">
        <v>13688</v>
      </c>
      <c r="B13692" s="1" t="s">
        <v>13689</v>
      </c>
      <c r="C13692">
        <f>LEN(B13692)</f>
        <v>45</v>
      </c>
      <c r="E13692">
        <v>0</v>
      </c>
      <c r="F13692">
        <v>0</v>
      </c>
      <c r="G13692" t="str">
        <f>IF(D13692&gt;0,"&lt;h3&gt;" &amp; B13692 &amp; "&lt;/h3&gt;",IF(E13692&gt;0,"&lt;p /&gt;&lt;i&gt;" &amp; B13692 &amp; "&lt;/i&gt;&lt;p /&gt;",IF(F13692&gt;0,B13692 &amp; "&lt;p /&gt;", B13692)))</f>
        <v>WHAT IF HE HAD A FULL SLEEVE OF REAL TATTOOS?</v>
      </c>
    </row>
    <row r="13693" spans="1:7">
      <c r="A13693">
        <v>13689</v>
      </c>
      <c r="B13693" s="1" t="s">
        <v>13690</v>
      </c>
      <c r="C13693">
        <f>LEN(B13693)</f>
        <v>39</v>
      </c>
      <c r="E13693">
        <v>0</v>
      </c>
      <c r="F13693">
        <v>0</v>
      </c>
      <c r="G13693" t="str">
        <f>IF(D13693&gt;0,"&lt;h3&gt;" &amp; B13693 &amp; "&lt;/h3&gt;",IF(E13693&gt;0,"&lt;p /&gt;&lt;i&gt;" &amp; B13693 &amp; "&lt;/i&gt;&lt;p /&gt;",IF(F13693&gt;0,B13693 &amp; "&lt;p /&gt;", B13693)))</f>
        <v>What if they had been able to guess it?</v>
      </c>
    </row>
    <row r="13694" spans="1:7">
      <c r="A13694">
        <v>13690</v>
      </c>
      <c r="B13694" s="1" t="s">
        <v>13691</v>
      </c>
      <c r="C13694">
        <f>LEN(B13694)</f>
        <v>31</v>
      </c>
      <c r="E13694">
        <v>0</v>
      </c>
      <c r="F13694">
        <v>1</v>
      </c>
      <c r="G13694" t="str">
        <f>IF(D13694&gt;0,"&lt;h3&gt;" &amp; B13694 &amp; "&lt;/h3&gt;",IF(E13694&gt;0,"&lt;p /&gt;&lt;i&gt;" &amp; B13694 &amp; "&lt;/i&gt;&lt;p /&gt;",IF(F13694&gt;0,B13694 &amp; "&lt;p /&gt;", B13694)))</f>
        <v>What if people had like 8 eyes?&lt;p /&gt;</v>
      </c>
    </row>
    <row r="13695" spans="1:7">
      <c r="A13695">
        <v>13691</v>
      </c>
      <c r="B13695" s="1" t="s">
        <v>13692</v>
      </c>
      <c r="C13695">
        <f>LEN(B13695)</f>
        <v>74</v>
      </c>
      <c r="E13695">
        <v>0</v>
      </c>
      <c r="F13695">
        <v>0</v>
      </c>
      <c r="G13695" t="str">
        <f>IF(D13695&gt;0,"&lt;h3&gt;" &amp; B13695 &amp; "&lt;/h3&gt;",IF(E13695&gt;0,"&lt;p /&gt;&lt;i&gt;" &amp; B13695 &amp; "&lt;/i&gt;&lt;p /&gt;",IF(F13695&gt;0,B13695 &amp; "&lt;p /&gt;", B13695)))</f>
        <v>What if u got sick &amp;amp; had to give up your dog Dave, is that your fault?</v>
      </c>
    </row>
    <row r="13696" spans="1:7">
      <c r="A13696">
        <v>13692</v>
      </c>
      <c r="B13696" s="1" t="s">
        <v>13693</v>
      </c>
      <c r="C13696">
        <f>LEN(B13696)</f>
        <v>21</v>
      </c>
      <c r="E13696">
        <v>0</v>
      </c>
      <c r="F13696">
        <v>0</v>
      </c>
      <c r="G13696" t="str">
        <f>IF(D13696&gt;0,"&lt;h3&gt;" &amp; B13696 &amp; "&lt;/h3&gt;",IF(E13696&gt;0,"&lt;p /&gt;&lt;i&gt;" &amp; B13696 &amp; "&lt;/i&gt;&lt;p /&gt;",IF(F13696&gt;0,B13696 &amp; "&lt;p /&gt;", B13696)))</f>
        <v>What if homura had a?</v>
      </c>
    </row>
    <row r="13697" spans="1:7">
      <c r="A13697">
        <v>13693</v>
      </c>
      <c r="B13697" s="1" t="s">
        <v>13694</v>
      </c>
      <c r="C13697">
        <f>LEN(B13697)</f>
        <v>35</v>
      </c>
      <c r="E13697">
        <v>0</v>
      </c>
      <c r="F13697">
        <v>0</v>
      </c>
      <c r="G13697" t="str">
        <f>IF(D13697&gt;0,"&lt;h3&gt;" &amp; B13697 &amp; "&lt;/h3&gt;",IF(E13697&gt;0,"&lt;p /&gt;&lt;i&gt;" &amp; B13697 &amp; "&lt;/i&gt;&lt;p /&gt;",IF(F13697&gt;0,B13697 &amp; "&lt;p /&gt;", B13697)))</f>
        <v>What if someone else had felt that?</v>
      </c>
    </row>
    <row r="13698" spans="1:7">
      <c r="A13698">
        <v>13694</v>
      </c>
      <c r="B13698" s="1" t="s">
        <v>13695</v>
      </c>
      <c r="C13698">
        <f>LEN(B13698)</f>
        <v>111</v>
      </c>
      <c r="E13698">
        <v>0</v>
      </c>
      <c r="F13698">
        <v>0</v>
      </c>
      <c r="G13698" t="str">
        <f>IF(D13698&gt;0,"&lt;h3&gt;" &amp; B13698 &amp; "&lt;/h3&gt;",IF(E13698&gt;0,"&lt;p /&gt;&lt;i&gt;" &amp; B13698 &amp; "&lt;/i&gt;&lt;p /&gt;",IF(F13698&gt;0,B13698 &amp; "&lt;p /&gt;", B13698)))</f>
        <v>What if both of you had this same feeling, then suddenly one day one had the courage yet the other had gave up?</v>
      </c>
    </row>
    <row r="13699" spans="1:7">
      <c r="A13699">
        <v>13695</v>
      </c>
      <c r="B13699" s="1" t="s">
        <v>13696</v>
      </c>
      <c r="C13699">
        <f>LEN(B13699)</f>
        <v>28</v>
      </c>
      <c r="E13699">
        <v>0</v>
      </c>
      <c r="F13699">
        <v>0</v>
      </c>
      <c r="G13699" t="str">
        <f>IF(D13699&gt;0,"&lt;h3&gt;" &amp; B13699 &amp; "&lt;/h3&gt;",IF(E13699&gt;0,"&lt;p /&gt;&lt;i&gt;" &amp; B13699 &amp; "&lt;/i&gt;&lt;p /&gt;",IF(F13699&gt;0,B13699 &amp; "&lt;p /&gt;", B13699)))</f>
        <v>What if" we had 20k members?</v>
      </c>
    </row>
    <row r="13700" spans="1:7">
      <c r="A13700">
        <v>13696</v>
      </c>
      <c r="B13700" s="1" t="s">
        <v>13697</v>
      </c>
      <c r="C13700">
        <f>LEN(B13700)</f>
        <v>101</v>
      </c>
      <c r="E13700">
        <v>0</v>
      </c>
      <c r="F13700">
        <v>0</v>
      </c>
      <c r="G13700" t="str">
        <f>IF(D13700&gt;0,"&lt;h3&gt;" &amp; B13700 &amp; "&lt;/h3&gt;",IF(E13700&gt;0,"&lt;p /&gt;&lt;i&gt;" &amp; B13700 &amp; "&lt;/i&gt;&lt;p /&gt;",IF(F13700&gt;0,B13700 &amp; "&lt;p /&gt;", B13700)))</f>
        <v>What if it had boobs" Speiller: We all know the great pyramid. But what if the pyramid had boooooobs?</v>
      </c>
    </row>
    <row r="13701" spans="1:7">
      <c r="A13701">
        <v>13697</v>
      </c>
      <c r="B13701" s="1" t="s">
        <v>13698</v>
      </c>
      <c r="C13701">
        <f>LEN(B13701)</f>
        <v>26</v>
      </c>
      <c r="E13701">
        <v>0</v>
      </c>
      <c r="F13701">
        <v>0</v>
      </c>
      <c r="G13701" t="str">
        <f>IF(D13701&gt;0,"&lt;h3&gt;" &amp; B13701 &amp; "&lt;/h3&gt;",IF(E13701&gt;0,"&lt;p /&gt;&lt;i&gt;" &amp; B13701 &amp; "&lt;/i&gt;&lt;p /&gt;",IF(F13701&gt;0,B13701 &amp; "&lt;p /&gt;", B13701)))</f>
        <v>What if potatoes had legs?</v>
      </c>
    </row>
    <row r="13702" spans="1:7">
      <c r="A13702">
        <v>13698</v>
      </c>
      <c r="B13702" s="1" t="s">
        <v>13699</v>
      </c>
      <c r="C13702">
        <f>LEN(B13702)</f>
        <v>46</v>
      </c>
      <c r="E13702">
        <v>0</v>
      </c>
      <c r="F13702">
        <v>0</v>
      </c>
      <c r="G13702" t="str">
        <f>IF(D13702&gt;0,"&lt;h3&gt;" &amp; B13702 &amp; "&lt;/h3&gt;",IF(E13702&gt;0,"&lt;p /&gt;&lt;i&gt;" &amp; B13702 &amp; "&lt;/i&gt;&lt;p /&gt;",IF(F13702&gt;0,B13702 &amp; "&lt;p /&gt;", B13702)))</f>
        <v>What if he couldn't have childeren bc of that?</v>
      </c>
    </row>
    <row r="13703" spans="1:7">
      <c r="A13703">
        <v>13699</v>
      </c>
      <c r="B13703" s="1" t="s">
        <v>13700</v>
      </c>
      <c r="C13703">
        <f>LEN(B13703)</f>
        <v>32</v>
      </c>
      <c r="E13703">
        <v>0</v>
      </c>
      <c r="F13703">
        <v>0</v>
      </c>
      <c r="G13703" t="str">
        <f>IF(D13703&gt;0,"&lt;h3&gt;" &amp; B13703 &amp; "&lt;/h3&gt;",IF(E13703&gt;0,"&lt;p /&gt;&lt;i&gt;" &amp; B13703 &amp; "&lt;/i&gt;&lt;p /&gt;",IF(F13703&gt;0,B13703 &amp; "&lt;p /&gt;", B13703)))</f>
        <v>What If' We Had A President Who?</v>
      </c>
    </row>
    <row r="13704" spans="1:7">
      <c r="A13704">
        <v>13700</v>
      </c>
      <c r="B13704" s="1" t="s">
        <v>13701</v>
      </c>
      <c r="C13704">
        <f>LEN(B13704)</f>
        <v>76</v>
      </c>
      <c r="E13704">
        <v>0</v>
      </c>
      <c r="F13704">
        <v>0</v>
      </c>
      <c r="G13704" t="str">
        <f>IF(D13704&gt;0,"&lt;h3&gt;" &amp; B13704 &amp; "&lt;/h3&gt;",IF(E13704&gt;0,"&lt;p /&gt;&lt;i&gt;" &amp; B13704 &amp; "&lt;/i&gt;&lt;p /&gt;",IF(F13704&gt;0,B13704 &amp; "&lt;p /&gt;", B13704)))</f>
        <v>What if__ moment in my head and thought it would be funny if Ronan actually?</v>
      </c>
    </row>
    <row r="13705" spans="1:7">
      <c r="A13705">
        <v>13701</v>
      </c>
      <c r="B13705" s="1" t="s">
        <v>13702</v>
      </c>
      <c r="C13705">
        <f>LEN(B13705)</f>
        <v>39</v>
      </c>
      <c r="E13705">
        <v>0</v>
      </c>
      <c r="F13705">
        <v>0</v>
      </c>
      <c r="G13705" t="str">
        <f>IF(D13705&gt;0,"&lt;h3&gt;" &amp; B13705 &amp; "&lt;/h3&gt;",IF(E13705&gt;0,"&lt;p /&gt;&lt;i&gt;" &amp; B13705 &amp; "&lt;/i&gt;&lt;p /&gt;",IF(F13705&gt;0,B13705 &amp; "&lt;p /&gt;", B13705)))</f>
        <v>What if Jonathan Morgenstern had lived?</v>
      </c>
    </row>
    <row r="13706" spans="1:7">
      <c r="A13706">
        <v>13702</v>
      </c>
      <c r="B13706" s="1" t="s">
        <v>13703</v>
      </c>
      <c r="C13706">
        <f>LEN(B13706)</f>
        <v>29</v>
      </c>
      <c r="E13706">
        <v>0</v>
      </c>
      <c r="F13706">
        <v>0</v>
      </c>
      <c r="G13706" t="str">
        <f>IF(D13706&gt;0,"&lt;h3&gt;" &amp; B13706 &amp; "&lt;/h3&gt;",IF(E13706&gt;0,"&lt;p /&gt;&lt;i&gt;" &amp; B13706 &amp; "&lt;/i&gt;&lt;p /&gt;",IF(F13706&gt;0,B13706 &amp; "&lt;p /&gt;", B13706)))</f>
        <v>What if home is 2 miles away?</v>
      </c>
    </row>
    <row r="13707" spans="1:7">
      <c r="A13707">
        <v>13703</v>
      </c>
      <c r="B13707" s="1" t="s">
        <v>13704</v>
      </c>
      <c r="C13707">
        <f>LEN(B13707)</f>
        <v>68</v>
      </c>
      <c r="E13707">
        <v>0</v>
      </c>
      <c r="F13707">
        <v>0</v>
      </c>
      <c r="G13707" t="str">
        <f>IF(D13707&gt;0,"&lt;h3&gt;" &amp; B13707 &amp; "&lt;/h3&gt;",IF(E13707&gt;0,"&lt;p /&gt;&lt;i&gt;" &amp; B13707 &amp; "&lt;/i&gt;&lt;p /&gt;",IF(F13707&gt;0,B13707 &amp; "&lt;p /&gt;", B13707)))</f>
        <v>What if they had been has fickle as flying a plane with that banner?</v>
      </c>
    </row>
    <row r="13708" spans="1:7">
      <c r="A13708">
        <v>13704</v>
      </c>
      <c r="B13708" s="1" t="s">
        <v>13705</v>
      </c>
      <c r="C13708">
        <f>LEN(B13708)</f>
        <v>18</v>
      </c>
      <c r="E13708">
        <v>0</v>
      </c>
      <c r="F13708">
        <v>0</v>
      </c>
      <c r="G13708" t="str">
        <f>IF(D13708&gt;0,"&lt;h3&gt;" &amp; B13708 &amp; "&lt;/h3&gt;",IF(E13708&gt;0,"&lt;p /&gt;&lt;i&gt;" &amp; B13708 &amp; "&lt;/i&gt;&lt;p /&gt;",IF(F13708&gt;0,B13708 &amp; "&lt;p /&gt;", B13708)))</f>
        <v>What if im physic?</v>
      </c>
    </row>
    <row r="13709" spans="1:7">
      <c r="A13709">
        <v>13705</v>
      </c>
      <c r="B13709" s="1" t="s">
        <v>13706</v>
      </c>
      <c r="C13709">
        <f>LEN(B13709)</f>
        <v>49</v>
      </c>
      <c r="E13709">
        <v>0</v>
      </c>
      <c r="F13709">
        <v>0</v>
      </c>
      <c r="G13709" t="str">
        <f>IF(D13709&gt;0,"&lt;h3&gt;" &amp; B13709 &amp; "&lt;/h3&gt;",IF(E13709&gt;0,"&lt;p /&gt;&lt;i&gt;" &amp; B13709 &amp; "&lt;/i&gt;&lt;p /&gt;",IF(F13709&gt;0,B13709 &amp; "&lt;p /&gt;", B13709)))</f>
        <v>What if she decides, "Hey, I've had the old bull?</v>
      </c>
    </row>
    <row r="13710" spans="1:7">
      <c r="A13710">
        <v>13706</v>
      </c>
      <c r="B13710" s="1" t="s">
        <v>13707</v>
      </c>
      <c r="C13710">
        <f>LEN(B13710)</f>
        <v>34</v>
      </c>
      <c r="E13710">
        <v>0</v>
      </c>
      <c r="F13710">
        <v>0</v>
      </c>
      <c r="G13710" t="str">
        <f>IF(D13710&gt;0,"&lt;h3&gt;" &amp; B13710 &amp; "&lt;/h3&gt;",IF(E13710&gt;0,"&lt;p /&gt;&lt;i&gt;" &amp; B13710 &amp; "&lt;/i&gt;&lt;p /&gt;",IF(F13710&gt;0,B13710 &amp; "&lt;p /&gt;", B13710)))</f>
        <v>What if I had information on you"?</v>
      </c>
    </row>
    <row r="13711" spans="1:7">
      <c r="A13711">
        <v>13707</v>
      </c>
      <c r="B13711" s="1" t="s">
        <v>13708</v>
      </c>
      <c r="C13711">
        <f>LEN(B13711)</f>
        <v>87</v>
      </c>
      <c r="E13711">
        <v>0</v>
      </c>
      <c r="F13711">
        <v>0</v>
      </c>
      <c r="G13711" t="str">
        <f>IF(D13711&gt;0,"&lt;h3&gt;" &amp; B13711 &amp; "&lt;/h3&gt;",IF(E13711&gt;0,"&lt;p /&gt;&lt;i&gt;" &amp; B13711 &amp; "&lt;/i&gt;&lt;p /&gt;",IF(F13711&gt;0,B13711 &amp; "&lt;p /&gt;", B13711)))</f>
        <v>What if they had you on bid tho jfc all your money worries would be gone in a snap wow?</v>
      </c>
    </row>
    <row r="13712" spans="1:7">
      <c r="A13712">
        <v>13708</v>
      </c>
      <c r="B13712" s="1" t="s">
        <v>13709</v>
      </c>
      <c r="C13712">
        <f>LEN(B13712)</f>
        <v>48</v>
      </c>
      <c r="E13712">
        <v>0</v>
      </c>
      <c r="F13712">
        <v>0</v>
      </c>
      <c r="G13712" t="str">
        <f>IF(D13712&gt;0,"&lt;h3&gt;" &amp; B13712 &amp; "&lt;/h3&gt;",IF(E13712&gt;0,"&lt;p /&gt;&lt;i&gt;" &amp; B13712 &amp; "&lt;/i&gt;&lt;p /&gt;",IF(F13712&gt;0,B13712 &amp; "&lt;p /&gt;", B13712)))</f>
        <v>What if both of our names had Blakey at the end?</v>
      </c>
    </row>
    <row r="13713" spans="1:7">
      <c r="A13713">
        <v>13709</v>
      </c>
      <c r="B13713" s="1" t="s">
        <v>13710</v>
      </c>
      <c r="C13713">
        <f>LEN(B13713)</f>
        <v>74</v>
      </c>
      <c r="E13713">
        <v>0</v>
      </c>
      <c r="F13713">
        <v>0</v>
      </c>
      <c r="G13713" t="str">
        <f>IF(D13713&gt;0,"&lt;h3&gt;" &amp; B13713 &amp; "&lt;/h3&gt;",IF(E13713&gt;0,"&lt;p /&gt;&lt;i&gt;" &amp; B13713 &amp; "&lt;/i&gt;&lt;p /&gt;",IF(F13713&gt;0,B13713 &amp; "&lt;p /&gt;", B13713)))</f>
        <v>What if it had a family and it needs to go back to it then you step on it?</v>
      </c>
    </row>
    <row r="13714" spans="1:7">
      <c r="A13714">
        <v>13710</v>
      </c>
      <c r="B13714" s="1" t="s">
        <v>13711</v>
      </c>
      <c r="C13714">
        <f>LEN(B13714)</f>
        <v>51</v>
      </c>
      <c r="E13714">
        <v>0</v>
      </c>
      <c r="F13714">
        <v>0</v>
      </c>
      <c r="G13714" t="str">
        <f>IF(D13714&gt;0,"&lt;h3&gt;" &amp; B13714 &amp; "&lt;/h3&gt;",IF(E13714&gt;0,"&lt;p /&gt;&lt;i&gt;" &amp; B13714 &amp; "&lt;/i&gt;&lt;p /&gt;",IF(F13714&gt;0,B13714 &amp; "&lt;p /&gt;", B13714)))</f>
        <v>What If We Had A President Who__ __ Must See_Video?</v>
      </c>
    </row>
    <row r="13715" spans="1:7">
      <c r="A13715">
        <v>13711</v>
      </c>
      <c r="B13715" s="1" t="s">
        <v>13712</v>
      </c>
      <c r="C13715">
        <f>LEN(B13715)</f>
        <v>31</v>
      </c>
      <c r="E13715">
        <v>0</v>
      </c>
      <c r="F13715">
        <v>0</v>
      </c>
      <c r="G13715" t="str">
        <f>IF(D13715&gt;0,"&lt;h3&gt;" &amp; B13715 &amp; "&lt;/h3&gt;",IF(E13715&gt;0,"&lt;p /&gt;&lt;i&gt;" &amp; B13715 &amp; "&lt;/i&gt;&lt;p /&gt;",IF(F13715&gt;0,B13715 &amp; "&lt;p /&gt;", B13715)))</f>
        <v>What If We Had A President Who?</v>
      </c>
    </row>
    <row r="13716" spans="1:7">
      <c r="A13716">
        <v>13712</v>
      </c>
      <c r="B13716" s="1" t="s">
        <v>13713</v>
      </c>
      <c r="C13716">
        <f>LEN(B13716)</f>
        <v>51</v>
      </c>
      <c r="E13716">
        <v>0</v>
      </c>
      <c r="F13716">
        <v>0</v>
      </c>
      <c r="G13716" t="str">
        <f>IF(D13716&gt;0,"&lt;h3&gt;" &amp; B13716 &amp; "&lt;/h3&gt;",IF(E13716&gt;0,"&lt;p /&gt;&lt;i&gt;" &amp; B13716 &amp; "&lt;/i&gt;&lt;p /&gt;",IF(F13716&gt;0,B13716 &amp; "&lt;p /&gt;", B13716)))</f>
        <v>What If We Had A President Who__ __ Must See Video?</v>
      </c>
    </row>
    <row r="13717" spans="1:7">
      <c r="A13717">
        <v>13713</v>
      </c>
      <c r="B13717" s="1" t="s">
        <v>13714</v>
      </c>
      <c r="C13717">
        <f>LEN(B13717)</f>
        <v>109</v>
      </c>
      <c r="E13717">
        <v>0</v>
      </c>
      <c r="F13717">
        <v>0</v>
      </c>
      <c r="G13717" t="str">
        <f>IF(D13717&gt;0,"&lt;h3&gt;" &amp; B13717 &amp; "&lt;/h3&gt;",IF(E13717&gt;0,"&lt;p /&gt;&lt;i&gt;" &amp; B13717 &amp; "&lt;/i&gt;&lt;p /&gt;",IF(F13717&gt;0,B13717 &amp; "&lt;p /&gt;", B13717)))</f>
        <v>What if all my wild friends, and the times I've had with them, will all fade to grey soon, on the TV station?</v>
      </c>
    </row>
    <row r="13718" spans="1:7">
      <c r="A13718">
        <v>13715</v>
      </c>
      <c r="B13718" s="1" t="s">
        <v>13716</v>
      </c>
      <c r="C13718">
        <f>LEN(B13718)</f>
        <v>94</v>
      </c>
      <c r="E13718">
        <v>0</v>
      </c>
      <c r="F13718">
        <v>0</v>
      </c>
      <c r="G13718" t="str">
        <f>IF(D13718&gt;0,"&lt;h3&gt;" &amp; B13718 &amp; "&lt;/h3&gt;",IF(E13718&gt;0,"&lt;p /&gt;&lt;i&gt;" &amp; B13718 &amp; "&lt;/i&gt;&lt;p /&gt;",IF(F13718&gt;0,B13718 &amp; "&lt;p /&gt;", B13718)))</f>
        <v>What If: India had ever taken a tough stand against Pakistan: Mahatma Gandhi is accredited wi?</v>
      </c>
    </row>
    <row r="13719" spans="1:7">
      <c r="A13719">
        <v>13716</v>
      </c>
      <c r="B13719" s="1" t="s">
        <v>13717</v>
      </c>
      <c r="C13719">
        <f>LEN(B13719)</f>
        <v>30</v>
      </c>
      <c r="E13719">
        <v>0</v>
      </c>
      <c r="F13719">
        <v>0</v>
      </c>
      <c r="G13719" t="str">
        <f>IF(D13719&gt;0,"&lt;h3&gt;" &amp; B13719 &amp; "&lt;/h3&gt;",IF(E13719&gt;0,"&lt;p /&gt;&lt;i&gt;" &amp; B13719 &amp; "&lt;/i&gt;&lt;p /&gt;",IF(F13719&gt;0,B13719 &amp; "&lt;p /&gt;", B13719)))</f>
        <v>What if I had theater tickets?</v>
      </c>
    </row>
    <row r="13720" spans="1:7">
      <c r="A13720">
        <v>13717</v>
      </c>
      <c r="B13720" s="1" t="s">
        <v>13718</v>
      </c>
      <c r="C13720">
        <f>LEN(B13720)</f>
        <v>34</v>
      </c>
      <c r="E13720">
        <v>0</v>
      </c>
      <c r="F13720">
        <v>0</v>
      </c>
      <c r="G13720" t="str">
        <f>IF(D13720&gt;0,"&lt;h3&gt;" &amp; B13720 &amp; "&lt;/h3&gt;",IF(E13720&gt;0,"&lt;p /&gt;&lt;i&gt;" &amp; B13720 &amp; "&lt;/i&gt;&lt;p /&gt;",IF(F13720&gt;0,B13720 &amp; "&lt;p /&gt;", B13720)))</f>
        <v>What if i had a diff personality ?</v>
      </c>
    </row>
    <row r="13721" spans="1:7">
      <c r="A13721">
        <v>13718</v>
      </c>
      <c r="B13721" s="1" t="s">
        <v>13719</v>
      </c>
      <c r="C13721">
        <f>LEN(B13721)</f>
        <v>40</v>
      </c>
      <c r="E13721">
        <v>0</v>
      </c>
      <c r="F13721">
        <v>0</v>
      </c>
      <c r="G13721" t="str">
        <f>IF(D13721&gt;0,"&lt;h3&gt;" &amp; B13721 &amp; "&lt;/h3&gt;",IF(E13721&gt;0,"&lt;p /&gt;&lt;i&gt;" &amp; B13721 &amp; "&lt;/i&gt;&lt;p /&gt;",IF(F13721&gt;0,B13721 &amp; "&lt;p /&gt;", B13721)))</f>
        <v>What if Jerusalem Post had art contests?</v>
      </c>
    </row>
    <row r="13722" spans="1:7">
      <c r="A13722">
        <v>13719</v>
      </c>
      <c r="B13722" s="1" t="s">
        <v>13720</v>
      </c>
      <c r="C13722">
        <f>LEN(B13722)</f>
        <v>67</v>
      </c>
      <c r="E13722">
        <v>0</v>
      </c>
      <c r="F13722">
        <v>0</v>
      </c>
      <c r="G13722" t="str">
        <f>IF(D13722&gt;0,"&lt;h3&gt;" &amp; B13722 &amp; "&lt;/h3&gt;",IF(E13722&gt;0,"&lt;p /&gt;&lt;i&gt;" &amp; B13722 &amp; "&lt;/i&gt;&lt;p /&gt;",IF(F13722&gt;0,B13722 &amp; "&lt;p /&gt;", B13722)))</f>
        <v>What if you had to face yourself in ways you never before imagined?</v>
      </c>
    </row>
    <row r="13723" spans="1:7">
      <c r="A13723">
        <v>13720</v>
      </c>
      <c r="B13723" s="1" t="s">
        <v>13721</v>
      </c>
      <c r="C13723">
        <f>LEN(B13723)</f>
        <v>52</v>
      </c>
      <c r="E13723">
        <v>0</v>
      </c>
      <c r="F13723">
        <v>0</v>
      </c>
      <c r="G13723" t="str">
        <f>IF(D13723&gt;0,"&lt;h3&gt;" &amp; B13723 &amp; "&lt;/h3&gt;",IF(E13723&gt;0,"&lt;p /&gt;&lt;i&gt;" &amp; B13723 &amp; "&lt;/i&gt;&lt;p /&gt;",IF(F13723&gt;0,B13723 &amp; "&lt;p /&gt;", B13723)))</f>
        <v>What if City had lost any of their last two matches?</v>
      </c>
    </row>
    <row r="13724" spans="1:7">
      <c r="A13724">
        <v>13721</v>
      </c>
      <c r="B13724" s="1" t="s">
        <v>13722</v>
      </c>
      <c r="C13724">
        <f>LEN(B13724)</f>
        <v>48</v>
      </c>
      <c r="E13724">
        <v>0</v>
      </c>
      <c r="F13724">
        <v>0</v>
      </c>
      <c r="G13724" t="str">
        <f>IF(D13724&gt;0,"&lt;h3&gt;" &amp; B13724 &amp; "&lt;/h3&gt;",IF(E13724&gt;0,"&lt;p /&gt;&lt;i&gt;" &amp; B13724 &amp; "&lt;/i&gt;&lt;p /&gt;",IF(F13724&gt;0,B13724 &amp; "&lt;p /&gt;", B13724)))</f>
        <v>What if you and your mom had matching necklaces?</v>
      </c>
    </row>
    <row r="13725" spans="1:7">
      <c r="A13725">
        <v>13722</v>
      </c>
      <c r="B13725" s="1" t="s">
        <v>13723</v>
      </c>
      <c r="C13725">
        <f>LEN(B13725)</f>
        <v>57</v>
      </c>
      <c r="E13725">
        <v>0</v>
      </c>
      <c r="F13725">
        <v>0</v>
      </c>
      <c r="G13725" t="str">
        <f>IF(D13725&gt;0,"&lt;h3&gt;" &amp; B13725 &amp; "&lt;/h3&gt;",IF(E13725&gt;0,"&lt;p /&gt;&lt;i&gt;" &amp; B13725 &amp; "&lt;/i&gt;&lt;p /&gt;",IF(F13725&gt;0,B13725 &amp; "&lt;p /&gt;", B13725)))</f>
        <v>What if he really had nothing to do with the Hae's death?</v>
      </c>
    </row>
    <row r="13726" spans="1:7">
      <c r="A13726">
        <v>13723</v>
      </c>
      <c r="B13726" s="1" t="s">
        <v>13724</v>
      </c>
      <c r="C13726">
        <f>LEN(B13726)</f>
        <v>32</v>
      </c>
      <c r="E13726">
        <v>0</v>
      </c>
      <c r="F13726">
        <v>0</v>
      </c>
      <c r="G13726" t="str">
        <f>IF(D13726&gt;0,"&lt;h3&gt;" &amp; B13726 &amp; "&lt;/h3&gt;",IF(E13726&gt;0,"&lt;p /&gt;&lt;i&gt;" &amp; B13726 &amp; "&lt;/i&gt;&lt;p /&gt;",IF(F13726&gt;0,B13726 &amp; "&lt;p /&gt;", B13726)))</f>
        <v>What if John Coltrane Had Lived?</v>
      </c>
    </row>
    <row r="13727" spans="1:7">
      <c r="A13727">
        <v>13724</v>
      </c>
      <c r="B13727" s="1" t="s">
        <v>13725</v>
      </c>
      <c r="C13727">
        <f>LEN(B13727)</f>
        <v>100</v>
      </c>
      <c r="E13727">
        <v>0</v>
      </c>
      <c r="F13727">
        <v>0</v>
      </c>
      <c r="G13727" t="str">
        <f>IF(D13727&gt;0,"&lt;h3&gt;" &amp; B13727 &amp; "&lt;/h3&gt;",IF(E13727&gt;0,"&lt;p /&gt;&lt;i&gt;" &amp; B13727 &amp; "&lt;/i&gt;&lt;p /&gt;",IF(F13727&gt;0,B13727 &amp; "&lt;p /&gt;", B13727)))</f>
        <v>What if it had been the other way around and the Brown boy killed him, nothing would be done to him?</v>
      </c>
    </row>
    <row r="13728" spans="1:7">
      <c r="A13728">
        <v>13725</v>
      </c>
      <c r="B13728" s="1" t="s">
        <v>13726</v>
      </c>
      <c r="C13728">
        <f>LEN(B13728)</f>
        <v>132</v>
      </c>
      <c r="E13728">
        <v>0</v>
      </c>
      <c r="F13728">
        <v>0</v>
      </c>
      <c r="G13728" t="str">
        <f>IF(D13728&gt;0,"&lt;h3&gt;" &amp; B13728 &amp; "&lt;/h3&gt;",IF(E13728&gt;0,"&lt;p /&gt;&lt;i&gt;" &amp; B13728 &amp; "&lt;/i&gt;&lt;p /&gt;",IF(F13728&gt;0,B13728 &amp; "&lt;p /&gt;", B13728)))</f>
        <v>What if u woke up with amnesia and all u could remember was ur twitter password and u had to discover who u were based on ur tweets?</v>
      </c>
    </row>
    <row r="13729" spans="1:7">
      <c r="A13729">
        <v>13726</v>
      </c>
      <c r="B13729" s="1" t="s">
        <v>13727</v>
      </c>
      <c r="C13729">
        <f>LEN(B13729)</f>
        <v>25</v>
      </c>
      <c r="E13729">
        <v>0</v>
      </c>
      <c r="F13729">
        <v>0</v>
      </c>
      <c r="G13729" t="str">
        <f>IF(D13729&gt;0,"&lt;h3&gt;" &amp; B13729 &amp; "&lt;/h3&gt;",IF(E13729&gt;0,"&lt;p /&gt;&lt;i&gt;" &amp; B13729 &amp; "&lt;/i&gt;&lt;p /&gt;",IF(F13729&gt;0,B13729 &amp; "&lt;p /&gt;", B13729)))</f>
        <v>What if I had dreadlocks?</v>
      </c>
    </row>
    <row r="13730" spans="1:7">
      <c r="A13730">
        <v>13727</v>
      </c>
      <c r="B13730" s="1" t="s">
        <v>13728</v>
      </c>
      <c r="C13730">
        <f>LEN(B13730)</f>
        <v>47</v>
      </c>
      <c r="E13730">
        <v>0</v>
      </c>
      <c r="F13730">
        <v>0</v>
      </c>
      <c r="G13730" t="str">
        <f>IF(D13730&gt;0,"&lt;h3&gt;" &amp; B13730 &amp; "&lt;/h3&gt;",IF(E13730&gt;0,"&lt;p /&gt;&lt;i&gt;" &amp; B13730 &amp; "&lt;/i&gt;&lt;p /&gt;",IF(F13730&gt;0,B13730 &amp; "&lt;p /&gt;", B13730)))</f>
        <v>What if Andrew Mitchell had just done the same?</v>
      </c>
    </row>
    <row r="13731" spans="1:7">
      <c r="A13731">
        <v>13728</v>
      </c>
      <c r="B13731" s="1" t="s">
        <v>13729</v>
      </c>
      <c r="C13731">
        <f>LEN(B13731)</f>
        <v>33</v>
      </c>
      <c r="E13731">
        <v>0</v>
      </c>
      <c r="F13731">
        <v>0</v>
      </c>
      <c r="G13731" t="str">
        <f>IF(D13731&gt;0,"&lt;h3&gt;" &amp; B13731 &amp; "&lt;/h3&gt;",IF(E13731&gt;0,"&lt;p /&gt;&lt;i&gt;" &amp; B13731 &amp; "&lt;/i&gt;&lt;p /&gt;",IF(F13731&gt;0,B13731 &amp; "&lt;p /&gt;", B13731)))</f>
        <v>What if you never had kids again?</v>
      </c>
    </row>
    <row r="13732" spans="1:7">
      <c r="A13732">
        <v>13729</v>
      </c>
      <c r="B13732" s="1" t="s">
        <v>13730</v>
      </c>
      <c r="C13732">
        <f>LEN(B13732)</f>
        <v>43</v>
      </c>
      <c r="E13732">
        <v>0</v>
      </c>
      <c r="F13732">
        <v>0</v>
      </c>
      <c r="G13732" t="str">
        <f>IF(D13732&gt;0,"&lt;h3&gt;" &amp; B13732 &amp; "&lt;/h3&gt;",IF(E13732&gt;0,"&lt;p /&gt;&lt;i&gt;" &amp; B13732 &amp; "&lt;/i&gt;&lt;p /&gt;",IF(F13732&gt;0,B13732 &amp; "&lt;p /&gt;", B13732)))</f>
        <v>What if you had 900 hundred years to #live?</v>
      </c>
    </row>
    <row r="13733" spans="1:7">
      <c r="A13733">
        <v>13730</v>
      </c>
      <c r="B13733" s="1" t="s">
        <v>13731</v>
      </c>
      <c r="C13733">
        <f>LEN(B13733)</f>
        <v>85</v>
      </c>
      <c r="E13733">
        <v>0</v>
      </c>
      <c r="F13733">
        <v>0</v>
      </c>
      <c r="G13733" t="str">
        <f>IF(D13733&gt;0,"&lt;h3&gt;" &amp; B13733 &amp; "&lt;/h3&gt;",IF(E13733&gt;0,"&lt;p /&gt;&lt;i&gt;" &amp; B13733 &amp; "&lt;/i&gt;&lt;p /&gt;",IF(F13733&gt;0,B13733 &amp; "&lt;p /&gt;", B13733)))</f>
        <v>What if high school actually had names for cliques like the 6 chicks or the plastics?</v>
      </c>
    </row>
    <row r="13734" spans="1:7">
      <c r="A13734">
        <v>13731</v>
      </c>
      <c r="B13734" s="1" t="s">
        <v>13732</v>
      </c>
      <c r="C13734">
        <f>LEN(B13734)</f>
        <v>52</v>
      </c>
      <c r="E13734">
        <v>0</v>
      </c>
      <c r="F13734">
        <v>0</v>
      </c>
      <c r="G13734" t="str">
        <f>IF(D13734&gt;0,"&lt;h3&gt;" &amp; B13734 &amp; "&lt;/h3&gt;",IF(E13734&gt;0,"&lt;p /&gt;&lt;i&gt;" &amp; B13734 &amp; "&lt;/i&gt;&lt;p /&gt;",IF(F13734&gt;0,B13734 &amp; "&lt;p /&gt;", B13734)))</f>
        <v>What if I would have had a kid and I ain't get hips?</v>
      </c>
    </row>
    <row r="13735" spans="1:7">
      <c r="A13735">
        <v>13732</v>
      </c>
      <c r="B13735" s="1" t="s">
        <v>13733</v>
      </c>
      <c r="C13735">
        <f>LEN(B13735)</f>
        <v>42</v>
      </c>
      <c r="E13735">
        <v>0</v>
      </c>
      <c r="F13735">
        <v>1</v>
      </c>
      <c r="G13735" t="str">
        <f>IF(D13735&gt;0,"&lt;h3&gt;" &amp; B13735 &amp; "&lt;/h3&gt;",IF(E13735&gt;0,"&lt;p /&gt;&lt;i&gt;" &amp; B13735 &amp; "&lt;/i&gt;&lt;p /&gt;",IF(F13735&gt;0,B13735 &amp; "&lt;p /&gt;", B13735)))</f>
        <v>What if Kate Upton had blonde armpit hair?&lt;p /&gt;</v>
      </c>
    </row>
    <row r="13736" spans="1:7">
      <c r="A13736">
        <v>13733</v>
      </c>
      <c r="B13736" s="1" t="s">
        <v>13734</v>
      </c>
      <c r="C13736">
        <f>LEN(B13736)</f>
        <v>26</v>
      </c>
      <c r="E13736">
        <v>0</v>
      </c>
      <c r="F13736">
        <v>0</v>
      </c>
      <c r="G13736" t="str">
        <f>IF(D13736&gt;0,"&lt;h3&gt;" &amp; B13736 &amp; "&lt;/h3&gt;",IF(E13736&gt;0,"&lt;p /&gt;&lt;i&gt;" &amp; B13736 &amp; "&lt;/i&gt;&lt;p /&gt;",IF(F13736&gt;0,B13736 &amp; "&lt;p /&gt;", B13736)))</f>
        <v>What if u had me jokeszxs?</v>
      </c>
    </row>
    <row r="13737" spans="1:7">
      <c r="A13737">
        <v>13734</v>
      </c>
      <c r="B13737" s="1" t="s">
        <v>13735</v>
      </c>
      <c r="C13737">
        <f>LEN(B13737)</f>
        <v>49</v>
      </c>
      <c r="E13737">
        <v>0</v>
      </c>
      <c r="F13737">
        <v>0</v>
      </c>
      <c r="G13737" t="str">
        <f>IF(D13737&gt;0,"&lt;h3&gt;" &amp; B13737 &amp; "&lt;/h3&gt;",IF(E13737&gt;0,"&lt;p /&gt;&lt;i&gt;" &amp; B13737 &amp; "&lt;/i&gt;&lt;p /&gt;",IF(F13737&gt;0,B13737 &amp; "&lt;p /&gt;", B13737)))</f>
        <v>What if Jonathan Morgenstern would have survived?</v>
      </c>
    </row>
    <row r="13738" spans="1:7">
      <c r="A13738">
        <v>13735</v>
      </c>
      <c r="B13738" s="1" t="s">
        <v>13736</v>
      </c>
      <c r="C13738">
        <f>LEN(B13738)</f>
        <v>36</v>
      </c>
      <c r="E13738">
        <v>0</v>
      </c>
      <c r="F13738">
        <v>0</v>
      </c>
      <c r="G13738" t="str">
        <f>IF(D13738&gt;0,"&lt;h3&gt;" &amp; B13738 &amp; "&lt;/h3&gt;",IF(E13738&gt;0,"&lt;p /&gt;&lt;i&gt;" &amp; B13738 &amp; "&lt;/i&gt;&lt;p /&gt;",IF(F13738&gt;0,B13738 &amp; "&lt;p /&gt;", B13738)))</f>
        <v>What if she wasn't wearing anything?</v>
      </c>
    </row>
    <row r="13739" spans="1:7">
      <c r="A13739">
        <v>13736</v>
      </c>
      <c r="B13739" s="1" t="s">
        <v>13737</v>
      </c>
      <c r="C13739">
        <f>LEN(B13739)</f>
        <v>37</v>
      </c>
      <c r="E13739">
        <v>0</v>
      </c>
      <c r="F13739">
        <v>0</v>
      </c>
      <c r="G13739" t="str">
        <f>IF(D13739&gt;0,"&lt;h3&gt;" &amp; B13739 &amp; "&lt;/h3&gt;",IF(E13739&gt;0,"&lt;p /&gt;&lt;i&gt;" &amp; B13739 &amp; "&lt;/i&gt;&lt;p /&gt;",IF(F13739&gt;0,B13739 &amp; "&lt;p /&gt;", B13739)))</f>
        <v>What if A had the power of the voice?</v>
      </c>
    </row>
    <row r="13740" spans="1:7">
      <c r="A13740">
        <v>13737</v>
      </c>
      <c r="B13740" s="1" t="s">
        <v>13738</v>
      </c>
      <c r="C13740">
        <f>LEN(B13740)</f>
        <v>68</v>
      </c>
      <c r="E13740">
        <v>0</v>
      </c>
      <c r="F13740">
        <v>0</v>
      </c>
      <c r="G13740" t="str">
        <f>IF(D13740&gt;0,"&lt;h3&gt;" &amp; B13740 &amp; "&lt;/h3&gt;",IF(E13740&gt;0,"&lt;p /&gt;&lt;i&gt;" &amp; B13740 &amp; "&lt;/i&gt;&lt;p /&gt;",IF(F13740&gt;0,B13740 &amp; "&lt;p /&gt;", B13740)))</f>
        <v>What if i died last night and that was the last thing i had tweeted?</v>
      </c>
    </row>
    <row r="13741" spans="1:7">
      <c r="A13741">
        <v>13738</v>
      </c>
      <c r="B13741" s="1" t="s">
        <v>13739</v>
      </c>
      <c r="C13741">
        <f>LEN(B13741)</f>
        <v>28</v>
      </c>
      <c r="E13741">
        <v>0</v>
      </c>
      <c r="F13741">
        <v>0</v>
      </c>
      <c r="G13741" t="str">
        <f>IF(D13741&gt;0,"&lt;h3&gt;" &amp; B13741 &amp; "&lt;/h3&gt;",IF(E13741&gt;0,"&lt;p /&gt;&lt;i&gt;" &amp; B13741 &amp; "&lt;/i&gt;&lt;p /&gt;",IF(F13741&gt;0,B13741 &amp; "&lt;p /&gt;", B13741)))</f>
        <v>What if I had plans father ?</v>
      </c>
    </row>
    <row r="13742" spans="1:7">
      <c r="A13742">
        <v>13739</v>
      </c>
      <c r="B13742" s="1" t="s">
        <v>13740</v>
      </c>
      <c r="C13742">
        <f>LEN(B13742)</f>
        <v>40</v>
      </c>
      <c r="E13742">
        <v>0</v>
      </c>
      <c r="F13742">
        <v>0</v>
      </c>
      <c r="G13742" t="str">
        <f>IF(D13742&gt;0,"&lt;h3&gt;" &amp; B13742 &amp; "&lt;/h3&gt;",IF(E13742&gt;0,"&lt;p /&gt;&lt;i&gt;" &amp; B13742 &amp; "&lt;/i&gt;&lt;p /&gt;",IF(F13742&gt;0,B13742 &amp; "&lt;p /&gt;", B13742)))</f>
        <v>What if we all had access to this logic?</v>
      </c>
    </row>
    <row r="13743" spans="1:7">
      <c r="A13743">
        <v>13740</v>
      </c>
      <c r="B13743" s="1" t="s">
        <v>13741</v>
      </c>
      <c r="C13743">
        <f>LEN(B13743)</f>
        <v>44</v>
      </c>
      <c r="E13743">
        <v>0</v>
      </c>
      <c r="F13743">
        <v>0</v>
      </c>
      <c r="G13743" t="str">
        <f>IF(D13743&gt;0,"&lt;h3&gt;" &amp; B13743 &amp; "&lt;/h3&gt;",IF(E13743&gt;0,"&lt;p /&gt;&lt;i&gt;" &amp; B13743 &amp; "&lt;/i&gt;&lt;p /&gt;",IF(F13743&gt;0,B13743 &amp; "&lt;p /&gt;", B13743)))</f>
        <v>What if this is a sign and I'm gonna die 8D?</v>
      </c>
    </row>
    <row r="13744" spans="1:7">
      <c r="A13744">
        <v>13741</v>
      </c>
      <c r="B13744" s="1" t="s">
        <v>13742</v>
      </c>
      <c r="C13744">
        <f>LEN(B13744)</f>
        <v>42</v>
      </c>
      <c r="E13744">
        <v>0</v>
      </c>
      <c r="F13744">
        <v>0</v>
      </c>
      <c r="G13744" t="str">
        <f>IF(D13744&gt;0,"&lt;h3&gt;" &amp; B13744 &amp; "&lt;/h3&gt;",IF(E13744&gt;0,"&lt;p /&gt;&lt;i&gt;" &amp; B13744 &amp; "&lt;/i&gt;&lt;p /&gt;",IF(F13744&gt;0,B13744 &amp; "&lt;p /&gt;", B13744)))</f>
        <v>What if dudes had periods _______________?</v>
      </c>
    </row>
    <row r="13745" spans="1:7">
      <c r="A13745">
        <v>13742</v>
      </c>
      <c r="B13745" s="1" t="s">
        <v>13743</v>
      </c>
      <c r="C13745">
        <f>LEN(B13745)</f>
        <v>120</v>
      </c>
      <c r="E13745">
        <v>0</v>
      </c>
      <c r="F13745">
        <v>0</v>
      </c>
      <c r="G13745" t="str">
        <f>IF(D13745&gt;0,"&lt;h3&gt;" &amp; B13745 &amp; "&lt;/h3&gt;",IF(E13745&gt;0,"&lt;p /&gt;&lt;i&gt;" &amp; B13745 &amp; "&lt;/i&gt;&lt;p /&gt;",IF(F13745&gt;0,B13745 &amp; "&lt;p /&gt;", B13745)))</f>
        <v>What if you had an outlet to millions of people 5 hrs a day 3 days a wk and at the most spent 30 minutes on the subject?</v>
      </c>
    </row>
    <row r="13746" spans="1:7">
      <c r="A13746">
        <v>13743</v>
      </c>
      <c r="B13746" s="1" t="s">
        <v>13744</v>
      </c>
      <c r="C13746">
        <f>LEN(B13746)</f>
        <v>35</v>
      </c>
      <c r="E13746">
        <v>1</v>
      </c>
      <c r="F13746">
        <v>0</v>
      </c>
      <c r="G13746" t="str">
        <f>IF(D13746&gt;0,"&lt;h3&gt;" &amp; B13746 &amp; "&lt;/h3&gt;",IF(E13746&gt;0,"&lt;p /&gt;&lt;i&gt;" &amp; B13746 &amp; "&lt;/i&gt;&lt;p /&gt;",IF(F13746&gt;0,B13746 &amp; "&lt;p /&gt;", B13746)))</f>
        <v>&lt;p /&gt;&lt;i&gt;What If Sonic Adventure had lyrics?&lt;/i&gt;&lt;p /&gt;</v>
      </c>
    </row>
    <row r="13747" spans="1:7">
      <c r="A13747">
        <v>13744</v>
      </c>
      <c r="B13747" s="1" t="s">
        <v>13745</v>
      </c>
      <c r="C13747">
        <f>LEN(B13747)</f>
        <v>87</v>
      </c>
      <c r="E13747">
        <v>0</v>
      </c>
      <c r="F13747">
        <v>0</v>
      </c>
      <c r="G13747" t="str">
        <f>IF(D13747&gt;0,"&lt;h3&gt;" &amp; B13747 &amp; "&lt;/h3&gt;",IF(E13747&gt;0,"&lt;p /&gt;&lt;i&gt;" &amp; B13747 &amp; "&lt;/i&gt;&lt;p /&gt;",IF(F13747&gt;0,B13747 &amp; "&lt;p /&gt;", B13747)))</f>
        <v>What if type of thing and woke up knowing I'm doing something right by being on my own?</v>
      </c>
    </row>
    <row r="13748" spans="1:7">
      <c r="A13748">
        <v>13745</v>
      </c>
      <c r="B13748" s="1" t="s">
        <v>13746</v>
      </c>
      <c r="C13748">
        <f>LEN(B13748)</f>
        <v>53</v>
      </c>
      <c r="E13748">
        <v>0</v>
      </c>
      <c r="F13748">
        <v>0</v>
      </c>
      <c r="G13748" t="str">
        <f>IF(D13748&gt;0,"&lt;h3&gt;" &amp; B13748 &amp; "&lt;/h3&gt;",IF(E13748&gt;0,"&lt;p /&gt;&lt;i&gt;" &amp; B13748 &amp; "&lt;/i&gt;&lt;p /&gt;",IF(F13748&gt;0,B13748 &amp; "&lt;p /&gt;", B13748)))</f>
        <v>What if Revis, Sherman or Peterson had that same INT?</v>
      </c>
    </row>
    <row r="13749" spans="1:7">
      <c r="A13749">
        <v>13746</v>
      </c>
      <c r="B13749" s="1" t="s">
        <v>13747</v>
      </c>
      <c r="C13749">
        <f>LEN(B13749)</f>
        <v>70</v>
      </c>
      <c r="E13749">
        <v>0</v>
      </c>
      <c r="F13749">
        <v>0</v>
      </c>
      <c r="G13749" t="str">
        <f>IF(D13749&gt;0,"&lt;h3&gt;" &amp; B13749 &amp; "&lt;/h3&gt;",IF(E13749&gt;0,"&lt;p /&gt;&lt;i&gt;" &amp; B13749 &amp; "&lt;/i&gt;&lt;p /&gt;",IF(F13749&gt;0,B13749 &amp; "&lt;p /&gt;", B13749)))</f>
        <v>What if YALL had a fight and you DIDNT want the head. Then is it rape?</v>
      </c>
    </row>
    <row r="13750" spans="1:7">
      <c r="A13750">
        <v>13747</v>
      </c>
      <c r="B13750" s="1" t="s">
        <v>13748</v>
      </c>
      <c r="C13750">
        <f>LEN(B13750)</f>
        <v>44</v>
      </c>
      <c r="E13750">
        <v>0</v>
      </c>
      <c r="F13750">
        <v>0</v>
      </c>
      <c r="G13750" t="str">
        <f>IF(D13750&gt;0,"&lt;h3&gt;" &amp; B13750 &amp; "&lt;/h3&gt;",IF(E13750&gt;0,"&lt;p /&gt;&lt;i&gt;" &amp; B13750 &amp; "&lt;/i&gt;&lt;p /&gt;",IF(F13750&gt;0,B13750 &amp; "&lt;p /&gt;", B13750)))</f>
        <v>What if I had one more night to say goodbye?</v>
      </c>
    </row>
    <row r="13751" spans="1:7">
      <c r="A13751">
        <v>13748</v>
      </c>
      <c r="B13751" s="1" t="s">
        <v>13749</v>
      </c>
      <c r="C13751">
        <f>LEN(B13751)</f>
        <v>49</v>
      </c>
      <c r="E13751">
        <v>0</v>
      </c>
      <c r="F13751">
        <v>0</v>
      </c>
      <c r="G13751" t="str">
        <f>IF(D13751&gt;0,"&lt;h3&gt;" &amp; B13751 &amp; "&lt;/h3&gt;",IF(E13751&gt;0,"&lt;p /&gt;&lt;i&gt;" &amp; B13751 &amp; "&lt;/i&gt;&lt;p /&gt;",IF(F13751&gt;0,B13751 &amp; "&lt;p /&gt;", B13751)))</f>
        <v>What If someone had the same voice as me and &amp;gt?</v>
      </c>
    </row>
    <row r="13752" spans="1:7">
      <c r="A13752">
        <v>13749</v>
      </c>
      <c r="B13752" s="1" t="s">
        <v>13750</v>
      </c>
      <c r="C13752">
        <f>LEN(B13752)</f>
        <v>71</v>
      </c>
      <c r="E13752">
        <v>0</v>
      </c>
      <c r="F13752">
        <v>0</v>
      </c>
      <c r="G13752" t="str">
        <f>IF(D13752&gt;0,"&lt;h3&gt;" &amp; B13752 &amp; "&lt;/h3&gt;",IF(E13752&gt;0,"&lt;p /&gt;&lt;i&gt;" &amp; B13752 &amp; "&lt;/i&gt;&lt;p /&gt;",IF(F13752&gt;0,B13752 &amp; "&lt;p /&gt;", B13752)))</f>
        <v>What if she had sex at 13 its got nothing to do with you fucking twats?</v>
      </c>
    </row>
    <row r="13753" spans="1:7">
      <c r="A13753">
        <v>13750</v>
      </c>
      <c r="B13753" s="1" t="s">
        <v>13751</v>
      </c>
      <c r="C13753">
        <f>LEN(B13753)</f>
        <v>53</v>
      </c>
      <c r="E13753">
        <v>0</v>
      </c>
      <c r="F13753">
        <v>0</v>
      </c>
      <c r="G13753" t="str">
        <f>IF(D13753&gt;0,"&lt;h3&gt;" &amp; B13753 &amp; "&lt;/h3&gt;",IF(E13753&gt;0,"&lt;p /&gt;&lt;i&gt;" &amp; B13753 &amp; "&lt;/i&gt;&lt;p /&gt;",IF(F13753&gt;0,B13753 &amp; "&lt;p /&gt;", B13753)))</f>
        <v>What if you had a threesome with the vengeance twins?</v>
      </c>
    </row>
    <row r="13754" spans="1:7">
      <c r="A13754">
        <v>13751</v>
      </c>
      <c r="B13754" s="1" t="s">
        <v>13752</v>
      </c>
      <c r="C13754">
        <f>LEN(B13754)</f>
        <v>32</v>
      </c>
      <c r="E13754">
        <v>0</v>
      </c>
      <c r="F13754">
        <v>0</v>
      </c>
      <c r="G13754" t="str">
        <f>IF(D13754&gt;0,"&lt;h3&gt;" &amp; B13754 &amp; "&lt;/h3&gt;",IF(E13754&gt;0,"&lt;p /&gt;&lt;i&gt;" &amp; B13754 &amp; "&lt;/i&gt;&lt;p /&gt;",IF(F13754&gt;0,B13754 &amp; "&lt;p /&gt;", B13754)))</f>
        <v>What if I had that attitude ___?</v>
      </c>
    </row>
    <row r="13755" spans="1:7">
      <c r="A13755">
        <v>13752</v>
      </c>
      <c r="B13755" s="1" t="s">
        <v>13753</v>
      </c>
      <c r="C13755">
        <f>LEN(B13755)</f>
        <v>42</v>
      </c>
      <c r="E13755">
        <v>0</v>
      </c>
      <c r="F13755">
        <v>0</v>
      </c>
      <c r="G13755" t="str">
        <f>IF(D13755&gt;0,"&lt;h3&gt;" &amp; B13755 &amp; "&lt;/h3&gt;",IF(E13755&gt;0,"&lt;p /&gt;&lt;i&gt;" &amp; B13755 &amp; "&lt;/i&gt;&lt;p /&gt;",IF(F13755&gt;0,B13755 &amp; "&lt;p /&gt;", B13755)))</f>
        <v>What if that person is not happy with you?</v>
      </c>
    </row>
    <row r="13756" spans="1:7">
      <c r="A13756">
        <v>13753</v>
      </c>
      <c r="B13756" s="1" t="s">
        <v>13754</v>
      </c>
      <c r="C13756">
        <f>LEN(B13756)</f>
        <v>45</v>
      </c>
      <c r="E13756">
        <v>0</v>
      </c>
      <c r="F13756">
        <v>0</v>
      </c>
      <c r="G13756" t="str">
        <f>IF(D13756&gt;0,"&lt;h3&gt;" &amp; B13756 &amp; "&lt;/h3&gt;",IF(E13756&gt;0,"&lt;p /&gt;&lt;i&gt;" &amp; B13756 &amp; "&lt;/i&gt;&lt;p /&gt;",IF(F13756&gt;0,B13756 &amp; "&lt;p /&gt;", B13756)))</f>
        <v>What if the prequels suck"#starwars or #bust?</v>
      </c>
    </row>
    <row r="13757" spans="1:7">
      <c r="A13757">
        <v>13754</v>
      </c>
      <c r="B13757" s="1" t="s">
        <v>13755</v>
      </c>
      <c r="C13757">
        <f>LEN(B13757)</f>
        <v>66</v>
      </c>
      <c r="E13757">
        <v>0</v>
      </c>
      <c r="F13757">
        <v>0</v>
      </c>
      <c r="G13757" t="str">
        <f>IF(D13757&gt;0,"&lt;h3&gt;" &amp; B13757 &amp; "&lt;/h3&gt;",IF(E13757&gt;0,"&lt;p /&gt;&lt;i&gt;" &amp; B13757 &amp; "&lt;/i&gt;&lt;p /&gt;",IF(F13757&gt;0,B13757 &amp; "&lt;p /&gt;", B13757)))</f>
        <v>What if I see something that I want that belongs to someone else ?</v>
      </c>
    </row>
    <row r="13758" spans="1:7">
      <c r="A13758">
        <v>13755</v>
      </c>
      <c r="B13758" s="1" t="s">
        <v>13756</v>
      </c>
      <c r="C13758">
        <f>LEN(B13758)</f>
        <v>97</v>
      </c>
      <c r="E13758">
        <v>0</v>
      </c>
      <c r="F13758">
        <v>0</v>
      </c>
      <c r="G13758" t="str">
        <f>IF(D13758&gt;0,"&lt;h3&gt;" &amp; B13758 &amp; "&lt;/h3&gt;",IF(E13758&gt;0,"&lt;p /&gt;&lt;i&gt;" &amp; B13758 &amp; "&lt;/i&gt;&lt;p /&gt;",IF(F13758&gt;0,B13758 &amp; "&lt;p /&gt;", B13758)))</f>
        <v>What if an american english speaker had a non-native greek/IT/german prof that studied in the UK?</v>
      </c>
    </row>
    <row r="13759" spans="1:7">
      <c r="A13759">
        <v>13756</v>
      </c>
      <c r="B13759" s="1" t="s">
        <v>13757</v>
      </c>
      <c r="C13759">
        <f>LEN(B13759)</f>
        <v>43</v>
      </c>
      <c r="E13759">
        <v>0</v>
      </c>
      <c r="F13759">
        <v>0</v>
      </c>
      <c r="G13759" t="str">
        <f>IF(D13759&gt;0,"&lt;h3&gt;" &amp; B13759 &amp; "&lt;/h3&gt;",IF(E13759&gt;0,"&lt;p /&gt;&lt;i&gt;" &amp; B13759 &amp; "&lt;/i&gt;&lt;p /&gt;",IF(F13759&gt;0,B13759 &amp; "&lt;p /&gt;", B13759)))</f>
        <v>What if you were homeless and had no socks?</v>
      </c>
    </row>
    <row r="13760" spans="1:7">
      <c r="A13760">
        <v>13757</v>
      </c>
      <c r="B13760" s="1" t="s">
        <v>13758</v>
      </c>
      <c r="C13760">
        <f>LEN(B13760)</f>
        <v>28</v>
      </c>
      <c r="E13760">
        <v>0</v>
      </c>
      <c r="F13760">
        <v>0</v>
      </c>
      <c r="G13760" t="str">
        <f>IF(D13760&gt;0,"&lt;h3&gt;" &amp; B13760 &amp; "&lt;/h3&gt;",IF(E13760&gt;0,"&lt;p /&gt;&lt;i&gt;" &amp; B13760 &amp; "&lt;/i&gt;&lt;p /&gt;",IF(F13760&gt;0,B13760 &amp; "&lt;p /&gt;", B13760)))</f>
        <v>What if we had the same one?</v>
      </c>
    </row>
    <row r="13761" spans="1:7">
      <c r="A13761">
        <v>13758</v>
      </c>
      <c r="B13761" s="1" t="s">
        <v>13759</v>
      </c>
      <c r="C13761">
        <f>LEN(B13761)</f>
        <v>105</v>
      </c>
      <c r="E13761">
        <v>0</v>
      </c>
      <c r="F13761">
        <v>0</v>
      </c>
      <c r="G13761" t="str">
        <f>IF(D13761&gt;0,"&lt;h3&gt;" &amp; B13761 &amp; "&lt;/h3&gt;",IF(E13761&gt;0,"&lt;p /&gt;&lt;i&gt;" &amp; B13761 &amp; "&lt;/i&gt;&lt;p /&gt;",IF(F13761&gt;0,B13761 &amp; "&lt;p /&gt;", B13761)))</f>
        <v>What if all you loved was taken away in an instant. What would you wish you had said or done differently?</v>
      </c>
    </row>
    <row r="13762" spans="1:7">
      <c r="A13762">
        <v>13759</v>
      </c>
      <c r="B13762" s="1" t="s">
        <v>13760</v>
      </c>
      <c r="C13762">
        <f>LEN(B13762)</f>
        <v>42</v>
      </c>
      <c r="E13762">
        <v>0</v>
      </c>
      <c r="F13762">
        <v>0</v>
      </c>
      <c r="G13762" t="str">
        <f>IF(D13762&gt;0,"&lt;h3&gt;" &amp; B13762 &amp; "&lt;/h3&gt;",IF(E13762&gt;0,"&lt;p /&gt;&lt;i&gt;" &amp; B13762 &amp; "&lt;/i&gt;&lt;p /&gt;",IF(F13762&gt;0,B13762 &amp; "&lt;p /&gt;", B13762)))</f>
        <v>What If I Had This End Of The Year Party ?</v>
      </c>
    </row>
    <row r="13763" spans="1:7">
      <c r="A13763">
        <v>13760</v>
      </c>
      <c r="B13763" s="1" t="s">
        <v>13761</v>
      </c>
      <c r="C13763">
        <f>LEN(B13763)</f>
        <v>42</v>
      </c>
      <c r="E13763">
        <v>0</v>
      </c>
      <c r="F13763">
        <v>0</v>
      </c>
      <c r="G13763" t="str">
        <f>IF(D13763&gt;0,"&lt;h3&gt;" &amp; B13763 &amp; "&lt;/h3&gt;",IF(E13763&gt;0,"&lt;p /&gt;&lt;i&gt;" &amp; B13763 &amp; "&lt;/i&gt;&lt;p /&gt;",IF(F13763&gt;0,B13763 &amp; "&lt;p /&gt;", B13763)))</f>
        <v>What if RVP had scored that flying header?</v>
      </c>
    </row>
    <row r="13764" spans="1:7">
      <c r="A13764">
        <v>13761</v>
      </c>
      <c r="B13764" s="1" t="s">
        <v>13762</v>
      </c>
      <c r="C13764">
        <f>LEN(B13764)</f>
        <v>141</v>
      </c>
      <c r="E13764">
        <v>0</v>
      </c>
      <c r="F13764">
        <v>0</v>
      </c>
      <c r="G13764" t="str">
        <f>IF(D13764&gt;0,"&lt;h3&gt;" &amp; B13764 &amp; "&lt;/h3&gt;",IF(E13764&gt;0,"&lt;p /&gt;&lt;i&gt;" &amp; B13764 &amp; "&lt;/i&gt;&lt;p /&gt;",IF(F13764&gt;0,B13764 &amp; "&lt;p /&gt;", B13764)))</f>
        <v>WHAT IF THEY HAD MET AT THE SCRIPT CONCERT WHAT IF THEY HAD MET AT THE SCRIPT CONCERT WHAT IF THEY HAD MET AT THE SCRIPT CONCERT WHAT IF THE?</v>
      </c>
    </row>
    <row r="13765" spans="1:7">
      <c r="A13765">
        <v>13762</v>
      </c>
      <c r="B13765" s="1" t="s">
        <v>13763</v>
      </c>
      <c r="C13765">
        <f>LEN(B13765)</f>
        <v>45</v>
      </c>
      <c r="E13765">
        <v>0</v>
      </c>
      <c r="F13765">
        <v>0</v>
      </c>
      <c r="G13765" t="str">
        <f>IF(D13765&gt;0,"&lt;h3&gt;" &amp; B13765 &amp; "&lt;/h3&gt;",IF(E13765&gt;0,"&lt;p /&gt;&lt;i&gt;" &amp; B13765 &amp; "&lt;/i&gt;&lt;p /&gt;",IF(F13765&gt;0,B13765 &amp; "&lt;p /&gt;", B13765)))</f>
        <v>What if Sebastian had light colored hair tho?</v>
      </c>
    </row>
    <row r="13766" spans="1:7">
      <c r="A13766">
        <v>13763</v>
      </c>
      <c r="B13766" s="1" t="s">
        <v>13764</v>
      </c>
      <c r="C13766">
        <f>LEN(B13766)</f>
        <v>93</v>
      </c>
      <c r="E13766">
        <v>0</v>
      </c>
      <c r="F13766">
        <v>0</v>
      </c>
      <c r="G13766" t="str">
        <f>IF(D13766&gt;0,"&lt;h3&gt;" &amp; B13766 &amp; "&lt;/h3&gt;",IF(E13766&gt;0,"&lt;p /&gt;&lt;i&gt;" &amp; B13766 &amp; "&lt;/i&gt;&lt;p /&gt;",IF(F13766&gt;0,B13766 &amp; "&lt;p /&gt;", B13766)))</f>
        <v>What if each person had an assigned book that had a list of all the lies they have ever told?</v>
      </c>
    </row>
    <row r="13767" spans="1:7">
      <c r="A13767">
        <v>13764</v>
      </c>
      <c r="B13767" s="1" t="s">
        <v>13765</v>
      </c>
      <c r="C13767">
        <f>LEN(B13767)</f>
        <v>47</v>
      </c>
      <c r="E13767">
        <v>0</v>
      </c>
      <c r="F13767">
        <v>0</v>
      </c>
      <c r="G13767" t="str">
        <f>IF(D13767&gt;0,"&lt;h3&gt;" &amp; B13767 &amp; "&lt;/h3&gt;",IF(E13767&gt;0,"&lt;p /&gt;&lt;i&gt;" &amp; B13767 &amp; "&lt;/i&gt;&lt;p /&gt;",IF(F13767&gt;0,B13767 &amp; "&lt;p /&gt;", B13767)))</f>
        <v>What if all we had was all we were meant to be?</v>
      </c>
    </row>
    <row r="13768" spans="1:7">
      <c r="A13768">
        <v>13765</v>
      </c>
      <c r="B13768" s="1" t="s">
        <v>13766</v>
      </c>
      <c r="C13768">
        <f>LEN(B13768)</f>
        <v>47</v>
      </c>
      <c r="E13768">
        <v>0</v>
      </c>
      <c r="F13768">
        <v>0</v>
      </c>
      <c r="G13768" t="str">
        <f>IF(D13768&gt;0,"&lt;h3&gt;" &amp; B13768 &amp; "&lt;/h3&gt;",IF(E13768&gt;0,"&lt;p /&gt;&lt;i&gt;" &amp; B13768 &amp; "&lt;/i&gt;&lt;p /&gt;",IF(F13768&gt;0,B13768 &amp; "&lt;p /&gt;", B13768)))</f>
        <v>What if the gun was real but had an orange tip?</v>
      </c>
    </row>
    <row r="13769" spans="1:7">
      <c r="A13769">
        <v>13766</v>
      </c>
      <c r="B13769" s="1" t="s">
        <v>13767</v>
      </c>
      <c r="C13769">
        <f>LEN(B13769)</f>
        <v>35</v>
      </c>
      <c r="E13769">
        <v>0</v>
      </c>
      <c r="F13769">
        <v>0</v>
      </c>
      <c r="G13769" t="str">
        <f>IF(D13769&gt;0,"&lt;h3&gt;" &amp; B13769 &amp; "&lt;/h3&gt;",IF(E13769&gt;0,"&lt;p /&gt;&lt;i&gt;" &amp; B13769 &amp; "&lt;/i&gt;&lt;p /&gt;",IF(F13769&gt;0,B13769 &amp; "&lt;p /&gt;", B13769)))</f>
        <v>What if I had a team of 6 Machamps?</v>
      </c>
    </row>
    <row r="13770" spans="1:7">
      <c r="A13770">
        <v>13767</v>
      </c>
      <c r="B13770" s="1" t="s">
        <v>13768</v>
      </c>
      <c r="C13770">
        <f>LEN(B13770)</f>
        <v>54</v>
      </c>
      <c r="E13770">
        <v>0</v>
      </c>
      <c r="F13770">
        <v>0</v>
      </c>
      <c r="G13770" t="str">
        <f>IF(D13770&gt;0,"&lt;h3&gt;" &amp; B13770 &amp; "&lt;/h3&gt;",IF(E13770&gt;0,"&lt;p /&gt;&lt;i&gt;" &amp; B13770 &amp; "&lt;/i&gt;&lt;p /&gt;",IF(F13770&gt;0,B13770 &amp; "&lt;p /&gt;", B13770)))</f>
        <v>What if you had to choose between your bed and Arthur?</v>
      </c>
    </row>
    <row r="13771" spans="1:7">
      <c r="A13771">
        <v>13768</v>
      </c>
      <c r="B13771" s="1" t="s">
        <v>13769</v>
      </c>
      <c r="C13771">
        <f>LEN(B13771)</f>
        <v>63</v>
      </c>
      <c r="E13771">
        <v>0</v>
      </c>
      <c r="F13771">
        <v>0</v>
      </c>
      <c r="G13771" t="str">
        <f>IF(D13771&gt;0,"&lt;h3&gt;" &amp; B13771 &amp; "&lt;/h3&gt;",IF(E13771&gt;0,"&lt;p /&gt;&lt;i&gt;" &amp; B13771 &amp; "&lt;/i&gt;&lt;p /&gt;",IF(F13771&gt;0,B13771 &amp; "&lt;p /&gt;", B13771)))</f>
        <v>What if Punk had died because of the untreated staph infection?</v>
      </c>
    </row>
    <row r="13772" spans="1:7">
      <c r="A13772">
        <v>13769</v>
      </c>
      <c r="B13772" s="1" t="s">
        <v>13770</v>
      </c>
      <c r="C13772">
        <f>LEN(B13772)</f>
        <v>121</v>
      </c>
      <c r="E13772">
        <v>0</v>
      </c>
      <c r="F13772">
        <v>0</v>
      </c>
      <c r="G13772" t="str">
        <f>IF(D13772&gt;0,"&lt;h3&gt;" &amp; B13772 &amp; "&lt;/h3&gt;",IF(E13772&gt;0,"&lt;p /&gt;&lt;i&gt;" &amp; B13772 &amp; "&lt;/i&gt;&lt;p /&gt;",IF(F13772&gt;0,B13772 &amp; "&lt;p /&gt;", B13772)))</f>
        <v>What if 5SOS had a thing were they are in disguises and take 4 girls out on a dates and then surprise them when its over?</v>
      </c>
    </row>
    <row r="13773" spans="1:7">
      <c r="A13773">
        <v>13770</v>
      </c>
      <c r="B13773" s="1" t="s">
        <v>13771</v>
      </c>
      <c r="C13773">
        <f>LEN(B13773)</f>
        <v>35</v>
      </c>
      <c r="E13773">
        <v>0</v>
      </c>
      <c r="F13773">
        <v>0</v>
      </c>
      <c r="G13773" t="str">
        <f>IF(D13773&gt;0,"&lt;h3&gt;" &amp; B13773 &amp; "&lt;/h3&gt;",IF(E13773&gt;0,"&lt;p /&gt;&lt;i&gt;" &amp; B13773 &amp; "&lt;/i&gt;&lt;p /&gt;",IF(F13773&gt;0,B13773 &amp; "&lt;p /&gt;", B13773)))</f>
        <v>What if I didn't have a way at all?</v>
      </c>
    </row>
    <row r="13774" spans="1:7">
      <c r="A13774">
        <v>13771</v>
      </c>
      <c r="B13774" s="1" t="s">
        <v>13772</v>
      </c>
      <c r="C13774">
        <f>LEN(B13774)</f>
        <v>84</v>
      </c>
      <c r="E13774">
        <v>0</v>
      </c>
      <c r="F13774">
        <v>0</v>
      </c>
      <c r="G13774" t="str">
        <f>IF(D13774&gt;0,"&lt;h3&gt;" &amp; B13774 &amp; "&lt;/h3&gt;",IF(E13774&gt;0,"&lt;p /&gt;&lt;i&gt;" &amp; B13774 &amp; "&lt;/i&gt;&lt;p /&gt;",IF(F13774&gt;0,B13774 &amp; "&lt;p /&gt;", B13774)))</f>
        <v>What if they sold while I couldn't take them down and my family decided to use them?</v>
      </c>
    </row>
    <row r="13775" spans="1:7">
      <c r="A13775">
        <v>13772</v>
      </c>
      <c r="B13775" s="1" t="s">
        <v>13773</v>
      </c>
      <c r="C13775">
        <f>LEN(B13775)</f>
        <v>29</v>
      </c>
      <c r="E13775">
        <v>0</v>
      </c>
      <c r="F13775">
        <v>0</v>
      </c>
      <c r="G13775" t="str">
        <f>IF(D13775&gt;0,"&lt;h3&gt;" &amp; B13775 &amp; "&lt;/h3&gt;",IF(E13775&gt;0,"&lt;p /&gt;&lt;i&gt;" &amp; B13775 &amp; "&lt;/i&gt;&lt;p /&gt;",IF(F13775&gt;0,B13775 &amp; "&lt;p /&gt;", B13775)))</f>
        <v>What if we had a stuffy nose?</v>
      </c>
    </row>
    <row r="13776" spans="1:7">
      <c r="A13776">
        <v>13773</v>
      </c>
      <c r="B13776" s="1" t="s">
        <v>13774</v>
      </c>
      <c r="C13776">
        <f>LEN(B13776)</f>
        <v>88</v>
      </c>
      <c r="E13776">
        <v>0</v>
      </c>
      <c r="F13776">
        <v>0</v>
      </c>
      <c r="G13776" t="str">
        <f>IF(D13776&gt;0,"&lt;h3&gt;" &amp; B13776 &amp; "&lt;/h3&gt;",IF(E13776&gt;0,"&lt;p /&gt;&lt;i&gt;" &amp; B13776 &amp; "&lt;/i&gt;&lt;p /&gt;",IF(F13776&gt;0,B13776 &amp; "&lt;p /&gt;", B13776)))</f>
        <v>What if eyelashes kept growing and growing and we had to get them cut like regular hair?</v>
      </c>
    </row>
    <row r="13777" spans="1:7">
      <c r="A13777">
        <v>13774</v>
      </c>
      <c r="B13777" s="1" t="s">
        <v>13775</v>
      </c>
      <c r="C13777">
        <f>LEN(B13777)</f>
        <v>43</v>
      </c>
      <c r="E13777">
        <v>0</v>
      </c>
      <c r="F13777">
        <v>0</v>
      </c>
      <c r="G13777" t="str">
        <f>IF(D13777&gt;0,"&lt;h3&gt;" &amp; B13777 &amp; "&lt;/h3&gt;",IF(E13777&gt;0,"&lt;p /&gt;&lt;i&gt;" &amp; B13777 &amp; "&lt;/i&gt;&lt;p /&gt;",IF(F13777&gt;0,B13777 &amp; "&lt;p /&gt;", B13777)))</f>
        <v>What if we went for a quick trip to london?</v>
      </c>
    </row>
    <row r="13778" spans="1:7">
      <c r="A13778">
        <v>13775</v>
      </c>
      <c r="B13778" s="1" t="s">
        <v>13776</v>
      </c>
      <c r="C13778">
        <f>LEN(B13778)</f>
        <v>55</v>
      </c>
      <c r="E13778">
        <v>0</v>
      </c>
      <c r="F13778">
        <v>0</v>
      </c>
      <c r="G13778" t="str">
        <f>IF(D13778&gt;0,"&lt;h3&gt;" &amp; B13778 &amp; "&lt;/h3&gt;",IF(E13778&gt;0,"&lt;p /&gt;&lt;i&gt;" &amp; B13778 &amp; "&lt;/i&gt;&lt;p /&gt;",IF(F13778&gt;0,B13778 &amp; "&lt;p /&gt;", B13778)))</f>
        <v>What if you had no desire to see it in the first place?</v>
      </c>
    </row>
    <row r="13779" spans="1:7">
      <c r="A13779">
        <v>13776</v>
      </c>
      <c r="B13779" s="1" t="s">
        <v>13777</v>
      </c>
      <c r="C13779">
        <f>LEN(B13779)</f>
        <v>46</v>
      </c>
      <c r="E13779">
        <v>0</v>
      </c>
      <c r="F13779">
        <v>0</v>
      </c>
      <c r="G13779" t="str">
        <f>IF(D13779&gt;0,"&lt;h3&gt;" &amp; B13779 &amp; "&lt;/h3&gt;",IF(E13779&gt;0,"&lt;p /&gt;&lt;i&gt;" &amp; B13779 &amp; "&lt;/i&gt;&lt;p /&gt;",IF(F13779&gt;0,B13779 &amp; "&lt;p /&gt;", B13779)))</f>
        <v>What if she lied and the cops had us cornered?</v>
      </c>
    </row>
    <row r="13780" spans="1:7">
      <c r="A13780">
        <v>13777</v>
      </c>
      <c r="B13780" s="1" t="s">
        <v>13778</v>
      </c>
      <c r="C13780">
        <f>LEN(B13780)</f>
        <v>46</v>
      </c>
      <c r="E13780">
        <v>0</v>
      </c>
      <c r="F13780">
        <v>0</v>
      </c>
      <c r="G13780" t="str">
        <f>IF(D13780&gt;0,"&lt;h3&gt;" &amp; B13780 &amp; "&lt;/h3&gt;",IF(E13780&gt;0,"&lt;p /&gt;&lt;i&gt;" &amp; B13780 &amp; "&lt;/i&gt;&lt;p /&gt;",IF(F13780&gt;0,B13780 &amp; "&lt;p /&gt;", B13780)))</f>
        <v>What if all classrooms were like kindergarten?</v>
      </c>
    </row>
    <row r="13781" spans="1:7">
      <c r="A13781">
        <v>13778</v>
      </c>
      <c r="B13781" s="1" t="s">
        <v>13779</v>
      </c>
      <c r="C13781">
        <f>LEN(B13781)</f>
        <v>36</v>
      </c>
      <c r="E13781">
        <v>0</v>
      </c>
      <c r="F13781">
        <v>0</v>
      </c>
      <c r="G13781" t="str">
        <f>IF(D13781&gt;0,"&lt;h3&gt;" &amp; B13781 &amp; "&lt;/h3&gt;",IF(E13781&gt;0,"&lt;p /&gt;&lt;i&gt;" &amp; B13781 &amp; "&lt;/i&gt;&lt;p /&gt;",IF(F13781&gt;0,B13781 &amp; "&lt;p /&gt;", B13781)))</f>
        <v>What if someone has had one or none?</v>
      </c>
    </row>
    <row r="13782" spans="1:7">
      <c r="A13782">
        <v>13779</v>
      </c>
      <c r="B13782" s="1" t="s">
        <v>13780</v>
      </c>
      <c r="C13782">
        <f>LEN(B13782)</f>
        <v>53</v>
      </c>
      <c r="E13782">
        <v>0</v>
      </c>
      <c r="F13782">
        <v>0</v>
      </c>
      <c r="G13782" t="str">
        <f>IF(D13782&gt;0,"&lt;h3&gt;" &amp; B13782 &amp; "&lt;/h3&gt;",IF(E13782&gt;0,"&lt;p /&gt;&lt;i&gt;" &amp; B13782 &amp; "&lt;/i&gt;&lt;p /&gt;",IF(F13782&gt;0,B13782 &amp; "&lt;p /&gt;", B13782)))</f>
        <v>What if some1 randomly had a heart attack at the bar?</v>
      </c>
    </row>
    <row r="13783" spans="1:7">
      <c r="A13783">
        <v>13780</v>
      </c>
      <c r="B13783" s="1" t="s">
        <v>13781</v>
      </c>
      <c r="C13783">
        <f>LEN(B13783)</f>
        <v>39</v>
      </c>
      <c r="E13783">
        <v>0</v>
      </c>
      <c r="F13783">
        <v>0</v>
      </c>
      <c r="G13783" t="str">
        <f>IF(D13783&gt;0,"&lt;h3&gt;" &amp; B13783 &amp; "&lt;/h3&gt;",IF(E13783&gt;0,"&lt;p /&gt;&lt;i&gt;" &amp; B13783 &amp; "&lt;/i&gt;&lt;p /&gt;",IF(F13783&gt;0,B13783 &amp; "&lt;p /&gt;", B13783)))</f>
        <v>What if they had really needed the bus?</v>
      </c>
    </row>
    <row r="13784" spans="1:7">
      <c r="A13784">
        <v>13781</v>
      </c>
      <c r="B13784" s="1" t="s">
        <v>13782</v>
      </c>
      <c r="C13784">
        <f>LEN(B13784)</f>
        <v>48</v>
      </c>
      <c r="E13784">
        <v>0</v>
      </c>
      <c r="F13784">
        <v>0</v>
      </c>
      <c r="G13784" t="str">
        <f>IF(D13784&gt;0,"&lt;h3&gt;" &amp; B13784 &amp; "&lt;/h3&gt;",IF(E13784&gt;0,"&lt;p /&gt;&lt;i&gt;" &amp; B13784 &amp; "&lt;/i&gt;&lt;p /&gt;",IF(F13784&gt;0,B13784 &amp; "&lt;p /&gt;", B13784)))</f>
        <v>What if someone i stanned had a layover and NOW?</v>
      </c>
    </row>
    <row r="13785" spans="1:7">
      <c r="A13785">
        <v>13782</v>
      </c>
      <c r="B13785" s="1" t="s">
        <v>13783</v>
      </c>
      <c r="C13785">
        <f>LEN(B13785)</f>
        <v>47</v>
      </c>
      <c r="E13785">
        <v>0</v>
      </c>
      <c r="F13785">
        <v>0</v>
      </c>
      <c r="G13785" t="str">
        <f>IF(D13785&gt;0,"&lt;h3&gt;" &amp; B13785 &amp; "&lt;/h3&gt;",IF(E13785&gt;0,"&lt;p /&gt;&lt;i&gt;" &amp; B13785 &amp; "&lt;/i&gt;&lt;p /&gt;",IF(F13785&gt;0,B13785 &amp; "&lt;p /&gt;", B13785)))</f>
        <v>What if undertaker had a limit on its upgrades?</v>
      </c>
    </row>
    <row r="13786" spans="1:7">
      <c r="A13786">
        <v>13783</v>
      </c>
      <c r="B13786" s="1" t="s">
        <v>13784</v>
      </c>
      <c r="C13786">
        <f>LEN(B13786)</f>
        <v>32</v>
      </c>
      <c r="E13786">
        <v>0</v>
      </c>
      <c r="F13786">
        <v>0</v>
      </c>
      <c r="G13786" t="str">
        <f>IF(D13786&gt;0,"&lt;h3&gt;" &amp; B13786 &amp; "&lt;/h3&gt;",IF(E13786&gt;0,"&lt;p /&gt;&lt;i&gt;" &amp; B13786 &amp; "&lt;/i&gt;&lt;p /&gt;",IF(F13786&gt;0,B13786 &amp; "&lt;p /&gt;", B13786)))</f>
        <v>What if gin and natsume had met?</v>
      </c>
    </row>
    <row r="13787" spans="1:7">
      <c r="A13787">
        <v>13784</v>
      </c>
      <c r="B13787" s="1" t="s">
        <v>13785</v>
      </c>
      <c r="C13787">
        <f>LEN(B13787)</f>
        <v>38</v>
      </c>
      <c r="E13787">
        <v>0</v>
      </c>
      <c r="F13787">
        <v>0</v>
      </c>
      <c r="G13787" t="str">
        <f>IF(D13787&gt;0,"&lt;h3&gt;" &amp; B13787 &amp; "&lt;/h3&gt;",IF(E13787&gt;0,"&lt;p /&gt;&lt;i&gt;" &amp; B13787 &amp; "&lt;/i&gt;&lt;p /&gt;",IF(F13787&gt;0,B13787 &amp; "&lt;p /&gt;", B13787)))</f>
        <v>What if you only had 12 hours to live?</v>
      </c>
    </row>
    <row r="13788" spans="1:7">
      <c r="A13788">
        <v>13785</v>
      </c>
      <c r="B13788" s="1" t="s">
        <v>13786</v>
      </c>
      <c r="C13788">
        <f>LEN(B13788)</f>
        <v>43</v>
      </c>
      <c r="E13788">
        <v>0</v>
      </c>
      <c r="F13788">
        <v>0</v>
      </c>
      <c r="G13788" t="str">
        <f>IF(D13788&gt;0,"&lt;h3&gt;" &amp; B13788 &amp; "&lt;/h3&gt;",IF(E13788&gt;0,"&lt;p /&gt;&lt;i&gt;" &amp; B13788 &amp; "&lt;/i&gt;&lt;p /&gt;",IF(F13788&gt;0,B13788 &amp; "&lt;p /&gt;", B13788)))</f>
        <v>What if John Watson had a terminal illness?</v>
      </c>
    </row>
    <row r="13789" spans="1:7">
      <c r="A13789">
        <v>13786</v>
      </c>
      <c r="B13789" s="1" t="s">
        <v>13787</v>
      </c>
      <c r="C13789">
        <f>LEN(B13789)</f>
        <v>84</v>
      </c>
      <c r="E13789">
        <v>0</v>
      </c>
      <c r="F13789">
        <v>0</v>
      </c>
      <c r="G13789" t="str">
        <f>IF(D13789&gt;0,"&lt;h3&gt;" &amp; B13789 &amp; "&lt;/h3&gt;",IF(E13789&gt;0,"&lt;p /&gt;&lt;i&gt;" &amp; B13789 &amp; "&lt;/i&gt;&lt;p /&gt;",IF(F13789&gt;0,B13789 &amp; "&lt;p /&gt;", B13789)))</f>
        <v>What if water had a lot of calories but they told us it didn't so we would drink it?</v>
      </c>
    </row>
    <row r="13790" spans="1:7">
      <c r="A13790">
        <v>13787</v>
      </c>
      <c r="B13790" s="1" t="s">
        <v>13788</v>
      </c>
      <c r="C13790">
        <f>LEN(B13790)</f>
        <v>56</v>
      </c>
      <c r="E13790">
        <v>0</v>
      </c>
      <c r="F13790">
        <v>0</v>
      </c>
      <c r="G13790" t="str">
        <f>IF(D13790&gt;0,"&lt;h3&gt;" &amp; B13790 &amp; "&lt;/h3&gt;",IF(E13790&gt;0,"&lt;p /&gt;&lt;i&gt;" &amp; B13790 &amp; "&lt;/i&gt;&lt;p /&gt;",IF(F13790&gt;0,B13790 &amp; "&lt;p /&gt;", B13790)))</f>
        <v>What if Gardner ever had a coach who used him correctly?</v>
      </c>
    </row>
    <row r="13791" spans="1:7">
      <c r="A13791">
        <v>13788</v>
      </c>
      <c r="B13791" s="1" t="s">
        <v>13789</v>
      </c>
      <c r="C13791">
        <f>LEN(B13791)</f>
        <v>49</v>
      </c>
      <c r="E13791">
        <v>0</v>
      </c>
      <c r="F13791">
        <v>0</v>
      </c>
      <c r="G13791" t="str">
        <f>IF(D13791&gt;0,"&lt;h3&gt;" &amp; B13791 &amp; "&lt;/h3&gt;",IF(E13791&gt;0,"&lt;p /&gt;&lt;i&gt;" &amp; B13791 &amp; "&lt;/i&gt;&lt;p /&gt;",IF(F13791&gt;0,B13791 &amp; "&lt;p /&gt;", B13791)))</f>
        <v>What if twenty one pilots actually had 21 people?</v>
      </c>
    </row>
    <row r="13792" spans="1:7">
      <c r="A13792">
        <v>13789</v>
      </c>
      <c r="B13792" s="1" t="s">
        <v>13790</v>
      </c>
      <c r="C13792">
        <f>LEN(B13792)</f>
        <v>37</v>
      </c>
      <c r="E13792">
        <v>0</v>
      </c>
      <c r="F13792">
        <v>0</v>
      </c>
      <c r="G13792" t="str">
        <f>IF(D13792&gt;0,"&lt;h3&gt;" &amp; B13792 &amp; "&lt;/h3&gt;",IF(E13792&gt;0,"&lt;p /&gt;&lt;i&gt;" &amp; B13792 &amp; "&lt;/i&gt;&lt;p /&gt;",IF(F13792&gt;0,B13792 &amp; "&lt;p /&gt;", B13792)))</f>
        <v>What if then is when i am called in ?</v>
      </c>
    </row>
    <row r="13793" spans="1:7">
      <c r="A13793">
        <v>13790</v>
      </c>
      <c r="B13793" s="1" t="s">
        <v>13791</v>
      </c>
      <c r="C13793">
        <f>LEN(B13793)</f>
        <v>41</v>
      </c>
      <c r="E13793">
        <v>0</v>
      </c>
      <c r="F13793">
        <v>0</v>
      </c>
      <c r="G13793" t="str">
        <f>IF(D13793&gt;0,"&lt;h3&gt;" &amp; B13793 &amp; "&lt;/h3&gt;",IF(E13793&gt;0,"&lt;p /&gt;&lt;i&gt;" &amp; B13793 &amp; "&lt;/i&gt;&lt;p /&gt;",IF(F13793&gt;0,B13793 &amp; "&lt;p /&gt;", B13793)))</f>
        <v>What if I tell you the Betas are coming"?</v>
      </c>
    </row>
    <row r="13794" spans="1:7">
      <c r="A13794">
        <v>13791</v>
      </c>
      <c r="B13794" s="1" t="s">
        <v>13792</v>
      </c>
      <c r="C13794">
        <f>LEN(B13794)</f>
        <v>73</v>
      </c>
      <c r="E13794">
        <v>0</v>
      </c>
      <c r="F13794">
        <v>0</v>
      </c>
      <c r="G13794" t="str">
        <f>IF(D13794&gt;0,"&lt;h3&gt;" &amp; B13794 &amp; "&lt;/h3&gt;",IF(E13794&gt;0,"&lt;p /&gt;&lt;i&gt;" &amp; B13794 &amp; "&lt;/i&gt;&lt;p /&gt;",IF(F13794&gt;0,B13794 &amp; "&lt;p /&gt;", B13794)))</f>
        <v>What if we just had X-Wings flying around shooting at things for 2 hours?</v>
      </c>
    </row>
    <row r="13795" spans="1:7">
      <c r="A13795">
        <v>13792</v>
      </c>
      <c r="B13795" s="1" t="s">
        <v>13793</v>
      </c>
      <c r="C13795">
        <f>LEN(B13795)</f>
        <v>136</v>
      </c>
      <c r="E13795">
        <v>0</v>
      </c>
      <c r="F13795">
        <v>0</v>
      </c>
      <c r="G13795" t="str">
        <f>IF(D13795&gt;0,"&lt;h3&gt;" &amp; B13795 &amp; "&lt;/h3&gt;",IF(E13795&gt;0,"&lt;p /&gt;&lt;i&gt;" &amp; B13795 &amp; "&lt;/i&gt;&lt;p /&gt;",IF(F13795&gt;0,B13795 &amp; "&lt;p /&gt;", B13795)))</f>
        <v>What if you had 2different hashtagsThe #AskPiinksparkles and #piinksparklesideas sothat if you needed a video idea you could turn to it?</v>
      </c>
    </row>
    <row r="13796" spans="1:7">
      <c r="A13796">
        <v>13793</v>
      </c>
      <c r="B13796" s="1" t="s">
        <v>13794</v>
      </c>
      <c r="C13796">
        <f>LEN(B13796)</f>
        <v>49</v>
      </c>
      <c r="E13796">
        <v>0</v>
      </c>
      <c r="F13796">
        <v>0</v>
      </c>
      <c r="G13796" t="str">
        <f>IF(D13796&gt;0,"&lt;h3&gt;" &amp; B13796 &amp; "&lt;/h3&gt;",IF(E13796&gt;0,"&lt;p /&gt;&lt;i&gt;" &amp; B13796 &amp; "&lt;/i&gt;&lt;p /&gt;",IF(F13796&gt;0,B13796 &amp; "&lt;p /&gt;", B13796)))</f>
        <v>What if she had an awful day off of the internet?</v>
      </c>
    </row>
    <row r="13797" spans="1:7">
      <c r="A13797">
        <v>13794</v>
      </c>
      <c r="B13797" s="1" t="s">
        <v>13795</v>
      </c>
      <c r="C13797">
        <f>LEN(B13797)</f>
        <v>65</v>
      </c>
      <c r="E13797">
        <v>0</v>
      </c>
      <c r="F13797">
        <v>0</v>
      </c>
      <c r="G13797" t="str">
        <f>IF(D13797&gt;0,"&lt;h3&gt;" &amp; B13797 &amp; "&lt;/h3&gt;",IF(E13797&gt;0,"&lt;p /&gt;&lt;i&gt;" &amp; B13797 &amp; "&lt;/i&gt;&lt;p /&gt;",IF(F13797&gt;0,B13797 &amp; "&lt;p /&gt;", B13797)))</f>
        <v>What if the freelancer agents all had agents under their command?</v>
      </c>
    </row>
    <row r="13798" spans="1:7">
      <c r="A13798">
        <v>13795</v>
      </c>
      <c r="B13798" s="1" t="s">
        <v>13796</v>
      </c>
      <c r="C13798">
        <f>LEN(B13798)</f>
        <v>74</v>
      </c>
      <c r="E13798">
        <v>0</v>
      </c>
      <c r="F13798">
        <v>0</v>
      </c>
      <c r="G13798" t="str">
        <f>IF(D13798&gt;0,"&lt;h3&gt;" &amp; B13798 &amp; "&lt;/h3&gt;",IF(E13798&gt;0,"&lt;p /&gt;&lt;i&gt;" &amp; B13798 &amp; "&lt;/i&gt;&lt;p /&gt;",IF(F13798&gt;0,B13798 &amp; "&lt;p /&gt;", B13798)))</f>
        <v>What if we had a big sheet hung up in the back saying happy birthday Liam?</v>
      </c>
    </row>
    <row r="13799" spans="1:7">
      <c r="A13799">
        <v>13796</v>
      </c>
      <c r="B13799" s="1" t="s">
        <v>13797</v>
      </c>
      <c r="C13799">
        <f>LEN(B13799)</f>
        <v>63</v>
      </c>
      <c r="E13799">
        <v>0</v>
      </c>
      <c r="F13799">
        <v>0</v>
      </c>
      <c r="G13799" t="str">
        <f>IF(D13799&gt;0,"&lt;h3&gt;" &amp; B13799 &amp; "&lt;/h3&gt;",IF(E13799&gt;0,"&lt;p /&gt;&lt;i&gt;" &amp; B13799 &amp; "&lt;/i&gt;&lt;p /&gt;",IF(F13799&gt;0,B13799 &amp; "&lt;p /&gt;", B13799)))</f>
        <v>What if your fav has had your notifications on this whole time?</v>
      </c>
    </row>
    <row r="13800" spans="1:7">
      <c r="A13800">
        <v>13797</v>
      </c>
      <c r="B13800" s="1" t="s">
        <v>13798</v>
      </c>
      <c r="C13800">
        <f>LEN(B13800)</f>
        <v>76</v>
      </c>
      <c r="E13800">
        <v>1</v>
      </c>
      <c r="F13800">
        <v>0</v>
      </c>
      <c r="G13800" t="str">
        <f>IF(D13800&gt;0,"&lt;h3&gt;" &amp; B13800 &amp; "&lt;/h3&gt;",IF(E13800&gt;0,"&lt;p /&gt;&lt;i&gt;" &amp; B13800 &amp; "&lt;/i&gt;&lt;p /&gt;",IF(F13800&gt;0,B13800 &amp; "&lt;p /&gt;", B13800)))</f>
        <v>&lt;p /&gt;&lt;i&gt;What if i told you i had a horrible week waiting for you to say /something/?&lt;/i&gt;&lt;p /&gt;</v>
      </c>
    </row>
    <row r="13801" spans="1:7">
      <c r="A13801">
        <v>13798</v>
      </c>
      <c r="B13801" s="1" t="s">
        <v>13799</v>
      </c>
      <c r="C13801">
        <f>LEN(B13801)</f>
        <v>65</v>
      </c>
      <c r="E13801">
        <v>0</v>
      </c>
      <c r="F13801">
        <v>0</v>
      </c>
      <c r="G13801" t="str">
        <f>IF(D13801&gt;0,"&lt;h3&gt;" &amp; B13801 &amp; "&lt;/h3&gt;",IF(E13801&gt;0,"&lt;p /&gt;&lt;i&gt;" &amp; B13801 &amp; "&lt;/i&gt;&lt;p /&gt;",IF(F13801&gt;0,B13801 &amp; "&lt;p /&gt;", B13801)))</f>
        <v>What if their kids find them here :'D the organiser had no chill?</v>
      </c>
    </row>
    <row r="13802" spans="1:7">
      <c r="A13802">
        <v>13799</v>
      </c>
      <c r="B13802" s="1" t="s">
        <v>13800</v>
      </c>
      <c r="C13802">
        <f>LEN(B13802)</f>
        <v>51</v>
      </c>
      <c r="E13802">
        <v>0</v>
      </c>
      <c r="F13802">
        <v>0</v>
      </c>
      <c r="G13802" t="str">
        <f>IF(D13802&gt;0,"&lt;h3&gt;" &amp; B13802 &amp; "&lt;/h3&gt;",IF(E13802&gt;0,"&lt;p /&gt;&lt;i&gt;" &amp; B13802 &amp; "&lt;/i&gt;&lt;p /&gt;",IF(F13802&gt;0,B13802 &amp; "&lt;p /&gt;", B13802)))</f>
        <v>What if the policeman had been killed, same person?</v>
      </c>
    </row>
    <row r="13803" spans="1:7">
      <c r="A13803">
        <v>13800</v>
      </c>
      <c r="B13803" s="1" t="s">
        <v>13801</v>
      </c>
      <c r="C13803">
        <f>LEN(B13803)</f>
        <v>38</v>
      </c>
      <c r="E13803">
        <v>0</v>
      </c>
      <c r="F13803">
        <v>0</v>
      </c>
      <c r="G13803" t="str">
        <f>IF(D13803&gt;0,"&lt;h3&gt;" &amp; B13803 &amp; "&lt;/h3&gt;",IF(E13803&gt;0,"&lt;p /&gt;&lt;i&gt;" &amp; B13803 &amp; "&lt;/i&gt;&lt;p /&gt;",IF(F13803&gt;0,B13803 &amp; "&lt;p /&gt;", B13803)))</f>
        <v>What if Simran had slipped and fallen?</v>
      </c>
    </row>
    <row r="13804" spans="1:7">
      <c r="A13804">
        <v>13801</v>
      </c>
      <c r="B13804" s="1" t="s">
        <v>13802</v>
      </c>
      <c r="C13804">
        <f>LEN(B13804)</f>
        <v>44</v>
      </c>
      <c r="E13804">
        <v>0</v>
      </c>
      <c r="F13804">
        <v>0</v>
      </c>
      <c r="G13804" t="str">
        <f>IF(D13804&gt;0,"&lt;h3&gt;" &amp; B13804 &amp; "&lt;/h3&gt;",IF(E13804&gt;0,"&lt;p /&gt;&lt;i&gt;" &amp; B13804 &amp; "&lt;/i&gt;&lt;p /&gt;",IF(F13804&gt;0,B13804 &amp; "&lt;p /&gt;", B13804)))</f>
        <v>What if cassie decides to break that streak?</v>
      </c>
    </row>
    <row r="13805" spans="1:7">
      <c r="A13805">
        <v>13802</v>
      </c>
      <c r="B13805" s="1" t="s">
        <v>13803</v>
      </c>
      <c r="C13805">
        <f>LEN(B13805)</f>
        <v>43</v>
      </c>
      <c r="E13805">
        <v>0</v>
      </c>
      <c r="F13805">
        <v>0</v>
      </c>
      <c r="G13805" t="str">
        <f>IF(D13805&gt;0,"&lt;h3&gt;" &amp; B13805 &amp; "&lt;/h3&gt;",IF(E13805&gt;0,"&lt;p /&gt;&lt;i&gt;" &amp; B13805 &amp; "&lt;/i&gt;&lt;p /&gt;",IF(F13805&gt;0,B13805 &amp; "&lt;p /&gt;", B13805)))</f>
        <v>What if we had played like this all season?</v>
      </c>
    </row>
    <row r="13806" spans="1:7">
      <c r="A13806">
        <v>13803</v>
      </c>
      <c r="B13806" s="1" t="s">
        <v>13804</v>
      </c>
      <c r="C13806">
        <f>LEN(B13806)</f>
        <v>25</v>
      </c>
      <c r="E13806">
        <v>0</v>
      </c>
      <c r="F13806">
        <v>0</v>
      </c>
      <c r="G13806" t="str">
        <f>IF(D13806&gt;0,"&lt;h3&gt;" &amp; B13806 &amp; "&lt;/h3&gt;",IF(E13806&gt;0,"&lt;p /&gt;&lt;i&gt;" &amp; B13806 &amp; "&lt;/i&gt;&lt;p /&gt;",IF(F13806&gt;0,B13806 &amp; "&lt;p /&gt;", B13806)))</f>
        <v>What if I had watermelon?</v>
      </c>
    </row>
    <row r="13807" spans="1:7">
      <c r="A13807">
        <v>13804</v>
      </c>
      <c r="B13807" s="1" t="s">
        <v>13805</v>
      </c>
      <c r="C13807">
        <f>LEN(B13807)</f>
        <v>32</v>
      </c>
      <c r="E13807">
        <v>0</v>
      </c>
      <c r="F13807">
        <v>1</v>
      </c>
      <c r="G13807" t="str">
        <f>IF(D13807&gt;0,"&lt;h3&gt;" &amp; B13807 &amp; "&lt;/h3&gt;",IF(E13807&gt;0,"&lt;p /&gt;&lt;i&gt;" &amp; B13807 &amp; "&lt;/i&gt;&lt;p /&gt;",IF(F13807&gt;0,B13807 &amp; "&lt;p /&gt;", B13807)))</f>
        <v>What if I had a different route?&lt;p /&gt;</v>
      </c>
    </row>
    <row r="13808" spans="1:7">
      <c r="A13808">
        <v>13805</v>
      </c>
      <c r="B13808" s="1" t="s">
        <v>13806</v>
      </c>
      <c r="C13808">
        <f>LEN(B13808)</f>
        <v>98</v>
      </c>
      <c r="E13808">
        <v>0</v>
      </c>
      <c r="F13808">
        <v>0</v>
      </c>
      <c r="G13808" t="str">
        <f>IF(D13808&gt;0,"&lt;h3&gt;" &amp; B13808 &amp; "&lt;/h3&gt;",IF(E13808&gt;0,"&lt;p /&gt;&lt;i&gt;" &amp; B13808 &amp; "&lt;/i&gt;&lt;p /&gt;",IF(F13808&gt;0,B13808 &amp; "&lt;p /&gt;", B13808)))</f>
        <v>What if every time we quoted something we had to recite the MLA format citation immediately after?</v>
      </c>
    </row>
    <row r="13809" spans="1:7">
      <c r="A13809">
        <v>13806</v>
      </c>
      <c r="B13809" s="1" t="s">
        <v>13807</v>
      </c>
      <c r="C13809">
        <f>LEN(B13809)</f>
        <v>43</v>
      </c>
      <c r="E13809">
        <v>0</v>
      </c>
      <c r="F13809">
        <v>0</v>
      </c>
      <c r="G13809" t="str">
        <f>IF(D13809&gt;0,"&lt;h3&gt;" &amp; B13809 &amp; "&lt;/h3&gt;",IF(E13809&gt;0,"&lt;p /&gt;&lt;i&gt;" &amp; B13809 &amp; "&lt;/i&gt;&lt;p /&gt;",IF(F13809&gt;0,B13809 &amp; "&lt;p /&gt;", B13809)))</f>
        <v>What if Marie Antoinette escaped beheading?</v>
      </c>
    </row>
    <row r="13810" spans="1:7">
      <c r="A13810">
        <v>13807</v>
      </c>
      <c r="B13810" s="1" t="s">
        <v>13808</v>
      </c>
      <c r="C13810">
        <f>LEN(B13810)</f>
        <v>48</v>
      </c>
      <c r="E13810">
        <v>0</v>
      </c>
      <c r="F13810">
        <v>0</v>
      </c>
      <c r="G13810" t="str">
        <f>IF(D13810&gt;0,"&lt;h3&gt;" &amp; B13810 &amp; "&lt;/h3&gt;",IF(E13810&gt;0,"&lt;p /&gt;&lt;i&gt;" &amp; B13810 &amp; "&lt;/i&gt;&lt;p /&gt;",IF(F13810&gt;0,B13810 &amp; "&lt;p /&gt;", B13810)))</f>
        <v>What If 'Love Actually' Had Taken Place In 2014?</v>
      </c>
    </row>
    <row r="13811" spans="1:7">
      <c r="A13811">
        <v>13808</v>
      </c>
      <c r="B13811" s="1" t="s">
        <v>13809</v>
      </c>
      <c r="C13811">
        <f>LEN(B13811)</f>
        <v>38</v>
      </c>
      <c r="E13811">
        <v>0</v>
      </c>
      <c r="F13811">
        <v>0</v>
      </c>
      <c r="G13811" t="str">
        <f>IF(D13811&gt;0,"&lt;h3&gt;" &amp; B13811 &amp; "&lt;/h3&gt;",IF(E13811&gt;0,"&lt;p /&gt;&lt;i&gt;" &amp; B13811 &amp; "&lt;/i&gt;&lt;p /&gt;",IF(F13811&gt;0,B13811 &amp; "&lt;p /&gt;", B13811)))</f>
        <v>What if god has similar plans for you?</v>
      </c>
    </row>
    <row r="13812" spans="1:7">
      <c r="A13812">
        <v>13809</v>
      </c>
      <c r="B13812" s="1" t="s">
        <v>13810</v>
      </c>
      <c r="C13812">
        <f>LEN(B13812)</f>
        <v>70</v>
      </c>
      <c r="E13812">
        <v>0</v>
      </c>
      <c r="F13812">
        <v>0</v>
      </c>
      <c r="G13812" t="str">
        <f>IF(D13812&gt;0,"&lt;h3&gt;" &amp; B13812 &amp; "&lt;/h3&gt;",IF(E13812&gt;0,"&lt;p /&gt;&lt;i&gt;" &amp; B13812 &amp; "&lt;/i&gt;&lt;p /&gt;",IF(F13812&gt;0,B13812 &amp; "&lt;p /&gt;", B13812)))</f>
        <v>What if both camila and lauren had fat crushes on you what would u do?</v>
      </c>
    </row>
    <row r="13813" spans="1:7">
      <c r="A13813">
        <v>13810</v>
      </c>
      <c r="B13813" s="1" t="s">
        <v>13811</v>
      </c>
      <c r="C13813">
        <f>LEN(B13813)</f>
        <v>21</v>
      </c>
      <c r="E13813">
        <v>0</v>
      </c>
      <c r="F13813">
        <v>0</v>
      </c>
      <c r="G13813" t="str">
        <f>IF(D13813&gt;0,"&lt;h3&gt;" &amp; B13813 &amp; "&lt;/h3&gt;",IF(E13813&gt;0,"&lt;p /&gt;&lt;i&gt;" &amp; B13813 &amp; "&lt;/i&gt;&lt;p /&gt;",IF(F13813&gt;0,B13813 &amp; "&lt;p /&gt;", B13813)))</f>
        <v>What if I had herpes?</v>
      </c>
    </row>
    <row r="13814" spans="1:7">
      <c r="A13814">
        <v>13811</v>
      </c>
      <c r="B13814" s="1" t="s">
        <v>13812</v>
      </c>
      <c r="C13814">
        <f>LEN(B13814)</f>
        <v>39</v>
      </c>
      <c r="E13814">
        <v>0</v>
      </c>
      <c r="F13814">
        <v>0</v>
      </c>
      <c r="G13814" t="str">
        <f>IF(D13814&gt;0,"&lt;h3&gt;" &amp; B13814 &amp; "&lt;/h3&gt;",IF(E13814&gt;0,"&lt;p /&gt;&lt;i&gt;" &amp; B13814 &amp; "&lt;/i&gt;&lt;p /&gt;",IF(F13814&gt;0,B13814 &amp; "&lt;p /&gt;", B13814)))</f>
        <v>What if Zam Wesell had a CW teen drama?</v>
      </c>
    </row>
    <row r="13815" spans="1:7">
      <c r="A13815">
        <v>13812</v>
      </c>
      <c r="B13815" s="1" t="s">
        <v>13813</v>
      </c>
      <c r="C13815">
        <f>LEN(B13815)</f>
        <v>143</v>
      </c>
      <c r="E13815">
        <v>0</v>
      </c>
      <c r="F13815">
        <v>0</v>
      </c>
      <c r="G13815" t="str">
        <f>IF(D13815&gt;0,"&lt;h3&gt;" &amp; B13815 &amp; "&lt;/h3&gt;",IF(E13815&gt;0,"&lt;p /&gt;&lt;i&gt;" &amp; B13815 &amp; "&lt;/i&gt;&lt;p /&gt;",IF(F13815&gt;0,B13815 &amp; "&lt;p /&gt;", B13815)))</f>
        <v>What if I told you, the university of Texas had a chance at RGIII, Johnny Football &amp;amp; JT Barrett, but recruited them all as defensive backs?</v>
      </c>
    </row>
    <row r="13816" spans="1:7">
      <c r="A13816">
        <v>13813</v>
      </c>
      <c r="B13816" s="1" t="s">
        <v>13814</v>
      </c>
      <c r="C13816">
        <f>LEN(B13816)</f>
        <v>22</v>
      </c>
      <c r="E13816">
        <v>0</v>
      </c>
      <c r="F13816">
        <v>0</v>
      </c>
      <c r="G13816" t="str">
        <f>IF(D13816&gt;0,"&lt;h3&gt;" &amp; B13816 &amp; "&lt;/h3&gt;",IF(E13816&gt;0,"&lt;p /&gt;&lt;i&gt;" &amp; B13816 &amp; "&lt;/i&gt;&lt;p /&gt;",IF(F13816&gt;0,B13816 &amp; "&lt;p /&gt;", B13816)))</f>
        <v>What if I like liquor?</v>
      </c>
    </row>
    <row r="13817" spans="1:7">
      <c r="A13817">
        <v>13814</v>
      </c>
      <c r="B13817" s="1" t="s">
        <v>13815</v>
      </c>
      <c r="C13817">
        <f>LEN(B13817)</f>
        <v>141</v>
      </c>
      <c r="E13817">
        <v>0</v>
      </c>
      <c r="F13817">
        <v>0</v>
      </c>
      <c r="G13817" t="str">
        <f>IF(D13817&gt;0,"&lt;h3&gt;" &amp; B13817 &amp; "&lt;/h3&gt;",IF(E13817&gt;0,"&lt;p /&gt;&lt;i&gt;" &amp; B13817 &amp; "&lt;/i&gt;&lt;p /&gt;",IF(F13817&gt;0,B13817 &amp; "&lt;p /&gt;", B13817)))</f>
        <v>What if u had lifealert for pizza and you just preset it w/ your credit card and go-to order and u just pressed a button and pizza came to u?</v>
      </c>
    </row>
    <row r="13818" spans="1:7">
      <c r="A13818">
        <v>13815</v>
      </c>
      <c r="B13818" s="1" t="s">
        <v>13816</v>
      </c>
      <c r="C13818">
        <f>LEN(B13818)</f>
        <v>93</v>
      </c>
      <c r="E13818">
        <v>0</v>
      </c>
      <c r="F13818">
        <v>0</v>
      </c>
      <c r="G13818" t="str">
        <f>IF(D13818&gt;0,"&lt;h3&gt;" &amp; B13818 &amp; "&lt;/h3&gt;",IF(E13818&gt;0,"&lt;p /&gt;&lt;i&gt;" &amp; B13818 &amp; "&lt;/i&gt;&lt;p /&gt;",IF(F13818&gt;0,B13818 &amp; "&lt;p /&gt;", B13818)))</f>
        <v>What if he had done it where you live, and had collided with your mom's car &amp;amp; killed her?</v>
      </c>
    </row>
    <row r="13819" spans="1:7">
      <c r="A13819">
        <v>13816</v>
      </c>
      <c r="B13819" s="1" t="s">
        <v>13817</v>
      </c>
      <c r="C13819">
        <f>LEN(B13819)</f>
        <v>45</v>
      </c>
      <c r="E13819">
        <v>0</v>
      </c>
      <c r="F13819">
        <v>0</v>
      </c>
      <c r="G13819" t="str">
        <f>IF(D13819&gt;0,"&lt;h3&gt;" &amp; B13819 &amp; "&lt;/h3&gt;",IF(E13819&gt;0,"&lt;p /&gt;&lt;i&gt;" &amp; B13819 &amp; "&lt;/i&gt;&lt;p /&gt;",IF(F13819&gt;0,B13819 &amp; "&lt;p /&gt;", B13819)))</f>
        <v>What if he played against it week after week?</v>
      </c>
    </row>
    <row r="13820" spans="1:7">
      <c r="A13820">
        <v>13817</v>
      </c>
      <c r="B13820" s="1" t="s">
        <v>13818</v>
      </c>
      <c r="C13820">
        <f>LEN(B13820)</f>
        <v>125</v>
      </c>
      <c r="E13820">
        <v>0</v>
      </c>
      <c r="F13820">
        <v>0</v>
      </c>
      <c r="G13820" t="str">
        <f>IF(D13820&gt;0,"&lt;h3&gt;" &amp; B13820 &amp; "&lt;/h3&gt;",IF(E13820&gt;0,"&lt;p /&gt;&lt;i&gt;" &amp; B13820 &amp; "&lt;/i&gt;&lt;p /&gt;",IF(F13820&gt;0,B13820 &amp; "&lt;p /&gt;", B13820)))</f>
        <v>WHAT IF JEN AND JOSH HAD A THANKSGIVING TOGETHER THEY WERE BOTH IN KENTUCKY AND THEY'RE PRACTICALLY A FAMILY  HOLY MOTHER OF?</v>
      </c>
    </row>
    <row r="13821" spans="1:7">
      <c r="A13821">
        <v>13818</v>
      </c>
      <c r="B13821" s="1" t="s">
        <v>13819</v>
      </c>
      <c r="C13821">
        <f>LEN(B13821)</f>
        <v>54</v>
      </c>
      <c r="E13821">
        <v>0</v>
      </c>
      <c r="F13821">
        <v>0</v>
      </c>
      <c r="G13821" t="str">
        <f>IF(D13821&gt;0,"&lt;h3&gt;" &amp; B13821 &amp; "&lt;/h3&gt;",IF(E13821&gt;0,"&lt;p /&gt;&lt;i&gt;" &amp; B13821 &amp; "&lt;/i&gt;&lt;p /&gt;",IF(F13821&gt;0,B13821 &amp; "&lt;p /&gt;", B13821)))</f>
        <v>What if he had a twitter oh my god we should've asked?</v>
      </c>
    </row>
    <row r="13822" spans="1:7">
      <c r="A13822">
        <v>13819</v>
      </c>
      <c r="B13822" s="1" t="s">
        <v>13820</v>
      </c>
      <c r="C13822">
        <f>LEN(B13822)</f>
        <v>99</v>
      </c>
      <c r="E13822">
        <v>0</v>
      </c>
      <c r="F13822">
        <v>0</v>
      </c>
      <c r="G13822" t="str">
        <f>IF(D13822&gt;0,"&lt;h3&gt;" &amp; B13822 &amp; "&lt;/h3&gt;",IF(E13822&gt;0,"&lt;p /&gt;&lt;i&gt;" &amp; B13822 &amp; "&lt;/i&gt;&lt;p /&gt;",IF(F13822&gt;0,B13822 &amp; "&lt;p /&gt;", B13822)))</f>
        <v>What if we had a President who ignored the people, Congress, the rule of law, and the Constitution?</v>
      </c>
    </row>
    <row r="13823" spans="1:7">
      <c r="A13823">
        <v>13820</v>
      </c>
      <c r="B13823" s="1" t="s">
        <v>13821</v>
      </c>
      <c r="C13823">
        <f>LEN(B13823)</f>
        <v>35</v>
      </c>
      <c r="E13823">
        <v>0</v>
      </c>
      <c r="F13823">
        <v>0</v>
      </c>
      <c r="G13823" t="str">
        <f>IF(D13823&gt;0,"&lt;h3&gt;" &amp; B13823 &amp; "&lt;/h3&gt;",IF(E13823&gt;0,"&lt;p /&gt;&lt;i&gt;" &amp; B13823 &amp; "&lt;/i&gt;&lt;p /&gt;",IF(F13823&gt;0,B13823 &amp; "&lt;p /&gt;", B13823)))</f>
        <v>What if we all had to wear diapers?</v>
      </c>
    </row>
    <row r="13824" spans="1:7">
      <c r="A13824">
        <v>13821</v>
      </c>
      <c r="B13824" s="1" t="s">
        <v>13822</v>
      </c>
      <c r="C13824">
        <f>LEN(B13824)</f>
        <v>36</v>
      </c>
      <c r="E13824">
        <v>0</v>
      </c>
      <c r="F13824">
        <v>0</v>
      </c>
      <c r="G13824" t="str">
        <f>IF(D13824&gt;0,"&lt;h3&gt;" &amp; B13824 &amp; "&lt;/h3&gt;",IF(E13824&gt;0,"&lt;p /&gt;&lt;i&gt;" &amp; B13824 &amp; "&lt;/i&gt;&lt;p /&gt;",IF(F13824&gt;0,B13824 &amp; "&lt;p /&gt;", B13824)))</f>
        <v>What if i had played you like a toy?</v>
      </c>
    </row>
    <row r="13825" spans="1:7">
      <c r="A13825">
        <v>13822</v>
      </c>
      <c r="B13825" s="1" t="s">
        <v>13823</v>
      </c>
      <c r="C13825">
        <f>LEN(B13825)</f>
        <v>35</v>
      </c>
      <c r="E13825">
        <v>0</v>
      </c>
      <c r="F13825">
        <v>0</v>
      </c>
      <c r="G13825" t="str">
        <f>IF(D13825&gt;0,"&lt;h3&gt;" &amp; B13825 &amp; "&lt;/h3&gt;",IF(E13825&gt;0,"&lt;p /&gt;&lt;i&gt;" &amp; B13825 &amp; "&lt;/i&gt;&lt;p /&gt;",IF(F13825&gt;0,B13825 &amp; "&lt;p /&gt;", B13825)))</f>
        <v>What if Cory Mac had set a record ?</v>
      </c>
    </row>
    <row r="13826" spans="1:7">
      <c r="A13826">
        <v>13823</v>
      </c>
      <c r="B13826" s="1" t="s">
        <v>13824</v>
      </c>
      <c r="C13826">
        <f>LEN(B13826)</f>
        <v>48</v>
      </c>
      <c r="E13826">
        <v>0</v>
      </c>
      <c r="F13826">
        <v>0</v>
      </c>
      <c r="G13826" t="str">
        <f>IF(D13826&gt;0,"&lt;h3&gt;" &amp; B13826 &amp; "&lt;/h3&gt;",IF(E13826&gt;0,"&lt;p /&gt;&lt;i&gt;" &amp; B13826 &amp; "&lt;/i&gt;&lt;p /&gt;",IF(F13826&gt;0,B13826 &amp; "&lt;p /&gt;", B13826)))</f>
        <v>What if the Big Bad Wolf had had asthma or COPD?</v>
      </c>
    </row>
    <row r="13827" spans="1:7">
      <c r="A13827">
        <v>13824</v>
      </c>
      <c r="B13827" s="1" t="s">
        <v>13825</v>
      </c>
      <c r="C13827">
        <f>LEN(B13827)</f>
        <v>48</v>
      </c>
      <c r="E13827">
        <v>0</v>
      </c>
      <c r="F13827">
        <v>0</v>
      </c>
      <c r="G13827" t="str">
        <f>IF(D13827&gt;0,"&lt;h3&gt;" &amp; B13827 &amp; "&lt;/h3&gt;",IF(E13827&gt;0,"&lt;p /&gt;&lt;i&gt;" &amp; B13827 &amp; "&lt;/i&gt;&lt;p /&gt;",IF(F13827&gt;0,B13827 &amp; "&lt;p /&gt;", B13827)))</f>
        <v>What if it takes 20-25 minutes to get your food?</v>
      </c>
    </row>
    <row r="13828" spans="1:7">
      <c r="A13828">
        <v>13825</v>
      </c>
      <c r="B13828" s="1" t="s">
        <v>13826</v>
      </c>
      <c r="C13828">
        <f>LEN(B13828)</f>
        <v>37</v>
      </c>
      <c r="E13828">
        <v>0</v>
      </c>
      <c r="F13828">
        <v>0</v>
      </c>
      <c r="G13828" t="str">
        <f>IF(D13828&gt;0,"&lt;h3&gt;" &amp; B13828 &amp; "&lt;/h3&gt;",IF(E13828&gt;0,"&lt;p /&gt;&lt;i&gt;" &amp; B13828 &amp; "&lt;/i&gt;&lt;p /&gt;",IF(F13828&gt;0,B13828 &amp; "&lt;p /&gt;", B13828)))</f>
        <v>What if boyhood had been a bad movie?</v>
      </c>
    </row>
    <row r="13829" spans="1:7">
      <c r="A13829">
        <v>13826</v>
      </c>
      <c r="B13829" s="1" t="s">
        <v>13827</v>
      </c>
      <c r="C13829">
        <f>LEN(B13829)</f>
        <v>83</v>
      </c>
      <c r="E13829">
        <v>0</v>
      </c>
      <c r="F13829">
        <v>1</v>
      </c>
      <c r="G13829" t="str">
        <f>IF(D13829&gt;0,"&lt;h3&gt;" &amp; B13829 &amp; "&lt;/h3&gt;",IF(E13829&gt;0,"&lt;p /&gt;&lt;i&gt;" &amp; B13829 &amp; "&lt;/i&gt;&lt;p /&gt;",IF(F13829&gt;0,B13829 &amp; "&lt;p /&gt;", B13829)))</f>
        <v>What If Every Time You Had To Use The Toilet You Faced The Possibility Of Rapevia ?&lt;p /&gt;</v>
      </c>
    </row>
    <row r="13830" spans="1:7">
      <c r="A13830">
        <v>13827</v>
      </c>
      <c r="B13830" s="1" t="s">
        <v>13828</v>
      </c>
      <c r="C13830">
        <f>LEN(B13830)</f>
        <v>28</v>
      </c>
      <c r="E13830">
        <v>0</v>
      </c>
      <c r="F13830">
        <v>0</v>
      </c>
      <c r="G13830" t="str">
        <f>IF(D13830&gt;0,"&lt;h3&gt;" &amp; B13830 &amp; "&lt;/h3&gt;",IF(E13830&gt;0,"&lt;p /&gt;&lt;i&gt;" &amp; B13830 &amp; "&lt;/i&gt;&lt;p /&gt;",IF(F13830&gt;0,B13830 &amp; "&lt;p /&gt;", B13830)))</f>
        <v>What if the boots had holes?</v>
      </c>
    </row>
    <row r="13831" spans="1:7">
      <c r="A13831">
        <v>13828</v>
      </c>
      <c r="B13831" s="1" t="s">
        <v>13829</v>
      </c>
      <c r="C13831">
        <f>LEN(B13831)</f>
        <v>86</v>
      </c>
      <c r="E13831">
        <v>1</v>
      </c>
      <c r="F13831">
        <v>0</v>
      </c>
      <c r="G13831" t="str">
        <f>IF(D13831&gt;0,"&lt;h3&gt;" &amp; B13831 &amp; "&lt;/h3&gt;",IF(E13831&gt;0,"&lt;p /&gt;&lt;i&gt;" &amp; B13831 &amp; "&lt;/i&gt;&lt;p /&gt;",IF(F13831&gt;0,B13831 &amp; "&lt;p /&gt;", B13831)))</f>
        <v>&lt;p /&gt;&lt;i&gt;What if we had them talk through your first cell phone while driving through a tunnel?&lt;/i&gt;&lt;p /&gt;</v>
      </c>
    </row>
    <row r="13832" spans="1:7">
      <c r="A13832">
        <v>13829</v>
      </c>
      <c r="B13832" s="1" t="s">
        <v>13830</v>
      </c>
      <c r="C13832">
        <f>LEN(B13832)</f>
        <v>53</v>
      </c>
      <c r="E13832">
        <v>0</v>
      </c>
      <c r="F13832">
        <v>0</v>
      </c>
      <c r="G13832" t="str">
        <f>IF(D13832&gt;0,"&lt;h3&gt;" &amp; B13832 &amp; "&lt;/h3&gt;",IF(E13832&gt;0,"&lt;p /&gt;&lt;i&gt;" &amp; B13832 &amp; "&lt;/i&gt;&lt;p /&gt;",IF(F13832&gt;0,B13832 &amp; "&lt;p /&gt;", B13832)))</f>
        <v>What if we had souls &amp;amp; the afterlife is real ___?</v>
      </c>
    </row>
    <row r="13833" spans="1:7">
      <c r="A13833">
        <v>13830</v>
      </c>
      <c r="B13833" s="1" t="s">
        <v>13831</v>
      </c>
      <c r="C13833">
        <f>LEN(B13833)</f>
        <v>46</v>
      </c>
      <c r="E13833">
        <v>0</v>
      </c>
      <c r="F13833">
        <v>0</v>
      </c>
      <c r="G13833" t="str">
        <f>IF(D13833&gt;0,"&lt;h3&gt;" &amp; B13833 &amp; "&lt;/h3&gt;",IF(E13833&gt;0,"&lt;p /&gt;&lt;i&gt;" &amp; B13833 &amp; "&lt;/i&gt;&lt;p /&gt;",IF(F13833&gt;0,B13833 &amp; "&lt;p /&gt;", B13833)))</f>
        <v>What if we just had the answers to everything?</v>
      </c>
    </row>
    <row r="13834" spans="1:7">
      <c r="A13834">
        <v>13831</v>
      </c>
      <c r="B13834" s="1" t="s">
        <v>13832</v>
      </c>
      <c r="C13834">
        <f>LEN(B13834)</f>
        <v>81</v>
      </c>
      <c r="E13834">
        <v>1</v>
      </c>
      <c r="F13834">
        <v>0</v>
      </c>
      <c r="G13834" t="str">
        <f>IF(D13834&gt;0,"&lt;h3&gt;" &amp; B13834 &amp; "&lt;/h3&gt;",IF(E13834&gt;0,"&lt;p /&gt;&lt;i&gt;" &amp; B13834 &amp; "&lt;/i&gt;&lt;p /&gt;",IF(F13834&gt;0,B13834 &amp; "&lt;p /&gt;", B13834)))</f>
        <v>&lt;p /&gt;&lt;i&gt;What if we had a big sheet and hung it in the back that said happy birthday liam?&lt;/i&gt;&lt;p /&gt;</v>
      </c>
    </row>
    <row r="13835" spans="1:7">
      <c r="A13835">
        <v>13832</v>
      </c>
      <c r="B13835" s="1" t="s">
        <v>13833</v>
      </c>
      <c r="C13835">
        <f>LEN(B13835)</f>
        <v>58</v>
      </c>
      <c r="E13835">
        <v>0</v>
      </c>
      <c r="F13835">
        <v>0</v>
      </c>
      <c r="G13835" t="str">
        <f>IF(D13835&gt;0,"&lt;h3&gt;" &amp; B13835 &amp; "&lt;/h3&gt;",IF(E13835&gt;0,"&lt;p /&gt;&lt;i&gt;" &amp; B13835 &amp; "&lt;/i&gt;&lt;p /&gt;",IF(F13835&gt;0,B13835 &amp; "&lt;p /&gt;", B13835)))</f>
        <v>What if they had super powers to never get soggy and cold?</v>
      </c>
    </row>
    <row r="13836" spans="1:7">
      <c r="A13836">
        <v>13833</v>
      </c>
      <c r="B13836" s="1" t="s">
        <v>13834</v>
      </c>
      <c r="C13836">
        <f>LEN(B13836)</f>
        <v>20</v>
      </c>
      <c r="E13836">
        <v>0</v>
      </c>
      <c r="F13836">
        <v>0</v>
      </c>
      <c r="G13836" t="str">
        <f>IF(D13836&gt;0,"&lt;h3&gt;" &amp; B13836 &amp; "&lt;/h3&gt;",IF(E13836&gt;0,"&lt;p /&gt;&lt;i&gt;" &amp; B13836 &amp; "&lt;/i&gt;&lt;p /&gt;",IF(F13836&gt;0,B13836 &amp; "&lt;p /&gt;", B13836)))</f>
        <v>What if I had a gap?</v>
      </c>
    </row>
    <row r="13837" spans="1:7">
      <c r="A13837">
        <v>13834</v>
      </c>
      <c r="B13837" s="1" t="s">
        <v>13835</v>
      </c>
      <c r="C13837">
        <f>LEN(B13837)</f>
        <v>25</v>
      </c>
      <c r="E13837">
        <v>0</v>
      </c>
      <c r="F13837">
        <v>0</v>
      </c>
      <c r="G13837" t="str">
        <f>IF(D13837&gt;0,"&lt;h3&gt;" &amp; B13837 &amp; "&lt;/h3&gt;",IF(E13837&gt;0,"&lt;p /&gt;&lt;i&gt;" &amp; B13837 &amp; "&lt;/i&gt;&lt;p /&gt;",IF(F13837&gt;0,B13837 &amp; "&lt;p /&gt;", B13837)))</f>
        <v>What if you had a dollar?</v>
      </c>
    </row>
    <row r="13838" spans="1:7">
      <c r="A13838">
        <v>13835</v>
      </c>
      <c r="B13838" s="1" t="s">
        <v>13836</v>
      </c>
      <c r="C13838">
        <f>LEN(B13838)</f>
        <v>72</v>
      </c>
      <c r="E13838">
        <v>0</v>
      </c>
      <c r="F13838">
        <v>0</v>
      </c>
      <c r="G13838" t="str">
        <f>IF(D13838&gt;0,"&lt;h3&gt;" &amp; B13838 &amp; "&lt;/h3&gt;",IF(E13838&gt;0,"&lt;p /&gt;&lt;i&gt;" &amp; B13838 &amp; "&lt;/i&gt;&lt;p /&gt;",IF(F13838&gt;0,B13838 &amp; "&lt;p /&gt;", B13838)))</f>
        <v>What if a store only had clothes smaller than XL rather than vice versa?</v>
      </c>
    </row>
    <row r="13839" spans="1:7">
      <c r="A13839">
        <v>13836</v>
      </c>
      <c r="B13839" s="1" t="s">
        <v>13837</v>
      </c>
      <c r="C13839">
        <f>LEN(B13839)</f>
        <v>80</v>
      </c>
      <c r="E13839">
        <v>0</v>
      </c>
      <c r="F13839">
        <v>0</v>
      </c>
      <c r="G13839" t="str">
        <f>IF(D13839&gt;0,"&lt;h3&gt;" &amp; B13839 &amp; "&lt;/h3&gt;",IF(E13839&gt;0,"&lt;p /&gt;&lt;i&gt;" &amp; B13839 &amp; "&lt;/i&gt;&lt;p /&gt;",IF(F13839&gt;0,B13839 &amp; "&lt;p /&gt;", B13839)))</f>
        <v>What if they released a series of DLC's that had the best maps from older CoD's?</v>
      </c>
    </row>
    <row r="13840" spans="1:7">
      <c r="A13840">
        <v>13837</v>
      </c>
      <c r="B13840" s="1" t="s">
        <v>13838</v>
      </c>
      <c r="C13840">
        <f>LEN(B13840)</f>
        <v>47</v>
      </c>
      <c r="E13840">
        <v>0</v>
      </c>
      <c r="F13840">
        <v>0</v>
      </c>
      <c r="G13840" t="str">
        <f>IF(D13840&gt;0,"&lt;h3&gt;" &amp; B13840 &amp; "&lt;/h3&gt;",IF(E13840&gt;0,"&lt;p /&gt;&lt;i&gt;" &amp; B13840 &amp; "&lt;/i&gt;&lt;p /&gt;",IF(F13840&gt;0,B13840 &amp; "&lt;p /&gt;", B13840)))</f>
        <v>What if tadashi had a rly bad habit of cussing?</v>
      </c>
    </row>
    <row r="13841" spans="1:7">
      <c r="A13841">
        <v>13838</v>
      </c>
      <c r="B13841" s="1" t="s">
        <v>13839</v>
      </c>
      <c r="C13841">
        <f>LEN(B13841)</f>
        <v>85</v>
      </c>
      <c r="E13841">
        <v>0</v>
      </c>
      <c r="F13841">
        <v>0</v>
      </c>
      <c r="G13841" t="str">
        <f>IF(D13841&gt;0,"&lt;h3&gt;" &amp; B13841 &amp; "&lt;/h3&gt;",IF(E13841&gt;0,"&lt;p /&gt;&lt;i&gt;" &amp; B13841 &amp; "&lt;/i&gt;&lt;p /&gt;",IF(F13841&gt;0,B13841 &amp; "&lt;p /&gt;", B13841)))</f>
        <v>What if your girlfriend/boyfriend had a sex tape on the Internet would you watch it ?</v>
      </c>
    </row>
    <row r="13842" spans="1:7">
      <c r="A13842">
        <v>13839</v>
      </c>
      <c r="B13842" s="1" t="s">
        <v>13840</v>
      </c>
      <c r="C13842">
        <f>LEN(B13842)</f>
        <v>33</v>
      </c>
      <c r="E13842">
        <v>0</v>
      </c>
      <c r="F13842">
        <v>0</v>
      </c>
      <c r="G13842" t="str">
        <f>IF(D13842&gt;0,"&lt;h3&gt;" &amp; B13842 &amp; "&lt;/h3&gt;",IF(E13842&gt;0,"&lt;p /&gt;&lt;i&gt;" &amp; B13842 &amp; "&lt;/i&gt;&lt;p /&gt;",IF(F13842&gt;0,B13842 &amp; "&lt;p /&gt;", B13842)))</f>
        <v>What if they had a Nike car ___ ?</v>
      </c>
    </row>
    <row r="13843" spans="1:7">
      <c r="A13843">
        <v>13840</v>
      </c>
      <c r="B13843" s="1" t="s">
        <v>13841</v>
      </c>
      <c r="C13843">
        <f>LEN(B13843)</f>
        <v>27</v>
      </c>
      <c r="E13843">
        <v>0</v>
      </c>
      <c r="F13843">
        <v>0</v>
      </c>
      <c r="G13843" t="str">
        <f>IF(D13843&gt;0,"&lt;h3&gt;" &amp; B13843 &amp; "&lt;/h3&gt;",IF(E13843&gt;0,"&lt;p /&gt;&lt;i&gt;" &amp; B13843 &amp; "&lt;/i&gt;&lt;p /&gt;",IF(F13843&gt;0,B13843 &amp; "&lt;p /&gt;", B13843)))</f>
        <v>What if we had pet possums?</v>
      </c>
    </row>
    <row r="13844" spans="1:7">
      <c r="A13844">
        <v>13841</v>
      </c>
      <c r="B13844" s="1" t="s">
        <v>13842</v>
      </c>
      <c r="C13844">
        <f>LEN(B13844)</f>
        <v>85</v>
      </c>
      <c r="E13844">
        <v>0</v>
      </c>
      <c r="F13844">
        <v>0</v>
      </c>
      <c r="G13844" t="str">
        <f>IF(D13844&gt;0,"&lt;h3&gt;" &amp; B13844 &amp; "&lt;/h3&gt;",IF(E13844&gt;0,"&lt;p /&gt;&lt;i&gt;" &amp; B13844 &amp; "&lt;/i&gt;&lt;p /&gt;",IF(F13844&gt;0,B13844 &amp; "&lt;p /&gt;", B13844)))</f>
        <v>What if no women ever had an abortion imagine how many more kids would be in poverty?</v>
      </c>
    </row>
    <row r="13845" spans="1:7">
      <c r="A13845">
        <v>13842</v>
      </c>
      <c r="B13845" s="1" t="s">
        <v>13843</v>
      </c>
      <c r="C13845">
        <f>LEN(B13845)</f>
        <v>23</v>
      </c>
      <c r="E13845">
        <v>0</v>
      </c>
      <c r="F13845">
        <v>0</v>
      </c>
      <c r="G13845" t="str">
        <f>IF(D13845&gt;0,"&lt;h3&gt;" &amp; B13845 &amp; "&lt;/h3&gt;",IF(E13845&gt;0,"&lt;p /&gt;&lt;i&gt;" &amp; B13845 &amp; "&lt;/i&gt;&lt;p /&gt;",IF(F13845&gt;0,B13845 &amp; "&lt;p /&gt;", B13845)))</f>
        <v>What if they now lost ?</v>
      </c>
    </row>
    <row r="13846" spans="1:7">
      <c r="A13846">
        <v>13843</v>
      </c>
      <c r="B13846" s="1" t="s">
        <v>13844</v>
      </c>
      <c r="C13846">
        <f>LEN(B13846)</f>
        <v>21</v>
      </c>
      <c r="E13846">
        <v>0</v>
      </c>
      <c r="F13846">
        <v>0</v>
      </c>
      <c r="G13846" t="str">
        <f>IF(D13846&gt;0,"&lt;h3&gt;" &amp; B13846 &amp; "&lt;/h3&gt;",IF(E13846&gt;0,"&lt;p /&gt;&lt;i&gt;" &amp; B13846 &amp; "&lt;/i&gt;&lt;p /&gt;",IF(F13846&gt;0,B13846 &amp; "&lt;p /&gt;", B13846)))</f>
        <v>What if i never left?</v>
      </c>
    </row>
    <row r="13847" spans="1:7">
      <c r="A13847">
        <v>13844</v>
      </c>
      <c r="B13847" s="1" t="s">
        <v>13845</v>
      </c>
      <c r="C13847">
        <f>LEN(B13847)</f>
        <v>90</v>
      </c>
      <c r="E13847">
        <v>0</v>
      </c>
      <c r="F13847">
        <v>1</v>
      </c>
      <c r="G13847" t="str">
        <f>IF(D13847&gt;0,"&lt;h3&gt;" &amp; B13847 &amp; "&lt;/h3&gt;",IF(E13847&gt;0,"&lt;p /&gt;&lt;i&gt;" &amp; B13847 &amp; "&lt;/i&gt;&lt;p /&gt;",IF(F13847&gt;0,B13847 &amp; "&lt;p /&gt;", B13847)))</f>
        <v>What if this had a deeper meaning and I got accepted into all the Ivy League schools lmao?&lt;p /&gt;</v>
      </c>
    </row>
    <row r="13848" spans="1:7">
      <c r="A13848">
        <v>13845</v>
      </c>
      <c r="B13848" s="1" t="s">
        <v>13846</v>
      </c>
      <c r="C13848">
        <f>LEN(B13848)</f>
        <v>89</v>
      </c>
      <c r="E13848">
        <v>0</v>
      </c>
      <c r="F13848">
        <v>0</v>
      </c>
      <c r="G13848" t="str">
        <f>IF(D13848&gt;0,"&lt;h3&gt;" &amp; B13848 &amp; "&lt;/h3&gt;",IF(E13848&gt;0,"&lt;p /&gt;&lt;i&gt;" &amp; B13848 &amp; "&lt;/i&gt;&lt;p /&gt;",IF(F13848&gt;0,B13848 &amp; "&lt;p /&gt;", B13848)))</f>
        <v>What if twitter didn't let us erase or delete tweets &amp;amp; you had to say what you typed?</v>
      </c>
    </row>
    <row r="13849" spans="1:7">
      <c r="A13849">
        <v>13846</v>
      </c>
      <c r="B13849" s="1" t="s">
        <v>13847</v>
      </c>
      <c r="C13849">
        <f>LEN(B13849)</f>
        <v>56</v>
      </c>
      <c r="E13849">
        <v>0</v>
      </c>
      <c r="F13849">
        <v>0</v>
      </c>
      <c r="G13849" t="str">
        <f>IF(D13849&gt;0,"&lt;h3&gt;" &amp; B13849 &amp; "&lt;/h3&gt;",IF(E13849&gt;0,"&lt;p /&gt;&lt;i&gt;" &amp; B13849 &amp; "&lt;/i&gt;&lt;p /&gt;",IF(F13849&gt;0,B13849 &amp; "&lt;p /&gt;", B13849)))</f>
        <v>What if we had laser umbrellas that vaporized raindrops?</v>
      </c>
    </row>
    <row r="13850" spans="1:7">
      <c r="A13850">
        <v>13847</v>
      </c>
      <c r="B13850" s="1" t="s">
        <v>13848</v>
      </c>
      <c r="C13850">
        <f>LEN(B13850)</f>
        <v>54</v>
      </c>
      <c r="E13850">
        <v>0</v>
      </c>
      <c r="F13850">
        <v>1</v>
      </c>
      <c r="G13850" t="str">
        <f>IF(D13850&gt;0,"&lt;h3&gt;" &amp; B13850 &amp; "&lt;/h3&gt;",IF(E13850&gt;0,"&lt;p /&gt;&lt;i&gt;" &amp; B13850 &amp; "&lt;/i&gt;&lt;p /&gt;",IF(F13850&gt;0,B13850 &amp; "&lt;p /&gt;", B13850)))</f>
        <v>What if text messaging had best friends like snapchat?&lt;p /&gt;</v>
      </c>
    </row>
    <row r="13851" spans="1:7">
      <c r="A13851">
        <v>13848</v>
      </c>
      <c r="B13851" s="1" t="s">
        <v>13849</v>
      </c>
      <c r="C13851">
        <f>LEN(B13851)</f>
        <v>40</v>
      </c>
      <c r="E13851">
        <v>0</v>
      </c>
      <c r="F13851">
        <v>0</v>
      </c>
      <c r="G13851" t="str">
        <f>IF(D13851&gt;0,"&lt;h3&gt;" &amp; B13851 &amp; "&lt;/h3&gt;",IF(E13851&gt;0,"&lt;p /&gt;&lt;i&gt;" &amp; B13851 &amp; "&lt;/i&gt;&lt;p /&gt;",IF(F13851&gt;0,B13851 &amp; "&lt;p /&gt;", B13851)))</f>
        <v>What if the races had different accents?</v>
      </c>
    </row>
    <row r="13852" spans="1:7">
      <c r="A13852">
        <v>13849</v>
      </c>
      <c r="B13852" s="1" t="s">
        <v>13850</v>
      </c>
      <c r="C13852">
        <f>LEN(B13852)</f>
        <v>77</v>
      </c>
      <c r="E13852">
        <v>0</v>
      </c>
      <c r="F13852">
        <v>0</v>
      </c>
      <c r="G13852" t="str">
        <f>IF(D13852&gt;0,"&lt;h3&gt;" &amp; B13852 &amp; "&lt;/h3&gt;",IF(E13852&gt;0,"&lt;p /&gt;&lt;i&gt;" &amp; B13852 &amp; "&lt;/i&gt;&lt;p /&gt;",IF(F13852&gt;0,B13852 &amp; "&lt;p /&gt;", B13852)))</f>
        <v>What if humans had decided to domesticate squirrels instead of cats and dogs?</v>
      </c>
    </row>
    <row r="13853" spans="1:7">
      <c r="A13853">
        <v>13850</v>
      </c>
      <c r="B13853" s="1" t="s">
        <v>13851</v>
      </c>
      <c r="C13853">
        <f>LEN(B13853)</f>
        <v>84</v>
      </c>
      <c r="E13853">
        <v>0</v>
      </c>
      <c r="F13853">
        <v>0</v>
      </c>
      <c r="G13853" t="str">
        <f>IF(D13853&gt;0,"&lt;h3&gt;" &amp; B13853 &amp; "&lt;/h3&gt;",IF(E13853&gt;0,"&lt;p /&gt;&lt;i&gt;" &amp; B13853 &amp; "&lt;/i&gt;&lt;p /&gt;",IF(F13853&gt;0,B13853 &amp; "&lt;p /&gt;", B13853)))</f>
        <v>What if made a bet that loser had to suck the winner off anywhere of their choosing?</v>
      </c>
    </row>
    <row r="13854" spans="1:7">
      <c r="A13854">
        <v>13851</v>
      </c>
      <c r="B13854" s="1" t="s">
        <v>13852</v>
      </c>
      <c r="C13854">
        <f>LEN(B13854)</f>
        <v>48</v>
      </c>
      <c r="E13854">
        <v>0</v>
      </c>
      <c r="F13854">
        <v>0</v>
      </c>
      <c r="G13854" t="str">
        <f>IF(D13854&gt;0,"&lt;h3&gt;" &amp; B13854 &amp; "&lt;/h3&gt;",IF(E13854&gt;0,"&lt;p /&gt;&lt;i&gt;" &amp; B13854 &amp; "&lt;/i&gt;&lt;p /&gt;",IF(F13854&gt;0,B13854 &amp; "&lt;p /&gt;", B13854)))</f>
        <v>What if you never had to press send on messages?</v>
      </c>
    </row>
    <row r="13855" spans="1:7">
      <c r="A13855">
        <v>13852</v>
      </c>
      <c r="B13855" s="1" t="s">
        <v>13853</v>
      </c>
      <c r="C13855">
        <f>LEN(B13855)</f>
        <v>135</v>
      </c>
      <c r="E13855">
        <v>0</v>
      </c>
      <c r="F13855">
        <v>0</v>
      </c>
      <c r="G13855" t="str">
        <f>IF(D13855&gt;0,"&lt;h3&gt;" &amp; B13855 &amp; "&lt;/h3&gt;",IF(E13855&gt;0,"&lt;p /&gt;&lt;i&gt;" &amp; B13855 &amp; "&lt;/i&gt;&lt;p /&gt;",IF(F13855&gt;0,B13855 &amp; "&lt;p /&gt;", B13855)))</f>
        <v>What if everybody had a hole in their floor where they just put in a cat and it eats all the mice hiding under the floorboards. GENIUS?</v>
      </c>
    </row>
    <row r="13856" spans="1:7">
      <c r="A13856">
        <v>13853</v>
      </c>
      <c r="B13856" s="1" t="s">
        <v>13854</v>
      </c>
      <c r="C13856">
        <f>LEN(B13856)</f>
        <v>25</v>
      </c>
      <c r="E13856">
        <v>0</v>
      </c>
      <c r="F13856">
        <v>0</v>
      </c>
      <c r="G13856" t="str">
        <f>IF(D13856&gt;0,"&lt;h3&gt;" &amp; B13856 &amp; "&lt;/h3&gt;",IF(E13856&gt;0,"&lt;p /&gt;&lt;i&gt;" &amp; B13856 &amp; "&lt;/i&gt;&lt;p /&gt;",IF(F13856&gt;0,B13856 &amp; "&lt;p /&gt;", B13856)))</f>
        <v>WHAT IF ITS ACTUALLY HIM?</v>
      </c>
    </row>
    <row r="13857" spans="1:7">
      <c r="A13857">
        <v>13854</v>
      </c>
      <c r="B13857" s="1" t="s">
        <v>13855</v>
      </c>
      <c r="C13857">
        <f>LEN(B13857)</f>
        <v>66</v>
      </c>
      <c r="E13857">
        <v>0</v>
      </c>
      <c r="F13857">
        <v>1</v>
      </c>
      <c r="G13857" t="str">
        <f>IF(D13857&gt;0,"&lt;h3&gt;" &amp; B13857 &amp; "&lt;/h3&gt;",IF(E13857&gt;0,"&lt;p /&gt;&lt;i&gt;" &amp; B13857 &amp; "&lt;/i&gt;&lt;p /&gt;",IF(F13857&gt;0,B13857 &amp; "&lt;p /&gt;", B13857)))</f>
        <v>What if my one mistake had the potential to break up a happy home?&lt;p /&gt;</v>
      </c>
    </row>
    <row r="13858" spans="1:7">
      <c r="A13858">
        <v>13855</v>
      </c>
      <c r="B13858" s="1" t="s">
        <v>13856</v>
      </c>
      <c r="C13858">
        <f>LEN(B13858)</f>
        <v>115</v>
      </c>
      <c r="E13858">
        <v>0</v>
      </c>
      <c r="F13858">
        <v>0</v>
      </c>
      <c r="G13858" t="str">
        <f>IF(D13858&gt;0,"&lt;h3&gt;" &amp; B13858 &amp; "&lt;/h3&gt;",IF(E13858&gt;0,"&lt;p /&gt;&lt;i&gt;" &amp; B13858 &amp; "&lt;/i&gt;&lt;p /&gt;",IF(F13858&gt;0,B13858 &amp; "&lt;p /&gt;", B13858)))</f>
        <v>What if they all have similar hairstyles to the ones they had in the first performance of run(excluding chris ofc)?</v>
      </c>
    </row>
    <row r="13859" spans="1:7">
      <c r="A13859">
        <v>13856</v>
      </c>
      <c r="B13859" s="1" t="s">
        <v>13857</v>
      </c>
      <c r="C13859">
        <f>LEN(B13859)</f>
        <v>44</v>
      </c>
      <c r="E13859">
        <v>0</v>
      </c>
      <c r="F13859">
        <v>0</v>
      </c>
      <c r="G13859" t="str">
        <f>IF(D13859&gt;0,"&lt;h3&gt;" &amp; B13859 &amp; "&lt;/h3&gt;",IF(E13859&gt;0,"&lt;p /&gt;&lt;i&gt;" &amp; B13859 &amp; "&lt;/i&gt;&lt;p /&gt;",IF(F13859&gt;0,B13859 &amp; "&lt;p /&gt;", B13859)))</f>
        <v>What if you had to watch a concert in vines?</v>
      </c>
    </row>
    <row r="13860" spans="1:7">
      <c r="A13860">
        <v>13857</v>
      </c>
      <c r="B13860" s="1" t="s">
        <v>13858</v>
      </c>
      <c r="C13860">
        <f>LEN(B13860)</f>
        <v>81</v>
      </c>
      <c r="E13860">
        <v>1</v>
      </c>
      <c r="F13860">
        <v>0</v>
      </c>
      <c r="G13860" t="str">
        <f>IF(D13860&gt;0,"&lt;h3&gt;" &amp; B13860 &amp; "&lt;/h3&gt;",IF(E13860&gt;0,"&lt;p /&gt;&lt;i&gt;" &amp; B13860 &amp; "&lt;/i&gt;&lt;p /&gt;",IF(F13860&gt;0,B13860 &amp; "&lt;p /&gt;", B13860)))</f>
        <v>&lt;p /&gt;&lt;i&gt;What if I was being kidnapped and that was the only chance I had to call someone?&lt;/i&gt;&lt;p /&gt;</v>
      </c>
    </row>
    <row r="13861" spans="1:7">
      <c r="A13861">
        <v>13858</v>
      </c>
      <c r="B13861" s="1" t="s">
        <v>13859</v>
      </c>
      <c r="C13861">
        <f>LEN(B13861)</f>
        <v>105</v>
      </c>
      <c r="E13861">
        <v>0</v>
      </c>
      <c r="F13861">
        <v>0</v>
      </c>
      <c r="G13861" t="str">
        <f>IF(D13861&gt;0,"&lt;h3&gt;" &amp; B13861 &amp; "&lt;/h3&gt;",IF(E13861&gt;0,"&lt;p /&gt;&lt;i&gt;" &amp; B13861 &amp; "&lt;/i&gt;&lt;p /&gt;",IF(F13861&gt;0,B13861 &amp; "&lt;p /&gt;", B13861)))</f>
        <v>What if I was a battered woman trying to squirrel away money so I could get away from my abusive husband?</v>
      </c>
    </row>
    <row r="13862" spans="1:7">
      <c r="A13862">
        <v>13859</v>
      </c>
      <c r="B13862" s="1" t="s">
        <v>13860</v>
      </c>
      <c r="C13862">
        <f>LEN(B13862)</f>
        <v>37</v>
      </c>
      <c r="E13862">
        <v>0</v>
      </c>
      <c r="F13862">
        <v>0</v>
      </c>
      <c r="G13862" t="str">
        <f>IF(D13862&gt;0,"&lt;h3&gt;" &amp; B13862 &amp; "&lt;/h3&gt;",IF(E13862&gt;0,"&lt;p /&gt;&lt;i&gt;" &amp; B13862 &amp; "&lt;/i&gt;&lt;p /&gt;",IF(F13862&gt;0,B13862 &amp; "&lt;p /&gt;", B13862)))</f>
        <v>What if you had a combo of both like?</v>
      </c>
    </row>
    <row r="13863" spans="1:7">
      <c r="A13863">
        <v>13860</v>
      </c>
      <c r="B13863" s="1" t="s">
        <v>13861</v>
      </c>
      <c r="C13863">
        <f>LEN(B13863)</f>
        <v>68</v>
      </c>
      <c r="E13863">
        <v>0</v>
      </c>
      <c r="F13863">
        <v>0</v>
      </c>
      <c r="G13863" t="str">
        <f>IF(D13863&gt;0,"&lt;h3&gt;" &amp; B13863 &amp; "&lt;/h3&gt;",IF(E13863&gt;0,"&lt;p /&gt;&lt;i&gt;" &amp; B13863 &amp; "&lt;/i&gt;&lt;p /&gt;",IF(F13863&gt;0,B13863 &amp; "&lt;p /&gt;", B13863)))</f>
        <v>What if we all had a massive meetup and did that that wld be so fun?</v>
      </c>
    </row>
    <row r="13864" spans="1:7">
      <c r="A13864">
        <v>13861</v>
      </c>
      <c r="B13864" s="1" t="s">
        <v>13862</v>
      </c>
      <c r="C13864">
        <f>LEN(B13864)</f>
        <v>75</v>
      </c>
      <c r="E13864">
        <v>0</v>
      </c>
      <c r="F13864">
        <v>0</v>
      </c>
      <c r="G13864" t="str">
        <f>IF(D13864&gt;0,"&lt;h3&gt;" &amp; B13864 &amp; "&lt;/h3&gt;",IF(E13864&gt;0,"&lt;p /&gt;&lt;i&gt;" &amp; B13864 &amp; "&lt;/i&gt;&lt;p /&gt;",IF(F13864&gt;0,B13864 &amp; "&lt;p /&gt;", B13864)))</f>
        <v>What if you gave some people down there a smart phone &amp;amp; a twitter acct?</v>
      </c>
    </row>
    <row r="13865" spans="1:7">
      <c r="A13865">
        <v>13862</v>
      </c>
      <c r="B13865" s="1" t="s">
        <v>13863</v>
      </c>
      <c r="C13865">
        <f>LEN(B13865)</f>
        <v>87</v>
      </c>
      <c r="E13865">
        <v>0</v>
      </c>
      <c r="F13865">
        <v>0</v>
      </c>
      <c r="G13865" t="str">
        <f>IF(D13865&gt;0,"&lt;h3&gt;" &amp; B13865 &amp; "&lt;/h3&gt;",IF(E13865&gt;0,"&lt;p /&gt;&lt;i&gt;" &amp; B13865 &amp; "&lt;/i&gt;&lt;p /&gt;",IF(F13865&gt;0,B13865 &amp; "&lt;p /&gt;", B13865)))</f>
        <v>What if you weren't at football and had more time for me I wouldnt be so emotional ___?</v>
      </c>
    </row>
    <row r="13866" spans="1:7">
      <c r="A13866">
        <v>13863</v>
      </c>
      <c r="B13866" s="1" t="s">
        <v>13864</v>
      </c>
      <c r="C13866">
        <f>LEN(B13866)</f>
        <v>32</v>
      </c>
      <c r="E13866">
        <v>0</v>
      </c>
      <c r="F13866">
        <v>0</v>
      </c>
      <c r="G13866" t="str">
        <f>IF(D13866&gt;0,"&lt;h3&gt;" &amp; B13866 &amp; "&lt;/h3&gt;",IF(E13866&gt;0,"&lt;p /&gt;&lt;i&gt;" &amp; B13866 &amp; "&lt;/i&gt;&lt;p /&gt;",IF(F13866&gt;0,B13866 &amp; "&lt;p /&gt;", B13866)))</f>
        <v>What if you had no arms or legs?</v>
      </c>
    </row>
    <row r="13867" spans="1:7">
      <c r="A13867">
        <v>13864</v>
      </c>
      <c r="B13867" s="1" t="s">
        <v>13865</v>
      </c>
      <c r="C13867">
        <f>LEN(B13867)</f>
        <v>25</v>
      </c>
      <c r="E13867">
        <v>0</v>
      </c>
      <c r="F13867">
        <v>0</v>
      </c>
      <c r="G13867" t="str">
        <f>IF(D13867&gt;0,"&lt;h3&gt;" &amp; B13867 &amp; "&lt;/h3&gt;",IF(E13867&gt;0,"&lt;p /&gt;&lt;i&gt;" &amp; B13867 &amp; "&lt;/i&gt;&lt;p /&gt;",IF(F13867&gt;0,B13867 &amp; "&lt;p /&gt;", B13867)))</f>
        <v>What if you were a woman?</v>
      </c>
    </row>
    <row r="13868" spans="1:7">
      <c r="A13868">
        <v>13865</v>
      </c>
      <c r="B13868" s="1" t="s">
        <v>13866</v>
      </c>
      <c r="C13868">
        <f>LEN(B13868)</f>
        <v>38</v>
      </c>
      <c r="E13868">
        <v>0</v>
      </c>
      <c r="F13868">
        <v>0</v>
      </c>
      <c r="G13868" t="str">
        <f>IF(D13868&gt;0,"&lt;h3&gt;" &amp; B13868 &amp; "&lt;/h3&gt;",IF(E13868&gt;0,"&lt;p /&gt;&lt;i&gt;" &amp; B13868 &amp; "&lt;/i&gt;&lt;p /&gt;",IF(F13868&gt;0,B13868 &amp; "&lt;p /&gt;", B13868)))</f>
        <v>What if you had paper instead of skin?</v>
      </c>
    </row>
    <row r="13869" spans="1:7">
      <c r="A13869">
        <v>13866</v>
      </c>
      <c r="B13869" s="1" t="s">
        <v>13867</v>
      </c>
      <c r="C13869">
        <f>LEN(B13869)</f>
        <v>117</v>
      </c>
      <c r="E13869">
        <v>0</v>
      </c>
      <c r="F13869">
        <v>0</v>
      </c>
      <c r="G13869" t="str">
        <f>IF(D13869&gt;0,"&lt;h3&gt;" &amp; B13869 &amp; "&lt;/h3&gt;",IF(E13869&gt;0,"&lt;p /&gt;&lt;i&gt;" &amp; B13869 &amp; "&lt;/i&gt;&lt;p /&gt;",IF(F13869&gt;0,B13869 &amp; "&lt;p /&gt;", B13869)))</f>
        <v>What if the only way you could participate in Black Friday is if you had proof of voting in the most recent election?</v>
      </c>
    </row>
    <row r="13870" spans="1:7">
      <c r="A13870">
        <v>13867</v>
      </c>
      <c r="B13870" s="1" t="s">
        <v>13868</v>
      </c>
      <c r="C13870">
        <f>LEN(B13870)</f>
        <v>39</v>
      </c>
      <c r="E13870">
        <v>0</v>
      </c>
      <c r="F13870">
        <v>0</v>
      </c>
      <c r="G13870" t="str">
        <f>IF(D13870&gt;0,"&lt;h3&gt;" &amp; B13870 &amp; "&lt;/h3&gt;",IF(E13870&gt;0,"&lt;p /&gt;&lt;i&gt;" &amp; B13870 &amp; "&lt;/i&gt;&lt;p /&gt;",IF(F13870&gt;0,B13870 &amp; "&lt;p /&gt;", B13870)))</f>
        <v>WHAT IF I ONLY HAD 140 SECONDS TO LIVE?</v>
      </c>
    </row>
    <row r="13871" spans="1:7">
      <c r="A13871">
        <v>13868</v>
      </c>
      <c r="B13871" s="1" t="s">
        <v>13869</v>
      </c>
      <c r="C13871">
        <f>LEN(B13871)</f>
        <v>93</v>
      </c>
      <c r="E13871">
        <v>0</v>
      </c>
      <c r="F13871">
        <v>0</v>
      </c>
      <c r="G13871" t="str">
        <f>IF(D13871&gt;0,"&lt;h3&gt;" &amp; B13871 &amp; "&lt;/h3&gt;",IF(E13871&gt;0,"&lt;p /&gt;&lt;i&gt;" &amp; B13871 &amp; "&lt;/i&gt;&lt;p /&gt;",IF(F13871&gt;0,B13871 &amp; "&lt;p /&gt;", B13871)))</f>
        <v>What if they had given the boring Berryz song to C-ute. Like Golden Chinatown or Otona no yo?</v>
      </c>
    </row>
    <row r="13872" spans="1:7">
      <c r="A13872">
        <v>13869</v>
      </c>
      <c r="B13872" s="1" t="s">
        <v>13870</v>
      </c>
      <c r="C13872">
        <f>LEN(B13872)</f>
        <v>107</v>
      </c>
      <c r="E13872">
        <v>0</v>
      </c>
      <c r="F13872">
        <v>0</v>
      </c>
      <c r="G13872" t="str">
        <f>IF(D13872&gt;0,"&lt;h3&gt;" &amp; B13872 &amp; "&lt;/h3&gt;",IF(E13872&gt;0,"&lt;p /&gt;&lt;i&gt;" &amp; B13872 &amp; "&lt;/i&gt;&lt;p /&gt;",IF(F13872&gt;0,B13872 &amp; "&lt;p /&gt;", B13872)))</f>
        <v>What if you were incredibly tired and had intense anxiety at the same time, what a nightmare that would be?</v>
      </c>
    </row>
    <row r="13873" spans="1:7">
      <c r="A13873">
        <v>13870</v>
      </c>
      <c r="B13873" s="1" t="s">
        <v>13871</v>
      </c>
      <c r="C13873">
        <f>LEN(B13873)</f>
        <v>19</v>
      </c>
      <c r="E13873">
        <v>0</v>
      </c>
      <c r="F13873">
        <v>0</v>
      </c>
      <c r="G13873" t="str">
        <f>IF(D13873&gt;0,"&lt;h3&gt;" &amp; B13873 &amp; "&lt;/h3&gt;",IF(E13873&gt;0,"&lt;p /&gt;&lt;i&gt;" &amp; B13873 &amp; "&lt;/i&gt;&lt;p /&gt;",IF(F13873&gt;0,B13873 &amp; "&lt;p /&gt;", B13873)))</f>
        <v>What if they don't?</v>
      </c>
    </row>
    <row r="13874" spans="1:7">
      <c r="A13874">
        <v>13871</v>
      </c>
      <c r="B13874" s="1" t="s">
        <v>13872</v>
      </c>
      <c r="C13874">
        <f>LEN(B13874)</f>
        <v>89</v>
      </c>
      <c r="E13874">
        <v>0</v>
      </c>
      <c r="F13874">
        <v>0</v>
      </c>
      <c r="G13874" t="str">
        <f>IF(D13874&gt;0,"&lt;h3&gt;" &amp; B13874 &amp; "&lt;/h3&gt;",IF(E13874&gt;0,"&lt;p /&gt;&lt;i&gt;" &amp; B13874 &amp; "&lt;/i&gt;&lt;p /&gt;",IF(F13874&gt;0,B13874 &amp; "&lt;p /&gt;", B13874)))</f>
        <v>What if we had a videogame where the main character was a woman actually WEARING a burqa?</v>
      </c>
    </row>
    <row r="13875" spans="1:7">
      <c r="A13875">
        <v>13872</v>
      </c>
      <c r="B13875" s="1" t="s">
        <v>13873</v>
      </c>
      <c r="C13875">
        <f>LEN(B13875)</f>
        <v>50</v>
      </c>
      <c r="E13875">
        <v>0</v>
      </c>
      <c r="F13875">
        <v>0</v>
      </c>
      <c r="G13875" t="str">
        <f>IF(D13875&gt;0,"&lt;h3&gt;" &amp; B13875 &amp; "&lt;/h3&gt;",IF(E13875&gt;0,"&lt;p /&gt;&lt;i&gt;" &amp; B13875 &amp; "&lt;/i&gt;&lt;p /&gt;",IF(F13875&gt;0,B13875 &amp; "&lt;p /&gt;", B13875)))</f>
        <v>What if Towles had not been ready for this moment?</v>
      </c>
    </row>
    <row r="13876" spans="1:7">
      <c r="A13876">
        <v>13873</v>
      </c>
      <c r="B13876" s="1" t="s">
        <v>13874</v>
      </c>
      <c r="C13876">
        <f>LEN(B13876)</f>
        <v>115</v>
      </c>
      <c r="E13876">
        <v>0</v>
      </c>
      <c r="F13876">
        <v>0</v>
      </c>
      <c r="G13876" t="str">
        <f>IF(D13876&gt;0,"&lt;h3&gt;" &amp; B13876 &amp; "&lt;/h3&gt;",IF(E13876&gt;0,"&lt;p /&gt;&lt;i&gt;" &amp; B13876 &amp; "&lt;/i&gt;&lt;p /&gt;",IF(F13876&gt;0,B13876 &amp; "&lt;p /&gt;", B13876)))</f>
        <v>What if I got married &amp;amp; then had a bad life with him or couldn't know how to deal with this marriage situation?</v>
      </c>
    </row>
    <row r="13877" spans="1:7">
      <c r="A13877">
        <v>13874</v>
      </c>
      <c r="B13877" s="1" t="s">
        <v>13875</v>
      </c>
      <c r="C13877">
        <f>LEN(B13877)</f>
        <v>55</v>
      </c>
      <c r="E13877">
        <v>0</v>
      </c>
      <c r="F13877">
        <v>0</v>
      </c>
      <c r="G13877" t="str">
        <f>IF(D13877&gt;0,"&lt;h3&gt;" &amp; B13877 &amp; "&lt;/h3&gt;",IF(E13877&gt;0,"&lt;p /&gt;&lt;i&gt;" &amp; B13877 &amp; "&lt;/i&gt;&lt;p /&gt;",IF(F13877&gt;0,B13877 &amp; "&lt;p /&gt;", B13877)))</f>
        <v>What if we had 2faces 4eyes 5arms 1leg and we jump :')?</v>
      </c>
    </row>
    <row r="13878" spans="1:7">
      <c r="A13878">
        <v>13875</v>
      </c>
      <c r="B13878" s="1" t="s">
        <v>13876</v>
      </c>
      <c r="C13878">
        <f>LEN(B13878)</f>
        <v>29</v>
      </c>
      <c r="E13878">
        <v>0</v>
      </c>
      <c r="F13878">
        <v>1</v>
      </c>
      <c r="G13878" t="str">
        <f>IF(D13878&gt;0,"&lt;h3&gt;" &amp; B13878 &amp; "&lt;/h3&gt;",IF(E13878&gt;0,"&lt;p /&gt;&lt;i&gt;" &amp; B13878 &amp; "&lt;/i&gt;&lt;p /&gt;",IF(F13878&gt;0,B13878 &amp; "&lt;p /&gt;", B13878)))</f>
        <v>What if they had drugs in it?&lt;p /&gt;</v>
      </c>
    </row>
    <row r="13879" spans="1:7">
      <c r="A13879">
        <v>13876</v>
      </c>
      <c r="B13879" s="1" t="s">
        <v>13877</v>
      </c>
      <c r="C13879">
        <f>LEN(B13879)</f>
        <v>74</v>
      </c>
      <c r="E13879">
        <v>0</v>
      </c>
      <c r="F13879">
        <v>0</v>
      </c>
      <c r="G13879" t="str">
        <f>IF(D13879&gt;0,"&lt;h3&gt;" &amp; B13879 &amp; "&lt;/h3&gt;",IF(E13879&gt;0,"&lt;p /&gt;&lt;i&gt;" &amp; B13879 &amp; "&lt;/i&gt;&lt;p /&gt;",IF(F13879&gt;0,B13879 &amp; "&lt;p /&gt;", B13879)))</f>
        <v>What if someday we wakeup and our whole life had been nothing but a dream?</v>
      </c>
    </row>
    <row r="13880" spans="1:7">
      <c r="A13880">
        <v>13877</v>
      </c>
      <c r="B13880" s="1" t="s">
        <v>13878</v>
      </c>
      <c r="C13880">
        <f>LEN(B13880)</f>
        <v>58</v>
      </c>
      <c r="E13880">
        <v>0</v>
      </c>
      <c r="F13880">
        <v>0</v>
      </c>
      <c r="G13880" t="str">
        <f>IF(D13880&gt;0,"&lt;h3&gt;" &amp; B13880 &amp; "&lt;/h3&gt;",IF(E13880&gt;0,"&lt;p /&gt;&lt;i&gt;" &amp; B13880 &amp; "&lt;/i&gt;&lt;p /&gt;",IF(F13880&gt;0,B13880 &amp; "&lt;p /&gt;", B13880)))</f>
        <v>What if Star Wars VII had been funded by fundamentalists ?</v>
      </c>
    </row>
    <row r="13881" spans="1:7">
      <c r="A13881">
        <v>13878</v>
      </c>
      <c r="B13881" s="1" t="s">
        <v>13879</v>
      </c>
      <c r="C13881">
        <f>LEN(B13881)</f>
        <v>93</v>
      </c>
      <c r="E13881">
        <v>1</v>
      </c>
      <c r="F13881">
        <v>0</v>
      </c>
      <c r="G13881" t="str">
        <f>IF(D13881&gt;0,"&lt;h3&gt;" &amp; B13881 &amp; "&lt;/h3&gt;",IF(E13881&gt;0,"&lt;p /&gt;&lt;i&gt;" &amp; B13881 &amp; "&lt;/i&gt;&lt;p /&gt;",IF(F13881&gt;0,B13881 &amp; "&lt;p /&gt;", B13881)))</f>
        <v>&lt;p /&gt;&lt;i&gt;What if everyone in made a minigame and we had a little competition on who made the best one?&lt;/i&gt;&lt;p /&gt;</v>
      </c>
    </row>
    <row r="13882" spans="1:7">
      <c r="A13882">
        <v>13879</v>
      </c>
      <c r="B13882" s="1" t="s">
        <v>13880</v>
      </c>
      <c r="C13882">
        <f>LEN(B13882)</f>
        <v>34</v>
      </c>
      <c r="E13882">
        <v>0</v>
      </c>
      <c r="F13882">
        <v>0</v>
      </c>
      <c r="G13882" t="str">
        <f>IF(D13882&gt;0,"&lt;h3&gt;" &amp; B13882 &amp; "&lt;/h3&gt;",IF(E13882&gt;0,"&lt;p /&gt;&lt;i&gt;" &amp; B13882 &amp; "&lt;/i&gt;&lt;p /&gt;",IF(F13882&gt;0,B13882 &amp; "&lt;p /&gt;", B13882)))</f>
        <v>What if he misses the extra point?</v>
      </c>
    </row>
    <row r="13883" spans="1:7">
      <c r="A13883">
        <v>13880</v>
      </c>
      <c r="B13883" s="1" t="s">
        <v>13881</v>
      </c>
      <c r="C13883">
        <f>LEN(B13883)</f>
        <v>26</v>
      </c>
      <c r="E13883">
        <v>0</v>
      </c>
      <c r="F13883">
        <v>0</v>
      </c>
      <c r="G13883" t="str">
        <f>IF(D13883&gt;0,"&lt;h3&gt;" &amp; B13883 &amp; "&lt;/h3&gt;",IF(E13883&gt;0,"&lt;p /&gt;&lt;i&gt;" &amp; B13883 &amp; "&lt;/i&gt;&lt;p /&gt;",IF(F13883&gt;0,B13883 &amp; "&lt;p /&gt;", B13883)))</f>
        <v>What if I had it with you?</v>
      </c>
    </row>
    <row r="13884" spans="1:7">
      <c r="A13884">
        <v>13881</v>
      </c>
      <c r="B13884" s="1" t="s">
        <v>13882</v>
      </c>
      <c r="C13884">
        <f>LEN(B13884)</f>
        <v>41</v>
      </c>
      <c r="E13884">
        <v>1</v>
      </c>
      <c r="F13884">
        <v>0</v>
      </c>
      <c r="G13884" t="str">
        <f>IF(D13884&gt;0,"&lt;h3&gt;" &amp; B13884 &amp; "&lt;/h3&gt;",IF(E13884&gt;0,"&lt;p /&gt;&lt;i&gt;" &amp; B13884 &amp; "&lt;/i&gt;&lt;p /&gt;",IF(F13884&gt;0,B13884 &amp; "&lt;p /&gt;", B13884)))</f>
        <v>&lt;p /&gt;&lt;i&gt;What if pizza hut had black friday deals?&lt;/i&gt;&lt;p /&gt;</v>
      </c>
    </row>
    <row r="13885" spans="1:7">
      <c r="A13885">
        <v>13882</v>
      </c>
      <c r="B13885" s="1" t="s">
        <v>13883</v>
      </c>
      <c r="C13885">
        <f>LEN(B13885)</f>
        <v>30</v>
      </c>
      <c r="E13885">
        <v>0</v>
      </c>
      <c r="F13885">
        <v>0</v>
      </c>
      <c r="G13885" t="str">
        <f>IF(D13885&gt;0,"&lt;h3&gt;" &amp; B13885 &amp; "&lt;/h3&gt;",IF(E13885&gt;0,"&lt;p /&gt;&lt;i&gt;" &amp; B13885 &amp; "&lt;/i&gt;&lt;p /&gt;",IF(F13885&gt;0,B13885 &amp; "&lt;p /&gt;", B13885)))</f>
        <v>What if JT just had a stinger?</v>
      </c>
    </row>
    <row r="13886" spans="1:7">
      <c r="A13886">
        <v>13883</v>
      </c>
      <c r="B13886" s="1" t="s">
        <v>13884</v>
      </c>
      <c r="C13886">
        <f>LEN(B13886)</f>
        <v>35</v>
      </c>
      <c r="E13886">
        <v>0</v>
      </c>
      <c r="F13886">
        <v>0</v>
      </c>
      <c r="G13886" t="str">
        <f>IF(D13886&gt;0,"&lt;h3&gt;" &amp; B13886 &amp; "&lt;/h3&gt;",IF(E13886&gt;0,"&lt;p /&gt;&lt;i&gt;" &amp; B13886 &amp; "&lt;/i&gt;&lt;p /&gt;",IF(F13886&gt;0,B13886 &amp; "&lt;p /&gt;", B13886)))</f>
        <v>What if niall and calum had a baby?</v>
      </c>
    </row>
    <row r="13887" spans="1:7">
      <c r="A13887">
        <v>13884</v>
      </c>
      <c r="B13887" s="1" t="s">
        <v>13885</v>
      </c>
      <c r="C13887">
        <f>LEN(B13887)</f>
        <v>54</v>
      </c>
      <c r="E13887">
        <v>0</v>
      </c>
      <c r="F13887">
        <v>0</v>
      </c>
      <c r="G13887" t="str">
        <f>IF(D13887&gt;0,"&lt;h3&gt;" &amp; B13887 &amp; "&lt;/h3&gt;",IF(E13887&gt;0,"&lt;p /&gt;&lt;i&gt;" &amp; B13887 &amp; "&lt;/i&gt;&lt;p /&gt;",IF(F13887&gt;0,B13887 &amp; "&lt;p /&gt;", B13887)))</f>
        <v>What if were losing 5~1 weve had worse anyway________?</v>
      </c>
    </row>
    <row r="13888" spans="1:7">
      <c r="A13888">
        <v>13885</v>
      </c>
      <c r="B13888" s="1" t="s">
        <v>13886</v>
      </c>
      <c r="C13888">
        <f>LEN(B13888)</f>
        <v>86</v>
      </c>
      <c r="E13888">
        <v>0</v>
      </c>
      <c r="F13888">
        <v>0</v>
      </c>
      <c r="G13888" t="str">
        <f>IF(D13888&gt;0,"&lt;h3&gt;" &amp; B13888 &amp; "&lt;/h3&gt;",IF(E13888&gt;0,"&lt;p /&gt;&lt;i&gt;" &amp; B13888 &amp; "&lt;/i&gt;&lt;p /&gt;",IF(F13888&gt;0,B13888 &amp; "&lt;p /&gt;", B13888)))</f>
        <v>What if I just had all my friends blow my mama phone up until she let me go _________?</v>
      </c>
    </row>
    <row r="13889" spans="1:7">
      <c r="A13889">
        <v>13886</v>
      </c>
      <c r="B13889" s="1" t="s">
        <v>13887</v>
      </c>
      <c r="C13889">
        <f>LEN(B13889)</f>
        <v>73</v>
      </c>
      <c r="E13889">
        <v>0</v>
      </c>
      <c r="F13889">
        <v>0</v>
      </c>
      <c r="G13889" t="str">
        <f>IF(D13889&gt;0,"&lt;h3&gt;" &amp; B13889 &amp; "&lt;/h3&gt;",IF(E13889&gt;0,"&lt;p /&gt;&lt;i&gt;" &amp; B13889 &amp; "&lt;/i&gt;&lt;p /&gt;",IF(F13889&gt;0,B13889 &amp; "&lt;p /&gt;", B13889)))</f>
        <v>What if they had a hunger games but instead it was a giant mosh pit,,.,,?</v>
      </c>
    </row>
    <row r="13890" spans="1:7">
      <c r="A13890">
        <v>13887</v>
      </c>
      <c r="B13890" s="1" t="s">
        <v>13888</v>
      </c>
      <c r="C13890">
        <f>LEN(B13890)</f>
        <v>133</v>
      </c>
      <c r="E13890">
        <v>0</v>
      </c>
      <c r="F13890">
        <v>0</v>
      </c>
      <c r="G13890" t="str">
        <f>IF(D13890&gt;0,"&lt;h3&gt;" &amp; B13890 &amp; "&lt;/h3&gt;",IF(E13890&gt;0,"&lt;p /&gt;&lt;i&gt;" &amp; B13890 &amp; "&lt;/i&gt;&lt;p /&gt;",IF(F13890&gt;0,B13890 &amp; "&lt;p /&gt;", B13890)))</f>
        <v>What if someone you hate had a secret account and followed you and you were subtweeting them the whole time and they saw every tweet?</v>
      </c>
    </row>
    <row r="13891" spans="1:7">
      <c r="A13891">
        <v>13888</v>
      </c>
      <c r="B13891" s="1" t="s">
        <v>13889</v>
      </c>
      <c r="C13891">
        <f>LEN(B13891)</f>
        <v>95</v>
      </c>
      <c r="E13891">
        <v>0</v>
      </c>
      <c r="F13891">
        <v>0</v>
      </c>
      <c r="G13891" t="str">
        <f>IF(D13891&gt;0,"&lt;h3&gt;" &amp; B13891 &amp; "&lt;/h3&gt;",IF(E13891&gt;0,"&lt;p /&gt;&lt;i&gt;" &amp; B13891 &amp; "&lt;/i&gt;&lt;p /&gt;",IF(F13891&gt;0,B13891 &amp; "&lt;p /&gt;", B13891)))</f>
        <v>What if you could get a list of all the people who have had a crush on you so far in your life?</v>
      </c>
    </row>
    <row r="13892" spans="1:7">
      <c r="A13892">
        <v>13890</v>
      </c>
      <c r="B13892" s="1" t="s">
        <v>13891</v>
      </c>
      <c r="C13892">
        <f>LEN(B13892)</f>
        <v>28</v>
      </c>
      <c r="E13892">
        <v>0</v>
      </c>
      <c r="F13892">
        <v>0</v>
      </c>
      <c r="G13892" t="str">
        <f>IF(D13892&gt;0,"&lt;h3&gt;" &amp; B13892 &amp; "&lt;/h3&gt;",IF(E13892&gt;0,"&lt;p /&gt;&lt;i&gt;" &amp; B13892 &amp; "&lt;/i&gt;&lt;p /&gt;",IF(F13892&gt;0,B13892 &amp; "&lt;p /&gt;", B13892)))</f>
        <v>What if dallas had one team?</v>
      </c>
    </row>
    <row r="13893" spans="1:7">
      <c r="A13893">
        <v>13891</v>
      </c>
      <c r="B13893" s="1" t="s">
        <v>13892</v>
      </c>
      <c r="C13893">
        <f>LEN(B13893)</f>
        <v>116</v>
      </c>
      <c r="E13893">
        <v>0</v>
      </c>
      <c r="F13893">
        <v>0</v>
      </c>
      <c r="G13893" t="str">
        <f>IF(D13893&gt;0,"&lt;h3&gt;" &amp; B13893 &amp; "&lt;/h3&gt;",IF(E13893&gt;0,"&lt;p /&gt;&lt;i&gt;" &amp; B13893 &amp; "&lt;/i&gt;&lt;p /&gt;",IF(F13893&gt;0,B13893 &amp; "&lt;p /&gt;", B13893)))</f>
        <v>What if Travis Wilson actually had proper footwork, timing and a regular passing release - he would be a top NFL QB?</v>
      </c>
    </row>
    <row r="13894" spans="1:7">
      <c r="A13894">
        <v>13892</v>
      </c>
      <c r="B13894" s="1" t="s">
        <v>13893</v>
      </c>
      <c r="C13894">
        <f>LEN(B13894)</f>
        <v>34</v>
      </c>
      <c r="E13894">
        <v>1</v>
      </c>
      <c r="F13894">
        <v>0</v>
      </c>
      <c r="G13894" t="str">
        <f>IF(D13894&gt;0,"&lt;h3&gt;" &amp; B13894 &amp; "&lt;/h3&gt;",IF(E13894&gt;0,"&lt;p /&gt;&lt;i&gt;" &amp; B13894 &amp; "&lt;/i&gt;&lt;p /&gt;",IF(F13894&gt;0,B13894 &amp; "&lt;p /&gt;", B13894)))</f>
        <v>&lt;p /&gt;&lt;i&gt;What if they score on this attack?&lt;/i&gt;&lt;p /&gt;</v>
      </c>
    </row>
    <row r="13895" spans="1:7">
      <c r="A13895">
        <v>13893</v>
      </c>
      <c r="B13895" s="1" t="s">
        <v>13894</v>
      </c>
      <c r="C13895">
        <f>LEN(B13895)</f>
        <v>26</v>
      </c>
      <c r="E13895">
        <v>0</v>
      </c>
      <c r="F13895">
        <v>0</v>
      </c>
      <c r="G13895" t="str">
        <f>IF(D13895&gt;0,"&lt;h3&gt;" &amp; B13895 &amp; "&lt;/h3&gt;",IF(E13895&gt;0,"&lt;p /&gt;&lt;i&gt;" &amp; B13895 &amp; "&lt;/i&gt;&lt;p /&gt;",IF(F13895&gt;0,B13895 &amp; "&lt;p /&gt;", B13895)))</f>
        <v>What if we had uncle Rico?</v>
      </c>
    </row>
    <row r="13896" spans="1:7">
      <c r="A13896">
        <v>13894</v>
      </c>
      <c r="B13896" s="1" t="s">
        <v>13895</v>
      </c>
      <c r="C13896">
        <f>LEN(B13896)</f>
        <v>102</v>
      </c>
      <c r="E13896">
        <v>0</v>
      </c>
      <c r="F13896">
        <v>0</v>
      </c>
      <c r="G13896" t="str">
        <f>IF(D13896&gt;0,"&lt;h3&gt;" &amp; B13896 &amp; "&lt;/h3&gt;",IF(E13896&gt;0,"&lt;p /&gt;&lt;i&gt;" &amp; B13896 &amp; "&lt;/i&gt;&lt;p /&gt;",IF(F13896&gt;0,B13896 &amp; "&lt;p /&gt;", B13896)))</f>
        <v>WHAT IF IT WAS FILLED WITH ICE CREAM AND THE ONLY ICE CREAM THEY HAD WAS THE ONE FILLED IN THE DONUTS?</v>
      </c>
    </row>
    <row r="13897" spans="1:7">
      <c r="A13897">
        <v>13895</v>
      </c>
      <c r="B13897" s="1" t="s">
        <v>13896</v>
      </c>
      <c r="C13897">
        <f>LEN(B13897)</f>
        <v>29</v>
      </c>
      <c r="E13897">
        <v>0</v>
      </c>
      <c r="F13897">
        <v>1</v>
      </c>
      <c r="G13897" t="str">
        <f>IF(D13897&gt;0,"&lt;h3&gt;" &amp; B13897 &amp; "&lt;/h3&gt;",IF(E13897&gt;0,"&lt;p /&gt;&lt;i&gt;" &amp; B13897 &amp; "&lt;/i&gt;&lt;p /&gt;",IF(F13897&gt;0,B13897 &amp; "&lt;p /&gt;", B13897)))</f>
        <v>What if he had a twin sister?&lt;p /&gt;</v>
      </c>
    </row>
    <row r="13898" spans="1:7">
      <c r="A13898">
        <v>13896</v>
      </c>
      <c r="B13898" s="1" t="s">
        <v>13897</v>
      </c>
      <c r="C13898">
        <f>LEN(B13898)</f>
        <v>27</v>
      </c>
      <c r="E13898">
        <v>0</v>
      </c>
      <c r="F13898">
        <v>0</v>
      </c>
      <c r="G13898" t="str">
        <f>IF(D13898&gt;0,"&lt;h3&gt;" &amp; B13898 &amp; "&lt;/h3&gt;",IF(E13898&gt;0,"&lt;p /&gt;&lt;i&gt;" &amp; B13898 &amp; "&lt;/i&gt;&lt;p /&gt;",IF(F13898&gt;0,B13898 &amp; "&lt;p /&gt;", B13898)))</f>
        <v>What if it keeps happening?</v>
      </c>
    </row>
    <row r="13899" spans="1:7">
      <c r="A13899">
        <v>13897</v>
      </c>
      <c r="B13899" s="1" t="s">
        <v>13898</v>
      </c>
      <c r="C13899">
        <f>LEN(B13899)</f>
        <v>30</v>
      </c>
      <c r="E13899">
        <v>0</v>
      </c>
      <c r="F13899">
        <v>0</v>
      </c>
      <c r="G13899" t="str">
        <f>IF(D13899&gt;0,"&lt;h3&gt;" &amp; B13899 &amp; "&lt;/h3&gt;",IF(E13899&gt;0,"&lt;p /&gt;&lt;i&gt;" &amp; B13899 &amp; "&lt;/i&gt;&lt;p /&gt;",IF(F13899&gt;0,B13899 &amp; "&lt;p /&gt;", B13899)))</f>
        <v>What if you never had a daddy?</v>
      </c>
    </row>
    <row r="13900" spans="1:7">
      <c r="A13900">
        <v>13898</v>
      </c>
      <c r="B13900" s="1" t="s">
        <v>13899</v>
      </c>
      <c r="C13900">
        <f>LEN(B13900)</f>
        <v>106</v>
      </c>
      <c r="E13900">
        <v>1</v>
      </c>
      <c r="F13900">
        <v>0</v>
      </c>
      <c r="G13900" t="str">
        <f>IF(D13900&gt;0,"&lt;h3&gt;" &amp; B13900 &amp; "&lt;/h3&gt;",IF(E13900&gt;0,"&lt;p /&gt;&lt;i&gt;" &amp; B13900 &amp; "&lt;/i&gt;&lt;p /&gt;",IF(F13900&gt;0,B13900 &amp; "&lt;p /&gt;", B13900)))</f>
        <v>&lt;p /&gt;&lt;i&gt;What if emma was so angry that pj legit had to take her by the elbow to stop her punching him in the face?&lt;/i&gt;&lt;p /&gt;</v>
      </c>
    </row>
    <row r="13901" spans="1:7">
      <c r="A13901">
        <v>13899</v>
      </c>
      <c r="B13901" s="1" t="s">
        <v>13900</v>
      </c>
      <c r="C13901">
        <f>LEN(B13901)</f>
        <v>68</v>
      </c>
      <c r="E13901">
        <v>0</v>
      </c>
      <c r="F13901">
        <v>0</v>
      </c>
      <c r="G13901" t="str">
        <f>IF(D13901&gt;0,"&lt;h3&gt;" &amp; B13901 &amp; "&lt;/h3&gt;",IF(E13901&gt;0,"&lt;p /&gt;&lt;i&gt;" &amp; B13901 &amp; "&lt;/i&gt;&lt;p /&gt;",IF(F13901&gt;0,B13901 &amp; "&lt;p /&gt;", B13901)))</f>
        <v>What if Egypt had purged its military in 2011, as Iranians once did?</v>
      </c>
    </row>
    <row r="13902" spans="1:7">
      <c r="A13902">
        <v>13900</v>
      </c>
      <c r="B13902" s="1" t="s">
        <v>13901</v>
      </c>
      <c r="C13902">
        <f>LEN(B13902)</f>
        <v>96</v>
      </c>
      <c r="E13902">
        <v>0</v>
      </c>
      <c r="F13902">
        <v>0</v>
      </c>
      <c r="G13902" t="str">
        <f>IF(D13902&gt;0,"&lt;h3&gt;" &amp; B13902 &amp; "&lt;/h3&gt;",IF(E13902&gt;0,"&lt;p /&gt;&lt;i&gt;" &amp; B13902 &amp; "&lt;/i&gt;&lt;p /&gt;",IF(F13902&gt;0,B13902 &amp; "&lt;p /&gt;", B13902)))</f>
        <v>What if everyone in the future had a name based off of a terrible gamertag of a middle schooler?</v>
      </c>
    </row>
    <row r="13903" spans="1:7">
      <c r="A13903">
        <v>13901</v>
      </c>
      <c r="B13903" s="1" t="s">
        <v>13902</v>
      </c>
      <c r="C13903">
        <f>LEN(B13903)</f>
        <v>51</v>
      </c>
      <c r="E13903">
        <v>0</v>
      </c>
      <c r="F13903">
        <v>0</v>
      </c>
      <c r="G13903" t="str">
        <f>IF(D13903&gt;0,"&lt;h3&gt;" &amp; B13903 &amp; "&lt;/h3&gt;",IF(E13903&gt;0,"&lt;p /&gt;&lt;i&gt;" &amp; B13903 &amp; "&lt;/i&gt;&lt;p /&gt;",IF(F13903&gt;0,B13903 &amp; "&lt;p /&gt;", B13903)))</f>
        <v>What if  the world had been kinder    would you be?</v>
      </c>
    </row>
    <row r="13904" spans="1:7">
      <c r="A13904">
        <v>13902</v>
      </c>
      <c r="B13904" s="1" t="s">
        <v>13903</v>
      </c>
      <c r="C13904">
        <f>LEN(B13904)</f>
        <v>33</v>
      </c>
      <c r="E13904">
        <v>0</v>
      </c>
      <c r="F13904">
        <v>0</v>
      </c>
      <c r="G13904" t="str">
        <f>IF(D13904&gt;0,"&lt;h3&gt;" &amp; B13904 &amp; "&lt;/h3&gt;",IF(E13904&gt;0,"&lt;p /&gt;&lt;i&gt;" &amp; B13904 &amp; "&lt;/i&gt;&lt;p /&gt;",IF(F13904&gt;0,B13904 &amp; "&lt;p /&gt;", B13904)))</f>
        <v>What if we had to play in a dome?</v>
      </c>
    </row>
    <row r="13905" spans="1:7">
      <c r="A13905">
        <v>13903</v>
      </c>
      <c r="B13905" s="1" t="s">
        <v>13904</v>
      </c>
      <c r="C13905">
        <f>LEN(B13905)</f>
        <v>39</v>
      </c>
      <c r="E13905">
        <v>0</v>
      </c>
      <c r="F13905">
        <v>0</v>
      </c>
      <c r="G13905" t="str">
        <f>IF(D13905&gt;0,"&lt;h3&gt;" &amp; B13905 &amp; "&lt;/h3&gt;",IF(E13905&gt;0,"&lt;p /&gt;&lt;i&gt;" &amp; B13905 &amp; "&lt;/i&gt;&lt;p /&gt;",IF(F13905&gt;0,B13905 &amp; "&lt;p /&gt;", B13905)))</f>
        <v>What if Brown had been Hispanic/Latino?</v>
      </c>
    </row>
    <row r="13906" spans="1:7">
      <c r="A13906">
        <v>13904</v>
      </c>
      <c r="B13906" s="1" t="s">
        <v>13905</v>
      </c>
      <c r="C13906">
        <f>LEN(B13906)</f>
        <v>28</v>
      </c>
      <c r="E13906">
        <v>0</v>
      </c>
      <c r="F13906">
        <v>0</v>
      </c>
      <c r="G13906" t="str">
        <f>IF(D13906&gt;0,"&lt;h3&gt;" &amp; B13906 &amp; "&lt;/h3&gt;",IF(E13906&gt;0,"&lt;p /&gt;&lt;i&gt;" &amp; B13906 &amp; "&lt;/i&gt;&lt;p /&gt;",IF(F13906&gt;0,B13906 &amp; "&lt;p /&gt;", B13906)))</f>
        <v>What if they had josh dobbs?</v>
      </c>
    </row>
    <row r="13907" spans="1:7">
      <c r="A13907">
        <v>13905</v>
      </c>
      <c r="B13907" s="1" t="s">
        <v>13906</v>
      </c>
      <c r="C13907">
        <f>LEN(B13907)</f>
        <v>54</v>
      </c>
      <c r="E13907">
        <v>0</v>
      </c>
      <c r="F13907">
        <v>0</v>
      </c>
      <c r="G13907" t="str">
        <f>IF(D13907&gt;0,"&lt;h3&gt;" &amp; B13907 &amp; "&lt;/h3&gt;",IF(E13907&gt;0,"&lt;p /&gt;&lt;i&gt;" &amp; B13907 &amp; "&lt;/i&gt;&lt;p /&gt;",IF(F13907&gt;0,B13907 &amp; "&lt;p /&gt;", B13907)))</f>
        <v>What if louisville had there first string quarterback?</v>
      </c>
    </row>
    <row r="13908" spans="1:7">
      <c r="A13908">
        <v>13906</v>
      </c>
      <c r="B13908" s="1" t="s">
        <v>13907</v>
      </c>
      <c r="C13908">
        <f>LEN(B13908)</f>
        <v>49</v>
      </c>
      <c r="E13908">
        <v>0</v>
      </c>
      <c r="F13908">
        <v>0</v>
      </c>
      <c r="G13908" t="str">
        <f>IF(D13908&gt;0,"&lt;h3&gt;" &amp; B13908 &amp; "&lt;/h3&gt;",IF(E13908&gt;0,"&lt;p /&gt;&lt;i&gt;" &amp; B13908 &amp; "&lt;/i&gt;&lt;p /&gt;",IF(F13908&gt;0,B13908 &amp; "&lt;p /&gt;", B13908)))</f>
        <v>What if you had #darwin as #ash #Ketchums father?</v>
      </c>
    </row>
    <row r="13909" spans="1:7">
      <c r="A13909">
        <v>13907</v>
      </c>
      <c r="B13909" s="1" t="s">
        <v>13908</v>
      </c>
      <c r="C13909">
        <f>LEN(B13909)</f>
        <v>116</v>
      </c>
      <c r="E13909">
        <v>0</v>
      </c>
      <c r="F13909">
        <v>0</v>
      </c>
      <c r="G13909" t="str">
        <f>IF(D13909&gt;0,"&lt;h3&gt;" &amp; B13909 &amp; "&lt;/h3&gt;",IF(E13909&gt;0,"&lt;p /&gt;&lt;i&gt;" &amp; B13909 &amp; "&lt;/i&gt;&lt;p /&gt;",IF(F13909&gt;0,B13909 &amp; "&lt;p /&gt;", B13909)))</f>
        <v>What if Beyonce had ADHD____________ (Attention Deficit Hyperactivity Disorder) #TeamIgnant #hoodcomedy #TeamFunnyM?</v>
      </c>
    </row>
    <row r="13910" spans="1:7">
      <c r="A13910">
        <v>13908</v>
      </c>
      <c r="B13910" s="1" t="s">
        <v>13909</v>
      </c>
      <c r="C13910">
        <f>LEN(B13910)</f>
        <v>107</v>
      </c>
      <c r="E13910">
        <v>0</v>
      </c>
      <c r="F13910">
        <v>0</v>
      </c>
      <c r="G13910" t="str">
        <f>IF(D13910&gt;0,"&lt;h3&gt;" &amp; B13910 &amp; "&lt;/h3&gt;",IF(E13910&gt;0,"&lt;p /&gt;&lt;i&gt;" &amp; B13910 &amp; "&lt;/i&gt;&lt;p /&gt;",IF(F13910&gt;0,B13910 &amp; "&lt;p /&gt;", B13910)))</f>
        <v>What if the B1G conference replaced all its officials with water balloons that had mustaches drawn on them?</v>
      </c>
    </row>
    <row r="13911" spans="1:7">
      <c r="A13911">
        <v>13909</v>
      </c>
      <c r="B13911" s="1" t="s">
        <v>13910</v>
      </c>
      <c r="C13911">
        <f>LEN(B13911)</f>
        <v>51</v>
      </c>
      <c r="E13911">
        <v>0</v>
      </c>
      <c r="F13911">
        <v>0</v>
      </c>
      <c r="G13911" t="str">
        <f>IF(D13911&gt;0,"&lt;h3&gt;" &amp; B13911 &amp; "&lt;/h3&gt;",IF(E13911&gt;0,"&lt;p /&gt;&lt;i&gt;" &amp; B13911 &amp; "&lt;/i&gt;&lt;p /&gt;",IF(F13911&gt;0,B13911 &amp; "&lt;p /&gt;", B13911)))</f>
        <v>What if the only people you had just went away ___?</v>
      </c>
    </row>
    <row r="13912" spans="1:7">
      <c r="A13912">
        <v>13910</v>
      </c>
      <c r="B13912" s="1" t="s">
        <v>13911</v>
      </c>
      <c r="C13912">
        <f>LEN(B13912)</f>
        <v>120</v>
      </c>
      <c r="E13912">
        <v>0</v>
      </c>
      <c r="F13912">
        <v>0</v>
      </c>
      <c r="G13912" t="str">
        <f>IF(D13912&gt;0,"&lt;h3&gt;" &amp; B13912 &amp; "&lt;/h3&gt;",IF(E13912&gt;0,"&lt;p /&gt;&lt;i&gt;" &amp; B13912 &amp; "&lt;/i&gt;&lt;p /&gt;",IF(F13912&gt;0,B13912 &amp; "&lt;p /&gt;", B13912)))</f>
        <v>What if would feel like to hug 5SOS___ I had a dream about meeting them I woke up and it wasnt true #stylzandromangotya?</v>
      </c>
    </row>
    <row r="13913" spans="1:7">
      <c r="A13913">
        <v>13911</v>
      </c>
      <c r="B13913" s="1" t="s">
        <v>13912</v>
      </c>
      <c r="C13913">
        <f>LEN(B13913)</f>
        <v>49</v>
      </c>
      <c r="E13913">
        <v>0</v>
      </c>
      <c r="F13913">
        <v>0</v>
      </c>
      <c r="G13913" t="str">
        <f>IF(D13913&gt;0,"&lt;h3&gt;" &amp; B13913 &amp; "&lt;/h3&gt;",IF(E13913&gt;0,"&lt;p /&gt;&lt;i&gt;" &amp; B13913 &amp; "&lt;/i&gt;&lt;p /&gt;",IF(F13913&gt;0,B13913 &amp; "&lt;p /&gt;", B13913)))</f>
        <v>What if the boys had multiple tour dates in ohio?</v>
      </c>
    </row>
    <row r="13914" spans="1:7">
      <c r="A13914">
        <v>13912</v>
      </c>
      <c r="B13914" s="1" t="s">
        <v>13913</v>
      </c>
      <c r="C13914">
        <f>LEN(B13914)</f>
        <v>28</v>
      </c>
      <c r="E13914">
        <v>0</v>
      </c>
      <c r="F13914">
        <v>0</v>
      </c>
      <c r="G13914" t="str">
        <f>IF(D13914&gt;0,"&lt;h3&gt;" &amp; B13914 &amp; "&lt;/h3&gt;",IF(E13914&gt;0,"&lt;p /&gt;&lt;i&gt;" &amp; B13914 &amp; "&lt;/i&gt;&lt;p /&gt;",IF(F13914&gt;0,B13914 &amp; "&lt;p /&gt;", B13914)))</f>
        <v>What if he planned a hijack?</v>
      </c>
    </row>
    <row r="13915" spans="1:7">
      <c r="A13915">
        <v>13913</v>
      </c>
      <c r="B13915" s="1" t="s">
        <v>13914</v>
      </c>
      <c r="C13915">
        <f>LEN(B13915)</f>
        <v>36</v>
      </c>
      <c r="E13915">
        <v>0</v>
      </c>
      <c r="F13915">
        <v>0</v>
      </c>
      <c r="G13915" t="str">
        <f>IF(D13915&gt;0,"&lt;h3&gt;" &amp; B13915 &amp; "&lt;/h3&gt;",IF(E13915&gt;0,"&lt;p /&gt;&lt;i&gt;" &amp; B13915 &amp; "&lt;/i&gt;&lt;p /&gt;",IF(F13915&gt;0,B13915 &amp; "&lt;p /&gt;", B13915)))</f>
        <v>What if you lost everything you had?</v>
      </c>
    </row>
    <row r="13916" spans="1:7">
      <c r="A13916">
        <v>13914</v>
      </c>
      <c r="B13916" s="1" t="s">
        <v>13915</v>
      </c>
      <c r="C13916">
        <f>LEN(B13916)</f>
        <v>44</v>
      </c>
      <c r="E13916">
        <v>0</v>
      </c>
      <c r="F13916">
        <v>0</v>
      </c>
      <c r="G13916" t="str">
        <f>IF(D13916&gt;0,"&lt;h3&gt;" &amp; B13916 &amp; "&lt;/h3&gt;",IF(E13916&gt;0,"&lt;p /&gt;&lt;i&gt;" &amp; B13916 &amp; "&lt;/i&gt;&lt;p /&gt;",IF(F13916&gt;0,B13916 &amp; "&lt;p /&gt;", B13916)))</f>
        <v>What if Florida actually had an offense ___?</v>
      </c>
    </row>
    <row r="13917" spans="1:7">
      <c r="A13917">
        <v>13915</v>
      </c>
      <c r="B13917" s="1" t="s">
        <v>13916</v>
      </c>
      <c r="C13917">
        <f>LEN(B13917)</f>
        <v>79</v>
      </c>
      <c r="E13917">
        <v>0</v>
      </c>
      <c r="F13917">
        <v>0</v>
      </c>
      <c r="G13917" t="str">
        <f>IF(D13917&gt;0,"&lt;h3&gt;" &amp; B13917 &amp; "&lt;/h3&gt;",IF(E13917&gt;0,"&lt;p /&gt;&lt;i&gt;" &amp; B13917 &amp; "&lt;/i&gt;&lt;p /&gt;",IF(F13917&gt;0,B13917 &amp; "&lt;p /&gt;", B13917)))</f>
        <v>What if Windows Phone had helmed the design of Windows 8" continues on forever?</v>
      </c>
    </row>
    <row r="13918" spans="1:7">
      <c r="A13918">
        <v>13916</v>
      </c>
      <c r="B13918" s="1" t="s">
        <v>13917</v>
      </c>
      <c r="C13918">
        <f>LEN(B13918)</f>
        <v>64</v>
      </c>
      <c r="E13918">
        <v>0</v>
      </c>
      <c r="F13918">
        <v>0</v>
      </c>
      <c r="G13918" t="str">
        <f>IF(D13918&gt;0,"&lt;h3&gt;" &amp; B13918 &amp; "&lt;/h3&gt;",IF(E13918&gt;0,"&lt;p /&gt;&lt;i&gt;" &amp; B13918 &amp; "&lt;/i&gt;&lt;p /&gt;",IF(F13918&gt;0,B13918 &amp; "&lt;p /&gt;", B13918)))</f>
        <v>What if Bill had been first laddy for past six yrs, Hilla the p?</v>
      </c>
    </row>
    <row r="13919" spans="1:7">
      <c r="A13919">
        <v>13917</v>
      </c>
      <c r="B13919" s="1" t="s">
        <v>13918</v>
      </c>
      <c r="C13919">
        <f>LEN(B13919)</f>
        <v>25</v>
      </c>
      <c r="E13919">
        <v>0</v>
      </c>
      <c r="F13919">
        <v>0</v>
      </c>
      <c r="G13919" t="str">
        <f>IF(D13919&gt;0,"&lt;h3&gt;" &amp; B13919 &amp; "&lt;/h3&gt;",IF(E13919&gt;0,"&lt;p /&gt;&lt;i&gt;" &amp; B13919 &amp; "&lt;/i&gt;&lt;p /&gt;",IF(F13919&gt;0,B13919 &amp; "&lt;p /&gt;", B13919)))</f>
        <v>What if I lost all I had?</v>
      </c>
    </row>
    <row r="13920" spans="1:7">
      <c r="A13920">
        <v>13918</v>
      </c>
      <c r="B13920" s="1" t="s">
        <v>13919</v>
      </c>
      <c r="C13920">
        <f>LEN(B13920)</f>
        <v>58</v>
      </c>
      <c r="E13920">
        <v>0</v>
      </c>
      <c r="F13920">
        <v>0</v>
      </c>
      <c r="G13920" t="str">
        <f>IF(D13920&gt;0,"&lt;h3&gt;" &amp; B13920 &amp; "&lt;/h3&gt;",IF(E13920&gt;0,"&lt;p /&gt;&lt;i&gt;" &amp; B13920 &amp; "&lt;/i&gt;&lt;p /&gt;",IF(F13920&gt;0,B13920 &amp; "&lt;p /&gt;", B13920)))</f>
        <v>What if we had no government would we have peace among us?</v>
      </c>
    </row>
    <row r="13921" spans="1:7">
      <c r="A13921">
        <v>13919</v>
      </c>
      <c r="B13921" s="1" t="s">
        <v>13920</v>
      </c>
      <c r="C13921">
        <f>LEN(B13921)</f>
        <v>33</v>
      </c>
      <c r="E13921">
        <v>0</v>
      </c>
      <c r="F13921">
        <v>0</v>
      </c>
      <c r="G13921" t="str">
        <f>IF(D13921&gt;0,"&lt;h3&gt;" &amp; B13921 &amp; "&lt;/h3&gt;",IF(E13921&gt;0,"&lt;p /&gt;&lt;i&gt;" &amp; B13921 &amp; "&lt;/i&gt;&lt;p /&gt;",IF(F13921&gt;0,B13921 &amp; "&lt;p /&gt;", B13921)))</f>
        <v>What if had tweeted this instead?</v>
      </c>
    </row>
    <row r="13922" spans="1:7">
      <c r="A13922">
        <v>13920</v>
      </c>
      <c r="B13922" s="1" t="s">
        <v>13921</v>
      </c>
      <c r="C13922">
        <f>LEN(B13922)</f>
        <v>62</v>
      </c>
      <c r="E13922">
        <v>0</v>
      </c>
      <c r="F13922">
        <v>0</v>
      </c>
      <c r="G13922" t="str">
        <f>IF(D13922&gt;0,"&lt;h3&gt;" &amp; B13922 &amp; "&lt;/h3&gt;",IF(E13922&gt;0,"&lt;p /&gt;&lt;i&gt;" &amp; B13922 &amp; "&lt;/i&gt;&lt;p /&gt;",IF(F13922&gt;0,B13922 &amp; "&lt;p /&gt;", B13922)))</f>
        <v>What if I had a farther commute and my monthly pass cost $300?</v>
      </c>
    </row>
    <row r="13923" spans="1:7">
      <c r="A13923">
        <v>13921</v>
      </c>
      <c r="B13923" s="1" t="s">
        <v>13922</v>
      </c>
      <c r="C13923">
        <f>LEN(B13923)</f>
        <v>117</v>
      </c>
      <c r="E13923">
        <v>1</v>
      </c>
      <c r="F13923">
        <v>0</v>
      </c>
      <c r="G13923" t="str">
        <f>IF(D13923&gt;0,"&lt;h3&gt;" &amp; B13923 &amp; "&lt;/h3&gt;",IF(E13923&gt;0,"&lt;p /&gt;&lt;i&gt;" &amp; B13923 &amp; "&lt;/i&gt;&lt;p /&gt;",IF(F13923&gt;0,B13923 &amp; "&lt;p /&gt;", B13923)))</f>
        <v>&lt;p /&gt;&lt;i&gt;What if its actually not her new bf and its just another brother we didnt know she had and they're just really close?&lt;/i&gt;&lt;p /&gt;</v>
      </c>
    </row>
    <row r="13924" spans="1:7">
      <c r="A13924">
        <v>13922</v>
      </c>
      <c r="B13924" s="1" t="s">
        <v>13923</v>
      </c>
      <c r="C13924">
        <f>LEN(B13924)</f>
        <v>31</v>
      </c>
      <c r="E13924">
        <v>0</v>
      </c>
      <c r="F13924">
        <v>0</v>
      </c>
      <c r="G13924" t="str">
        <f>IF(D13924&gt;0,"&lt;h3&gt;" &amp; B13924 &amp; "&lt;/h3&gt;",IF(E13924&gt;0,"&lt;p /&gt;&lt;i&gt;" &amp; B13924 &amp; "&lt;/i&gt;&lt;p /&gt;",IF(F13924&gt;0,B13924 &amp; "&lt;p /&gt;", B13924)))</f>
        <v>What if you had kids oh my god?</v>
      </c>
    </row>
    <row r="13925" spans="1:7">
      <c r="A13925">
        <v>13923</v>
      </c>
      <c r="B13925" s="1" t="s">
        <v>13924</v>
      </c>
      <c r="C13925">
        <f>LEN(B13925)</f>
        <v>29</v>
      </c>
      <c r="E13925">
        <v>0</v>
      </c>
      <c r="F13925">
        <v>0</v>
      </c>
      <c r="G13925" t="str">
        <f>IF(D13925&gt;0,"&lt;h3&gt;" &amp; B13925 &amp; "&lt;/h3&gt;",IF(E13925&gt;0,"&lt;p /&gt;&lt;i&gt;" &amp; B13925 &amp; "&lt;/i&gt;&lt;p /&gt;",IF(F13925&gt;0,B13925 &amp; "&lt;p /&gt;", B13925)))</f>
        <v>What if I had a crush on you?</v>
      </c>
    </row>
    <row r="13926" spans="1:7">
      <c r="A13926">
        <v>13924</v>
      </c>
      <c r="B13926" s="1" t="s">
        <v>13925</v>
      </c>
      <c r="C13926">
        <f>LEN(B13926)</f>
        <v>28</v>
      </c>
      <c r="E13926">
        <v>0</v>
      </c>
      <c r="F13926">
        <v>0</v>
      </c>
      <c r="G13926" t="str">
        <f>IF(D13926&gt;0,"&lt;h3&gt;" &amp; B13926 &amp; "&lt;/h3&gt;",IF(E13926&gt;0,"&lt;p /&gt;&lt;i&gt;" &amp; B13926 &amp; "&lt;/i&gt;&lt;p /&gt;",IF(F13926&gt;0,B13926 &amp; "&lt;p /&gt;", B13926)))</f>
        <v>What if she had said no ___?</v>
      </c>
    </row>
    <row r="13927" spans="1:7">
      <c r="A13927">
        <v>13925</v>
      </c>
      <c r="B13927" s="1" t="s">
        <v>13926</v>
      </c>
      <c r="C13927">
        <f>LEN(B13927)</f>
        <v>65</v>
      </c>
      <c r="E13927">
        <v>0</v>
      </c>
      <c r="F13927">
        <v>0</v>
      </c>
      <c r="G13927" t="str">
        <f>IF(D13927&gt;0,"&lt;h3&gt;" &amp; B13927 &amp; "&lt;/h3&gt;",IF(E13927&gt;0,"&lt;p /&gt;&lt;i&gt;" &amp; B13927 &amp; "&lt;/i&gt;&lt;p /&gt;",IF(F13927&gt;0,B13927 &amp; "&lt;p /&gt;", B13927)))</f>
        <v>What if is the real Belichick and he really is trolling everyone?</v>
      </c>
    </row>
    <row r="13928" spans="1:7">
      <c r="A13928">
        <v>13926</v>
      </c>
      <c r="B13928" s="1" t="s">
        <v>13927</v>
      </c>
      <c r="C13928">
        <f>LEN(B13928)</f>
        <v>104</v>
      </c>
      <c r="E13928">
        <v>0</v>
      </c>
      <c r="F13928">
        <v>0</v>
      </c>
      <c r="G13928" t="str">
        <f>IF(D13928&gt;0,"&lt;h3&gt;" &amp; B13928 &amp; "&lt;/h3&gt;",IF(E13928&gt;0,"&lt;p /&gt;&lt;i&gt;" &amp; B13928 &amp; "&lt;/i&gt;&lt;p /&gt;",IF(F13928&gt;0,B13928 &amp; "&lt;p /&gt;", B13928)))</f>
        <v>What if she woulda yeeted on his ass in front of all them people , bruh y'all would have had to bury me?</v>
      </c>
    </row>
    <row r="13929" spans="1:7">
      <c r="A13929">
        <v>13927</v>
      </c>
      <c r="B13929" s="1" t="s">
        <v>13928</v>
      </c>
      <c r="C13929">
        <f>LEN(B13929)</f>
        <v>38</v>
      </c>
      <c r="E13929">
        <v>0</v>
      </c>
      <c r="F13929">
        <v>0</v>
      </c>
      <c r="G13929" t="str">
        <f>IF(D13929&gt;0,"&lt;h3&gt;" &amp; B13929 &amp; "&lt;/h3&gt;",IF(E13929&gt;0,"&lt;p /&gt;&lt;i&gt;" &amp; B13929 &amp; "&lt;/i&gt;&lt;p /&gt;",IF(F13929&gt;0,B13929 &amp; "&lt;p /&gt;", B13929)))</f>
        <v>What if you had iMessage best friends?</v>
      </c>
    </row>
    <row r="13930" spans="1:7">
      <c r="A13930">
        <v>13928</v>
      </c>
      <c r="B13930" s="1" t="s">
        <v>13929</v>
      </c>
      <c r="C13930">
        <f>LEN(B13930)</f>
        <v>56</v>
      </c>
      <c r="E13930">
        <v>0</v>
      </c>
      <c r="F13930">
        <v>0</v>
      </c>
      <c r="G13930" t="str">
        <f>IF(D13930&gt;0,"&lt;h3&gt;" &amp; B13930 &amp; "&lt;/h3&gt;",IF(E13930&gt;0,"&lt;p /&gt;&lt;i&gt;" &amp; B13930 &amp; "&lt;/i&gt;&lt;p /&gt;",IF(F13930&gt;0,B13930 &amp; "&lt;p /&gt;", B13930)))</f>
        <v>What if i had been in the shower and it woulda came out?</v>
      </c>
    </row>
    <row r="13931" spans="1:7">
      <c r="A13931">
        <v>13929</v>
      </c>
      <c r="B13931" s="1" t="s">
        <v>13930</v>
      </c>
      <c r="C13931">
        <f>LEN(B13931)</f>
        <v>41</v>
      </c>
      <c r="E13931">
        <v>0</v>
      </c>
      <c r="F13931">
        <v>0</v>
      </c>
      <c r="G13931" t="str">
        <f>IF(D13931&gt;0,"&lt;h3&gt;" &amp; B13931 &amp; "&lt;/h3&gt;",IF(E13931&gt;0,"&lt;p /&gt;&lt;i&gt;" &amp; B13931 &amp; "&lt;/i&gt;&lt;p /&gt;",IF(F13931&gt;0,B13931 &amp; "&lt;p /&gt;", B13931)))</f>
        <v>What if twitter never had a follow limit?</v>
      </c>
    </row>
    <row r="13932" spans="1:7">
      <c r="A13932">
        <v>13930</v>
      </c>
      <c r="B13932" s="1" t="s">
        <v>13931</v>
      </c>
      <c r="C13932">
        <f>LEN(B13932)</f>
        <v>33</v>
      </c>
      <c r="E13932">
        <v>0</v>
      </c>
      <c r="F13932">
        <v>0</v>
      </c>
      <c r="G13932" t="str">
        <f>IF(D13932&gt;0,"&lt;h3&gt;" &amp; B13932 &amp; "&lt;/h3&gt;",IF(E13932&gt;0,"&lt;p /&gt;&lt;i&gt;" &amp; B13932 &amp; "&lt;/i&gt;&lt;p /&gt;",IF(F13932&gt;0,B13932 &amp; "&lt;p /&gt;", B13932)))</f>
        <v>What if I hadn't walked in today?</v>
      </c>
    </row>
    <row r="13933" spans="1:7">
      <c r="A13933">
        <v>13931</v>
      </c>
      <c r="B13933" s="1" t="s">
        <v>13932</v>
      </c>
      <c r="C13933">
        <f>LEN(B13933)</f>
        <v>28</v>
      </c>
      <c r="E13933">
        <v>0</v>
      </c>
      <c r="F13933">
        <v>0</v>
      </c>
      <c r="G13933" t="str">
        <f>IF(D13933&gt;0,"&lt;h3&gt;" &amp; B13933 &amp; "&lt;/h3&gt;",IF(E13933&gt;0,"&lt;p /&gt;&lt;i&gt;" &amp; B13933 &amp; "&lt;/i&gt;&lt;p /&gt;",IF(F13933&gt;0,B13933 &amp; "&lt;p /&gt;", B13933)))</f>
        <v>What if he had been healthy?</v>
      </c>
    </row>
    <row r="13934" spans="1:7">
      <c r="A13934">
        <v>13932</v>
      </c>
      <c r="B13934" s="1" t="s">
        <v>13933</v>
      </c>
      <c r="C13934">
        <f>LEN(B13934)</f>
        <v>54</v>
      </c>
      <c r="E13934">
        <v>0</v>
      </c>
      <c r="F13934">
        <v>0</v>
      </c>
      <c r="G13934" t="str">
        <f>IF(D13934&gt;0,"&lt;h3&gt;" &amp; B13934 &amp; "&lt;/h3&gt;",IF(E13934&gt;0,"&lt;p /&gt;&lt;i&gt;" &amp; B13934 &amp; "&lt;/i&gt;&lt;p /&gt;",IF(F13934&gt;0,B13934 &amp; "&lt;p /&gt;", B13934)))</f>
        <v>What if HG had human eyes under the weird glassy ones?</v>
      </c>
    </row>
    <row r="13935" spans="1:7">
      <c r="A13935">
        <v>13933</v>
      </c>
      <c r="B13935" s="1" t="s">
        <v>13934</v>
      </c>
      <c r="C13935">
        <f>LEN(B13935)</f>
        <v>70</v>
      </c>
      <c r="E13935">
        <v>0</v>
      </c>
      <c r="F13935">
        <v>0</v>
      </c>
      <c r="G13935" t="str">
        <f>IF(D13935&gt;0,"&lt;h3&gt;" &amp; B13935 &amp; "&lt;/h3&gt;",IF(E13935&gt;0,"&lt;p /&gt;&lt;i&gt;" &amp; B13935 &amp; "&lt;/i&gt;&lt;p /&gt;",IF(F13935&gt;0,B13935 &amp; "&lt;p /&gt;", B13935)))</f>
        <v>What if Charlie Davies had panned out for the US and not been injured?</v>
      </c>
    </row>
    <row r="13936" spans="1:7">
      <c r="A13936">
        <v>13934</v>
      </c>
      <c r="B13936" s="1" t="s">
        <v>13935</v>
      </c>
      <c r="C13936">
        <f>LEN(B13936)</f>
        <v>51</v>
      </c>
      <c r="E13936">
        <v>0</v>
      </c>
      <c r="F13936">
        <v>0</v>
      </c>
      <c r="G13936" t="str">
        <f>IF(D13936&gt;0,"&lt;h3&gt;" &amp; B13936 &amp; "&lt;/h3&gt;",IF(E13936&gt;0,"&lt;p /&gt;&lt;i&gt;" &amp; B13936 &amp; "&lt;/i&gt;&lt;p /&gt;",IF(F13936&gt;0,B13936 &amp; "&lt;p /&gt;", B13936)))</f>
        <v>What if Falling Away With You had been played live?</v>
      </c>
    </row>
    <row r="13937" spans="1:7">
      <c r="A13937">
        <v>13935</v>
      </c>
      <c r="B13937" s="1" t="s">
        <v>13936</v>
      </c>
      <c r="C13937">
        <f>LEN(B13937)</f>
        <v>42</v>
      </c>
      <c r="E13937">
        <v>0</v>
      </c>
      <c r="F13937">
        <v>0</v>
      </c>
      <c r="G13937" t="str">
        <f>IF(D13937&gt;0,"&lt;h3&gt;" &amp; B13937 &amp; "&lt;/h3&gt;",IF(E13937&gt;0,"&lt;p /&gt;&lt;i&gt;" &amp; B13937 &amp; "&lt;/i&gt;&lt;p /&gt;",IF(F13937&gt;0,B13937 &amp; "&lt;p /&gt;", B13937)))</f>
        <v>What if I had a actual conversation with ?</v>
      </c>
    </row>
    <row r="13938" spans="1:7">
      <c r="A13938">
        <v>13936</v>
      </c>
      <c r="B13938" s="1" t="s">
        <v>13937</v>
      </c>
      <c r="C13938">
        <f>LEN(B13938)</f>
        <v>65</v>
      </c>
      <c r="E13938">
        <v>0</v>
      </c>
      <c r="F13938">
        <v>1</v>
      </c>
      <c r="G13938" t="str">
        <f>IF(D13938&gt;0,"&lt;h3&gt;" &amp; B13938 &amp; "&lt;/h3&gt;",IF(E13938&gt;0,"&lt;p /&gt;&lt;i&gt;" &amp; B13938 &amp; "&lt;/i&gt;&lt;p /&gt;",IF(F13938&gt;0,B13938 &amp; "&lt;p /&gt;", B13938)))</f>
        <v>What if Yifan had a pet turkey and he named it Kyungsoo... __ ..?&lt;p /&gt;</v>
      </c>
    </row>
    <row r="13939" spans="1:7">
      <c r="A13939">
        <v>13937</v>
      </c>
      <c r="B13939" s="1" t="s">
        <v>13938</v>
      </c>
      <c r="C13939">
        <f>LEN(B13939)</f>
        <v>127</v>
      </c>
      <c r="E13939">
        <v>0</v>
      </c>
      <c r="F13939">
        <v>0</v>
      </c>
      <c r="G13939" t="str">
        <f>IF(D13939&gt;0,"&lt;h3&gt;" &amp; B13939 &amp; "&lt;/h3&gt;",IF(E13939&gt;0,"&lt;p /&gt;&lt;i&gt;" &amp; B13939 &amp; "&lt;/i&gt;&lt;p /&gt;",IF(F13939&gt;0,B13939 &amp; "&lt;p /&gt;", B13939)))</f>
        <v>What if like your toes ran away from ur feet and  u yelled for them to come back but u couldn't go after them bc u had no toes?</v>
      </c>
    </row>
    <row r="13940" spans="1:7">
      <c r="A13940">
        <v>13938</v>
      </c>
      <c r="B13940" s="1" t="s">
        <v>13939</v>
      </c>
      <c r="C13940">
        <f>LEN(B13940)</f>
        <v>43</v>
      </c>
      <c r="E13940">
        <v>0</v>
      </c>
      <c r="F13940">
        <v>0</v>
      </c>
      <c r="G13940" t="str">
        <f>IF(D13940&gt;0,"&lt;h3&gt;" &amp; B13940 &amp; "&lt;/h3&gt;",IF(E13940&gt;0,"&lt;p /&gt;&lt;i&gt;" &amp; B13940 &amp; "&lt;/i&gt;&lt;p /&gt;",IF(F13940&gt;0,B13940 &amp; "&lt;p /&gt;", B13940)))</f>
        <v>What if chaos had a safe jump off of throw?</v>
      </c>
    </row>
    <row r="13941" spans="1:7">
      <c r="A13941">
        <v>13939</v>
      </c>
      <c r="B13941" s="1" t="s">
        <v>13940</v>
      </c>
      <c r="C13941">
        <f>LEN(B13941)</f>
        <v>69</v>
      </c>
      <c r="E13941">
        <v>0</v>
      </c>
      <c r="F13941">
        <v>1</v>
      </c>
      <c r="G13941" t="str">
        <f>IF(D13941&gt;0,"&lt;h3&gt;" &amp; B13941 &amp; "&lt;/h3&gt;",IF(E13941&gt;0,"&lt;p /&gt;&lt;i&gt;" &amp; B13941 &amp; "&lt;/i&gt;&lt;p /&gt;",IF(F13941&gt;0,B13941 &amp; "&lt;p /&gt;", B13941)))</f>
        <v>What if" what if we had an offense what if we score just 1 touchdown?&lt;p /&gt;</v>
      </c>
    </row>
    <row r="13942" spans="1:7">
      <c r="A13942">
        <v>13940</v>
      </c>
      <c r="B13942" s="1" t="s">
        <v>13941</v>
      </c>
      <c r="C13942">
        <f>LEN(B13942)</f>
        <v>56</v>
      </c>
      <c r="E13942">
        <v>0</v>
      </c>
      <c r="F13942">
        <v>0</v>
      </c>
      <c r="G13942" t="str">
        <f>IF(D13942&gt;0,"&lt;h3&gt;" &amp; B13942 &amp; "&lt;/h3&gt;",IF(E13942&gt;0,"&lt;p /&gt;&lt;i&gt;" &amp; B13942 &amp; "&lt;/i&gt;&lt;p /&gt;",IF(F13942&gt;0,B13942 &amp; "&lt;p /&gt;", B13942)))</f>
        <v>What if paget had a baby and it looked exactly like her?</v>
      </c>
    </row>
    <row r="13943" spans="1:7">
      <c r="A13943">
        <v>13941</v>
      </c>
      <c r="B13943" s="1" t="s">
        <v>13942</v>
      </c>
      <c r="C13943">
        <f>LEN(B13943)</f>
        <v>21</v>
      </c>
      <c r="E13943">
        <v>0</v>
      </c>
      <c r="F13943">
        <v>0</v>
      </c>
      <c r="G13943" t="str">
        <f>IF(D13943&gt;0,"&lt;h3&gt;" &amp; B13943 &amp; "&lt;/h3&gt;",IF(E13943&gt;0,"&lt;p /&gt;&lt;i&gt;" &amp; B13943 &amp; "&lt;/i&gt;&lt;p /&gt;",IF(F13943&gt;0,B13943 &amp; "&lt;p /&gt;", B13943)))</f>
        <v>What if she's physic?</v>
      </c>
    </row>
    <row r="13944" spans="1:7">
      <c r="A13944">
        <v>13942</v>
      </c>
      <c r="B13944" s="1" t="s">
        <v>13943</v>
      </c>
      <c r="C13944">
        <f>LEN(B13944)</f>
        <v>61</v>
      </c>
      <c r="E13944">
        <v>0</v>
      </c>
      <c r="F13944">
        <v>0</v>
      </c>
      <c r="G13944" t="str">
        <f>IF(D13944&gt;0,"&lt;h3&gt;" &amp; B13944 &amp; "&lt;/h3&gt;",IF(E13944&gt;0,"&lt;p /&gt;&lt;i&gt;" &amp; B13944 &amp; "&lt;/i&gt;&lt;p /&gt;",IF(F13944&gt;0,B13944 &amp; "&lt;p /&gt;", B13944)))</f>
        <v>What If: India had ever taken a tough stand against Pakistan?</v>
      </c>
    </row>
    <row r="13945" spans="1:7">
      <c r="A13945">
        <v>13943</v>
      </c>
      <c r="B13945" s="1" t="s">
        <v>13944</v>
      </c>
      <c r="C13945">
        <f>LEN(B13945)</f>
        <v>41</v>
      </c>
      <c r="E13945">
        <v>0</v>
      </c>
      <c r="F13945">
        <v>0</v>
      </c>
      <c r="G13945" t="str">
        <f>IF(D13945&gt;0,"&lt;h3&gt;" &amp; B13945 &amp; "&lt;/h3&gt;",IF(E13945&gt;0,"&lt;p /&gt;&lt;i&gt;" &amp; B13945 &amp; "&lt;/i&gt;&lt;p /&gt;",IF(F13945&gt;0,B13945 &amp; "&lt;p /&gt;", B13945)))</f>
        <v>What if I had to google "Urban Pipeline"?</v>
      </c>
    </row>
    <row r="13946" spans="1:7">
      <c r="A13946">
        <v>13944</v>
      </c>
      <c r="B13946" s="1" t="s">
        <v>13945</v>
      </c>
      <c r="C13946">
        <f>LEN(B13946)</f>
        <v>58</v>
      </c>
      <c r="E13946">
        <v>0</v>
      </c>
      <c r="F13946">
        <v>0</v>
      </c>
      <c r="G13946" t="str">
        <f>IF(D13946&gt;0,"&lt;h3&gt;" &amp; B13946 &amp; "&lt;/h3&gt;",IF(E13946&gt;0,"&lt;p /&gt;&lt;i&gt;" &amp; B13946 &amp; "&lt;/i&gt;&lt;p /&gt;",IF(F13946&gt;0,B13946 &amp; "&lt;p /&gt;", B13946)))</f>
        <v>What if we had Zac Stacy throw the ball four times a game?</v>
      </c>
    </row>
    <row r="13947" spans="1:7">
      <c r="A13947">
        <v>13945</v>
      </c>
      <c r="B13947" s="1" t="s">
        <v>13946</v>
      </c>
      <c r="C13947">
        <f>LEN(B13947)</f>
        <v>123</v>
      </c>
      <c r="E13947">
        <v>0</v>
      </c>
      <c r="F13947">
        <v>0</v>
      </c>
      <c r="G13947" t="str">
        <f>IF(D13947&gt;0,"&lt;h3&gt;" &amp; B13947 &amp; "&lt;/h3&gt;",IF(E13947&gt;0,"&lt;p /&gt;&lt;i&gt;" &amp; B13947 &amp; "&lt;/i&gt;&lt;p /&gt;",IF(F13947&gt;0,B13947 &amp; "&lt;p /&gt;", B13947)))</f>
        <v>What if I get a low class  it would make her feel bad bc she's never had anyone there to tell her she's good at anything ]?</v>
      </c>
    </row>
    <row r="13948" spans="1:7">
      <c r="A13948">
        <v>13946</v>
      </c>
      <c r="B13948" s="1" t="s">
        <v>13947</v>
      </c>
      <c r="C13948">
        <f>LEN(B13948)</f>
        <v>66</v>
      </c>
      <c r="E13948">
        <v>0</v>
      </c>
      <c r="F13948">
        <v>0</v>
      </c>
      <c r="G13948" t="str">
        <f>IF(D13948&gt;0,"&lt;h3&gt;" &amp; B13948 &amp; "&lt;/h3&gt;",IF(E13948&gt;0,"&lt;p /&gt;&lt;i&gt;" &amp; B13948 &amp; "&lt;/i&gt;&lt;p /&gt;",IF(F13948&gt;0,B13948 &amp; "&lt;p /&gt;", B13948)))</f>
        <v>What if I said that I had a question and then got down on my knee?</v>
      </c>
    </row>
    <row r="13949" spans="1:7">
      <c r="A13949">
        <v>13948</v>
      </c>
      <c r="B13949" s="1" t="s">
        <v>13949</v>
      </c>
      <c r="C13949">
        <f>LEN(B13949)</f>
        <v>90</v>
      </c>
      <c r="E13949">
        <v>0</v>
      </c>
      <c r="F13949">
        <v>0</v>
      </c>
      <c r="G13949" t="str">
        <f>IF(D13949&gt;0,"&lt;h3&gt;" &amp; B13949 &amp; "&lt;/h3&gt;",IF(E13949&gt;0,"&lt;p /&gt;&lt;i&gt;" &amp; B13949 &amp; "&lt;/i&gt;&lt;p /&gt;",IF(F13949&gt;0,B13949 &amp; "&lt;p /&gt;", B13949)))</f>
        <v>What if I had quadruplet sisters and we were all named Marina, Serena, Karina, and Verena?</v>
      </c>
    </row>
    <row r="13950" spans="1:7">
      <c r="A13950">
        <v>13949</v>
      </c>
      <c r="B13950" s="1" t="s">
        <v>13950</v>
      </c>
      <c r="C13950">
        <f>LEN(B13950)</f>
        <v>78</v>
      </c>
      <c r="E13950">
        <v>0</v>
      </c>
      <c r="F13950">
        <v>0</v>
      </c>
      <c r="G13950" t="str">
        <f>IF(D13950&gt;0,"&lt;h3&gt;" &amp; B13950 &amp; "&lt;/h3&gt;",IF(E13950&gt;0,"&lt;p /&gt;&lt;i&gt;" &amp; B13950 &amp; "&lt;/i&gt;&lt;p /&gt;",IF(F13950&gt;0,B13950 &amp; "&lt;p /&gt;", B13950)))</f>
        <v>What if Watson had gotten seriously injured and it effected his future career?</v>
      </c>
    </row>
    <row r="13951" spans="1:7">
      <c r="A13951">
        <v>13950</v>
      </c>
      <c r="B13951" s="1" t="s">
        <v>13951</v>
      </c>
      <c r="C13951">
        <f>LEN(B13951)</f>
        <v>44</v>
      </c>
      <c r="E13951">
        <v>0</v>
      </c>
      <c r="F13951">
        <v>0</v>
      </c>
      <c r="G13951" t="str">
        <f>IF(D13951&gt;0,"&lt;h3&gt;" &amp; B13951 &amp; "&lt;/h3&gt;",IF(E13951&gt;0,"&lt;p /&gt;&lt;i&gt;" &amp; B13951 &amp; "&lt;/i&gt;&lt;p /&gt;",IF(F13951&gt;0,B13951 &amp; "&lt;p /&gt;", B13951)))</f>
        <v>What if I told you that I had a confession ?</v>
      </c>
    </row>
    <row r="13952" spans="1:7">
      <c r="A13952">
        <v>13951</v>
      </c>
      <c r="B13952" s="1" t="s">
        <v>13952</v>
      </c>
      <c r="C13952">
        <f>LEN(B13952)</f>
        <v>54</v>
      </c>
      <c r="E13952">
        <v>0</v>
      </c>
      <c r="F13952">
        <v>0</v>
      </c>
      <c r="G13952" t="str">
        <f>IF(D13952&gt;0,"&lt;h3&gt;" &amp; B13952 &amp; "&lt;/h3&gt;",IF(E13952&gt;0,"&lt;p /&gt;&lt;i&gt;" &amp; B13952 &amp; "&lt;/i&gt;&lt;p /&gt;",IF(F13952&gt;0,B13952 &amp; "&lt;p /&gt;", B13952)))</f>
        <v>WHAT IF UR TOES HAD OTHER TINY TOES ATTATCHRD TO THEM?</v>
      </c>
    </row>
    <row r="13953" spans="1:7">
      <c r="A13953">
        <v>13952</v>
      </c>
      <c r="B13953" s="1" t="s">
        <v>13953</v>
      </c>
      <c r="C13953">
        <f>LEN(B13953)</f>
        <v>96</v>
      </c>
      <c r="E13953">
        <v>0</v>
      </c>
      <c r="F13953">
        <v>0</v>
      </c>
      <c r="G13953" t="str">
        <f>IF(D13953&gt;0,"&lt;h3&gt;" &amp; B13953 &amp; "&lt;/h3&gt;",IF(E13953&gt;0,"&lt;p /&gt;&lt;i&gt;" &amp; B13953 &amp; "&lt;/i&gt;&lt;p /&gt;",IF(F13953&gt;0,B13953 &amp; "&lt;p /&gt;", B13953)))</f>
        <v>What if bokuto had a younger brother who is going to entire high school as soon as he graduates?</v>
      </c>
    </row>
    <row r="13954" spans="1:7">
      <c r="A13954">
        <v>13953</v>
      </c>
      <c r="B13954" s="1" t="s">
        <v>13954</v>
      </c>
      <c r="C13954">
        <f>LEN(B13954)</f>
        <v>53</v>
      </c>
      <c r="E13954">
        <v>0</v>
      </c>
      <c r="F13954">
        <v>0</v>
      </c>
      <c r="G13954" t="str">
        <f>IF(D13954&gt;0,"&lt;h3&gt;" &amp; B13954 &amp; "&lt;/h3&gt;",IF(E13954&gt;0,"&lt;p /&gt;&lt;i&gt;" &amp; B13954 &amp; "&lt;/i&gt;&lt;p /&gt;",IF(F13954&gt;0,B13954 &amp; "&lt;p /&gt;", B13954)))</f>
        <v>What if I hadn't', you'll only think 'what if I had'?</v>
      </c>
    </row>
    <row r="13955" spans="1:7">
      <c r="A13955">
        <v>13954</v>
      </c>
      <c r="B13955" s="1" t="s">
        <v>13955</v>
      </c>
      <c r="C13955">
        <f>LEN(B13955)</f>
        <v>79</v>
      </c>
      <c r="E13955">
        <v>0</v>
      </c>
      <c r="F13955">
        <v>0</v>
      </c>
      <c r="G13955" t="str">
        <f>IF(D13955&gt;0,"&lt;h3&gt;" &amp; B13955 &amp; "&lt;/h3&gt;",IF(E13955&gt;0,"&lt;p /&gt;&lt;i&gt;" &amp; B13955 &amp; "&lt;/i&gt;&lt;p /&gt;",IF(F13955&gt;0,B13955 &amp; "&lt;p /&gt;", B13955)))</f>
        <v>What if Britain had given their American colonies representation in Parliament?</v>
      </c>
    </row>
    <row r="13956" spans="1:7">
      <c r="A13956">
        <v>13955</v>
      </c>
      <c r="B13956" s="1" t="s">
        <v>13956</v>
      </c>
      <c r="C13956">
        <f>LEN(B13956)</f>
        <v>38</v>
      </c>
      <c r="E13956">
        <v>0</v>
      </c>
      <c r="F13956">
        <v>0</v>
      </c>
      <c r="G13956" t="str">
        <f>IF(D13956&gt;0,"&lt;h3&gt;" &amp; B13956 &amp; "&lt;/h3&gt;",IF(E13956&gt;0,"&lt;p /&gt;&lt;i&gt;" &amp; B13956 &amp; "&lt;/i&gt;&lt;p /&gt;",IF(F13956&gt;0,B13956 &amp; "&lt;p /&gt;", B13956)))</f>
        <v>What if you had an outty belly button?</v>
      </c>
    </row>
    <row r="13957" spans="1:7">
      <c r="A13957">
        <v>13956</v>
      </c>
      <c r="B13957" s="1" t="s">
        <v>13957</v>
      </c>
      <c r="C13957">
        <f>LEN(B13957)</f>
        <v>74</v>
      </c>
      <c r="E13957">
        <v>0</v>
      </c>
      <c r="F13957">
        <v>0</v>
      </c>
      <c r="G13957" t="str">
        <f>IF(D13957&gt;0,"&lt;h3&gt;" &amp; B13957 &amp; "&lt;/h3&gt;",IF(E13957&gt;0,"&lt;p /&gt;&lt;i&gt;" &amp; B13957 &amp; "&lt;/i&gt;&lt;p /&gt;",IF(F13957&gt;0,B13957 &amp; "&lt;p /&gt;", B13957)))</f>
        <v>What If we had a President who LOVED America- Conservative War Chest:via ?</v>
      </c>
    </row>
    <row r="13958" spans="1:7">
      <c r="A13958">
        <v>13957</v>
      </c>
      <c r="B13958" s="1" t="s">
        <v>13958</v>
      </c>
      <c r="C13958">
        <f>LEN(B13958)</f>
        <v>34</v>
      </c>
      <c r="E13958">
        <v>0</v>
      </c>
      <c r="F13958">
        <v>0</v>
      </c>
      <c r="G13958" t="str">
        <f>IF(D13958&gt;0,"&lt;h3&gt;" &amp; B13958 &amp; "&lt;/h3&gt;",IF(E13958&gt;0,"&lt;p /&gt;&lt;i&gt;" &amp; B13958 &amp; "&lt;/i&gt;&lt;p /&gt;",IF(F13958&gt;0,B13958 &amp; "&lt;p /&gt;", B13958)))</f>
        <v>What if we never had school again?</v>
      </c>
    </row>
    <row r="13959" spans="1:7">
      <c r="A13959">
        <v>13958</v>
      </c>
      <c r="B13959" s="1" t="s">
        <v>13959</v>
      </c>
      <c r="C13959">
        <f>LEN(B13959)</f>
        <v>34</v>
      </c>
      <c r="E13959">
        <v>0</v>
      </c>
      <c r="F13959">
        <v>0</v>
      </c>
      <c r="G13959" t="str">
        <f>IF(D13959&gt;0,"&lt;h3&gt;" &amp; B13959 &amp; "&lt;/h3&gt;",IF(E13959&gt;0,"&lt;p /&gt;&lt;i&gt;" &amp; B13959 &amp; "&lt;/i&gt;&lt;p /&gt;",IF(F13959&gt;0,B13959 &amp; "&lt;p /&gt;", B13959)))</f>
        <v>WHAT IF SCIENCE WAS LIKE RELIGION?</v>
      </c>
    </row>
    <row r="13960" spans="1:7">
      <c r="A13960">
        <v>13959</v>
      </c>
      <c r="B13960" s="1" t="s">
        <v>13960</v>
      </c>
      <c r="C13960">
        <f>LEN(B13960)</f>
        <v>46</v>
      </c>
      <c r="E13960">
        <v>0</v>
      </c>
      <c r="F13960">
        <v>0</v>
      </c>
      <c r="G13960" t="str">
        <f>IF(D13960&gt;0,"&lt;h3&gt;" &amp; B13960 &amp; "&lt;/h3&gt;",IF(E13960&gt;0,"&lt;p /&gt;&lt;i&gt;" &amp; B13960 &amp; "&lt;/i&gt;&lt;p /&gt;",IF(F13960&gt;0,B13960 &amp; "&lt;p /&gt;", B13960)))</f>
        <v>What if you had a phone i would have called u?</v>
      </c>
    </row>
    <row r="13961" spans="1:7">
      <c r="A13961">
        <v>13960</v>
      </c>
      <c r="B13961" s="1" t="s">
        <v>13961</v>
      </c>
      <c r="C13961">
        <f>LEN(B13961)</f>
        <v>115</v>
      </c>
      <c r="E13961">
        <v>0</v>
      </c>
      <c r="F13961">
        <v>0</v>
      </c>
      <c r="G13961" t="str">
        <f>IF(D13961&gt;0,"&lt;h3&gt;" &amp; B13961 &amp; "&lt;/h3&gt;",IF(E13961&gt;0,"&lt;p /&gt;&lt;i&gt;" &amp; B13961 &amp; "&lt;/i&gt;&lt;p /&gt;",IF(F13961&gt;0,B13961 &amp; "&lt;p /&gt;", B13961)))</f>
        <v>What if everyone had rly big eyes n dramatic expressions n hella shiny hair oh my gosh everyone would b so cute __?</v>
      </c>
    </row>
    <row r="13962" spans="1:7">
      <c r="A13962">
        <v>13961</v>
      </c>
      <c r="B13962" s="1" t="s">
        <v>13962</v>
      </c>
      <c r="C13962">
        <f>LEN(B13962)</f>
        <v>42</v>
      </c>
      <c r="E13962">
        <v>0</v>
      </c>
      <c r="F13962">
        <v>0</v>
      </c>
      <c r="G13962" t="str">
        <f>IF(D13962&gt;0,"&lt;h3&gt;" &amp; B13962 &amp; "&lt;/h3&gt;",IF(E13962&gt;0,"&lt;p /&gt;&lt;i&gt;" &amp; B13962 &amp; "&lt;/i&gt;&lt;p /&gt;",IF(F13962&gt;0,B13962 &amp; "&lt;p /&gt;", B13962)))</f>
        <v>What if I get the same fam you had ______?</v>
      </c>
    </row>
    <row r="13963" spans="1:7">
      <c r="A13963">
        <v>13962</v>
      </c>
      <c r="B13963" s="1" t="s">
        <v>13963</v>
      </c>
      <c r="C13963">
        <f>LEN(B13963)</f>
        <v>33</v>
      </c>
      <c r="E13963">
        <v>0</v>
      </c>
      <c r="F13963">
        <v>0</v>
      </c>
      <c r="G13963" t="str">
        <f>IF(D13963&gt;0,"&lt;h3&gt;" &amp; B13963 &amp; "&lt;/h3&gt;",IF(E13963&gt;0,"&lt;p /&gt;&lt;i&gt;" &amp; B13963 &amp; "&lt;/i&gt;&lt;p /&gt;",IF(F13963&gt;0,B13963 &amp; "&lt;p /&gt;", B13963)))</f>
        <v>What if you had to save just one?</v>
      </c>
    </row>
    <row r="13964" spans="1:7">
      <c r="A13964">
        <v>13963</v>
      </c>
      <c r="B13964" s="1" t="s">
        <v>13964</v>
      </c>
      <c r="C13964">
        <f>LEN(B13964)</f>
        <v>40</v>
      </c>
      <c r="E13964">
        <v>0</v>
      </c>
      <c r="F13964">
        <v>0</v>
      </c>
      <c r="G13964" t="str">
        <f>IF(D13964&gt;0,"&lt;h3&gt;" &amp; B13964 &amp; "&lt;/h3&gt;",IF(E13964&gt;0,"&lt;p /&gt;&lt;i&gt;" &amp; B13964 &amp; "&lt;/i&gt;&lt;p /&gt;",IF(F13964&gt;0,B13964 &amp; "&lt;p /&gt;", B13964)))</f>
        <v>What if, one of us had the guts tonight?</v>
      </c>
    </row>
    <row r="13965" spans="1:7">
      <c r="A13965">
        <v>13964</v>
      </c>
      <c r="B13965" s="1" t="s">
        <v>13965</v>
      </c>
      <c r="C13965">
        <f>LEN(B13965)</f>
        <v>136</v>
      </c>
      <c r="E13965">
        <v>0</v>
      </c>
      <c r="F13965">
        <v>0</v>
      </c>
      <c r="G13965" t="str">
        <f>IF(D13965&gt;0,"&lt;h3&gt;" &amp; B13965 &amp; "&lt;/h3&gt;",IF(E13965&gt;0,"&lt;p /&gt;&lt;i&gt;" &amp; B13965 &amp; "&lt;/i&gt;&lt;p /&gt;",IF(F13965&gt;0,B13965 &amp; "&lt;p /&gt;", B13965)))</f>
        <v>What if we didnt have arms and our head was just a massive hand with a face on it and each of our big fingers had smaller hands on them?</v>
      </c>
    </row>
    <row r="13966" spans="1:7">
      <c r="A13966">
        <v>13965</v>
      </c>
      <c r="B13966" s="1" t="s">
        <v>13966</v>
      </c>
      <c r="C13966">
        <f>LEN(B13966)</f>
        <v>56</v>
      </c>
      <c r="E13966">
        <v>0</v>
      </c>
      <c r="F13966">
        <v>0</v>
      </c>
      <c r="G13966" t="str">
        <f>IF(D13966&gt;0,"&lt;h3&gt;" &amp; B13966 &amp; "&lt;/h3&gt;",IF(E13966&gt;0,"&lt;p /&gt;&lt;i&gt;" &amp; B13966 &amp; "&lt;/i&gt;&lt;p /&gt;",IF(F13966&gt;0,B13966 &amp; "&lt;p /&gt;", B13966)))</f>
        <v>What if you meet some really nice guy and you have your?</v>
      </c>
    </row>
    <row r="13967" spans="1:7">
      <c r="A13967">
        <v>13966</v>
      </c>
      <c r="B13967" s="1" t="s">
        <v>13967</v>
      </c>
      <c r="C13967">
        <f>LEN(B13967)</f>
        <v>51</v>
      </c>
      <c r="E13967">
        <v>0</v>
      </c>
      <c r="F13967">
        <v>0</v>
      </c>
      <c r="G13967" t="str">
        <f>IF(D13967&gt;0,"&lt;h3&gt;" &amp; B13967 &amp; "&lt;/h3&gt;",IF(E13967&gt;0,"&lt;p /&gt;&lt;i&gt;" &amp; B13967 &amp; "&lt;/i&gt;&lt;p /&gt;",IF(F13967&gt;0,B13967 &amp; "&lt;p /&gt;", B13967)))</f>
        <v>What if WordPress actually had plugin dependencies?</v>
      </c>
    </row>
    <row r="13968" spans="1:7">
      <c r="A13968">
        <v>13967</v>
      </c>
      <c r="B13968" s="1" t="s">
        <v>13968</v>
      </c>
      <c r="C13968">
        <f>LEN(B13968)</f>
        <v>52</v>
      </c>
      <c r="E13968">
        <v>0</v>
      </c>
      <c r="F13968">
        <v>0</v>
      </c>
      <c r="G13968" t="str">
        <f>IF(D13968&gt;0,"&lt;h3&gt;" &amp; B13968 &amp; "&lt;/h3&gt;",IF(E13968&gt;0,"&lt;p /&gt;&lt;i&gt;" &amp; B13968 &amp; "&lt;/i&gt;&lt;p /&gt;",IF(F13968&gt;0,B13968 &amp; "&lt;p /&gt;", B13968)))</f>
        <v>What if instead of wars, we had giant dance battles?</v>
      </c>
    </row>
    <row r="13969" spans="1:7">
      <c r="A13969">
        <v>13968</v>
      </c>
      <c r="B13969" s="1" t="s">
        <v>13969</v>
      </c>
      <c r="C13969">
        <f>LEN(B13969)</f>
        <v>42</v>
      </c>
      <c r="E13969">
        <v>0</v>
      </c>
      <c r="F13969">
        <v>0</v>
      </c>
      <c r="G13969" t="str">
        <f>IF(D13969&gt;0,"&lt;h3&gt;" &amp; B13969 &amp; "&lt;/h3&gt;",IF(E13969&gt;0,"&lt;p /&gt;&lt;i&gt;" &amp; B13969 &amp; "&lt;/i&gt;&lt;p /&gt;",IF(F13969&gt;0,B13969 &amp; "&lt;p /&gt;", B13969)))</f>
        <v>What if you had your own Oculus Rift game?</v>
      </c>
    </row>
    <row r="13970" spans="1:7">
      <c r="A13970">
        <v>13969</v>
      </c>
      <c r="B13970" s="1" t="s">
        <v>13970</v>
      </c>
      <c r="C13970">
        <f>LEN(B13970)</f>
        <v>109</v>
      </c>
      <c r="E13970">
        <v>0</v>
      </c>
      <c r="F13970">
        <v>0</v>
      </c>
      <c r="G13970" t="str">
        <f>IF(D13970&gt;0,"&lt;h3&gt;" &amp; B13970 &amp; "&lt;/h3&gt;",IF(E13970&gt;0,"&lt;p /&gt;&lt;i&gt;" &amp; B13970 &amp; "&lt;/i&gt;&lt;p /&gt;",IF(F13970&gt;0,B13970 &amp; "&lt;p /&gt;", B13970)))</f>
        <v>What if Mr. Brown had been blown away by the Ferguson store clerk/owner himself; what would his sob story be?</v>
      </c>
    </row>
    <row r="13971" spans="1:7">
      <c r="A13971">
        <v>13970</v>
      </c>
      <c r="B13971" s="1" t="s">
        <v>13971</v>
      </c>
      <c r="C13971">
        <f>LEN(B13971)</f>
        <v>111</v>
      </c>
      <c r="E13971">
        <v>0</v>
      </c>
      <c r="F13971">
        <v>0</v>
      </c>
      <c r="G13971" t="str">
        <f>IF(D13971&gt;0,"&lt;h3&gt;" &amp; B13971 &amp; "&lt;/h3&gt;",IF(E13971&gt;0,"&lt;p /&gt;&lt;i&gt;" &amp; B13971 &amp; "&lt;/i&gt;&lt;p /&gt;",IF(F13971&gt;0,B13971 &amp; "&lt;p /&gt;", B13971)))</f>
        <v>What if tattoos just randomly appeared on our skin at key points in our lives and we had to figure out what th?</v>
      </c>
    </row>
    <row r="13972" spans="1:7">
      <c r="A13972">
        <v>13971</v>
      </c>
      <c r="B13972" s="1" t="s">
        <v>13972</v>
      </c>
      <c r="C13972">
        <f>LEN(B13972)</f>
        <v>30</v>
      </c>
      <c r="E13972">
        <v>1</v>
      </c>
      <c r="F13972">
        <v>0</v>
      </c>
      <c r="G13972" t="str">
        <f>IF(D13972&gt;0,"&lt;h3&gt;" &amp; B13972 &amp; "&lt;/h3&gt;",IF(E13972&gt;0,"&lt;p /&gt;&lt;i&gt;" &amp; B13972 &amp; "&lt;/i&gt;&lt;p /&gt;",IF(F13972&gt;0,B13972 &amp; "&lt;p /&gt;", B13972)))</f>
        <v>&lt;p /&gt;&lt;i&gt;What if that happens to you__?&lt;/i&gt;&lt;p /&gt;</v>
      </c>
    </row>
    <row r="13973" spans="1:7">
      <c r="A13973">
        <v>13972</v>
      </c>
      <c r="B13973" s="1" t="s">
        <v>13973</v>
      </c>
      <c r="C13973">
        <f>LEN(B13973)</f>
        <v>49</v>
      </c>
      <c r="E13973">
        <v>0</v>
      </c>
      <c r="F13973">
        <v>0</v>
      </c>
      <c r="G13973" t="str">
        <f>IF(D13973&gt;0,"&lt;h3&gt;" &amp; B13973 &amp; "&lt;/h3&gt;",IF(E13973&gt;0,"&lt;p /&gt;&lt;i&gt;" &amp; B13973 &amp; "&lt;/i&gt;&lt;p /&gt;",IF(F13973&gt;0,B13973 &amp; "&lt;p /&gt;", B13973)))</f>
        <v>What if you had been the shooter of a black male?</v>
      </c>
    </row>
    <row r="13974" spans="1:7">
      <c r="A13974">
        <v>13973</v>
      </c>
      <c r="B13974" s="1" t="s">
        <v>13974</v>
      </c>
      <c r="C13974">
        <f>LEN(B13974)</f>
        <v>23</v>
      </c>
      <c r="E13974">
        <v>0</v>
      </c>
      <c r="F13974">
        <v>0</v>
      </c>
      <c r="G13974" t="str">
        <f>IF(D13974&gt;0,"&lt;h3&gt;" &amp; B13974 &amp; "&lt;/h3&gt;",IF(E13974&gt;0,"&lt;p /&gt;&lt;i&gt;" &amp; B13974 &amp; "&lt;/i&gt;&lt;p /&gt;",IF(F13974&gt;0,B13974 &amp; "&lt;p /&gt;", B13974)))</f>
        <v>What if I hear it's US?</v>
      </c>
    </row>
    <row r="13975" spans="1:7">
      <c r="A13975">
        <v>13974</v>
      </c>
      <c r="B13975" s="1" t="s">
        <v>13975</v>
      </c>
      <c r="C13975">
        <f>LEN(B13975)</f>
        <v>38</v>
      </c>
      <c r="E13975">
        <v>0</v>
      </c>
      <c r="F13975">
        <v>0</v>
      </c>
      <c r="G13975" t="str">
        <f>IF(D13975&gt;0,"&lt;h3&gt;" &amp; B13975 &amp; "&lt;/h3&gt;",IF(E13975&gt;0,"&lt;p /&gt;&lt;i&gt;" &amp; B13975 &amp; "&lt;/i&gt;&lt;p /&gt;",IF(F13975&gt;0,B13975 &amp; "&lt;p /&gt;", B13975)))</f>
        <v>What if I had data, who would keep it?</v>
      </c>
    </row>
    <row r="13976" spans="1:7">
      <c r="A13976">
        <v>13975</v>
      </c>
      <c r="B13976" s="1" t="s">
        <v>13976</v>
      </c>
      <c r="C13976">
        <f>LEN(B13976)</f>
        <v>73</v>
      </c>
      <c r="E13976">
        <v>0</v>
      </c>
      <c r="F13976">
        <v>0</v>
      </c>
      <c r="G13976" t="str">
        <f>IF(D13976&gt;0,"&lt;h3&gt;" &amp; B13976 &amp; "&lt;/h3&gt;",IF(E13976&gt;0,"&lt;p /&gt;&lt;i&gt;" &amp; B13976 &amp; "&lt;/i&gt;&lt;p /&gt;",IF(F13976&gt;0,B13976 &amp; "&lt;p /&gt;", B13976)))</f>
        <v>What if you had a bowl of cereal except the bowl was made of pizza dough?</v>
      </c>
    </row>
    <row r="13977" spans="1:7">
      <c r="A13977">
        <v>13976</v>
      </c>
      <c r="B13977" s="1" t="s">
        <v>13977</v>
      </c>
      <c r="C13977">
        <f>LEN(B13977)</f>
        <v>40</v>
      </c>
      <c r="E13977">
        <v>0</v>
      </c>
      <c r="F13977">
        <v>0</v>
      </c>
      <c r="G13977" t="str">
        <f>IF(D13977&gt;0,"&lt;h3&gt;" &amp; B13977 &amp; "&lt;/h3&gt;",IF(E13977&gt;0,"&lt;p /&gt;&lt;i&gt;" &amp; B13977 &amp; "&lt;/i&gt;&lt;p /&gt;",IF(F13977&gt;0,B13977 &amp; "&lt;p /&gt;", B13977)))</f>
        <v>WHAT IF I HAD NEVER LET YOU GOOOOOOOOOO?</v>
      </c>
    </row>
    <row r="13978" spans="1:7">
      <c r="A13978">
        <v>13977</v>
      </c>
      <c r="B13978" s="1" t="s">
        <v>13978</v>
      </c>
      <c r="C13978">
        <f>LEN(B13978)</f>
        <v>72</v>
      </c>
      <c r="E13978">
        <v>0</v>
      </c>
      <c r="F13978">
        <v>0</v>
      </c>
      <c r="G13978" t="str">
        <f>IF(D13978&gt;0,"&lt;h3&gt;" &amp; B13978 &amp; "&lt;/h3&gt;",IF(E13978&gt;0,"&lt;p /&gt;&lt;i&gt;" &amp; B13978 &amp; "&lt;/i&gt;&lt;p /&gt;",IF(F13978&gt;0,B13978 &amp; "&lt;p /&gt;", B13978)))</f>
        <v>What if Excess had 3 Hydras. Would we be a 3 headed hydra at that point?</v>
      </c>
    </row>
    <row r="13979" spans="1:7">
      <c r="A13979">
        <v>13978</v>
      </c>
      <c r="B13979" s="1" t="s">
        <v>13979</v>
      </c>
      <c r="C13979">
        <f>LEN(B13979)</f>
        <v>69</v>
      </c>
      <c r="E13979">
        <v>0</v>
      </c>
      <c r="F13979">
        <v>0</v>
      </c>
      <c r="G13979" t="str">
        <f>IF(D13979&gt;0,"&lt;h3&gt;" &amp; B13979 &amp; "&lt;/h3&gt;",IF(E13979&gt;0,"&lt;p /&gt;&lt;i&gt;" &amp; B13979 &amp; "&lt;/i&gt;&lt;p /&gt;",IF(F13979&gt;0,B13979 &amp; "&lt;p /&gt;", B13979)))</f>
        <v>What if you were out of butter and sugar and had to find substitutes?</v>
      </c>
    </row>
    <row r="13980" spans="1:7">
      <c r="A13980">
        <v>13979</v>
      </c>
      <c r="B13980" s="1" t="s">
        <v>13980</v>
      </c>
      <c r="C13980">
        <f>LEN(B13980)</f>
        <v>81</v>
      </c>
      <c r="E13980">
        <v>0</v>
      </c>
      <c r="F13980">
        <v>0</v>
      </c>
      <c r="G13980" t="str">
        <f>IF(D13980&gt;0,"&lt;h3&gt;" &amp; B13980 &amp; "&lt;/h3&gt;",IF(E13980&gt;0,"&lt;p /&gt;&lt;i&gt;" &amp; B13980 &amp; "&lt;/i&gt;&lt;p /&gt;",IF(F13980&gt;0,B13980 &amp; "&lt;p /&gt;", B13980)))</f>
        <v>What if Nash had a British accent he would have the sexiest voice ever oh my god?</v>
      </c>
    </row>
    <row r="13981" spans="1:7">
      <c r="A13981">
        <v>13980</v>
      </c>
      <c r="B13981" s="1" t="s">
        <v>13981</v>
      </c>
      <c r="C13981">
        <f>LEN(B13981)</f>
        <v>52</v>
      </c>
      <c r="E13981">
        <v>0</v>
      </c>
      <c r="F13981">
        <v>0</v>
      </c>
      <c r="G13981" t="str">
        <f>IF(D13981&gt;0,"&lt;h3&gt;" &amp; B13981 &amp; "&lt;/h3&gt;",IF(E13981&gt;0,"&lt;p /&gt;&lt;i&gt;" &amp; B13981 &amp; "&lt;/i&gt;&lt;p /&gt;",IF(F13981&gt;0,B13981 &amp; "&lt;p /&gt;", B13981)))</f>
        <v>What if chaika eyebrows had powers what would it be?</v>
      </c>
    </row>
    <row r="13982" spans="1:7">
      <c r="A13982">
        <v>13981</v>
      </c>
      <c r="B13982" s="1" t="s">
        <v>13982</v>
      </c>
      <c r="C13982">
        <f>LEN(B13982)</f>
        <v>54</v>
      </c>
      <c r="E13982">
        <v>0</v>
      </c>
      <c r="F13982">
        <v>0</v>
      </c>
      <c r="G13982" t="str">
        <f>IF(D13982&gt;0,"&lt;h3&gt;" &amp; B13982 &amp; "&lt;/h3&gt;",IF(E13982&gt;0,"&lt;p /&gt;&lt;i&gt;" &amp; B13982 &amp; "&lt;/i&gt;&lt;p /&gt;",IF(F13982&gt;0,B13982 &amp; "&lt;p /&gt;", B13982)))</f>
        <v>What if Scherzy had a perfume. What would you name it?</v>
      </c>
    </row>
    <row r="13983" spans="1:7">
      <c r="A13983">
        <v>13982</v>
      </c>
      <c r="B13983" s="1" t="s">
        <v>13983</v>
      </c>
      <c r="C13983">
        <f>LEN(B13983)</f>
        <v>53</v>
      </c>
      <c r="E13983">
        <v>0</v>
      </c>
      <c r="F13983">
        <v>0</v>
      </c>
      <c r="G13983" t="str">
        <f>IF(D13983&gt;0,"&lt;h3&gt;" &amp; B13983 &amp; "&lt;/h3&gt;",IF(E13983&gt;0,"&lt;p /&gt;&lt;i&gt;" &amp; B13983 &amp; "&lt;/i&gt;&lt;p /&gt;",IF(F13983&gt;0,B13983 &amp; "&lt;p /&gt;", B13983)))</f>
        <v>What if Scherzy had a perfume. HOW would you name it?</v>
      </c>
    </row>
    <row r="13984" spans="1:7">
      <c r="A13984">
        <v>13983</v>
      </c>
      <c r="B13984" s="1" t="s">
        <v>13984</v>
      </c>
      <c r="C13984">
        <f>LEN(B13984)</f>
        <v>90</v>
      </c>
      <c r="E13984">
        <v>0</v>
      </c>
      <c r="F13984">
        <v>0</v>
      </c>
      <c r="G13984" t="str">
        <f>IF(D13984&gt;0,"&lt;h3&gt;" &amp; B13984 &amp; "&lt;/h3&gt;",IF(E13984&gt;0,"&lt;p /&gt;&lt;i&gt;" &amp; B13984 &amp; "&lt;/i&gt;&lt;p /&gt;",IF(F13984&gt;0,B13984 &amp; "&lt;p /&gt;", B13984)))</f>
        <v>What if the reason I've never had a gf is because of that one chain mail I didn't pass on?</v>
      </c>
    </row>
    <row r="13985" spans="1:7">
      <c r="A13985">
        <v>13984</v>
      </c>
      <c r="B13985" s="1" t="s">
        <v>13985</v>
      </c>
      <c r="C13985">
        <f>LEN(B13985)</f>
        <v>25</v>
      </c>
      <c r="E13985">
        <v>0</v>
      </c>
      <c r="F13985">
        <v>0</v>
      </c>
      <c r="G13985" t="str">
        <f>IF(D13985&gt;0,"&lt;h3&gt;" &amp; B13985 &amp; "&lt;/h3&gt;",IF(E13985&gt;0,"&lt;p /&gt;&lt;i&gt;" &amp; B13985 &amp; "&lt;/i&gt;&lt;p /&gt;",IF(F13985&gt;0,B13985 &amp; "&lt;p /&gt;", B13985)))</f>
        <v>What if luke had a beard?</v>
      </c>
    </row>
    <row r="13986" spans="1:7">
      <c r="A13986">
        <v>13985</v>
      </c>
      <c r="B13986" s="1" t="s">
        <v>13986</v>
      </c>
      <c r="C13986">
        <f>LEN(B13986)</f>
        <v>93</v>
      </c>
      <c r="E13986">
        <v>0</v>
      </c>
      <c r="F13986">
        <v>0</v>
      </c>
      <c r="G13986" t="str">
        <f>IF(D13986&gt;0,"&lt;h3&gt;" &amp; B13986 &amp; "&lt;/h3&gt;",IF(E13986&gt;0,"&lt;p /&gt;&lt;i&gt;" &amp; B13986 &amp; "&lt;/i&gt;&lt;p /&gt;",IF(F13986&gt;0,B13986 &amp; "&lt;p /&gt;", B13986)))</f>
        <v>What if u had a kid would u put it up for adoption" and im like YES I WOULD I DONT WANT KIDS?</v>
      </c>
    </row>
    <row r="13987" spans="1:7">
      <c r="A13987">
        <v>13986</v>
      </c>
      <c r="B13987" s="1" t="s">
        <v>13987</v>
      </c>
      <c r="C13987">
        <f>LEN(B13987)</f>
        <v>82</v>
      </c>
      <c r="E13987">
        <v>0</v>
      </c>
      <c r="F13987">
        <v>0</v>
      </c>
      <c r="G13987" t="str">
        <f>IF(D13987&gt;0,"&lt;h3&gt;" &amp; B13987 &amp; "&lt;/h3&gt;",IF(E13987&gt;0,"&lt;p /&gt;&lt;i&gt;" &amp; B13987 &amp; "&lt;/i&gt;&lt;p /&gt;",IF(F13987&gt;0,B13987 &amp; "&lt;p /&gt;", B13987)))</f>
        <v>What if Golden had run it back for a TD, they'd be saying "why didn't he pooch it?</v>
      </c>
    </row>
    <row r="13988" spans="1:7">
      <c r="A13988">
        <v>13987</v>
      </c>
      <c r="B13988" s="1" t="s">
        <v>13988</v>
      </c>
      <c r="C13988">
        <f>LEN(B13988)</f>
        <v>46</v>
      </c>
      <c r="E13988">
        <v>0</v>
      </c>
      <c r="F13988">
        <v>0</v>
      </c>
      <c r="G13988" t="str">
        <f>IF(D13988&gt;0,"&lt;h3&gt;" &amp; B13988 &amp; "&lt;/h3&gt;",IF(E13988&gt;0,"&lt;p /&gt;&lt;i&gt;" &amp; B13988 &amp; "&lt;/i&gt;&lt;p /&gt;",IF(F13988&gt;0,B13988 &amp; "&lt;p /&gt;", B13988)))</f>
        <v>WHAT IF I HAD A SELFIE ICON WHO WOULD SHUN ME?</v>
      </c>
    </row>
    <row r="13989" spans="1:7">
      <c r="A13989">
        <v>13988</v>
      </c>
      <c r="B13989" s="1" t="s">
        <v>13989</v>
      </c>
      <c r="C13989">
        <f>LEN(B13989)</f>
        <v>106</v>
      </c>
      <c r="E13989">
        <v>0</v>
      </c>
      <c r="F13989">
        <v>0</v>
      </c>
      <c r="G13989" t="str">
        <f>IF(D13989&gt;0,"&lt;h3&gt;" &amp; B13989 &amp; "&lt;/h3&gt;",IF(E13989&gt;0,"&lt;p /&gt;&lt;i&gt;" &amp; B13989 &amp; "&lt;/i&gt;&lt;p /&gt;",IF(F13989&gt;0,B13989 &amp; "&lt;p /&gt;", B13989)))</f>
        <v>What if the boys didnt go to the auditions" but what if simon had never thought of putting them together ?</v>
      </c>
    </row>
    <row r="13990" spans="1:7">
      <c r="A13990">
        <v>13989</v>
      </c>
      <c r="B13990" s="1" t="s">
        <v>13990</v>
      </c>
      <c r="C13990">
        <f>LEN(B13990)</f>
        <v>26</v>
      </c>
      <c r="E13990">
        <v>0</v>
      </c>
      <c r="F13990">
        <v>0</v>
      </c>
      <c r="G13990" t="str">
        <f>IF(D13990&gt;0,"&lt;h3&gt;" &amp; B13990 &amp; "&lt;/h3&gt;",IF(E13990&gt;0,"&lt;p /&gt;&lt;i&gt;" &amp; B13990 &amp; "&lt;/i&gt;&lt;p /&gt;",IF(F13990&gt;0,B13990 &amp; "&lt;p /&gt;", B13990)))</f>
        <v>What if i had friends lol?</v>
      </c>
    </row>
    <row r="13991" spans="1:7">
      <c r="A13991">
        <v>13990</v>
      </c>
      <c r="B13991" s="1" t="s">
        <v>13991</v>
      </c>
      <c r="C13991">
        <f>LEN(B13991)</f>
        <v>117</v>
      </c>
      <c r="E13991">
        <v>0</v>
      </c>
      <c r="F13991">
        <v>0</v>
      </c>
      <c r="G13991" t="str">
        <f>IF(D13991&gt;0,"&lt;h3&gt;" &amp; B13991 &amp; "&lt;/h3&gt;",IF(E13991&gt;0,"&lt;p /&gt;&lt;i&gt;" &amp; B13991 &amp; "&lt;/i&gt;&lt;p /&gt;",IF(F13991&gt;0,B13991 &amp; "&lt;p /&gt;", B13991)))</f>
        <v>What if when people were about to fight at the bar they pulled out swords and had a sword fight like back in the day?</v>
      </c>
    </row>
    <row r="13992" spans="1:7">
      <c r="A13992">
        <v>13991</v>
      </c>
      <c r="B13992" s="1" t="s">
        <v>13992</v>
      </c>
      <c r="C13992">
        <f>LEN(B13992)</f>
        <v>132</v>
      </c>
      <c r="E13992">
        <v>0</v>
      </c>
      <c r="F13992">
        <v>0</v>
      </c>
      <c r="G13992" t="str">
        <f>IF(D13992&gt;0,"&lt;h3&gt;" &amp; B13992 &amp; "&lt;/h3&gt;",IF(E13992&gt;0,"&lt;p /&gt;&lt;i&gt;" &amp; B13992 &amp; "&lt;/i&gt;&lt;p /&gt;",IF(F13992&gt;0,B13992 &amp; "&lt;p /&gt;", B13992)))</f>
        <v>What if prim went into the arena and had secretly been watching Katniss hunt before, so she slayed everyone in the arena in the end?</v>
      </c>
    </row>
    <row r="13993" spans="1:7">
      <c r="A13993">
        <v>13992</v>
      </c>
      <c r="B13993" s="1" t="s">
        <v>13993</v>
      </c>
      <c r="C13993">
        <f>LEN(B13993)</f>
        <v>101</v>
      </c>
      <c r="E13993">
        <v>0</v>
      </c>
      <c r="F13993">
        <v>0</v>
      </c>
      <c r="G13993" t="str">
        <f>IF(D13993&gt;0,"&lt;h3&gt;" &amp; B13993 &amp; "&lt;/h3&gt;",IF(E13993&gt;0,"&lt;p /&gt;&lt;i&gt;" &amp; B13993 &amp; "&lt;/i&gt;&lt;p /&gt;",IF(F13993&gt;0,B13993 &amp; "&lt;p /&gt;", B13993)))</f>
        <v>What if, instead of robbing that store in #Ferguson , #MichaelBrown had applied for employment there?</v>
      </c>
    </row>
    <row r="13994" spans="1:7">
      <c r="A13994">
        <v>13993</v>
      </c>
      <c r="B13994" s="1" t="s">
        <v>13994</v>
      </c>
      <c r="C13994">
        <f>LEN(B13994)</f>
        <v>49</v>
      </c>
      <c r="E13994">
        <v>0</v>
      </c>
      <c r="F13994">
        <v>0</v>
      </c>
      <c r="G13994" t="str">
        <f>IF(D13994&gt;0,"&lt;h3&gt;" &amp; B13994 &amp; "&lt;/h3&gt;",IF(E13994&gt;0,"&lt;p /&gt;&lt;i&gt;" &amp; B13994 &amp; "&lt;/i&gt;&lt;p /&gt;",IF(F13994&gt;0,B13994 &amp; "&lt;p /&gt;", B13994)))</f>
        <v>What if I rolled off the couch and to the toilet?</v>
      </c>
    </row>
    <row r="13995" spans="1:7">
      <c r="A13995">
        <v>13994</v>
      </c>
      <c r="B13995" s="1" t="s">
        <v>13995</v>
      </c>
      <c r="C13995">
        <f>LEN(B13995)</f>
        <v>27</v>
      </c>
      <c r="E13995">
        <v>0</v>
      </c>
      <c r="F13995">
        <v>0</v>
      </c>
      <c r="G13995" t="str">
        <f>IF(D13995&gt;0,"&lt;h3&gt;" &amp; B13995 &amp; "&lt;/h3&gt;",IF(E13995&gt;0,"&lt;p /&gt;&lt;i&gt;" &amp; B13995 &amp; "&lt;/i&gt;&lt;p /&gt;",IF(F13995&gt;0,B13995 &amp; "&lt;p /&gt;", B13995)))</f>
        <v>What if it was a #Soverign?</v>
      </c>
    </row>
    <row r="13996" spans="1:7">
      <c r="A13996">
        <v>13995</v>
      </c>
      <c r="B13996" s="1" t="s">
        <v>13996</v>
      </c>
      <c r="C13996">
        <f>LEN(B13996)</f>
        <v>66</v>
      </c>
      <c r="E13996">
        <v>0</v>
      </c>
      <c r="F13996">
        <v>0</v>
      </c>
      <c r="G13996" t="str">
        <f>IF(D13996&gt;0,"&lt;h3&gt;" &amp; B13996 &amp; "&lt;/h3&gt;",IF(E13996&gt;0,"&lt;p /&gt;&lt;i&gt;" &amp; B13996 &amp; "&lt;/i&gt;&lt;p /&gt;",IF(F13996&gt;0,B13996 &amp; "&lt;p /&gt;", B13996)))</f>
        <v>What if they haven't had a sex change yet but have plans to do so?</v>
      </c>
    </row>
    <row r="13997" spans="1:7">
      <c r="A13997">
        <v>13996</v>
      </c>
      <c r="B13997" s="1" t="s">
        <v>13997</v>
      </c>
      <c r="C13997">
        <f>LEN(B13997)</f>
        <v>79</v>
      </c>
      <c r="E13997">
        <v>0</v>
      </c>
      <c r="F13997">
        <v>0</v>
      </c>
      <c r="G13997" t="str">
        <f>IF(D13997&gt;0,"&lt;h3&gt;" &amp; B13997 &amp; "&lt;/h3&gt;",IF(E13997&gt;0,"&lt;p /&gt;&lt;i&gt;" &amp; B13997 &amp; "&lt;/i&gt;&lt;p /&gt;",IF(F13997&gt;0,B13997 &amp; "&lt;p /&gt;", B13997)))</f>
        <v>What if you planted a potato next to a squid would that make it a sqato ______?</v>
      </c>
    </row>
    <row r="13998" spans="1:7">
      <c r="A13998">
        <v>13997</v>
      </c>
      <c r="B13998" s="1" t="s">
        <v>13998</v>
      </c>
      <c r="C13998">
        <f>LEN(B13998)</f>
        <v>135</v>
      </c>
      <c r="E13998">
        <v>0</v>
      </c>
      <c r="F13998">
        <v>0</v>
      </c>
      <c r="G13998" t="str">
        <f>IF(D13998&gt;0,"&lt;h3&gt;" &amp; B13998 &amp; "&lt;/h3&gt;",IF(E13998&gt;0,"&lt;p /&gt;&lt;i&gt;" &amp; B13998 &amp; "&lt;/i&gt;&lt;p /&gt;",IF(F13998&gt;0,B13998 &amp; "&lt;p /&gt;", B13998)))</f>
        <v>What if in another life you were famous and you got married with your favorite band member and had a family and lived happily  omg why?</v>
      </c>
    </row>
    <row r="13999" spans="1:7">
      <c r="A13999">
        <v>13998</v>
      </c>
      <c r="B13999" s="1" t="s">
        <v>13999</v>
      </c>
      <c r="C13999">
        <f>LEN(B13999)</f>
        <v>29</v>
      </c>
      <c r="E13999">
        <v>0</v>
      </c>
      <c r="F13999">
        <v>0</v>
      </c>
      <c r="G13999" t="str">
        <f>IF(D13999&gt;0,"&lt;h3&gt;" &amp; B13999 &amp; "&lt;/h3&gt;",IF(E13999&gt;0,"&lt;p /&gt;&lt;i&gt;" &amp; B13999 &amp; "&lt;/i&gt;&lt;p /&gt;",IF(F13999&gt;0,B13999 &amp; "&lt;p /&gt;", B13999)))</f>
        <v>What if she had a concussion?</v>
      </c>
    </row>
    <row r="14000" spans="1:7">
      <c r="A14000">
        <v>13999</v>
      </c>
      <c r="B14000" s="1" t="s">
        <v>14000</v>
      </c>
      <c r="C14000">
        <f>LEN(B14000)</f>
        <v>110</v>
      </c>
      <c r="E14000">
        <v>0</v>
      </c>
      <c r="F14000">
        <v>1</v>
      </c>
      <c r="G14000" t="str">
        <f>IF(D14000&gt;0,"&lt;h3&gt;" &amp; B14000 &amp; "&lt;/h3&gt;",IF(E14000&gt;0,"&lt;p /&gt;&lt;i&gt;" &amp; B14000 &amp; "&lt;/i&gt;&lt;p /&gt;",IF(F14000&gt;0,B14000 &amp; "&lt;p /&gt;", B14000)))</f>
        <v>What if I had a side nigga ____________ gotta ruin my other relationships ______ jk I only have one guy______?&lt;p /&gt;</v>
      </c>
    </row>
    <row r="14001" spans="1:7">
      <c r="A14001">
        <v>14000</v>
      </c>
      <c r="B14001" s="1" t="s">
        <v>14001</v>
      </c>
      <c r="C14001">
        <f>LEN(B14001)</f>
        <v>70</v>
      </c>
      <c r="E14001">
        <v>0</v>
      </c>
      <c r="F14001">
        <v>0</v>
      </c>
      <c r="G14001" t="str">
        <f>IF(D14001&gt;0,"&lt;h3&gt;" &amp; B14001 &amp; "&lt;/h3&gt;",IF(E14001&gt;0,"&lt;p /&gt;&lt;i&gt;" &amp; B14001 &amp; "&lt;/i&gt;&lt;p /&gt;",IF(F14001&gt;0,B14001 &amp; "&lt;p /&gt;", B14001)))</f>
        <v>What if Selena and Ariana were best friends and had candids like this?</v>
      </c>
    </row>
    <row r="14002" spans="1:7">
      <c r="A14002">
        <v>14001</v>
      </c>
      <c r="B14002" s="1" t="s">
        <v>14002</v>
      </c>
      <c r="C14002">
        <f>LEN(B14002)</f>
        <v>132</v>
      </c>
      <c r="E14002">
        <v>0</v>
      </c>
      <c r="F14002">
        <v>0</v>
      </c>
      <c r="G14002" t="str">
        <f>IF(D14002&gt;0,"&lt;h3&gt;" &amp; B14002 &amp; "&lt;/h3&gt;",IF(E14002&gt;0,"&lt;p /&gt;&lt;i&gt;" &amp; B14002 &amp; "&lt;/i&gt;&lt;p /&gt;",IF(F14002&gt;0,B14002 &amp; "&lt;p /&gt;", B14002)))</f>
        <v>What if - Taylor had left paramore Fall out boy refused to come off of hiatus MCR had never broken up Ryan and Jon had never left P?</v>
      </c>
    </row>
    <row r="14003" spans="1:7">
      <c r="A14003">
        <v>14002</v>
      </c>
      <c r="B14003" s="1" t="s">
        <v>14003</v>
      </c>
      <c r="C14003">
        <f>LEN(B14003)</f>
        <v>59</v>
      </c>
      <c r="E14003">
        <v>0</v>
      </c>
      <c r="F14003">
        <v>0</v>
      </c>
      <c r="G14003" t="str">
        <f>IF(D14003&gt;0,"&lt;h3&gt;" &amp; B14003 &amp; "&lt;/h3&gt;",IF(E14003&gt;0,"&lt;p /&gt;&lt;i&gt;" &amp; B14003 &amp; "&lt;/i&gt;&lt;p /&gt;",IF(F14003&gt;0,B14003 &amp; "&lt;p /&gt;", B14003)))</f>
        <v>What if Eric Berry had been at safety..... Tackle for loss?</v>
      </c>
    </row>
    <row r="14004" spans="1:7">
      <c r="A14004">
        <v>14003</v>
      </c>
      <c r="B14004" s="1" t="s">
        <v>14004</v>
      </c>
      <c r="C14004">
        <f>LEN(B14004)</f>
        <v>92</v>
      </c>
      <c r="E14004">
        <v>0</v>
      </c>
      <c r="F14004">
        <v>0</v>
      </c>
      <c r="G14004" t="str">
        <f>IF(D14004&gt;0,"&lt;h3&gt;" &amp; B14004 &amp; "&lt;/h3&gt;",IF(E14004&gt;0,"&lt;p /&gt;&lt;i&gt;" &amp; B14004 &amp; "&lt;/i&gt;&lt;p /&gt;",IF(F14004&gt;0,B14004 &amp; "&lt;p /&gt;", B14004)))</f>
        <v>What if we had twins and one ended up being full black and the other one full white idk man?</v>
      </c>
    </row>
    <row r="14005" spans="1:7">
      <c r="A14005">
        <v>14004</v>
      </c>
      <c r="B14005" s="1" t="s">
        <v>14005</v>
      </c>
      <c r="C14005">
        <f>LEN(B14005)</f>
        <v>112</v>
      </c>
      <c r="E14005">
        <v>0</v>
      </c>
      <c r="F14005">
        <v>0</v>
      </c>
      <c r="G14005" t="str">
        <f>IF(D14005&gt;0,"&lt;h3&gt;" &amp; B14005 &amp; "&lt;/h3&gt;",IF(E14005&gt;0,"&lt;p /&gt;&lt;i&gt;" &amp; B14005 &amp; "&lt;/i&gt;&lt;p /&gt;",IF(F14005&gt;0,B14005 &amp; "&lt;p /&gt;", B14005)))</f>
        <v>What if people like in other countries had pics of America as if it were beautiful and desirable to be here ___?</v>
      </c>
    </row>
    <row r="14006" spans="1:7">
      <c r="A14006">
        <v>14005</v>
      </c>
      <c r="B14006" s="1" t="s">
        <v>14006</v>
      </c>
      <c r="C14006">
        <f>LEN(B14006)</f>
        <v>26</v>
      </c>
      <c r="E14006">
        <v>0</v>
      </c>
      <c r="F14006">
        <v>0</v>
      </c>
      <c r="G14006" t="str">
        <f>IF(D14006&gt;0,"&lt;h3&gt;" &amp; B14006 &amp; "&lt;/h3&gt;",IF(E14006&gt;0,"&lt;p /&gt;&lt;i&gt;" &amp; B14006 &amp; "&lt;/i&gt;&lt;p /&gt;",IF(F14006&gt;0,B14006 &amp; "&lt;p /&gt;", B14006)))</f>
        <v>What if you're a guy &amp;amp?</v>
      </c>
    </row>
    <row r="14007" spans="1:7">
      <c r="A14007">
        <v>14006</v>
      </c>
      <c r="B14007" s="1" t="s">
        <v>14007</v>
      </c>
      <c r="C14007">
        <f>LEN(B14007)</f>
        <v>43</v>
      </c>
      <c r="E14007">
        <v>0</v>
      </c>
      <c r="F14007">
        <v>0</v>
      </c>
      <c r="G14007" t="str">
        <f>IF(D14007&gt;0,"&lt;h3&gt;" &amp; B14007 &amp; "&lt;/h3&gt;",IF(E14007&gt;0,"&lt;p /&gt;&lt;i&gt;" &amp; B14007 &amp; "&lt;/i&gt;&lt;p /&gt;",IF(F14007&gt;0,B14007 &amp; "&lt;p /&gt;", B14007)))</f>
        <v>What if__ Tech had played Mahomes all year?</v>
      </c>
    </row>
    <row r="14008" spans="1:7">
      <c r="A14008">
        <v>14007</v>
      </c>
      <c r="B14008" s="1" t="s">
        <v>14008</v>
      </c>
      <c r="C14008">
        <f>LEN(B14008)</f>
        <v>60</v>
      </c>
      <c r="E14008">
        <v>0</v>
      </c>
      <c r="F14008">
        <v>0</v>
      </c>
      <c r="G14008" t="str">
        <f>IF(D14008&gt;0,"&lt;h3&gt;" &amp; B14008 &amp; "&lt;/h3&gt;",IF(E14008&gt;0,"&lt;p /&gt;&lt;i&gt;" &amp; B14008 &amp; "&lt;/i&gt;&lt;p /&gt;",IF(F14008&gt;0,B14008 &amp; "&lt;p /&gt;", B14008)))</f>
        <v>What if is what if they actually had a passing QB.  #Nattie?</v>
      </c>
    </row>
    <row r="14009" spans="1:7">
      <c r="A14009">
        <v>14008</v>
      </c>
      <c r="B14009" s="1" t="s">
        <v>14009</v>
      </c>
      <c r="C14009">
        <f>LEN(B14009)</f>
        <v>59</v>
      </c>
      <c r="E14009">
        <v>0</v>
      </c>
      <c r="F14009">
        <v>0</v>
      </c>
      <c r="G14009" t="str">
        <f>IF(D14009&gt;0,"&lt;h3&gt;" &amp; B14009 &amp; "&lt;/h3&gt;",IF(E14009&gt;0,"&lt;p /&gt;&lt;i&gt;" &amp; B14009 &amp; "&lt;/i&gt;&lt;p /&gt;",IF(F14009&gt;0,B14009 &amp; "&lt;p /&gt;", B14009)))</f>
        <v>What if Arky had beaten Mizzou, then UGA loses today to GT?</v>
      </c>
    </row>
    <row r="14010" spans="1:7">
      <c r="A14010">
        <v>14009</v>
      </c>
      <c r="B14010" s="1" t="s">
        <v>14010</v>
      </c>
      <c r="C14010">
        <f>LEN(B14010)</f>
        <v>52</v>
      </c>
      <c r="E14010">
        <v>0</v>
      </c>
      <c r="F14010">
        <v>0</v>
      </c>
      <c r="G14010" t="str">
        <f>IF(D14010&gt;0,"&lt;h3&gt;" &amp; B14010 &amp; "&lt;/h3&gt;",IF(E14010&gt;0,"&lt;p /&gt;&lt;i&gt;" &amp; B14010 &amp; "&lt;/i&gt;&lt;p /&gt;",IF(F14010&gt;0,B14010 &amp; "&lt;p /&gt;", B14010)))</f>
        <v>What if Justin's YouTube name had not been kidrauhl?</v>
      </c>
    </row>
    <row r="14011" spans="1:7">
      <c r="A14011">
        <v>14010</v>
      </c>
      <c r="B14011" s="1" t="s">
        <v>14011</v>
      </c>
      <c r="C14011">
        <f>LEN(B14011)</f>
        <v>67</v>
      </c>
      <c r="E14011">
        <v>0</v>
      </c>
      <c r="F14011">
        <v>0</v>
      </c>
      <c r="G14011" t="str">
        <f>IF(D14011&gt;0,"&lt;h3&gt;" &amp; B14011 &amp; "&lt;/h3&gt;",IF(E14011&gt;0,"&lt;p /&gt;&lt;i&gt;" &amp; B14011 &amp; "&lt;/i&gt;&lt;p /&gt;",IF(F14011&gt;0,B14011 &amp; "&lt;p /&gt;", B14011)))</f>
        <v>What if we had a Florida school with UF academics and FSU football?</v>
      </c>
    </row>
    <row r="14012" spans="1:7">
      <c r="A14012">
        <v>14011</v>
      </c>
      <c r="B14012" s="1" t="s">
        <v>14012</v>
      </c>
      <c r="C14012">
        <f>LEN(B14012)</f>
        <v>39</v>
      </c>
      <c r="E14012">
        <v>0</v>
      </c>
      <c r="F14012">
        <v>0</v>
      </c>
      <c r="G14012" t="str">
        <f>IF(D14012&gt;0,"&lt;h3&gt;" &amp; B14012 &amp; "&lt;/h3&gt;",IF(E14012&gt;0,"&lt;p /&gt;&lt;i&gt;" &amp; B14012 &amp; "&lt;/i&gt;&lt;p /&gt;",IF(F14012&gt;0,B14012 &amp; "&lt;p /&gt;", B14012)))</f>
        <v>What if I had your red truck fr ______?</v>
      </c>
    </row>
    <row r="14013" spans="1:7">
      <c r="A14013">
        <v>14012</v>
      </c>
      <c r="B14013" s="1" t="s">
        <v>14013</v>
      </c>
      <c r="C14013">
        <f>LEN(B14013)</f>
        <v>30</v>
      </c>
      <c r="E14013">
        <v>0</v>
      </c>
      <c r="F14013">
        <v>0</v>
      </c>
      <c r="G14013" t="str">
        <f>IF(D14013&gt;0,"&lt;h3&gt;" &amp; B14013 &amp; "&lt;/h3&gt;",IF(E14013&gt;0,"&lt;p /&gt;&lt;i&gt;" &amp; B14013 &amp; "&lt;/i&gt;&lt;p /&gt;",IF(F14013&gt;0,B14013 &amp; "&lt;p /&gt;", B14013)))</f>
        <v>What if my mom had a snapchat?</v>
      </c>
    </row>
    <row r="14014" spans="1:7">
      <c r="A14014">
        <v>14013</v>
      </c>
      <c r="B14014" s="1" t="s">
        <v>14014</v>
      </c>
      <c r="C14014">
        <f>LEN(B14014)</f>
        <v>64</v>
      </c>
      <c r="E14014">
        <v>0</v>
      </c>
      <c r="F14014">
        <v>0</v>
      </c>
      <c r="G14014" t="str">
        <f>IF(D14014&gt;0,"&lt;h3&gt;" &amp; B14014 &amp; "&lt;/h3&gt;",IF(E14014&gt;0,"&lt;p /&gt;&lt;i&gt;" &amp; B14014 &amp; "&lt;/i&gt;&lt;p /&gt;",IF(F14014&gt;0,B14014 &amp; "&lt;p /&gt;", B14014)))</f>
        <v>What if" game, but man, if Michigan State had beaten Ohio State?</v>
      </c>
    </row>
    <row r="14015" spans="1:7">
      <c r="A14015">
        <v>14014</v>
      </c>
      <c r="B14015" s="1" t="s">
        <v>14015</v>
      </c>
      <c r="C14015">
        <f>LEN(B14015)</f>
        <v>53</v>
      </c>
      <c r="E14015">
        <v>0</v>
      </c>
      <c r="F14015">
        <v>0</v>
      </c>
      <c r="G14015" t="str">
        <f>IF(D14015&gt;0,"&lt;h3&gt;" &amp; B14015 &amp; "&lt;/h3&gt;",IF(E14015&gt;0,"&lt;p /&gt;&lt;i&gt;" &amp; B14015 &amp; "&lt;/i&gt;&lt;p /&gt;",IF(F14015&gt;0,B14015 &amp; "&lt;p /&gt;", B14015)))</f>
        <v>What if you found out your gf had a train ran on her?</v>
      </c>
    </row>
    <row r="14016" spans="1:7">
      <c r="A14016">
        <v>14015</v>
      </c>
      <c r="B14016" s="1" t="s">
        <v>14016</v>
      </c>
      <c r="C14016">
        <f>LEN(B14016)</f>
        <v>92</v>
      </c>
      <c r="E14016">
        <v>0</v>
      </c>
      <c r="F14016">
        <v>1</v>
      </c>
      <c r="G14016" t="str">
        <f>IF(D14016&gt;0,"&lt;h3&gt;" &amp; B14016 &amp; "&lt;/h3&gt;",IF(E14016&gt;0,"&lt;p /&gt;&lt;i&gt;" &amp; B14016 &amp; "&lt;/i&gt;&lt;p /&gt;",IF(F14016&gt;0,B14016 &amp; "&lt;p /&gt;", B14016)))</f>
        <v>What if this mean his nuts in your hand but Wouldn't he know if u had his nuts in your hand?&lt;p /&gt;</v>
      </c>
    </row>
    <row r="14017" spans="1:7">
      <c r="A14017">
        <v>14016</v>
      </c>
      <c r="B14017" s="1" t="s">
        <v>14017</v>
      </c>
      <c r="C14017">
        <f>LEN(B14017)</f>
        <v>38</v>
      </c>
      <c r="E14017">
        <v>0</v>
      </c>
      <c r="F14017">
        <v>0</v>
      </c>
      <c r="G14017" t="str">
        <f>IF(D14017&gt;0,"&lt;h3&gt;" &amp; B14017 &amp; "&lt;/h3&gt;",IF(E14017&gt;0,"&lt;p /&gt;&lt;i&gt;" &amp; B14017 &amp; "&lt;/i&gt;&lt;p /&gt;",IF(F14017&gt;0,B14017 &amp; "&lt;p /&gt;", B14017)))</f>
        <v>What if Fedora had taken Ole Miss job?</v>
      </c>
    </row>
    <row r="14018" spans="1:7">
      <c r="A14018">
        <v>14017</v>
      </c>
      <c r="B14018" s="1" t="s">
        <v>14018</v>
      </c>
      <c r="C14018">
        <f>LEN(B14018)</f>
        <v>81</v>
      </c>
      <c r="E14018">
        <v>0</v>
      </c>
      <c r="F14018">
        <v>0</v>
      </c>
      <c r="G14018" t="str">
        <f>IF(D14018&gt;0,"&lt;h3&gt;" &amp; B14018 &amp; "&lt;/h3&gt;",IF(E14018&gt;0,"&lt;p /&gt;&lt;i&gt;" &amp; B14018 &amp; "&lt;/i&gt;&lt;p /&gt;",IF(F14018&gt;0,B14018 &amp; "&lt;p /&gt;", B14018)))</f>
        <v>What if I've had your back and you needed someone to talk to I'd always be there?</v>
      </c>
    </row>
    <row r="14019" spans="1:7">
      <c r="A14019">
        <v>14018</v>
      </c>
      <c r="B14019" s="1" t="s">
        <v>14019</v>
      </c>
      <c r="C14019">
        <f>LEN(B14019)</f>
        <v>70</v>
      </c>
      <c r="E14019">
        <v>0</v>
      </c>
      <c r="F14019">
        <v>0</v>
      </c>
      <c r="G14019" t="str">
        <f>IF(D14019&gt;0,"&lt;h3&gt;" &amp; B14019 &amp; "&lt;/h3&gt;",IF(E14019&gt;0,"&lt;p /&gt;&lt;i&gt;" &amp; B14019 &amp; "&lt;/i&gt;&lt;p /&gt;",IF(F14019&gt;0,B14019 &amp; "&lt;p /&gt;", B14019)))</f>
        <v>What if #McCann had photos or vids that would cost Each their careers?</v>
      </c>
    </row>
    <row r="14020" spans="1:7">
      <c r="A14020">
        <v>14019</v>
      </c>
      <c r="B14020" s="1" t="s">
        <v>14020</v>
      </c>
      <c r="C14020">
        <f>LEN(B14020)</f>
        <v>34</v>
      </c>
      <c r="E14020">
        <v>0</v>
      </c>
      <c r="F14020">
        <v>0</v>
      </c>
      <c r="G14020" t="str">
        <f>IF(D14020&gt;0,"&lt;h3&gt;" &amp; B14020 &amp; "&lt;/h3&gt;",IF(E14020&gt;0,"&lt;p /&gt;&lt;i&gt;" &amp; B14020 &amp; "&lt;/i&gt;&lt;p /&gt;",IF(F14020&gt;0,B14020 &amp; "&lt;p /&gt;", B14020)))</f>
        <v>What if #PennState had an offense?</v>
      </c>
    </row>
    <row r="14021" spans="1:7">
      <c r="A14021">
        <v>14020</v>
      </c>
      <c r="B14021" s="1" t="s">
        <v>14021</v>
      </c>
      <c r="C14021">
        <f>LEN(B14021)</f>
        <v>36</v>
      </c>
      <c r="E14021">
        <v>0</v>
      </c>
      <c r="F14021">
        <v>0</v>
      </c>
      <c r="G14021" t="str">
        <f>IF(D14021&gt;0,"&lt;h3&gt;" &amp; B14021 &amp; "&lt;/h3&gt;",IF(E14021&gt;0,"&lt;p /&gt;&lt;i&gt;" &amp; B14021 &amp; "&lt;/i&gt;&lt;p /&gt;",IF(F14021&gt;0,B14021 &amp; "&lt;p /&gt;", B14021)))</f>
        <v>What if I had actually wanted water?</v>
      </c>
    </row>
    <row r="14022" spans="1:7">
      <c r="A14022">
        <v>14021</v>
      </c>
      <c r="B14022" s="1" t="s">
        <v>14022</v>
      </c>
      <c r="C14022">
        <f>LEN(B14022)</f>
        <v>31</v>
      </c>
      <c r="E14022">
        <v>0</v>
      </c>
      <c r="F14022">
        <v>0</v>
      </c>
      <c r="G14022" t="str">
        <f>IF(D14022&gt;0,"&lt;h3&gt;" &amp; B14022 &amp; "&lt;/h3&gt;",IF(E14022&gt;0,"&lt;p /&gt;&lt;i&gt;" &amp; B14022 &amp; "&lt;/i&gt;&lt;p /&gt;",IF(F14022&gt;0,B14022 &amp; "&lt;p /&gt;", B14022)))</f>
        <v>What if they just had a kicker?</v>
      </c>
    </row>
    <row r="14023" spans="1:7">
      <c r="A14023">
        <v>14022</v>
      </c>
      <c r="B14023" s="1" t="s">
        <v>14023</v>
      </c>
      <c r="C14023">
        <f>LEN(B14023)</f>
        <v>31</v>
      </c>
      <c r="E14023">
        <v>0</v>
      </c>
      <c r="F14023">
        <v>0</v>
      </c>
      <c r="G14023" t="str">
        <f>IF(D14023&gt;0,"&lt;h3&gt;" &amp; B14023 &amp; "&lt;/h3&gt;",IF(E14023&gt;0,"&lt;p /&gt;&lt;i&gt;" &amp; B14023 &amp; "&lt;/i&gt;&lt;p /&gt;",IF(F14023&gt;0,B14023 &amp; "&lt;p /&gt;", B14023)))</f>
        <v>What if he had 10 homeboys lol?</v>
      </c>
    </row>
    <row r="14024" spans="1:7">
      <c r="A14024">
        <v>14023</v>
      </c>
      <c r="B14024" s="1" t="s">
        <v>14024</v>
      </c>
      <c r="C14024">
        <f>LEN(B14024)</f>
        <v>106</v>
      </c>
      <c r="E14024">
        <v>0</v>
      </c>
      <c r="F14024">
        <v>0</v>
      </c>
      <c r="G14024" t="str">
        <f>IF(D14024&gt;0,"&lt;h3&gt;" &amp; B14024 &amp; "&lt;/h3&gt;",IF(E14024&gt;0,"&lt;p /&gt;&lt;i&gt;" &amp; B14024 &amp; "&lt;/i&gt;&lt;p /&gt;",IF(F14024&gt;0,B14024 &amp; "&lt;p /&gt;", B14024)))</f>
        <v>What if I started an article with the definition of a word loosely associated with that article's content?</v>
      </c>
    </row>
    <row r="14025" spans="1:7">
      <c r="A14025">
        <v>14024</v>
      </c>
      <c r="B14025" s="1" t="s">
        <v>14025</v>
      </c>
      <c r="C14025">
        <f>LEN(B14025)</f>
        <v>80</v>
      </c>
      <c r="E14025">
        <v>0</v>
      </c>
      <c r="F14025">
        <v>0</v>
      </c>
      <c r="G14025" t="str">
        <f>IF(D14025&gt;0,"&lt;h3&gt;" &amp; B14025 &amp; "&lt;/h3&gt;",IF(E14025&gt;0,"&lt;p /&gt;&lt;i&gt;" &amp; B14025 &amp; "&lt;/i&gt;&lt;p /&gt;",IF(F14025&gt;0,B14025 &amp; "&lt;p /&gt;", B14025)))</f>
        <v>WHAT IF you'd backed Arsenal to go unbeaten all season and Cash Out had existed?</v>
      </c>
    </row>
    <row r="14026" spans="1:7">
      <c r="A14026">
        <v>14025</v>
      </c>
      <c r="B14026" s="1" t="s">
        <v>14026</v>
      </c>
      <c r="C14026">
        <f>LEN(B14026)</f>
        <v>104</v>
      </c>
      <c r="E14026">
        <v>0</v>
      </c>
      <c r="F14026">
        <v>0</v>
      </c>
      <c r="G14026" t="str">
        <f>IF(D14026&gt;0,"&lt;h3&gt;" &amp; B14026 &amp; "&lt;/h3&gt;",IF(E14026&gt;0,"&lt;p /&gt;&lt;i&gt;" &amp; B14026 &amp; "&lt;/i&gt;&lt;p /&gt;",IF(F14026&gt;0,B14026 &amp; "&lt;p /&gt;", B14026)))</f>
        <v>What if I told you every nightmare you had became a horrible monster who's sole purpose was destruction?</v>
      </c>
    </row>
    <row r="14027" spans="1:7">
      <c r="A14027">
        <v>14026</v>
      </c>
      <c r="B14027" s="1" t="s">
        <v>14027</v>
      </c>
      <c r="C14027">
        <f>LEN(B14027)</f>
        <v>133</v>
      </c>
      <c r="E14027">
        <v>0</v>
      </c>
      <c r="F14027">
        <v>0</v>
      </c>
      <c r="G14027" t="str">
        <f>IF(D14027&gt;0,"&lt;h3&gt;" &amp; B14027 &amp; "&lt;/h3&gt;",IF(E14027&gt;0,"&lt;p /&gt;&lt;i&gt;" &amp; B14027 &amp; "&lt;/i&gt;&lt;p /&gt;",IF(F14027&gt;0,B14027 &amp; "&lt;p /&gt;", B14027)))</f>
        <v>WHAT IF 5SOS WENT TO A 1D CONCERT OR VICE VERA AND THEY CALLED THEM ON STAGE AND HAD A MINI REUNION _________ can this please happen?</v>
      </c>
    </row>
    <row r="14028" spans="1:7">
      <c r="A14028">
        <v>14027</v>
      </c>
      <c r="B14028" s="1" t="s">
        <v>14028</v>
      </c>
      <c r="C14028">
        <f>LEN(B14028)</f>
        <v>89</v>
      </c>
      <c r="E14028">
        <v>0</v>
      </c>
      <c r="F14028">
        <v>0</v>
      </c>
      <c r="G14028" t="str">
        <f>IF(D14028&gt;0,"&lt;h3&gt;" &amp; B14028 &amp; "&lt;/h3&gt;",IF(E14028&gt;0,"&lt;p /&gt;&lt;i&gt;" &amp; B14028 &amp; "&lt;/i&gt;&lt;p /&gt;",IF(F14028&gt;0,B14028 &amp; "&lt;p /&gt;", B14028)))</f>
        <v>What if... We had a President that looked Putin in the eye and shouted, "This Is The USA?</v>
      </c>
    </row>
    <row r="14029" spans="1:7">
      <c r="A14029">
        <v>14028</v>
      </c>
      <c r="B14029" s="1" t="s">
        <v>14029</v>
      </c>
      <c r="C14029">
        <f>LEN(B14029)</f>
        <v>27</v>
      </c>
      <c r="E14029">
        <v>0</v>
      </c>
      <c r="F14029">
        <v>0</v>
      </c>
      <c r="G14029" t="str">
        <f>IF(D14029&gt;0,"&lt;h3&gt;" &amp; B14029 &amp; "&lt;/h3&gt;",IF(E14029&gt;0,"&lt;p /&gt;&lt;i&gt;" &amp; B14029 &amp; "&lt;/i&gt;&lt;p /&gt;",IF(F14029&gt;0,B14029 &amp; "&lt;p /&gt;", B14029)))</f>
        <v>WHat if we had a President?</v>
      </c>
    </row>
    <row r="14030" spans="1:7">
      <c r="A14030">
        <v>14029</v>
      </c>
      <c r="B14030" s="1" t="s">
        <v>14030</v>
      </c>
      <c r="C14030">
        <f>LEN(B14030)</f>
        <v>79</v>
      </c>
      <c r="E14030">
        <v>0</v>
      </c>
      <c r="F14030">
        <v>0</v>
      </c>
      <c r="G14030" t="str">
        <f>IF(D14030&gt;0,"&lt;h3&gt;" &amp; B14030 &amp; "&lt;/h3&gt;",IF(E14030&gt;0,"&lt;p /&gt;&lt;i&gt;" &amp; B14030 &amp; "&lt;/i&gt;&lt;p /&gt;",IF(F14030&gt;0,B14030 &amp; "&lt;p /&gt;", B14030)))</f>
        <v>What if i did it a few weeks before the match so they had to use their b squad?</v>
      </c>
    </row>
    <row r="14031" spans="1:7">
      <c r="A14031">
        <v>14030</v>
      </c>
      <c r="B14031" s="1" t="s">
        <v>14031</v>
      </c>
      <c r="C14031">
        <f>LEN(B14031)</f>
        <v>67</v>
      </c>
      <c r="E14031">
        <v>0</v>
      </c>
      <c r="F14031">
        <v>0</v>
      </c>
      <c r="G14031" t="str">
        <f>IF(D14031&gt;0,"&lt;h3&gt;" &amp; B14031 &amp; "&lt;/h3&gt;",IF(E14031&gt;0,"&lt;p /&gt;&lt;i&gt;" &amp; B14031 &amp; "&lt;/i&gt;&lt;p /&gt;",IF(F14031&gt;0,B14031 &amp; "&lt;p /&gt;", B14031)))</f>
        <v>What if you already had a selfie in the living room beforehand lol?</v>
      </c>
    </row>
    <row r="14032" spans="1:7">
      <c r="A14032">
        <v>14031</v>
      </c>
      <c r="B14032" s="1" t="s">
        <v>14032</v>
      </c>
      <c r="C14032">
        <f>LEN(B14032)</f>
        <v>34</v>
      </c>
      <c r="E14032">
        <v>0</v>
      </c>
      <c r="F14032">
        <v>0</v>
      </c>
      <c r="G14032" t="str">
        <f>IF(D14032&gt;0,"&lt;h3&gt;" &amp; B14032 &amp; "&lt;/h3&gt;",IF(E14032&gt;0,"&lt;p /&gt;&lt;i&gt;" &amp; B14032 &amp; "&lt;/i&gt;&lt;p /&gt;",IF(F14032&gt;0,B14032 &amp; "&lt;p /&gt;", B14032)))</f>
        <v>What if chipotle had a DRIVE THRU?</v>
      </c>
    </row>
    <row r="14033" spans="1:7">
      <c r="A14033">
        <v>14032</v>
      </c>
      <c r="B14033" s="1" t="s">
        <v>14033</v>
      </c>
      <c r="C14033">
        <f>LEN(B14033)</f>
        <v>23</v>
      </c>
      <c r="E14033">
        <v>0</v>
      </c>
      <c r="F14033">
        <v>0</v>
      </c>
      <c r="G14033" t="str">
        <f>IF(D14033&gt;0,"&lt;h3&gt;" &amp; B14033 &amp; "&lt;/h3&gt;",IF(E14033&gt;0,"&lt;p /&gt;&lt;i&gt;" &amp; B14033 &amp; "&lt;/i&gt;&lt;p /&gt;",IF(F14033&gt;0,B14033 &amp; "&lt;p /&gt;", B14033)))</f>
        <v>What if they were hurt?</v>
      </c>
    </row>
    <row r="14034" spans="1:7">
      <c r="A14034">
        <v>14033</v>
      </c>
      <c r="B14034" s="1" t="s">
        <v>14034</v>
      </c>
      <c r="C14034">
        <f>LEN(B14034)</f>
        <v>40</v>
      </c>
      <c r="E14034">
        <v>0</v>
      </c>
      <c r="F14034">
        <v>0</v>
      </c>
      <c r="G14034" t="str">
        <f>IF(D14034&gt;0,"&lt;h3&gt;" &amp; B14034 &amp; "&lt;/h3&gt;",IF(E14034&gt;0,"&lt;p /&gt;&lt;i&gt;" &amp; B14034 &amp; "&lt;/i&gt;&lt;p /&gt;",IF(F14034&gt;0,B14034 &amp; "&lt;p /&gt;", B14034)))</f>
        <v>What if we had beans instead of nipples?</v>
      </c>
    </row>
    <row r="14035" spans="1:7">
      <c r="A14035">
        <v>14034</v>
      </c>
      <c r="B14035" s="1" t="s">
        <v>14035</v>
      </c>
      <c r="C14035">
        <f>LEN(B14035)</f>
        <v>97</v>
      </c>
      <c r="E14035">
        <v>0</v>
      </c>
      <c r="F14035">
        <v>0</v>
      </c>
      <c r="G14035" t="str">
        <f>IF(D14035&gt;0,"&lt;h3&gt;" &amp; B14035 &amp; "&lt;/h3&gt;",IF(E14035&gt;0,"&lt;p /&gt;&lt;i&gt;" &amp; B14035 &amp; "&lt;/i&gt;&lt;p /&gt;",IF(F14035&gt;0,B14035 &amp; "&lt;p /&gt;", B14035)))</f>
        <v>What if you had to screenshot whatever money someone sent you on snapcash or you lose it forever?</v>
      </c>
    </row>
    <row r="14036" spans="1:7">
      <c r="A14036">
        <v>14035</v>
      </c>
      <c r="B14036" s="1" t="s">
        <v>14036</v>
      </c>
      <c r="C14036">
        <f>LEN(B14036)</f>
        <v>77</v>
      </c>
      <c r="E14036">
        <v>1</v>
      </c>
      <c r="F14036">
        <v>0</v>
      </c>
      <c r="G14036" t="str">
        <f>IF(D14036&gt;0,"&lt;h3&gt;" &amp; B14036 &amp; "&lt;/h3&gt;",IF(E14036&gt;0,"&lt;p /&gt;&lt;i&gt;" &amp; B14036 &amp; "&lt;/i&gt;&lt;p /&gt;",IF(F14036&gt;0,B14036 &amp; "&lt;p /&gt;", B14036)))</f>
        <v>&lt;p /&gt;&lt;i&gt;What if His Dark Materials had been written by an historian of religions, eh?&lt;/i&gt;&lt;p /&gt;</v>
      </c>
    </row>
    <row r="14037" spans="1:7">
      <c r="A14037">
        <v>14036</v>
      </c>
      <c r="B14037" s="1" t="s">
        <v>14037</v>
      </c>
      <c r="C14037">
        <f>LEN(B14037)</f>
        <v>51</v>
      </c>
      <c r="E14037">
        <v>0</v>
      </c>
      <c r="F14037">
        <v>0</v>
      </c>
      <c r="G14037" t="str">
        <f>IF(D14037&gt;0,"&lt;h3&gt;" &amp; B14037 &amp; "&lt;/h3&gt;",IF(E14037&gt;0,"&lt;p /&gt;&lt;i&gt;" &amp; B14037 &amp; "&lt;/i&gt;&lt;p /&gt;",IF(F14037&gt;0,B14037 &amp; "&lt;p /&gt;", B14037)))</f>
        <v>What if they had lost to... say... Indiana or Wake?</v>
      </c>
    </row>
    <row r="14038" spans="1:7">
      <c r="A14038">
        <v>14037</v>
      </c>
      <c r="B14038" s="1" t="s">
        <v>14038</v>
      </c>
      <c r="C14038">
        <f>LEN(B14038)</f>
        <v>25</v>
      </c>
      <c r="E14038">
        <v>0</v>
      </c>
      <c r="F14038">
        <v>0</v>
      </c>
      <c r="G14038" t="str">
        <f>IF(D14038&gt;0,"&lt;h3&gt;" &amp; B14038 &amp; "&lt;/h3&gt;",IF(E14038&gt;0,"&lt;p /&gt;&lt;i&gt;" &amp; B14038 &amp; "&lt;/i&gt;&lt;p /&gt;",IF(F14038&gt;0,B14038 &amp; "&lt;p /&gt;", B14038)))</f>
        <v>What if it had've worked?</v>
      </c>
    </row>
    <row r="14039" spans="1:7">
      <c r="A14039">
        <v>14038</v>
      </c>
      <c r="B14039" s="1" t="s">
        <v>14039</v>
      </c>
      <c r="C14039">
        <f>LEN(B14039)</f>
        <v>68</v>
      </c>
      <c r="E14039">
        <v>1</v>
      </c>
      <c r="F14039">
        <v>0</v>
      </c>
      <c r="G14039" t="str">
        <f>IF(D14039&gt;0,"&lt;h3&gt;" &amp; B14039 &amp; "&lt;/h3&gt;",IF(E14039&gt;0,"&lt;p /&gt;&lt;i&gt;" &amp; B14039 &amp; "&lt;/i&gt;&lt;p /&gt;",IF(F14039&gt;0,B14039 &amp; "&lt;p /&gt;", B14039)))</f>
        <v>&lt;p /&gt;&lt;i&gt;What if instead of the purge we had a day where everything was free?&lt;/i&gt;&lt;p /&gt;</v>
      </c>
    </row>
    <row r="14040" spans="1:7">
      <c r="A14040">
        <v>14039</v>
      </c>
      <c r="B14040" s="1" t="s">
        <v>14040</v>
      </c>
      <c r="C14040">
        <f>LEN(B14040)</f>
        <v>41</v>
      </c>
      <c r="E14040">
        <v>0</v>
      </c>
      <c r="F14040">
        <v>0</v>
      </c>
      <c r="G14040" t="str">
        <f>IF(D14040&gt;0,"&lt;h3&gt;" &amp; B14040 &amp; "&lt;/h3&gt;",IF(E14040&gt;0,"&lt;p /&gt;&lt;i&gt;" &amp; B14040 &amp; "&lt;/i&gt;&lt;p /&gt;",IF(F14040&gt;0,B14040 &amp; "&lt;p /&gt;", B14040)))</f>
        <v>What if you had someone steal it for you?</v>
      </c>
    </row>
    <row r="14041" spans="1:7">
      <c r="A14041">
        <v>14040</v>
      </c>
      <c r="B14041" s="1" t="s">
        <v>14041</v>
      </c>
      <c r="C14041">
        <f>LEN(B14041)</f>
        <v>30</v>
      </c>
      <c r="E14041">
        <v>0</v>
      </c>
      <c r="F14041">
        <v>0</v>
      </c>
      <c r="G14041" t="str">
        <f>IF(D14041&gt;0,"&lt;h3&gt;" &amp; B14041 &amp; "&lt;/h3&gt;",IF(E14041&gt;0,"&lt;p /&gt;&lt;i&gt;" &amp; B14041 &amp; "&lt;/i&gt;&lt;p /&gt;",IF(F14041&gt;0,B14041 &amp; "&lt;p /&gt;", B14041)))</f>
        <v>What if u had a child with DS?</v>
      </c>
    </row>
    <row r="14042" spans="1:7">
      <c r="A14042">
        <v>14041</v>
      </c>
      <c r="B14042" s="1" t="s">
        <v>14042</v>
      </c>
      <c r="C14042">
        <f>LEN(B14042)</f>
        <v>106</v>
      </c>
      <c r="E14042">
        <v>0</v>
      </c>
      <c r="F14042">
        <v>0</v>
      </c>
      <c r="G14042" t="str">
        <f>IF(D14042&gt;0,"&lt;h3&gt;" &amp; B14042 &amp; "&lt;/h3&gt;",IF(E14042&gt;0,"&lt;p /&gt;&lt;i&gt;" &amp; B14042 &amp; "&lt;/i&gt;&lt;p /&gt;",IF(F14042&gt;0,B14042 &amp; "&lt;p /&gt;", B14042)))</f>
        <v>What if when we were born we were made of clay and our parents had to sculpt us and resculpt us as we age?</v>
      </c>
    </row>
    <row r="14043" spans="1:7">
      <c r="A14043">
        <v>14042</v>
      </c>
      <c r="B14043" s="1" t="s">
        <v>14043</v>
      </c>
      <c r="C14043">
        <f>LEN(B14043)</f>
        <v>86</v>
      </c>
      <c r="E14043">
        <v>0</v>
      </c>
      <c r="F14043">
        <v>0</v>
      </c>
      <c r="G14043" t="str">
        <f>IF(D14043&gt;0,"&lt;h3&gt;" &amp; B14043 &amp; "&lt;/h3&gt;",IF(E14043&gt;0,"&lt;p /&gt;&lt;i&gt;" &amp; B14043 &amp; "&lt;/i&gt;&lt;p /&gt;",IF(F14043&gt;0,B14043 &amp; "&lt;p /&gt;", B14043)))</f>
        <v>What if gave me sick cards then i would do giveaway every week what do you guys think?</v>
      </c>
    </row>
    <row r="14044" spans="1:7">
      <c r="A14044">
        <v>14043</v>
      </c>
      <c r="B14044" s="1" t="s">
        <v>14044</v>
      </c>
      <c r="C14044">
        <f>LEN(B14044)</f>
        <v>33</v>
      </c>
      <c r="E14044">
        <v>0</v>
      </c>
      <c r="F14044">
        <v>0</v>
      </c>
      <c r="G14044" t="str">
        <f>IF(D14044&gt;0,"&lt;h3&gt;" &amp; B14044 &amp; "&lt;/h3&gt;",IF(E14044&gt;0,"&lt;p /&gt;&lt;i&gt;" &amp; B14044 &amp; "&lt;/i&gt;&lt;p /&gt;",IF(F14044&gt;0,B14044 &amp; "&lt;p /&gt;", B14044)))</f>
        <v>What if they still had Tre Mason?</v>
      </c>
    </row>
    <row r="14045" spans="1:7">
      <c r="A14045">
        <v>14044</v>
      </c>
      <c r="B14045" s="1" t="s">
        <v>14045</v>
      </c>
      <c r="C14045">
        <f>LEN(B14045)</f>
        <v>85</v>
      </c>
      <c r="E14045">
        <v>0</v>
      </c>
      <c r="F14045">
        <v>0</v>
      </c>
      <c r="G14045" t="str">
        <f>IF(D14045&gt;0,"&lt;h3&gt;" &amp; B14045 &amp; "&lt;/h3&gt;",IF(E14045&gt;0,"&lt;p /&gt;&lt;i&gt;" &amp; B14045 &amp; "&lt;/i&gt;&lt;p /&gt;",IF(F14045&gt;0,B14045 &amp; "&lt;p /&gt;", B14045)))</f>
        <v>What if Tyler was in this too for some reason or where we had to choose between them?</v>
      </c>
    </row>
    <row r="14046" spans="1:7">
      <c r="A14046">
        <v>14045</v>
      </c>
      <c r="B14046" s="1" t="s">
        <v>14046</v>
      </c>
      <c r="C14046">
        <f>LEN(B14046)</f>
        <v>77</v>
      </c>
      <c r="E14046">
        <v>0</v>
      </c>
      <c r="F14046">
        <v>0</v>
      </c>
      <c r="G14046" t="str">
        <f>IF(D14046&gt;0,"&lt;h3&gt;" &amp; B14046 &amp; "&lt;/h3&gt;",IF(E14046&gt;0,"&lt;p /&gt;&lt;i&gt;" &amp; B14046 &amp; "&lt;/i&gt;&lt;p /&gt;",IF(F14046&gt;0,B14046 &amp; "&lt;p /&gt;", B14046)))</f>
        <v>What if people had more than surface level opinions about anything important?</v>
      </c>
    </row>
    <row r="14047" spans="1:7">
      <c r="A14047">
        <v>14046</v>
      </c>
      <c r="B14047" s="1" t="s">
        <v>14047</v>
      </c>
      <c r="C14047">
        <f>LEN(B14047)</f>
        <v>50</v>
      </c>
      <c r="E14047">
        <v>0</v>
      </c>
      <c r="F14047">
        <v>0</v>
      </c>
      <c r="G14047" t="str">
        <f>IF(D14047&gt;0,"&lt;h3&gt;" &amp; B14047 &amp; "&lt;/h3&gt;",IF(E14047&gt;0,"&lt;p /&gt;&lt;i&gt;" &amp; B14047 &amp; "&lt;/i&gt;&lt;p /&gt;",IF(F14047&gt;0,B14047 &amp; "&lt;p /&gt;", B14047)))</f>
        <v>What if teachers had playing cards and statistics?</v>
      </c>
    </row>
    <row r="14048" spans="1:7">
      <c r="A14048">
        <v>14047</v>
      </c>
      <c r="B14048" s="1" t="s">
        <v>14048</v>
      </c>
      <c r="C14048">
        <f>LEN(B14048)</f>
        <v>56</v>
      </c>
      <c r="E14048">
        <v>1</v>
      </c>
      <c r="F14048">
        <v>0</v>
      </c>
      <c r="G14048" t="str">
        <f>IF(D14048&gt;0,"&lt;h3&gt;" &amp; B14048 &amp; "&lt;/h3&gt;",IF(E14048&gt;0,"&lt;p /&gt;&lt;i&gt;" &amp; B14048 &amp; "&lt;/i&gt;&lt;p /&gt;",IF(F14048&gt;0,B14048 &amp; "&lt;p /&gt;", B14048)))</f>
        <v>&lt;p /&gt;&lt;i&gt;What if David Lynch had directed those Twilight movies ?&lt;/i&gt;&lt;p /&gt;</v>
      </c>
    </row>
    <row r="14049" spans="1:7">
      <c r="A14049">
        <v>14048</v>
      </c>
      <c r="B14049" s="1" t="s">
        <v>14049</v>
      </c>
      <c r="C14049">
        <f>LEN(B14049)</f>
        <v>43</v>
      </c>
      <c r="E14049">
        <v>0</v>
      </c>
      <c r="F14049">
        <v>0</v>
      </c>
      <c r="G14049" t="str">
        <f>IF(D14049&gt;0,"&lt;h3&gt;" &amp; B14049 &amp; "&lt;/h3&gt;",IF(E14049&gt;0,"&lt;p /&gt;&lt;i&gt;" &amp; B14049 &amp; "&lt;/i&gt;&lt;p /&gt;",IF(F14049&gt;0,B14049 &amp; "&lt;p /&gt;", B14049)))</f>
        <v>What if had taken a hit like Lattimore did?</v>
      </c>
    </row>
    <row r="14050" spans="1:7">
      <c r="A14050">
        <v>14049</v>
      </c>
      <c r="B14050" s="1" t="s">
        <v>14050</v>
      </c>
      <c r="C14050">
        <f>LEN(B14050)</f>
        <v>62</v>
      </c>
      <c r="E14050">
        <v>0</v>
      </c>
      <c r="F14050">
        <v>0</v>
      </c>
      <c r="G14050" t="str">
        <f>IF(D14050&gt;0,"&lt;h3&gt;" &amp; B14050 &amp; "&lt;/h3&gt;",IF(E14050&gt;0,"&lt;p /&gt;&lt;i&gt;" &amp; B14050 &amp; "&lt;/i&gt;&lt;p /&gt;",IF(F14050&gt;0,B14050 &amp; "&lt;p /&gt;", B14050)))</f>
        <v>What if Darren Wilson spent thru that half mil real fast &amp;amp?</v>
      </c>
    </row>
    <row r="14051" spans="1:7">
      <c r="A14051">
        <v>14050</v>
      </c>
      <c r="B14051" s="1" t="s">
        <v>14051</v>
      </c>
      <c r="C14051">
        <f>LEN(B14051)</f>
        <v>50</v>
      </c>
      <c r="E14051">
        <v>0</v>
      </c>
      <c r="F14051">
        <v>0</v>
      </c>
      <c r="G14051" t="str">
        <f>IF(D14051&gt;0,"&lt;h3&gt;" &amp; B14051 &amp; "&lt;/h3&gt;",IF(E14051&gt;0,"&lt;p /&gt;&lt;i&gt;" &amp; B14051 &amp; "&lt;/i&gt;&lt;p /&gt;",IF(F14051&gt;0,B14051 &amp; "&lt;p /&gt;", B14051)))</f>
        <v>What if drum corps had Black Friday tuition deals?</v>
      </c>
    </row>
    <row r="14052" spans="1:7">
      <c r="A14052">
        <v>14051</v>
      </c>
      <c r="B14052" s="1" t="s">
        <v>14052</v>
      </c>
      <c r="C14052">
        <f>LEN(B14052)</f>
        <v>56</v>
      </c>
      <c r="E14052">
        <v>1</v>
      </c>
      <c r="F14052">
        <v>0</v>
      </c>
      <c r="G14052" t="str">
        <f>IF(D14052&gt;0,"&lt;h3&gt;" &amp; B14052 &amp; "&lt;/h3&gt;",IF(E14052&gt;0,"&lt;p /&gt;&lt;i&gt;" &amp; B14052 &amp; "&lt;/i&gt;&lt;p /&gt;",IF(F14052&gt;0,B14052 &amp; "&lt;p /&gt;", B14052)))</f>
        <v>&lt;p /&gt;&lt;i&gt;What if someone had hands like kris's and did the thing?&lt;/i&gt;&lt;p /&gt;</v>
      </c>
    </row>
    <row r="14053" spans="1:7">
      <c r="A14053">
        <v>14052</v>
      </c>
      <c r="B14053" s="1" t="s">
        <v>14053</v>
      </c>
      <c r="C14053">
        <f>LEN(B14053)</f>
        <v>44</v>
      </c>
      <c r="E14053">
        <v>0</v>
      </c>
      <c r="F14053">
        <v>0</v>
      </c>
      <c r="G14053" t="str">
        <f>IF(D14053&gt;0,"&lt;h3&gt;" &amp; B14053 &amp; "&lt;/h3&gt;",IF(E14053&gt;0,"&lt;p /&gt;&lt;i&gt;" &amp; B14053 &amp; "&lt;/i&gt;&lt;p /&gt;",IF(F14053&gt;0,B14053 &amp; "&lt;p /&gt;", B14053)))</f>
        <v>What if the NFL had conference realignments?</v>
      </c>
    </row>
    <row r="14054" spans="1:7">
      <c r="A14054">
        <v>14053</v>
      </c>
      <c r="B14054" s="1" t="s">
        <v>14054</v>
      </c>
      <c r="C14054">
        <f>LEN(B14054)</f>
        <v>54</v>
      </c>
      <c r="E14054">
        <v>0</v>
      </c>
      <c r="F14054">
        <v>0</v>
      </c>
      <c r="G14054" t="str">
        <f>IF(D14054&gt;0,"&lt;h3&gt;" &amp; B14054 &amp; "&lt;/h3&gt;",IF(E14054&gt;0,"&lt;p /&gt;&lt;i&gt;" &amp; B14054 &amp; "&lt;/i&gt;&lt;p /&gt;",IF(F14054&gt;0,B14054 &amp; "&lt;p /&gt;", B14054)))</f>
        <v>What if I am a chav, I have family, friends and heath?</v>
      </c>
    </row>
    <row r="14055" spans="1:7">
      <c r="A14055">
        <v>14054</v>
      </c>
      <c r="B14055" s="1" t="s">
        <v>14055</v>
      </c>
      <c r="C14055">
        <f>LEN(B14055)</f>
        <v>41</v>
      </c>
      <c r="E14055">
        <v>0</v>
      </c>
      <c r="F14055">
        <v>0</v>
      </c>
      <c r="G14055" t="str">
        <f>IF(D14055&gt;0,"&lt;h3&gt;" &amp; B14055 &amp; "&lt;/h3&gt;",IF(E14055&gt;0,"&lt;p /&gt;&lt;i&gt;" &amp; B14055 &amp; "&lt;/i&gt;&lt;p /&gt;",IF(F14055&gt;0,B14055 &amp; "&lt;p /&gt;", B14055)))</f>
        <v>What if IUs Tevin Coleman had Wiscs line?</v>
      </c>
    </row>
    <row r="14056" spans="1:7">
      <c r="A14056">
        <v>14055</v>
      </c>
      <c r="B14056" s="1" t="s">
        <v>14056</v>
      </c>
      <c r="C14056">
        <f>LEN(B14056)</f>
        <v>85</v>
      </c>
      <c r="E14056">
        <v>1</v>
      </c>
      <c r="F14056">
        <v>0</v>
      </c>
      <c r="G14056" t="str">
        <f>IF(D14056&gt;0,"&lt;h3&gt;" &amp; B14056 &amp; "&lt;/h3&gt;",IF(E14056&gt;0,"&lt;p /&gt;&lt;i&gt;" &amp; B14056 &amp; "&lt;/i&gt;&lt;p /&gt;",IF(F14056&gt;0,B14056 &amp; "&lt;p /&gt;", B14056)))</f>
        <v>&lt;p /&gt;&lt;i&gt;What if instead of dogs we had squirrels for pets and dogs ran up trees and ate nuts?&lt;/i&gt;&lt;p /&gt;</v>
      </c>
    </row>
    <row r="14057" spans="1:7">
      <c r="A14057">
        <v>14056</v>
      </c>
      <c r="B14057" s="1" t="s">
        <v>14057</v>
      </c>
      <c r="C14057">
        <f>LEN(B14057)</f>
        <v>71</v>
      </c>
      <c r="E14057">
        <v>0</v>
      </c>
      <c r="F14057">
        <v>0</v>
      </c>
      <c r="G14057" t="str">
        <f>IF(D14057&gt;0,"&lt;h3&gt;" &amp; B14057 &amp; "&lt;/h3&gt;",IF(E14057&gt;0,"&lt;p /&gt;&lt;i&gt;" &amp; B14057 &amp; "&lt;/i&gt;&lt;p /&gt;",IF(F14057&gt;0,B14057 &amp; "&lt;p /&gt;", B14057)))</f>
        <v>What if we didn't have ears and we had holes on the sides of our heads?</v>
      </c>
    </row>
    <row r="14058" spans="1:7">
      <c r="A14058">
        <v>14057</v>
      </c>
      <c r="B14058" s="1" t="s">
        <v>14058</v>
      </c>
      <c r="C14058">
        <f>LEN(B14058)</f>
        <v>87</v>
      </c>
      <c r="E14058">
        <v>0</v>
      </c>
      <c r="F14058">
        <v>0</v>
      </c>
      <c r="G14058" t="str">
        <f>IF(D14058&gt;0,"&lt;h3&gt;" &amp; B14058 &amp; "&lt;/h3&gt;",IF(E14058&gt;0,"&lt;p /&gt;&lt;i&gt;" &amp; B14058 &amp; "&lt;/i&gt;&lt;p /&gt;",IF(F14058&gt;0,B14058 &amp; "&lt;p /&gt;", B14058)))</f>
        <v>What if we had a president who fought for the working class &amp;amp; not for corporations?</v>
      </c>
    </row>
    <row r="14059" spans="1:7">
      <c r="A14059">
        <v>14058</v>
      </c>
      <c r="B14059" s="1" t="s">
        <v>14059</v>
      </c>
      <c r="C14059">
        <f>LEN(B14059)</f>
        <v>34</v>
      </c>
      <c r="E14059">
        <v>0</v>
      </c>
      <c r="F14059">
        <v>0</v>
      </c>
      <c r="G14059" t="str">
        <f>IF(D14059&gt;0,"&lt;h3&gt;" &amp; B14059 &amp; "&lt;/h3&gt;",IF(E14059&gt;0,"&lt;p /&gt;&lt;i&gt;" &amp; B14059 &amp; "&lt;/i&gt;&lt;p /&gt;",IF(F14059&gt;0,B14059 &amp; "&lt;p /&gt;", B14059)))</f>
        <v>What If I Had A Girl ____________?</v>
      </c>
    </row>
    <row r="14060" spans="1:7">
      <c r="A14060">
        <v>14059</v>
      </c>
      <c r="B14060" s="1" t="s">
        <v>14060</v>
      </c>
      <c r="C14060">
        <f>LEN(B14060)</f>
        <v>29</v>
      </c>
      <c r="E14060">
        <v>0</v>
      </c>
      <c r="F14060">
        <v>0</v>
      </c>
      <c r="G14060" t="str">
        <f>IF(D14060&gt;0,"&lt;h3&gt;" &amp; B14060 &amp; "&lt;/h3&gt;",IF(E14060&gt;0,"&lt;p /&gt;&lt;i&gt;" &amp; B14060 &amp; "&lt;/i&gt;&lt;p /&gt;",IF(F14060&gt;0,B14060 &amp; "&lt;p /&gt;", B14060)))</f>
        <v>What if cats only had 3 legs?</v>
      </c>
    </row>
    <row r="14061" spans="1:7">
      <c r="A14061">
        <v>14060</v>
      </c>
      <c r="B14061" s="1" t="s">
        <v>14061</v>
      </c>
      <c r="C14061">
        <f>LEN(B14061)</f>
        <v>57</v>
      </c>
      <c r="E14061">
        <v>0</v>
      </c>
      <c r="F14061">
        <v>0</v>
      </c>
      <c r="G14061" t="str">
        <f>IF(D14061&gt;0,"&lt;h3&gt;" &amp; B14061 &amp; "&lt;/h3&gt;",IF(E14061&gt;0,"&lt;p /&gt;&lt;i&gt;" &amp; B14061 &amp; "&lt;/i&gt;&lt;p /&gt;",IF(F14061&gt;0,B14061 &amp; "&lt;p /&gt;", B14061)))</f>
        <v>What if death had a cold for weeks, should I go to space?</v>
      </c>
    </row>
    <row r="14062" spans="1:7">
      <c r="A14062">
        <v>14061</v>
      </c>
      <c r="B14062" s="1" t="s">
        <v>14062</v>
      </c>
      <c r="C14062">
        <f>LEN(B14062)</f>
        <v>33</v>
      </c>
      <c r="E14062">
        <v>0</v>
      </c>
      <c r="F14062">
        <v>0</v>
      </c>
      <c r="G14062" t="str">
        <f>IF(D14062&gt;0,"&lt;h3&gt;" &amp; B14062 &amp; "&lt;/h3&gt;",IF(E14062&gt;0,"&lt;p /&gt;&lt;i&gt;" &amp; B14062 &amp; "&lt;/i&gt;&lt;p /&gt;",IF(F14062&gt;0,B14062 &amp; "&lt;p /&gt;", B14062)))</f>
        <v>What if this is just after harry?</v>
      </c>
    </row>
    <row r="14063" spans="1:7">
      <c r="A14063">
        <v>14062</v>
      </c>
      <c r="B14063" s="1" t="s">
        <v>14063</v>
      </c>
      <c r="C14063">
        <f>LEN(B14063)</f>
        <v>58</v>
      </c>
      <c r="E14063">
        <v>0</v>
      </c>
      <c r="F14063">
        <v>0</v>
      </c>
      <c r="G14063" t="str">
        <f>IF(D14063&gt;0,"&lt;h3&gt;" &amp; B14063 &amp; "&lt;/h3&gt;",IF(E14063&gt;0,"&lt;p /&gt;&lt;i&gt;" &amp; B14063 &amp; "&lt;/i&gt;&lt;p /&gt;",IF(F14063&gt;0,B14063 &amp; "&lt;p /&gt;", B14063)))</f>
        <v>What if Julian the Apostate had worn his damn breastplate?</v>
      </c>
    </row>
    <row r="14064" spans="1:7">
      <c r="A14064">
        <v>14063</v>
      </c>
      <c r="B14064" s="1" t="s">
        <v>14064</v>
      </c>
      <c r="C14064">
        <f>LEN(B14064)</f>
        <v>66</v>
      </c>
      <c r="E14064">
        <v>0</v>
      </c>
      <c r="F14064">
        <v>0</v>
      </c>
      <c r="G14064" t="str">
        <f>IF(D14064&gt;0,"&lt;h3&gt;" &amp; B14064 &amp; "&lt;/h3&gt;",IF(E14064&gt;0,"&lt;p /&gt;&lt;i&gt;" &amp; B14064 &amp; "&lt;/i&gt;&lt;p /&gt;",IF(F14064&gt;0,B14064 &amp; "&lt;p /&gt;", B14064)))</f>
        <v>What if your reflection had a life of it's own behind that mirror?</v>
      </c>
    </row>
    <row r="14065" spans="1:7">
      <c r="A14065">
        <v>14064</v>
      </c>
      <c r="B14065" s="1" t="s">
        <v>14065</v>
      </c>
      <c r="C14065">
        <f>LEN(B14065)</f>
        <v>57</v>
      </c>
      <c r="E14065">
        <v>0</v>
      </c>
      <c r="F14065">
        <v>0</v>
      </c>
      <c r="G14065" t="str">
        <f>IF(D14065&gt;0,"&lt;h3&gt;" &amp; B14065 &amp; "&lt;/h3&gt;",IF(E14065&gt;0,"&lt;p /&gt;&lt;i&gt;" &amp; B14065 &amp; "&lt;/i&gt;&lt;p /&gt;",IF(F14065&gt;0,B14065 &amp; "&lt;p /&gt;", B14065)))</f>
        <v>What if you could choose in every 10 seconds who are you?</v>
      </c>
    </row>
    <row r="14066" spans="1:7">
      <c r="A14066">
        <v>14065</v>
      </c>
      <c r="B14066" s="1" t="s">
        <v>14066</v>
      </c>
      <c r="C14066">
        <f>LEN(B14066)</f>
        <v>32</v>
      </c>
      <c r="E14066">
        <v>0</v>
      </c>
      <c r="F14066">
        <v>0</v>
      </c>
      <c r="G14066" t="str">
        <f>IF(D14066&gt;0,"&lt;h3&gt;" &amp; B14066 &amp; "&lt;/h3&gt;",IF(E14066&gt;0,"&lt;p /&gt;&lt;i&gt;" &amp; B14066 &amp; "&lt;/i&gt;&lt;p /&gt;",IF(F14066&gt;0,B14066 &amp; "&lt;p /&gt;", B14066)))</f>
        <v>What if they had Uber for dates?</v>
      </c>
    </row>
    <row r="14067" spans="1:7">
      <c r="A14067">
        <v>14066</v>
      </c>
      <c r="B14067" s="1" t="s">
        <v>14067</v>
      </c>
      <c r="C14067">
        <f>LEN(B14067)</f>
        <v>86</v>
      </c>
      <c r="E14067">
        <v>0</v>
      </c>
      <c r="F14067">
        <v>0</v>
      </c>
      <c r="G14067" t="str">
        <f>IF(D14067&gt;0,"&lt;h3&gt;" &amp; B14067 &amp; "&lt;/h3&gt;",IF(E14067&gt;0,"&lt;p /&gt;&lt;i&gt;" &amp; B14067 &amp; "&lt;/i&gt;&lt;p /&gt;",IF(F14067&gt;0,B14067 &amp; "&lt;p /&gt;", B14067)))</f>
        <v>What if you met someone attractive yet they had never seen braveheart what would u do?</v>
      </c>
    </row>
    <row r="14068" spans="1:7">
      <c r="A14068">
        <v>14067</v>
      </c>
      <c r="B14068" s="1" t="s">
        <v>14068</v>
      </c>
      <c r="C14068">
        <f>LEN(B14068)</f>
        <v>29</v>
      </c>
      <c r="E14068">
        <v>0</v>
      </c>
      <c r="F14068">
        <v>0</v>
      </c>
      <c r="G14068" t="str">
        <f>IF(D14068&gt;0,"&lt;h3&gt;" &amp; B14068 &amp; "&lt;/h3&gt;",IF(E14068&gt;0,"&lt;p /&gt;&lt;i&gt;" &amp; B14068 &amp; "&lt;/i&gt;&lt;p /&gt;",IF(F14068&gt;0,B14068 &amp; "&lt;p /&gt;", B14068)))</f>
        <v>What if I had glasses ______?</v>
      </c>
    </row>
    <row r="14069" spans="1:7">
      <c r="A14069">
        <v>14068</v>
      </c>
      <c r="B14069" s="1" t="s">
        <v>14069</v>
      </c>
      <c r="C14069">
        <f>LEN(B14069)</f>
        <v>73</v>
      </c>
      <c r="E14069">
        <v>0</v>
      </c>
      <c r="F14069">
        <v>0</v>
      </c>
      <c r="G14069" t="str">
        <f>IF(D14069&gt;0,"&lt;h3&gt;" &amp; B14069 &amp; "&lt;/h3&gt;",IF(E14069&gt;0,"&lt;p /&gt;&lt;i&gt;" &amp; B14069 &amp; "&lt;/i&gt;&lt;p /&gt;",IF(F14069&gt;0,B14069 &amp; "&lt;p /&gt;", B14069)))</f>
        <v>What if u had ur lil bro or sis wit u would u jus take em off to avoid t?</v>
      </c>
    </row>
    <row r="14070" spans="1:7">
      <c r="A14070">
        <v>14069</v>
      </c>
      <c r="B14070" s="1" t="s">
        <v>14070</v>
      </c>
      <c r="C14070">
        <f>LEN(B14070)</f>
        <v>25</v>
      </c>
      <c r="E14070">
        <v>0</v>
      </c>
      <c r="F14070">
        <v>1</v>
      </c>
      <c r="G14070" t="str">
        <f>IF(D14070&gt;0,"&lt;h3&gt;" &amp; B14070 &amp; "&lt;/h3&gt;",IF(E14070&gt;0,"&lt;p /&gt;&lt;i&gt;" &amp; B14070 &amp; "&lt;/i&gt;&lt;p /&gt;",IF(F14070&gt;0,B14070 &amp; "&lt;p /&gt;", B14070)))</f>
        <v>What if cats had fingers?&lt;p /&gt;</v>
      </c>
    </row>
    <row r="14071" spans="1:7">
      <c r="A14071">
        <v>14070</v>
      </c>
      <c r="B14071" s="1" t="s">
        <v>14071</v>
      </c>
      <c r="C14071">
        <f>LEN(B14071)</f>
        <v>32</v>
      </c>
      <c r="E14071">
        <v>0</v>
      </c>
      <c r="F14071">
        <v>0</v>
      </c>
      <c r="G14071" t="str">
        <f>IF(D14071&gt;0,"&lt;h3&gt;" &amp; B14071 &amp; "&lt;/h3&gt;",IF(E14071&gt;0,"&lt;p /&gt;&lt;i&gt;" &amp; B14071 &amp; "&lt;/i&gt;&lt;p /&gt;",IF(F14071&gt;0,B14071 &amp; "&lt;p /&gt;", B14071)))</f>
        <v>WHAT IF WE HAD THE SAME HACKERS?</v>
      </c>
    </row>
    <row r="14072" spans="1:7">
      <c r="A14072">
        <v>14071</v>
      </c>
      <c r="B14072" s="1" t="s">
        <v>14072</v>
      </c>
      <c r="C14072">
        <f>LEN(B14072)</f>
        <v>68</v>
      </c>
      <c r="E14072">
        <v>0</v>
      </c>
      <c r="F14072">
        <v>0</v>
      </c>
      <c r="G14072" t="str">
        <f>IF(D14072&gt;0,"&lt;h3&gt;" &amp; B14072 &amp; "&lt;/h3&gt;",IF(E14072&gt;0,"&lt;p /&gt;&lt;i&gt;" &amp; B14072 &amp; "&lt;/i&gt;&lt;p /&gt;",IF(F14072&gt;0,B14072 &amp; "&lt;p /&gt;", B14072)))</f>
        <v>What if humans had tails"  girls would be like "pull my tail daddy"?</v>
      </c>
    </row>
    <row r="14073" spans="1:7">
      <c r="A14073">
        <v>14072</v>
      </c>
      <c r="B14073" s="1" t="s">
        <v>14073</v>
      </c>
      <c r="C14073">
        <f>LEN(B14073)</f>
        <v>52</v>
      </c>
      <c r="E14073">
        <v>0</v>
      </c>
      <c r="F14073">
        <v>0</v>
      </c>
      <c r="G14073" t="str">
        <f>IF(D14073&gt;0,"&lt;h3&gt;" &amp; B14073 &amp; "&lt;/h3&gt;",IF(E14073&gt;0,"&lt;p /&gt;&lt;i&gt;" &amp; B14073 &amp; "&lt;/i&gt;&lt;p /&gt;",IF(F14073&gt;0,B14073 &amp; "&lt;p /&gt;", B14073)))</f>
        <v>What if someone's mind had the ability to snap back?</v>
      </c>
    </row>
    <row r="14074" spans="1:7">
      <c r="A14074">
        <v>14073</v>
      </c>
      <c r="B14074" s="1" t="s">
        <v>14074</v>
      </c>
      <c r="C14074">
        <f>LEN(B14074)</f>
        <v>54</v>
      </c>
      <c r="E14074">
        <v>0</v>
      </c>
      <c r="F14074">
        <v>1</v>
      </c>
      <c r="G14074" t="str">
        <f>IF(D14074&gt;0,"&lt;h3&gt;" &amp; B14074 &amp; "&lt;/h3&gt;",IF(E14074&gt;0,"&lt;p /&gt;&lt;i&gt;" &amp; B14074 &amp; "&lt;/i&gt;&lt;p /&gt;",IF(F14074&gt;0,B14074 &amp; "&lt;p /&gt;", B14074)))</f>
        <v>What if bin Laden had got a blowout and cut his beard?&lt;p /&gt;</v>
      </c>
    </row>
    <row r="14075" spans="1:7">
      <c r="A14075">
        <v>14074</v>
      </c>
      <c r="B14075" s="1" t="s">
        <v>14075</v>
      </c>
      <c r="C14075">
        <f>LEN(B14075)</f>
        <v>87</v>
      </c>
      <c r="E14075">
        <v>1</v>
      </c>
      <c r="F14075">
        <v>0</v>
      </c>
      <c r="G14075" t="str">
        <f>IF(D14075&gt;0,"&lt;h3&gt;" &amp; B14075 &amp; "&lt;/h3&gt;",IF(E14075&gt;0,"&lt;p /&gt;&lt;i&gt;" &amp; B14075 &amp; "&lt;/i&gt;&lt;p /&gt;",IF(F14075&gt;0,B14075 &amp; "&lt;p /&gt;", B14075)))</f>
        <v>&lt;p /&gt;&lt;i&gt;What if it had been a cop who thought it easier to shoot Black and ask questions later?&lt;/i&gt;&lt;p /&gt;</v>
      </c>
    </row>
    <row r="14076" spans="1:7">
      <c r="A14076">
        <v>14075</v>
      </c>
      <c r="B14076" s="1" t="s">
        <v>14076</v>
      </c>
      <c r="C14076">
        <f>LEN(B14076)</f>
        <v>94</v>
      </c>
      <c r="E14076">
        <v>0</v>
      </c>
      <c r="F14076">
        <v>0</v>
      </c>
      <c r="G14076" t="str">
        <f>IF(D14076&gt;0,"&lt;h3&gt;" &amp; B14076 &amp; "&lt;/h3&gt;",IF(E14076&gt;0,"&lt;p /&gt;&lt;i&gt;" &amp; B14076 &amp; "&lt;/i&gt;&lt;p /&gt;",IF(F14076&gt;0,B14076 &amp; "&lt;p /&gt;", B14076)))</f>
        <v>What if I had a question.. Forgot during the commercial.. And remembered when it came back on?</v>
      </c>
    </row>
    <row r="14077" spans="1:7">
      <c r="A14077">
        <v>14076</v>
      </c>
      <c r="B14077" s="1" t="s">
        <v>14077</v>
      </c>
      <c r="C14077">
        <f>LEN(B14077)</f>
        <v>40</v>
      </c>
      <c r="E14077">
        <v>0</v>
      </c>
      <c r="F14077">
        <v>0</v>
      </c>
      <c r="G14077" t="str">
        <f>IF(D14077&gt;0,"&lt;h3&gt;" &amp; B14077 &amp; "&lt;/h3&gt;",IF(E14077&gt;0,"&lt;p /&gt;&lt;i&gt;" &amp; B14077 &amp; "&lt;/i&gt;&lt;p /&gt;",IF(F14077&gt;0,B14077 &amp; "&lt;p /&gt;", B14077)))</f>
        <v>What if no one you like, likes you back?</v>
      </c>
    </row>
    <row r="14078" spans="1:7">
      <c r="A14078">
        <v>14077</v>
      </c>
      <c r="B14078" s="1" t="s">
        <v>14078</v>
      </c>
      <c r="C14078">
        <f>LEN(B14078)</f>
        <v>35</v>
      </c>
      <c r="E14078">
        <v>0</v>
      </c>
      <c r="F14078">
        <v>0</v>
      </c>
      <c r="G14078" t="str">
        <f>IF(D14078&gt;0,"&lt;h3&gt;" &amp; B14078 &amp; "&lt;/h3&gt;",IF(E14078&gt;0,"&lt;p /&gt;&lt;i&gt;" &amp; B14078 &amp; "&lt;/i&gt;&lt;p /&gt;",IF(F14078&gt;0,B14078 &amp; "&lt;p /&gt;", B14078)))</f>
        <v>What if we all had healing factors?</v>
      </c>
    </row>
    <row r="14079" spans="1:7">
      <c r="A14079">
        <v>14078</v>
      </c>
      <c r="B14079" s="1" t="s">
        <v>14079</v>
      </c>
      <c r="C14079">
        <f>LEN(B14079)</f>
        <v>108</v>
      </c>
      <c r="E14079">
        <v>0</v>
      </c>
      <c r="F14079">
        <v>0</v>
      </c>
      <c r="G14079" t="str">
        <f>IF(D14079&gt;0,"&lt;h3&gt;" &amp; B14079 &amp; "&lt;/h3&gt;",IF(E14079&gt;0,"&lt;p /&gt;&lt;i&gt;" &amp; B14079 &amp; "&lt;/i&gt;&lt;p /&gt;",IF(F14079&gt;0,B14079 &amp; "&lt;p /&gt;", B14079)))</f>
        <v>What if the girls all had fan accounts for themselves on here and pretended to be someone else just for fun?</v>
      </c>
    </row>
    <row r="14080" spans="1:7">
      <c r="A14080">
        <v>14079</v>
      </c>
      <c r="B14080" s="1" t="s">
        <v>14080</v>
      </c>
      <c r="C14080">
        <f>LEN(B14080)</f>
        <v>47</v>
      </c>
      <c r="E14080">
        <v>0</v>
      </c>
      <c r="F14080">
        <v>0</v>
      </c>
      <c r="G14080" t="str">
        <f>IF(D14080&gt;0,"&lt;h3&gt;" &amp; B14080 &amp; "&lt;/h3&gt;",IF(E14080&gt;0,"&lt;p /&gt;&lt;i&gt;" &amp; B14080 &amp; "&lt;/i&gt;&lt;p /&gt;",IF(F14080&gt;0,B14080 &amp; "&lt;p /&gt;", B14080)))</f>
        <v>What if turtles had floppy ears like some dogs?</v>
      </c>
    </row>
    <row r="14081" spans="1:7">
      <c r="A14081">
        <v>14080</v>
      </c>
      <c r="B14081" s="1" t="s">
        <v>14081</v>
      </c>
      <c r="C14081">
        <f>LEN(B14081)</f>
        <v>57</v>
      </c>
      <c r="E14081">
        <v>0</v>
      </c>
      <c r="F14081">
        <v>0</v>
      </c>
      <c r="G14081" t="str">
        <f>IF(D14081&gt;0,"&lt;h3&gt;" &amp; B14081 &amp; "&lt;/h3&gt;",IF(E14081&gt;0,"&lt;p /&gt;&lt;i&gt;" &amp; B14081 &amp; "&lt;/i&gt;&lt;p /&gt;",IF(F14081&gt;0,B14081 &amp; "&lt;p /&gt;", B14081)))</f>
        <v>What if RJ's Statue of Liberty Dunk drive had worked out?</v>
      </c>
    </row>
    <row r="14082" spans="1:7">
      <c r="A14082">
        <v>14081</v>
      </c>
      <c r="B14082" s="1" t="s">
        <v>14082</v>
      </c>
      <c r="C14082">
        <f>LEN(B14082)</f>
        <v>36</v>
      </c>
      <c r="E14082">
        <v>0</v>
      </c>
      <c r="F14082">
        <v>0</v>
      </c>
      <c r="G14082" t="str">
        <f>IF(D14082&gt;0,"&lt;h3&gt;" &amp; B14082 &amp; "&lt;/h3&gt;",IF(E14082&gt;0,"&lt;p /&gt;&lt;i&gt;" &amp; B14082 &amp; "&lt;/i&gt;&lt;p /&gt;",IF(F14082&gt;0,B14082 &amp; "&lt;p /&gt;", B14082)))</f>
        <v>What if a lion had giant crab claws?</v>
      </c>
    </row>
    <row r="14083" spans="1:7">
      <c r="A14083">
        <v>14082</v>
      </c>
      <c r="B14083" s="1" t="s">
        <v>14083</v>
      </c>
      <c r="C14083">
        <f>LEN(B14083)</f>
        <v>52</v>
      </c>
      <c r="E14083">
        <v>0</v>
      </c>
      <c r="F14083">
        <v>0</v>
      </c>
      <c r="G14083" t="str">
        <f>IF(D14083&gt;0,"&lt;h3&gt;" &amp; B14083 &amp; "&lt;/h3&gt;",IF(E14083&gt;0,"&lt;p /&gt;&lt;i&gt;" &amp; B14083 &amp; "&lt;/i&gt;&lt;p /&gt;",IF(F14083&gt;0,B14083 &amp; "&lt;p /&gt;", B14083)))</f>
        <v>What if you had enough money to to buy beer ___"   ?</v>
      </c>
    </row>
    <row r="14084" spans="1:7">
      <c r="A14084">
        <v>14083</v>
      </c>
      <c r="B14084" s="1" t="s">
        <v>14084</v>
      </c>
      <c r="C14084">
        <f>LEN(B14084)</f>
        <v>28</v>
      </c>
      <c r="E14084">
        <v>0</v>
      </c>
      <c r="F14084">
        <v>0</v>
      </c>
      <c r="G14084" t="str">
        <f>IF(D14084&gt;0,"&lt;h3&gt;" &amp; B14084 &amp; "&lt;/h3&gt;",IF(E14084&gt;0,"&lt;p /&gt;&lt;i&gt;" &amp; B14084 &amp; "&lt;/i&gt;&lt;p /&gt;",IF(F14084&gt;0,B14084 &amp; "&lt;p /&gt;", B14084)))</f>
        <v>What if she had a butt chin?</v>
      </c>
    </row>
    <row r="14085" spans="1:7">
      <c r="A14085">
        <v>14084</v>
      </c>
      <c r="B14085" s="1" t="s">
        <v>14085</v>
      </c>
      <c r="C14085">
        <f>LEN(B14085)</f>
        <v>36</v>
      </c>
      <c r="E14085">
        <v>1</v>
      </c>
      <c r="F14085">
        <v>0</v>
      </c>
      <c r="G14085" t="str">
        <f>IF(D14085&gt;0,"&lt;h3&gt;" &amp; B14085 &amp; "&lt;/h3&gt;",IF(E14085&gt;0,"&lt;p /&gt;&lt;i&gt;" &amp; B14085 &amp; "&lt;/i&gt;&lt;p /&gt;",IF(F14085&gt;0,B14085 &amp; "&lt;p /&gt;", B14085)))</f>
        <v>&lt;p /&gt;&lt;i&gt;What if one decision changed it all?&lt;/i&gt;&lt;p /&gt;</v>
      </c>
    </row>
    <row r="14086" spans="1:7">
      <c r="A14086">
        <v>14085</v>
      </c>
      <c r="B14086" s="1" t="s">
        <v>14086</v>
      </c>
      <c r="C14086">
        <f>LEN(B14086)</f>
        <v>34</v>
      </c>
      <c r="E14086">
        <v>0</v>
      </c>
      <c r="F14086">
        <v>0</v>
      </c>
      <c r="G14086" t="str">
        <f>IF(D14086&gt;0,"&lt;h3&gt;" &amp; B14086 &amp; "&lt;/h3&gt;",IF(E14086&gt;0,"&lt;p /&gt;&lt;i&gt;" &amp; B14086 &amp; "&lt;/i&gt;&lt;p /&gt;",IF(F14086&gt;0,B14086 &amp; "&lt;p /&gt;", B14086)))</f>
        <v>What if heaven had visiting hours?</v>
      </c>
    </row>
    <row r="14087" spans="1:7">
      <c r="A14087">
        <v>14086</v>
      </c>
      <c r="B14087" s="1" t="s">
        <v>14087</v>
      </c>
      <c r="C14087">
        <f>LEN(B14087)</f>
        <v>46</v>
      </c>
      <c r="E14087">
        <v>0</v>
      </c>
      <c r="F14087">
        <v>0</v>
      </c>
      <c r="G14087" t="str">
        <f>IF(D14087&gt;0,"&lt;h3&gt;" &amp; B14087 &amp; "&lt;/h3&gt;",IF(E14087&gt;0,"&lt;p /&gt;&lt;i&gt;" &amp; B14087 &amp; "&lt;/i&gt;&lt;p /&gt;",IF(F14087&gt;0,B14087 &amp; "&lt;p /&gt;", B14087)))</f>
        <v>What if it had just been a slab of concrete i?</v>
      </c>
    </row>
    <row r="14088" spans="1:7">
      <c r="A14088">
        <v>14087</v>
      </c>
      <c r="B14088" s="1" t="s">
        <v>14088</v>
      </c>
      <c r="C14088">
        <f>LEN(B14088)</f>
        <v>37</v>
      </c>
      <c r="E14088">
        <v>0</v>
      </c>
      <c r="F14088">
        <v>0</v>
      </c>
      <c r="G14088" t="str">
        <f>IF(D14088&gt;0,"&lt;h3&gt;" &amp; B14088 &amp; "&lt;/h3&gt;",IF(E14088&gt;0,"&lt;p /&gt;&lt;i&gt;" &amp; B14088 &amp; "&lt;/i&gt;&lt;p /&gt;",IF(F14088&gt;0,B14088 &amp; "&lt;p /&gt;", B14088)))</f>
        <v>What if I had been raised a Bama fan?</v>
      </c>
    </row>
    <row r="14089" spans="1:7">
      <c r="A14089">
        <v>14088</v>
      </c>
      <c r="B14089" s="1" t="s">
        <v>14089</v>
      </c>
      <c r="C14089">
        <f>LEN(B14089)</f>
        <v>83</v>
      </c>
      <c r="E14089">
        <v>0</v>
      </c>
      <c r="F14089">
        <v>0</v>
      </c>
      <c r="G14089" t="str">
        <f>IF(D14089&gt;0,"&lt;h3&gt;" &amp; B14089 &amp; "&lt;/h3&gt;",IF(E14089&gt;0,"&lt;p /&gt;&lt;i&gt;" &amp; B14089 &amp; "&lt;/i&gt;&lt;p /&gt;",IF(F14089&gt;0,B14089 &amp; "&lt;p /&gt;", B14089)))</f>
        <v>What if Littlepage had waited until after the VT game to act on #uvafootball coach?</v>
      </c>
    </row>
    <row r="14090" spans="1:7">
      <c r="A14090">
        <v>14089</v>
      </c>
      <c r="B14090" s="1" t="s">
        <v>14090</v>
      </c>
      <c r="C14090">
        <f>LEN(B14090)</f>
        <v>62</v>
      </c>
      <c r="E14090">
        <v>0</v>
      </c>
      <c r="F14090">
        <v>0</v>
      </c>
      <c r="G14090" t="str">
        <f>IF(D14090&gt;0,"&lt;h3&gt;" &amp; B14090 &amp; "&lt;/h3&gt;",IF(E14090&gt;0,"&lt;p /&gt;&lt;i&gt;" &amp; B14090 &amp; "&lt;/i&gt;&lt;p /&gt;",IF(F14090&gt;0,B14090 &amp; "&lt;p /&gt;", B14090)))</f>
        <v>What if iiiiiii , had a thing on the side , made you cryyyyyy?</v>
      </c>
    </row>
    <row r="14091" spans="1:7">
      <c r="A14091">
        <v>14090</v>
      </c>
      <c r="B14091" s="1" t="s">
        <v>14091</v>
      </c>
      <c r="C14091">
        <f>LEN(B14091)</f>
        <v>23</v>
      </c>
      <c r="E14091">
        <v>0</v>
      </c>
      <c r="F14091">
        <v>0</v>
      </c>
      <c r="G14091" t="str">
        <f>IF(D14091&gt;0,"&lt;h3&gt;" &amp; B14091 &amp; "&lt;/h3&gt;",IF(E14091&gt;0,"&lt;p /&gt;&lt;i&gt;" &amp; B14091 &amp; "&lt;/i&gt;&lt;p /&gt;",IF(F14091&gt;0,B14091 &amp; "&lt;p /&gt;", B14091)))</f>
        <v>What if she had a cold?</v>
      </c>
    </row>
    <row r="14092" spans="1:7">
      <c r="A14092">
        <v>14091</v>
      </c>
      <c r="B14092" s="1" t="s">
        <v>14092</v>
      </c>
      <c r="C14092">
        <f>LEN(B14092)</f>
        <v>135</v>
      </c>
      <c r="E14092">
        <v>0</v>
      </c>
      <c r="F14092">
        <v>0</v>
      </c>
      <c r="G14092" t="str">
        <f>IF(D14092&gt;0,"&lt;h3&gt;" &amp; B14092 &amp; "&lt;/h3&gt;",IF(E14092&gt;0,"&lt;p /&gt;&lt;i&gt;" &amp; B14092 &amp; "&lt;/i&gt;&lt;p /&gt;",IF(F14092&gt;0,B14092 &amp; "&lt;p /&gt;", B14092)))</f>
        <v>What if Harry Potter had been made into an HBO miniseries like Game of Thrones instead of the movies where they had to cut so much out?</v>
      </c>
    </row>
    <row r="14093" spans="1:7">
      <c r="A14093">
        <v>14092</v>
      </c>
      <c r="B14093" s="1" t="s">
        <v>14093</v>
      </c>
      <c r="C14093">
        <f>LEN(B14093)</f>
        <v>30</v>
      </c>
      <c r="E14093">
        <v>0</v>
      </c>
      <c r="F14093">
        <v>1</v>
      </c>
      <c r="G14093" t="str">
        <f>IF(D14093&gt;0,"&lt;h3&gt;" &amp; B14093 &amp; "&lt;/h3&gt;",IF(E14093&gt;0,"&lt;p /&gt;&lt;i&gt;" &amp; B14093 &amp; "&lt;/i&gt;&lt;p /&gt;",IF(F14093&gt;0,B14093 &amp; "&lt;p /&gt;", B14093)))</f>
        <v>What if one of them had a gun?&lt;p /&gt;</v>
      </c>
    </row>
    <row r="14094" spans="1:7">
      <c r="A14094">
        <v>14093</v>
      </c>
      <c r="B14094" s="1" t="s">
        <v>14094</v>
      </c>
      <c r="C14094">
        <f>LEN(B14094)</f>
        <v>51</v>
      </c>
      <c r="E14094">
        <v>0</v>
      </c>
      <c r="F14094">
        <v>0</v>
      </c>
      <c r="G14094" t="str">
        <f>IF(D14094&gt;0,"&lt;h3&gt;" &amp; B14094 &amp; "&lt;/h3&gt;",IF(E14094&gt;0,"&lt;p /&gt;&lt;i&gt;" &amp; B14094 &amp; "&lt;/i&gt;&lt;p /&gt;",IF(F14094&gt;0,B14094 &amp; "&lt;p /&gt;", B14094)))</f>
        <v>What if we had a preview of the #ShowdownAtBristol?</v>
      </c>
    </row>
    <row r="14095" spans="1:7">
      <c r="A14095">
        <v>14094</v>
      </c>
      <c r="B14095" s="1" t="s">
        <v>14095</v>
      </c>
      <c r="C14095">
        <f>LEN(B14095)</f>
        <v>133</v>
      </c>
      <c r="E14095">
        <v>0</v>
      </c>
      <c r="F14095">
        <v>0</v>
      </c>
      <c r="G14095" t="str">
        <f>IF(D14095&gt;0,"&lt;h3&gt;" &amp; B14095 &amp; "&lt;/h3&gt;",IF(E14095&gt;0,"&lt;p /&gt;&lt;i&gt;" &amp; B14095 &amp; "&lt;/i&gt;&lt;p /&gt;",IF(F14095&gt;0,B14095 &amp; "&lt;p /&gt;", B14095)))</f>
        <v>What if Mariah Carey and Michael Buble had a holiday concert and we all wore ugly Christmas sweaters and drank hot chocolate #MyLife?</v>
      </c>
    </row>
    <row r="14096" spans="1:7">
      <c r="A14096">
        <v>14095</v>
      </c>
      <c r="B14096" s="1" t="s">
        <v>14096</v>
      </c>
      <c r="C14096">
        <f>LEN(B14096)</f>
        <v>36</v>
      </c>
      <c r="E14096">
        <v>0</v>
      </c>
      <c r="F14096">
        <v>0</v>
      </c>
      <c r="G14096" t="str">
        <f>IF(D14096&gt;0,"&lt;h3&gt;" &amp; B14096 &amp; "&lt;/h3&gt;",IF(E14096&gt;0,"&lt;p /&gt;&lt;i&gt;" &amp; B14096 &amp; "&lt;/i&gt;&lt;p /&gt;",IF(F14096&gt;0,B14096 &amp; "&lt;p /&gt;", B14096)))</f>
        <v>What if I never had sex with a dude?</v>
      </c>
    </row>
    <row r="14097" spans="1:7">
      <c r="A14097">
        <v>14096</v>
      </c>
      <c r="B14097" s="1" t="s">
        <v>14097</v>
      </c>
      <c r="C14097">
        <f>LEN(B14097)</f>
        <v>52</v>
      </c>
      <c r="E14097">
        <v>0</v>
      </c>
      <c r="F14097">
        <v>0</v>
      </c>
      <c r="G14097" t="str">
        <f>IF(D14097&gt;0,"&lt;h3&gt;" &amp; B14097 &amp; "&lt;/h3&gt;",IF(E14097&gt;0,"&lt;p /&gt;&lt;i&gt;" &amp; B14097 &amp; "&lt;/i&gt;&lt;p /&gt;",IF(F14097&gt;0,B14097 &amp; "&lt;p /&gt;", B14097)))</f>
        <v>WHAT IF I HAD THEM DANCE AT THE BALL TONIGHT OOOOOH?</v>
      </c>
    </row>
    <row r="14098" spans="1:7">
      <c r="A14098">
        <v>14097</v>
      </c>
      <c r="B14098" s="1" t="s">
        <v>14098</v>
      </c>
      <c r="C14098">
        <f>LEN(B14098)</f>
        <v>115</v>
      </c>
      <c r="E14098">
        <v>0</v>
      </c>
      <c r="F14098">
        <v>0</v>
      </c>
      <c r="G14098" t="str">
        <f>IF(D14098&gt;0,"&lt;h3&gt;" &amp; B14098 &amp; "&lt;/h3&gt;",IF(E14098&gt;0,"&lt;p /&gt;&lt;i&gt;" &amp; B14098 &amp; "&lt;/i&gt;&lt;p /&gt;",IF(F14098&gt;0,B14098 &amp; "&lt;p /&gt;", B14098)))</f>
        <v>What if we had some dinosaurs working for us" "great idea wheeljack how about we make some robot dinosaurs" geewun?</v>
      </c>
    </row>
    <row r="14099" spans="1:7">
      <c r="A14099">
        <v>14098</v>
      </c>
      <c r="B14099" s="1" t="s">
        <v>14099</v>
      </c>
      <c r="C14099">
        <f>LEN(B14099)</f>
        <v>39</v>
      </c>
      <c r="E14099">
        <v>0</v>
      </c>
      <c r="F14099">
        <v>0</v>
      </c>
      <c r="G14099" t="str">
        <f>IF(D14099&gt;0,"&lt;h3&gt;" &amp; B14099 &amp; "&lt;/h3&gt;",IF(E14099&gt;0,"&lt;p /&gt;&lt;i&gt;" &amp; B14099 &amp; "&lt;/i&gt;&lt;p /&gt;",IF(F14099&gt;0,B14099 &amp; "&lt;p /&gt;", B14099)))</f>
        <v>What if your enemies label u hypocrite?</v>
      </c>
    </row>
    <row r="14100" spans="1:7">
      <c r="A14100">
        <v>14099</v>
      </c>
      <c r="B14100" s="1" t="s">
        <v>14100</v>
      </c>
      <c r="C14100">
        <f>LEN(B14100)</f>
        <v>38</v>
      </c>
      <c r="E14100">
        <v>0</v>
      </c>
      <c r="F14100">
        <v>0</v>
      </c>
      <c r="G14100" t="str">
        <f>IF(D14100&gt;0,"&lt;h3&gt;" &amp; B14100 &amp; "&lt;/h3&gt;",IF(E14100&gt;0,"&lt;p /&gt;&lt;i&gt;" &amp; B14100 &amp; "&lt;/i&gt;&lt;p /&gt;",IF(F14100&gt;0,B14100 &amp; "&lt;p /&gt;", B14100)))</f>
        <v>What if GW had a "Blog" type of thing?</v>
      </c>
    </row>
    <row r="14101" spans="1:7">
      <c r="A14101">
        <v>14100</v>
      </c>
      <c r="B14101" s="1" t="s">
        <v>14101</v>
      </c>
      <c r="C14101">
        <f>LEN(B14101)</f>
        <v>44</v>
      </c>
      <c r="E14101">
        <v>0</v>
      </c>
      <c r="F14101">
        <v>1</v>
      </c>
      <c r="G14101" t="str">
        <f>IF(D14101&gt;0,"&lt;h3&gt;" &amp; B14101 &amp; "&lt;/h3&gt;",IF(E14101&gt;0,"&lt;p /&gt;&lt;i&gt;" &amp; B14101 &amp; "&lt;/i&gt;&lt;p /&gt;",IF(F14101&gt;0,B14101 &amp; "&lt;p /&gt;", B14101)))</f>
        <v>What if the dude had fell and they lost lol?&lt;p /&gt;</v>
      </c>
    </row>
    <row r="14102" spans="1:7">
      <c r="A14102">
        <v>14101</v>
      </c>
      <c r="B14102" s="1" t="s">
        <v>14102</v>
      </c>
      <c r="C14102">
        <f>LEN(B14102)</f>
        <v>58</v>
      </c>
      <c r="E14102">
        <v>0</v>
      </c>
      <c r="F14102">
        <v>0</v>
      </c>
      <c r="G14102" t="str">
        <f>IF(D14102&gt;0,"&lt;h3&gt;" &amp; B14102 &amp; "&lt;/h3&gt;",IF(E14102&gt;0,"&lt;p /&gt;&lt;i&gt;" &amp; B14102 &amp; "&lt;/i&gt;&lt;p /&gt;",IF(F14102&gt;0,B14102 &amp; "&lt;p /&gt;", B14102)))</f>
        <v>What if the immigrant in your family had been turned away?</v>
      </c>
    </row>
    <row r="14103" spans="1:7">
      <c r="A14103">
        <v>14102</v>
      </c>
      <c r="B14103" s="1" t="s">
        <v>14103</v>
      </c>
      <c r="C14103">
        <f>LEN(B14103)</f>
        <v>44</v>
      </c>
      <c r="E14103">
        <v>0</v>
      </c>
      <c r="F14103">
        <v>0</v>
      </c>
      <c r="G14103" t="str">
        <f>IF(D14103&gt;0,"&lt;h3&gt;" &amp; B14103 &amp; "&lt;/h3&gt;",IF(E14103&gt;0,"&lt;p /&gt;&lt;i&gt;" &amp; B14103 &amp; "&lt;/i&gt;&lt;p /&gt;",IF(F14103&gt;0,B14103 &amp; "&lt;p /&gt;", B14103)))</f>
        <v>What if calum and ashton had a fight ahahah?</v>
      </c>
    </row>
    <row r="14104" spans="1:7">
      <c r="A14104">
        <v>14103</v>
      </c>
      <c r="B14104" s="1" t="s">
        <v>14104</v>
      </c>
      <c r="C14104">
        <f>LEN(B14104)</f>
        <v>25</v>
      </c>
      <c r="E14104">
        <v>0</v>
      </c>
      <c r="F14104">
        <v>0</v>
      </c>
      <c r="G14104" t="str">
        <f>IF(D14104&gt;0,"&lt;h3&gt;" &amp; B14104 &amp; "&lt;/h3&gt;",IF(E14104&gt;0,"&lt;p /&gt;&lt;i&gt;" &amp; B14104 &amp; "&lt;/i&gt;&lt;p /&gt;",IF(F14104&gt;0,B14104 &amp; "&lt;p /&gt;", B14104)))</f>
        <v>What if we had a rumble ?</v>
      </c>
    </row>
    <row r="14105" spans="1:7">
      <c r="A14105">
        <v>14104</v>
      </c>
      <c r="B14105" s="1" t="s">
        <v>14105</v>
      </c>
      <c r="C14105">
        <f>LEN(B14105)</f>
        <v>40</v>
      </c>
      <c r="E14105">
        <v>0</v>
      </c>
      <c r="F14105">
        <v>0</v>
      </c>
      <c r="G14105" t="str">
        <f>IF(D14105&gt;0,"&lt;h3&gt;" &amp; B14105 &amp; "&lt;/h3&gt;",IF(E14105&gt;0,"&lt;p /&gt;&lt;i&gt;" &amp; B14105 &amp; "&lt;/i&gt;&lt;p /&gt;",IF(F14105&gt;0,B14105 &amp; "&lt;p /&gt;", B14105)))</f>
        <v>What if y'all had kids and were married?</v>
      </c>
    </row>
    <row r="14106" spans="1:7">
      <c r="A14106">
        <v>14105</v>
      </c>
      <c r="B14106" s="1" t="s">
        <v>14106</v>
      </c>
      <c r="C14106">
        <f>LEN(B14106)</f>
        <v>35</v>
      </c>
      <c r="E14106">
        <v>0</v>
      </c>
      <c r="F14106">
        <v>0</v>
      </c>
      <c r="G14106" t="str">
        <f>IF(D14106&gt;0,"&lt;h3&gt;" &amp; B14106 &amp; "&lt;/h3&gt;",IF(E14106&gt;0,"&lt;p /&gt;&lt;i&gt;" &amp; B14106 &amp; "&lt;/i&gt;&lt;p /&gt;",IF(F14106&gt;0,B14106 &amp; "&lt;p /&gt;", B14106)))</f>
        <v>What if I had one more night for__?</v>
      </c>
    </row>
    <row r="14107" spans="1:7">
      <c r="A14107">
        <v>14106</v>
      </c>
      <c r="B14107" s="1" t="s">
        <v>14107</v>
      </c>
      <c r="C14107">
        <f>LEN(B14107)</f>
        <v>41</v>
      </c>
      <c r="E14107">
        <v>0</v>
      </c>
      <c r="F14107">
        <v>0</v>
      </c>
      <c r="G14107" t="str">
        <f>IF(D14107&gt;0,"&lt;h3&gt;" &amp; B14107 &amp; "&lt;/h3&gt;",IF(E14107&gt;0,"&lt;p /&gt;&lt;i&gt;" &amp; B14107 &amp; "&lt;/i&gt;&lt;p /&gt;",IF(F14107&gt;0,B14107 &amp; "&lt;p /&gt;", B14107)))</f>
        <v>What if Gt beats Fsu after beating #8 Ga?</v>
      </c>
    </row>
    <row r="14108" spans="1:7">
      <c r="A14108">
        <v>14107</v>
      </c>
      <c r="B14108" s="1" t="s">
        <v>14108</v>
      </c>
      <c r="C14108">
        <f>LEN(B14108)</f>
        <v>81</v>
      </c>
      <c r="E14108">
        <v>0</v>
      </c>
      <c r="F14108">
        <v>0</v>
      </c>
      <c r="G14108" t="str">
        <f>IF(D14108&gt;0,"&lt;h3&gt;" &amp; B14108 &amp; "&lt;/h3&gt;",IF(E14108&gt;0,"&lt;p /&gt;&lt;i&gt;" &amp; B14108 &amp; "&lt;/i&gt;&lt;p /&gt;",IF(F14108&gt;0,B14108 &amp; "&lt;p /&gt;", B14108)))</f>
        <v>What if all my family turned into bears and I had to live without them as humans?</v>
      </c>
    </row>
    <row r="14109" spans="1:7">
      <c r="A14109">
        <v>14108</v>
      </c>
      <c r="B14109" s="1" t="s">
        <v>14109</v>
      </c>
      <c r="C14109">
        <f>LEN(B14109)</f>
        <v>72</v>
      </c>
      <c r="E14109">
        <v>0</v>
      </c>
      <c r="F14109">
        <v>0</v>
      </c>
      <c r="G14109" t="str">
        <f>IF(D14109&gt;0,"&lt;h3&gt;" &amp; B14109 &amp; "&lt;/h3&gt;",IF(E14109&gt;0,"&lt;p /&gt;&lt;i&gt;" &amp; B14109 &amp; "&lt;/i&gt;&lt;p /&gt;",IF(F14109&gt;0,B14109 &amp; "&lt;p /&gt;", B14109)))</f>
        <v>What if #IndyCar had a night road course race, like Long Beach at night?</v>
      </c>
    </row>
    <row r="14110" spans="1:7">
      <c r="A14110">
        <v>14109</v>
      </c>
      <c r="B14110" s="1" t="s">
        <v>14110</v>
      </c>
      <c r="C14110">
        <f>LEN(B14110)</f>
        <v>29</v>
      </c>
      <c r="E14110">
        <v>0</v>
      </c>
      <c r="F14110">
        <v>0</v>
      </c>
      <c r="G14110" t="str">
        <f>IF(D14110&gt;0,"&lt;h3&gt;" &amp; B14110 &amp; "&lt;/h3&gt;",IF(E14110&gt;0,"&lt;p /&gt;&lt;i&gt;" &amp; B14110 &amp; "&lt;/i&gt;&lt;p /&gt;",IF(F14110&gt;0,B14110 &amp; "&lt;p /&gt;", B14110)))</f>
        <v>What if i had an art twitter?</v>
      </c>
    </row>
    <row r="14111" spans="1:7">
      <c r="A14111">
        <v>14110</v>
      </c>
      <c r="B14111" s="1" t="s">
        <v>14111</v>
      </c>
      <c r="C14111">
        <f>LEN(B14111)</f>
        <v>35</v>
      </c>
      <c r="E14111">
        <v>0</v>
      </c>
      <c r="F14111">
        <v>0</v>
      </c>
      <c r="G14111" t="str">
        <f>IF(D14111&gt;0,"&lt;h3&gt;" &amp; B14111 &amp; "&lt;/h3&gt;",IF(E14111&gt;0,"&lt;p /&gt;&lt;i&gt;" &amp; B14111 &amp; "&lt;/i&gt;&lt;p /&gt;",IF(F14111&gt;0,B14111 &amp; "&lt;p /&gt;", B14111)))</f>
        <v>What if gyoza had a yo-yo business?</v>
      </c>
    </row>
    <row r="14112" spans="1:7">
      <c r="A14112">
        <v>14111</v>
      </c>
      <c r="B14112" s="1" t="s">
        <v>14112</v>
      </c>
      <c r="C14112">
        <f>LEN(B14112)</f>
        <v>44</v>
      </c>
      <c r="E14112">
        <v>0</v>
      </c>
      <c r="F14112">
        <v>0</v>
      </c>
      <c r="G14112" t="str">
        <f>IF(D14112&gt;0,"&lt;h3&gt;" &amp; B14112 &amp; "&lt;/h3&gt;",IF(E14112&gt;0,"&lt;p /&gt;&lt;i&gt;" &amp; B14112 &amp; "&lt;/i&gt;&lt;p /&gt;",IF(F14112&gt;0,B14112 &amp; "&lt;p /&gt;", B14112)))</f>
        <v>What if the SEC had no teams in the playoff?</v>
      </c>
    </row>
    <row r="14113" spans="1:7">
      <c r="A14113">
        <v>14112</v>
      </c>
      <c r="B14113" s="1" t="s">
        <v>14113</v>
      </c>
      <c r="C14113">
        <f>LEN(B14113)</f>
        <v>40</v>
      </c>
      <c r="E14113">
        <v>0</v>
      </c>
      <c r="F14113">
        <v>0</v>
      </c>
      <c r="G14113" t="str">
        <f>IF(D14113&gt;0,"&lt;h3&gt;" &amp; B14113 &amp; "&lt;/h3&gt;",IF(E14113&gt;0,"&lt;p /&gt;&lt;i&gt;" &amp; B14113 &amp; "&lt;/i&gt;&lt;p /&gt;",IF(F14113&gt;0,B14113 &amp; "&lt;p /&gt;", B14113)))</f>
        <v>What if had been rocking for some years?</v>
      </c>
    </row>
    <row r="14114" spans="1:7">
      <c r="A14114">
        <v>14113</v>
      </c>
      <c r="B14114" s="1" t="s">
        <v>14114</v>
      </c>
      <c r="C14114">
        <f>LEN(B14114)</f>
        <v>39</v>
      </c>
      <c r="E14114">
        <v>0</v>
      </c>
      <c r="F14114">
        <v>0</v>
      </c>
      <c r="G14114" t="str">
        <f>IF(D14114&gt;0,"&lt;h3&gt;" &amp; B14114 &amp; "&lt;/h3&gt;",IF(E14114&gt;0,"&lt;p /&gt;&lt;i&gt;" &amp; B14114 &amp; "&lt;/i&gt;&lt;p /&gt;",IF(F14114&gt;0,B14114 &amp; "&lt;p /&gt;", B14114)))</f>
        <v>What if I had one that needs a home___?</v>
      </c>
    </row>
    <row r="14115" spans="1:7">
      <c r="A14115">
        <v>14114</v>
      </c>
      <c r="B14115" s="1" t="s">
        <v>14115</v>
      </c>
      <c r="C14115">
        <f>LEN(B14115)</f>
        <v>138</v>
      </c>
      <c r="E14115">
        <v>0</v>
      </c>
      <c r="F14115">
        <v>0</v>
      </c>
      <c r="G14115" t="str">
        <f>IF(D14115&gt;0,"&lt;h3&gt;" &amp; B14115 &amp; "&lt;/h3&gt;",IF(E14115&gt;0,"&lt;p /&gt;&lt;i&gt;" &amp; B14115 &amp; "&lt;/i&gt;&lt;p /&gt;",IF(F14115&gt;0,B14115 &amp; "&lt;p /&gt;", B14115)))</f>
        <v>What if really big dogs had tiny little dachshund remoras that clung to their sides and cleaned their fur in exchange for bites of kibble?</v>
      </c>
    </row>
    <row r="14116" spans="1:7">
      <c r="A14116">
        <v>14115</v>
      </c>
      <c r="B14116" s="1" t="s">
        <v>14116</v>
      </c>
      <c r="C14116">
        <f>LEN(B14116)</f>
        <v>43</v>
      </c>
      <c r="E14116">
        <v>0</v>
      </c>
      <c r="F14116">
        <v>0</v>
      </c>
      <c r="G14116" t="str">
        <f>IF(D14116&gt;0,"&lt;h3&gt;" &amp; B14116 &amp; "&lt;/h3&gt;",IF(E14116&gt;0,"&lt;p /&gt;&lt;i&gt;" &amp; B14116 &amp; "&lt;/i&gt;&lt;p /&gt;",IF(F14116&gt;0,B14116 &amp; "&lt;p /&gt;", B14116)))</f>
        <v>What if Drake had a Christmas album ______?</v>
      </c>
    </row>
    <row r="14117" spans="1:7">
      <c r="A14117">
        <v>14116</v>
      </c>
      <c r="B14117" s="1" t="s">
        <v>14117</v>
      </c>
      <c r="C14117">
        <f>LEN(B14117)</f>
        <v>93</v>
      </c>
      <c r="E14117">
        <v>0</v>
      </c>
      <c r="F14117">
        <v>0</v>
      </c>
      <c r="G14117" t="str">
        <f>IF(D14117&gt;0,"&lt;h3&gt;" &amp; B14117 &amp; "&lt;/h3&gt;",IF(E14117&gt;0,"&lt;p /&gt;&lt;i&gt;" &amp; B14117 &amp; "&lt;/i&gt;&lt;p /&gt;",IF(F14117&gt;0,B14117 &amp; "&lt;p /&gt;", B14117)))</f>
        <v>What if ashton had taken the pic of calum and the girls jdjdksnsjsks TALK ME OUT OF THIS PLS?</v>
      </c>
    </row>
    <row r="14118" spans="1:7">
      <c r="A14118">
        <v>14117</v>
      </c>
      <c r="B14118" s="1" t="s">
        <v>14118</v>
      </c>
      <c r="C14118">
        <f>LEN(B14118)</f>
        <v>44</v>
      </c>
      <c r="E14118">
        <v>0</v>
      </c>
      <c r="F14118">
        <v>0</v>
      </c>
      <c r="G14118" t="str">
        <f>IF(D14118&gt;0,"&lt;h3&gt;" &amp; B14118 &amp; "&lt;/h3&gt;",IF(E14118&gt;0,"&lt;p /&gt;&lt;i&gt;" &amp; B14118 &amp; "&lt;/i&gt;&lt;p /&gt;",IF(F14118&gt;0,B14118 &amp; "&lt;p /&gt;", B14118)))</f>
        <v>What if I had my avi as a selfie for awhile?</v>
      </c>
    </row>
    <row r="14119" spans="1:7">
      <c r="A14119">
        <v>14118</v>
      </c>
      <c r="B14119" s="1" t="s">
        <v>14119</v>
      </c>
      <c r="C14119">
        <f>LEN(B14119)</f>
        <v>76</v>
      </c>
      <c r="E14119">
        <v>0</v>
      </c>
      <c r="F14119">
        <v>0</v>
      </c>
      <c r="G14119" t="str">
        <f>IF(D14119&gt;0,"&lt;h3&gt;" &amp; B14119 &amp; "&lt;/h3&gt;",IF(E14119&gt;0,"&lt;p /&gt;&lt;i&gt;" &amp; B14119 &amp; "&lt;/i&gt;&lt;p /&gt;",IF(F14119&gt;0,B14119 &amp; "&lt;p /&gt;", B14119)))</f>
        <v>What if we had rides and each of them were like quests and tasks to do, idk?</v>
      </c>
    </row>
    <row r="14120" spans="1:7">
      <c r="A14120">
        <v>14119</v>
      </c>
      <c r="B14120" s="1" t="s">
        <v>14120</v>
      </c>
      <c r="C14120">
        <f>LEN(B14120)</f>
        <v>38</v>
      </c>
      <c r="E14120">
        <v>1</v>
      </c>
      <c r="F14120">
        <v>0</v>
      </c>
      <c r="G14120" t="str">
        <f>IF(D14120&gt;0,"&lt;h3&gt;" &amp; B14120 &amp; "&lt;/h3&gt;",IF(E14120&gt;0,"&lt;p /&gt;&lt;i&gt;" &amp; B14120 &amp; "&lt;/i&gt;&lt;p /&gt;",IF(F14120&gt;0,B14120 &amp; "&lt;p /&gt;", B14120)))</f>
        <v>&lt;p /&gt;&lt;i&gt;What if money had an expiration date ?&lt;/i&gt;&lt;p /&gt;</v>
      </c>
    </row>
    <row r="14121" spans="1:7">
      <c r="A14121">
        <v>14120</v>
      </c>
      <c r="B14121" s="1" t="s">
        <v>14121</v>
      </c>
      <c r="C14121">
        <f>LEN(B14121)</f>
        <v>117</v>
      </c>
      <c r="E14121">
        <v>0</v>
      </c>
      <c r="F14121">
        <v>0</v>
      </c>
      <c r="G14121" t="str">
        <f>IF(D14121&gt;0,"&lt;h3&gt;" &amp; B14121 &amp; "&lt;/h3&gt;",IF(E14121&gt;0,"&lt;p /&gt;&lt;i&gt;" &amp; B14121 &amp; "&lt;/i&gt;&lt;p /&gt;",IF(F14121&gt;0,B14121 &amp; "&lt;p /&gt;", B14121)))</f>
        <v>What if bethany is toby twin and aria there cousin or what if byron and tobys mom  had an affiar and not bro and sis?</v>
      </c>
    </row>
    <row r="14122" spans="1:7">
      <c r="A14122">
        <v>14121</v>
      </c>
      <c r="B14122" s="1" t="s">
        <v>14122</v>
      </c>
      <c r="C14122">
        <f>LEN(B14122)</f>
        <v>20</v>
      </c>
      <c r="E14122">
        <v>0</v>
      </c>
      <c r="F14122">
        <v>0</v>
      </c>
      <c r="G14122" t="str">
        <f>IF(D14122&gt;0,"&lt;h3&gt;" &amp; B14122 &amp; "&lt;/h3&gt;",IF(E14122&gt;0,"&lt;p /&gt;&lt;i&gt;" &amp; B14122 &amp; "&lt;/i&gt;&lt;p /&gt;",IF(F14122&gt;0,B14122 &amp; "&lt;p /&gt;", B14122)))</f>
        <v>What if it's a sign?</v>
      </c>
    </row>
    <row r="14123" spans="1:7">
      <c r="A14123">
        <v>14122</v>
      </c>
      <c r="B14123" s="1" t="s">
        <v>14123</v>
      </c>
      <c r="C14123">
        <f>LEN(B14123)</f>
        <v>108</v>
      </c>
      <c r="E14123">
        <v>0</v>
      </c>
      <c r="F14123">
        <v>0</v>
      </c>
      <c r="G14123" t="str">
        <f>IF(D14123&gt;0,"&lt;h3&gt;" &amp; B14123 &amp; "&lt;/h3&gt;",IF(E14123&gt;0,"&lt;p /&gt;&lt;i&gt;" &amp; B14123 &amp; "&lt;/i&gt;&lt;p /&gt;",IF(F14123&gt;0,B14123 &amp; "&lt;p /&gt;", B14123)))</f>
        <v>What if I got every Zootunes speaker on Cyber Monday and had a panda, kaola, owl, tiger, and rabbit speaker?</v>
      </c>
    </row>
    <row r="14124" spans="1:7">
      <c r="A14124">
        <v>14123</v>
      </c>
      <c r="B14124" s="1" t="s">
        <v>14124</v>
      </c>
      <c r="C14124">
        <f>LEN(B14124)</f>
        <v>42</v>
      </c>
      <c r="E14124">
        <v>0</v>
      </c>
      <c r="F14124">
        <v>0</v>
      </c>
      <c r="G14124" t="str">
        <f>IF(D14124&gt;0,"&lt;h3&gt;" &amp; B14124 &amp; "&lt;/h3&gt;",IF(E14124&gt;0,"&lt;p /&gt;&lt;i&gt;" &amp; B14124 &amp; "&lt;/i&gt;&lt;p /&gt;",IF(F14124&gt;0,B14124 &amp; "&lt;p /&gt;", B14124)))</f>
        <v>What if we had teeth instead if toe nails?</v>
      </c>
    </row>
    <row r="14125" spans="1:7">
      <c r="A14125">
        <v>14124</v>
      </c>
      <c r="B14125" s="1" t="s">
        <v>14125</v>
      </c>
      <c r="C14125">
        <f>LEN(B14125)</f>
        <v>28</v>
      </c>
      <c r="E14125">
        <v>0</v>
      </c>
      <c r="F14125">
        <v>0</v>
      </c>
      <c r="G14125" t="str">
        <f>IF(D14125&gt;0,"&lt;h3&gt;" &amp; B14125 &amp; "&lt;/h3&gt;",IF(E14125&gt;0,"&lt;p /&gt;&lt;i&gt;" &amp; B14125 &amp; "&lt;/i&gt;&lt;p /&gt;",IF(F14125&gt;0,B14125 &amp; "&lt;p /&gt;", B14125)))</f>
        <v>What if I had plans or some?</v>
      </c>
    </row>
    <row r="14126" spans="1:7">
      <c r="A14126">
        <v>14125</v>
      </c>
      <c r="B14126" s="1" t="s">
        <v>14126</v>
      </c>
      <c r="C14126">
        <f>LEN(B14126)</f>
        <v>35</v>
      </c>
      <c r="E14126">
        <v>0</v>
      </c>
      <c r="F14126">
        <v>0</v>
      </c>
      <c r="G14126" t="str">
        <f>IF(D14126&gt;0,"&lt;h3&gt;" &amp; B14126 &amp; "&lt;/h3&gt;",IF(E14126&gt;0,"&lt;p /&gt;&lt;i&gt;" &amp; B14126 &amp; "&lt;/i&gt;&lt;p /&gt;",IF(F14126&gt;0,B14126 &amp; "&lt;p /&gt;", B14126)))</f>
        <v>What if I had triangles for armms"?</v>
      </c>
    </row>
    <row r="14127" spans="1:7">
      <c r="A14127">
        <v>14126</v>
      </c>
      <c r="B14127" s="1" t="s">
        <v>14127</v>
      </c>
      <c r="C14127">
        <f>LEN(B14127)</f>
        <v>28</v>
      </c>
      <c r="E14127">
        <v>0</v>
      </c>
      <c r="F14127">
        <v>0</v>
      </c>
      <c r="G14127" t="str">
        <f>IF(D14127&gt;0,"&lt;h3&gt;" &amp; B14127 &amp; "&lt;/h3&gt;",IF(E14127&gt;0,"&lt;p /&gt;&lt;i&gt;" &amp; B14127 &amp; "&lt;/i&gt;&lt;p /&gt;",IF(F14127&gt;0,B14127 &amp; "&lt;p /&gt;", B14127)))</f>
        <v>What if Riker had Ross hair?</v>
      </c>
    </row>
    <row r="14128" spans="1:7">
      <c r="A14128">
        <v>14127</v>
      </c>
      <c r="B14128" s="1" t="s">
        <v>14128</v>
      </c>
      <c r="C14128">
        <f>LEN(B14128)</f>
        <v>28</v>
      </c>
      <c r="E14128">
        <v>0</v>
      </c>
      <c r="F14128">
        <v>0</v>
      </c>
      <c r="G14128" t="str">
        <f>IF(D14128&gt;0,"&lt;h3&gt;" &amp; B14128 &amp; "&lt;/h3&gt;",IF(E14128&gt;0,"&lt;p /&gt;&lt;i&gt;" &amp; B14128 &amp; "&lt;/i&gt;&lt;p /&gt;",IF(F14128&gt;0,B14128 &amp; "&lt;p /&gt;", B14128)))</f>
        <v>What if ross had riker hair?</v>
      </c>
    </row>
    <row r="14129" spans="1:7">
      <c r="A14129">
        <v>14128</v>
      </c>
      <c r="B14129" s="1" t="s">
        <v>14129</v>
      </c>
      <c r="C14129">
        <f>LEN(B14129)</f>
        <v>33</v>
      </c>
      <c r="E14129">
        <v>0</v>
      </c>
      <c r="F14129">
        <v>0</v>
      </c>
      <c r="G14129" t="str">
        <f>IF(D14129&gt;0,"&lt;h3&gt;" &amp; B14129 &amp; "&lt;/h3&gt;",IF(E14129&gt;0,"&lt;p /&gt;&lt;i&gt;" &amp; B14129 &amp; "&lt;/i&gt;&lt;p /&gt;",IF(F14129&gt;0,B14129 &amp; "&lt;p /&gt;", B14129)))</f>
        <v>What if rocky had ellington hair?</v>
      </c>
    </row>
    <row r="14130" spans="1:7">
      <c r="A14130">
        <v>14129</v>
      </c>
      <c r="B14130" s="1" t="s">
        <v>14130</v>
      </c>
      <c r="C14130">
        <f>LEN(B14130)</f>
        <v>56</v>
      </c>
      <c r="E14130">
        <v>0</v>
      </c>
      <c r="F14130">
        <v>0</v>
      </c>
      <c r="G14130" t="str">
        <f>IF(D14130&gt;0,"&lt;h3&gt;" &amp; B14130 &amp; "&lt;/h3&gt;",IF(E14130&gt;0,"&lt;p /&gt;&lt;i&gt;" &amp; B14130 &amp; "&lt;/i&gt;&lt;p /&gt;",IF(F14130&gt;0,B14130 &amp; "&lt;p /&gt;", B14130)))</f>
        <v>What if you went both ways and had the most pics ______?</v>
      </c>
    </row>
    <row r="14131" spans="1:7">
      <c r="A14131">
        <v>14130</v>
      </c>
      <c r="B14131" s="1" t="s">
        <v>14131</v>
      </c>
      <c r="C14131">
        <f>LEN(B14131)</f>
        <v>39</v>
      </c>
      <c r="E14131">
        <v>0</v>
      </c>
      <c r="F14131">
        <v>0</v>
      </c>
      <c r="G14131" t="str">
        <f>IF(D14131&gt;0,"&lt;h3&gt;" &amp; B14131 &amp; "&lt;/h3&gt;",IF(E14131&gt;0,"&lt;p /&gt;&lt;i&gt;" &amp; B14131 &amp; "&lt;/i&gt;&lt;p /&gt;",IF(F14131&gt;0,B14131 &amp; "&lt;p /&gt;", B14131)))</f>
        <v>What if I let him know you had twitter?</v>
      </c>
    </row>
    <row r="14132" spans="1:7">
      <c r="A14132">
        <v>14131</v>
      </c>
      <c r="B14132" s="1" t="s">
        <v>14132</v>
      </c>
      <c r="C14132">
        <f>LEN(B14132)</f>
        <v>32</v>
      </c>
      <c r="E14132">
        <v>0</v>
      </c>
      <c r="F14132">
        <v>0</v>
      </c>
      <c r="G14132" t="str">
        <f>IF(D14132&gt;0,"&lt;h3&gt;" &amp; B14132 &amp; "&lt;/h3&gt;",IF(E14132&gt;0,"&lt;p /&gt;&lt;i&gt;" &amp; B14132 &amp; "&lt;/i&gt;&lt;p /&gt;",IF(F14132&gt;0,B14132 &amp; "&lt;p /&gt;", B14132)))</f>
        <v>What if I had six cookies today?</v>
      </c>
    </row>
    <row r="14133" spans="1:7">
      <c r="A14133">
        <v>14132</v>
      </c>
      <c r="B14133" s="1" t="s">
        <v>14133</v>
      </c>
      <c r="C14133">
        <f>LEN(B14133)</f>
        <v>37</v>
      </c>
      <c r="E14133">
        <v>0</v>
      </c>
      <c r="F14133">
        <v>0</v>
      </c>
      <c r="G14133" t="str">
        <f>IF(D14133&gt;0,"&lt;h3&gt;" &amp; B14133 &amp; "&lt;/h3&gt;",IF(E14133&gt;0,"&lt;p /&gt;&lt;i&gt;" &amp; B14133 &amp; "&lt;/i&gt;&lt;p /&gt;",IF(F14133&gt;0,B14133 &amp; "&lt;p /&gt;", B14133)))</f>
        <v>What if we had butts instead of eyes?</v>
      </c>
    </row>
    <row r="14134" spans="1:7">
      <c r="A14134">
        <v>14133</v>
      </c>
      <c r="B14134" s="1" t="s">
        <v>14134</v>
      </c>
      <c r="C14134">
        <f>LEN(B14134)</f>
        <v>87</v>
      </c>
      <c r="E14134">
        <v>0</v>
      </c>
      <c r="F14134">
        <v>0</v>
      </c>
      <c r="G14134" t="str">
        <f>IF(D14134&gt;0,"&lt;h3&gt;" &amp; B14134 &amp; "&lt;/h3&gt;",IF(E14134&gt;0,"&lt;p /&gt;&lt;i&gt;" &amp; B14134 &amp; "&lt;/i&gt;&lt;p /&gt;",IF(F14134&gt;0,B14134 &amp; "&lt;p /&gt;", B14134)))</f>
        <v>What if you went both ways and had the most pics ______" Don't make me play defense___?</v>
      </c>
    </row>
    <row r="14135" spans="1:7">
      <c r="A14135">
        <v>14134</v>
      </c>
      <c r="B14135" s="1" t="s">
        <v>14135</v>
      </c>
      <c r="C14135">
        <f>LEN(B14135)</f>
        <v>50</v>
      </c>
      <c r="E14135">
        <v>0</v>
      </c>
      <c r="F14135">
        <v>0</v>
      </c>
      <c r="G14135" t="str">
        <f>IF(D14135&gt;0,"&lt;h3&gt;" &amp; B14135 &amp; "&lt;/h3&gt;",IF(E14135&gt;0,"&lt;p /&gt;&lt;i&gt;" &amp; B14135 &amp; "&lt;/i&gt;&lt;p /&gt;",IF(F14135&gt;0,B14135 &amp; "&lt;p /&gt;", B14135)))</f>
        <v>What if I had told you I love Black Friday lol :P?</v>
      </c>
    </row>
    <row r="14136" spans="1:7">
      <c r="A14136">
        <v>14135</v>
      </c>
      <c r="B14136" s="1" t="s">
        <v>14136</v>
      </c>
      <c r="C14136">
        <f>LEN(B14136)</f>
        <v>85</v>
      </c>
      <c r="E14136">
        <v>0</v>
      </c>
      <c r="F14136">
        <v>0</v>
      </c>
      <c r="G14136" t="str">
        <f>IF(D14136&gt;0,"&lt;h3&gt;" &amp; B14136 &amp; "&lt;/h3&gt;",IF(E14136&gt;0,"&lt;p /&gt;&lt;i&gt;" &amp; B14136 &amp; "&lt;/i&gt;&lt;p /&gt;",IF(F14136&gt;0,B14136 &amp; "&lt;p /&gt;", B14136)))</f>
        <v>What if Emmy had a Big Sister go to the surface and snatch him up and bring him back?</v>
      </c>
    </row>
    <row r="14137" spans="1:7">
      <c r="A14137">
        <v>14136</v>
      </c>
      <c r="B14137" s="1" t="s">
        <v>14137</v>
      </c>
      <c r="C14137">
        <f>LEN(B14137)</f>
        <v>45</v>
      </c>
      <c r="E14137">
        <v>1</v>
      </c>
      <c r="F14137">
        <v>0</v>
      </c>
      <c r="G14137" t="str">
        <f>IF(D14137&gt;0,"&lt;h3&gt;" &amp; B14137 &amp; "&lt;/h3&gt;",IF(E14137&gt;0,"&lt;p /&gt;&lt;i&gt;" &amp; B14137 &amp; "&lt;/i&gt;&lt;p /&gt;",IF(F14137&gt;0,B14137 &amp; "&lt;p /&gt;", B14137)))</f>
        <v>&lt;p /&gt;&lt;i&gt;What if we had miniature giraffes as pets" -?&lt;/i&gt;&lt;p /&gt;</v>
      </c>
    </row>
    <row r="14138" spans="1:7">
      <c r="A14138">
        <v>14137</v>
      </c>
      <c r="B14138" s="1" t="s">
        <v>14138</v>
      </c>
      <c r="C14138">
        <f>LEN(B14138)</f>
        <v>33</v>
      </c>
      <c r="E14138">
        <v>0</v>
      </c>
      <c r="F14138">
        <v>0</v>
      </c>
      <c r="G14138" t="str">
        <f>IF(D14138&gt;0,"&lt;h3&gt;" &amp; B14138 &amp; "&lt;/h3&gt;",IF(E14138&gt;0,"&lt;p /&gt;&lt;i&gt;" &amp; B14138 &amp; "&lt;/i&gt;&lt;p /&gt;",IF(F14138&gt;0,B14138 &amp; "&lt;p /&gt;", B14138)))</f>
        <v>What if i had homework oh my god?</v>
      </c>
    </row>
    <row r="14139" spans="1:7">
      <c r="A14139">
        <v>14138</v>
      </c>
      <c r="B14139" s="1" t="s">
        <v>14139</v>
      </c>
      <c r="C14139">
        <f>LEN(B14139)</f>
        <v>24</v>
      </c>
      <c r="E14139">
        <v>0</v>
      </c>
      <c r="F14139">
        <v>0</v>
      </c>
      <c r="G14139" t="str">
        <f>IF(D14139&gt;0,"&lt;h3&gt;" &amp; B14139 &amp; "&lt;/h3&gt;",IF(E14139&gt;0,"&lt;p /&gt;&lt;i&gt;" &amp; B14139 &amp; "&lt;/i&gt;&lt;p /&gt;",IF(F14139&gt;0,B14139 &amp; "&lt;p /&gt;", B14139)))</f>
        <v>What if he had diabetes?</v>
      </c>
    </row>
    <row r="14140" spans="1:7">
      <c r="A14140">
        <v>14139</v>
      </c>
      <c r="B14140" s="1" t="s">
        <v>14140</v>
      </c>
      <c r="C14140">
        <f>LEN(B14140)</f>
        <v>17</v>
      </c>
      <c r="E14140">
        <v>0</v>
      </c>
      <c r="F14140">
        <v>0</v>
      </c>
      <c r="G14140" t="str">
        <f>IF(D14140&gt;0,"&lt;h3&gt;" &amp; B14140 &amp; "&lt;/h3&gt;",IF(E14140&gt;0,"&lt;p /&gt;&lt;i&gt;" &amp; B14140 &amp; "&lt;/i&gt;&lt;p /&gt;",IF(F14140&gt;0,B14140 &amp; "&lt;p /&gt;", B14140)))</f>
        <v>What if I had 8k?</v>
      </c>
    </row>
    <row r="14141" spans="1:7">
      <c r="A14141">
        <v>14140</v>
      </c>
      <c r="B14141" s="1" t="s">
        <v>14141</v>
      </c>
      <c r="C14141">
        <f>LEN(B14141)</f>
        <v>82</v>
      </c>
      <c r="E14141">
        <v>1</v>
      </c>
      <c r="F14141">
        <v>0</v>
      </c>
      <c r="G14141" t="str">
        <f>IF(D14141&gt;0,"&lt;h3&gt;" &amp; B14141 &amp; "&lt;/h3&gt;",IF(E14141&gt;0,"&lt;p /&gt;&lt;i&gt;" &amp; B14141 &amp; "&lt;/i&gt;&lt;p /&gt;",IF(F14141&gt;0,B14141 &amp; "&lt;p /&gt;", B14141)))</f>
        <v>&lt;p /&gt;&lt;i&gt;WHAT IF PEANUT WAS UR SERVANT AND HAD TO SUCK YOUR NIPS   How would you feel then?&lt;/i&gt;&lt;p /&gt;</v>
      </c>
    </row>
    <row r="14142" spans="1:7">
      <c r="A14142">
        <v>14141</v>
      </c>
      <c r="B14142" s="1" t="s">
        <v>14142</v>
      </c>
      <c r="C14142">
        <f>LEN(B14142)</f>
        <v>35</v>
      </c>
      <c r="E14142">
        <v>0</v>
      </c>
      <c r="F14142">
        <v>0</v>
      </c>
      <c r="G14142" t="str">
        <f>IF(D14142&gt;0,"&lt;h3&gt;" &amp; B14142 &amp; "&lt;/h3&gt;",IF(E14142&gt;0,"&lt;p /&gt;&lt;i&gt;" &amp; B14142 &amp; "&lt;/i&gt;&lt;p /&gt;",IF(F14142&gt;0,B14142 &amp; "&lt;p /&gt;", B14142)))</f>
        <v>What if I had a Christmas party___?</v>
      </c>
    </row>
    <row r="14143" spans="1:7">
      <c r="A14143">
        <v>14142</v>
      </c>
      <c r="B14143" s="1" t="s">
        <v>14143</v>
      </c>
      <c r="C14143">
        <f>LEN(B14143)</f>
        <v>91</v>
      </c>
      <c r="E14143">
        <v>0</v>
      </c>
      <c r="F14143">
        <v>0</v>
      </c>
      <c r="G14143" t="str">
        <f>IF(D14143&gt;0,"&lt;h3&gt;" &amp; B14143 &amp; "&lt;/h3&gt;",IF(E14143&gt;0,"&lt;p /&gt;&lt;i&gt;" &amp; B14143 &amp; "&lt;/i&gt;&lt;p /&gt;",IF(F14143&gt;0,B14143 &amp; "&lt;p /&gt;", B14143)))</f>
        <v>What if they had death metal playing during those hunting or fishing shows thats always on?</v>
      </c>
    </row>
    <row r="14144" spans="1:7">
      <c r="A14144">
        <v>14143</v>
      </c>
      <c r="B14144" s="1" t="s">
        <v>14144</v>
      </c>
      <c r="C14144">
        <f>LEN(B14144)</f>
        <v>73</v>
      </c>
      <c r="E14144">
        <v>0</v>
      </c>
      <c r="F14144">
        <v>1</v>
      </c>
      <c r="G14144" t="str">
        <f>IF(D14144&gt;0,"&lt;h3&gt;" &amp; B14144 &amp; "&lt;/h3&gt;",IF(E14144&gt;0,"&lt;p /&gt;&lt;i&gt;" &amp; B14144 &amp; "&lt;/i&gt;&lt;p /&gt;",IF(F14144&gt;0,B14144 &amp; "&lt;p /&gt;", B14144)))</f>
        <v>What if I had one more night to say goodbye -little mix these four walls?&lt;p /&gt;</v>
      </c>
    </row>
    <row r="14145" spans="1:7">
      <c r="A14145">
        <v>14144</v>
      </c>
      <c r="B14145" s="1" t="s">
        <v>14145</v>
      </c>
      <c r="C14145">
        <f>LEN(B14145)</f>
        <v>88</v>
      </c>
      <c r="E14145">
        <v>0</v>
      </c>
      <c r="F14145">
        <v>0</v>
      </c>
      <c r="G14145" t="str">
        <f>IF(D14145&gt;0,"&lt;h3&gt;" &amp; B14145 &amp; "&lt;/h3&gt;",IF(E14145&gt;0,"&lt;p /&gt;&lt;i&gt;" &amp; B14145 &amp; "&lt;/i&gt;&lt;p /&gt;",IF(F14145&gt;0,B14145 &amp; "&lt;p /&gt;", B14145)))</f>
        <v>What if we had a penis on our forehead like everyone had one just chilling all the time?</v>
      </c>
    </row>
    <row r="14146" spans="1:7">
      <c r="A14146">
        <v>14145</v>
      </c>
      <c r="B14146" s="1" t="s">
        <v>14146</v>
      </c>
      <c r="C14146">
        <f>LEN(B14146)</f>
        <v>70</v>
      </c>
      <c r="E14146">
        <v>0</v>
      </c>
      <c r="F14146">
        <v>0</v>
      </c>
      <c r="G14146" t="str">
        <f>IF(D14146&gt;0,"&lt;h3&gt;" &amp; B14146 &amp; "&lt;/h3&gt;",IF(E14146&gt;0,"&lt;p /&gt;&lt;i&gt;" &amp; B14146 &amp; "&lt;/i&gt;&lt;p /&gt;",IF(F14146&gt;0,B14146 &amp; "&lt;p /&gt;", B14146)))</f>
        <v>What if #paulfromwalmart had received some sensitivity training from ?</v>
      </c>
    </row>
    <row r="14147" spans="1:7">
      <c r="A14147">
        <v>14146</v>
      </c>
      <c r="B14147" s="1" t="s">
        <v>14147</v>
      </c>
      <c r="C14147">
        <f>LEN(B14147)</f>
        <v>89</v>
      </c>
      <c r="E14147">
        <v>0</v>
      </c>
      <c r="F14147">
        <v>0</v>
      </c>
      <c r="G14147" t="str">
        <f>IF(D14147&gt;0,"&lt;h3&gt;" &amp; B14147 &amp; "&lt;/h3&gt;",IF(E14147&gt;0,"&lt;p /&gt;&lt;i&gt;" &amp; B14147 &amp; "&lt;/i&gt;&lt;p /&gt;",IF(F14147&gt;0,B14147 &amp; "&lt;p /&gt;", B14147)))</f>
        <v>What if we had bobcats housed at all community leagues+contracted out by neighbhourhoods?</v>
      </c>
    </row>
    <row r="14148" spans="1:7">
      <c r="A14148">
        <v>14147</v>
      </c>
      <c r="B14148" s="1" t="s">
        <v>14148</v>
      </c>
      <c r="C14148">
        <f>LEN(B14148)</f>
        <v>97</v>
      </c>
      <c r="E14148">
        <v>0</v>
      </c>
      <c r="F14148">
        <v>1</v>
      </c>
      <c r="G14148" t="str">
        <f>IF(D14148&gt;0,"&lt;h3&gt;" &amp; B14148 &amp; "&lt;/h3&gt;",IF(E14148&gt;0,"&lt;p /&gt;&lt;i&gt;" &amp; B14148 &amp; "&lt;/i&gt;&lt;p /&gt;",IF(F14148&gt;0,B14148 &amp; "&lt;p /&gt;", B14148)))</f>
        <v>What if I told you, you have the power on the inside to set you FREE from all that has had you__?&lt;p /&gt;</v>
      </c>
    </row>
    <row r="14149" spans="1:7">
      <c r="A14149">
        <v>14148</v>
      </c>
      <c r="B14149" s="1" t="s">
        <v>14149</v>
      </c>
      <c r="C14149">
        <f>LEN(B14149)</f>
        <v>35</v>
      </c>
      <c r="E14149">
        <v>0</v>
      </c>
      <c r="F14149">
        <v>0</v>
      </c>
      <c r="G14149" t="str">
        <f>IF(D14149&gt;0,"&lt;h3&gt;" &amp; B14149 &amp; "&lt;/h3&gt;",IF(E14149&gt;0,"&lt;p /&gt;&lt;i&gt;" &amp; B14149 &amp; "&lt;/i&gt;&lt;p /&gt;",IF(F14149&gt;0,B14149 &amp; "&lt;p /&gt;", B14149)))</f>
        <v>What if Sebastian had my notifs on?</v>
      </c>
    </row>
    <row r="14150" spans="1:7">
      <c r="A14150">
        <v>14149</v>
      </c>
      <c r="B14150" s="1" t="s">
        <v>14150</v>
      </c>
      <c r="C14150">
        <f>LEN(B14150)</f>
        <v>95</v>
      </c>
      <c r="E14150">
        <v>0</v>
      </c>
      <c r="F14150">
        <v>0</v>
      </c>
      <c r="G14150" t="str">
        <f>IF(D14150&gt;0,"&lt;h3&gt;" &amp; B14150 &amp; "&lt;/h3&gt;",IF(E14150&gt;0,"&lt;p /&gt;&lt;i&gt;" &amp; B14150 &amp; "&lt;/i&gt;&lt;p /&gt;",IF(F14150&gt;0,B14150 &amp; "&lt;p /&gt;", B14150)))</f>
        <v>What if we had played capture the flag in middle school with neuro stim guns like in divergent?</v>
      </c>
    </row>
    <row r="14151" spans="1:7">
      <c r="A14151">
        <v>14150</v>
      </c>
      <c r="B14151" s="1" t="s">
        <v>14151</v>
      </c>
      <c r="C14151">
        <f>LEN(B14151)</f>
        <v>87</v>
      </c>
      <c r="E14151">
        <v>0</v>
      </c>
      <c r="F14151">
        <v>0</v>
      </c>
      <c r="G14151" t="str">
        <f>IF(D14151&gt;0,"&lt;h3&gt;" &amp; B14151 &amp; "&lt;/h3&gt;",IF(E14151&gt;0,"&lt;p /&gt;&lt;i&gt;" &amp; B14151 &amp; "&lt;/i&gt;&lt;p /&gt;",IF(F14151&gt;0,B14151 &amp; "&lt;p /&gt;", B14151)))</f>
        <v>What if to get pregnant you had to swallow the baby", she asked what was wrong with me?</v>
      </c>
    </row>
    <row r="14152" spans="1:7">
      <c r="A14152">
        <v>14151</v>
      </c>
      <c r="B14152" s="1" t="s">
        <v>14152</v>
      </c>
      <c r="C14152">
        <f>LEN(B14152)</f>
        <v>43</v>
      </c>
      <c r="E14152">
        <v>0</v>
      </c>
      <c r="F14152">
        <v>0</v>
      </c>
      <c r="G14152" t="str">
        <f>IF(D14152&gt;0,"&lt;h3&gt;" &amp; B14152 &amp; "&lt;/h3&gt;",IF(E14152&gt;0,"&lt;p /&gt;&lt;i&gt;" &amp; B14152 &amp; "&lt;/i&gt;&lt;p /&gt;",IF(F14152&gt;0,B14152 &amp; "&lt;p /&gt;", B14152)))</f>
        <v>What if we had a new train line" questions?</v>
      </c>
    </row>
    <row r="14153" spans="1:7">
      <c r="A14153">
        <v>14152</v>
      </c>
      <c r="B14153" s="1" t="s">
        <v>14153</v>
      </c>
      <c r="C14153">
        <f>LEN(B14153)</f>
        <v>38</v>
      </c>
      <c r="E14153">
        <v>0</v>
      </c>
      <c r="F14153">
        <v>0</v>
      </c>
      <c r="G14153" t="str">
        <f>IF(D14153&gt;0,"&lt;h3&gt;" &amp; B14153 &amp; "&lt;/h3&gt;",IF(E14153&gt;0,"&lt;p /&gt;&lt;i&gt;" &amp; B14153 &amp; "&lt;/i&gt;&lt;p /&gt;",IF(F14153&gt;0,B14153 &amp; "&lt;p /&gt;", B14153)))</f>
        <v>What if you had a year to be fearless?</v>
      </c>
    </row>
    <row r="14154" spans="1:7">
      <c r="A14154">
        <v>14153</v>
      </c>
      <c r="B14154" s="1" t="s">
        <v>14154</v>
      </c>
      <c r="C14154">
        <f>LEN(B14154)</f>
        <v>61</v>
      </c>
      <c r="E14154">
        <v>0</v>
      </c>
      <c r="F14154">
        <v>0</v>
      </c>
      <c r="G14154" t="str">
        <f>IF(D14154&gt;0,"&lt;h3&gt;" &amp; B14154 &amp; "&lt;/h3&gt;",IF(E14154&gt;0,"&lt;p /&gt;&lt;i&gt;" &amp; B14154 &amp; "&lt;/i&gt;&lt;p /&gt;",IF(F14154&gt;0,B14154 &amp; "&lt;p /&gt;", B14154)))</f>
        <v>What if the SEC had no teams in the college football playoff?</v>
      </c>
    </row>
    <row r="14155" spans="1:7">
      <c r="A14155">
        <v>14154</v>
      </c>
      <c r="B14155" s="1" t="s">
        <v>14155</v>
      </c>
      <c r="C14155">
        <f>LEN(B14155)</f>
        <v>52</v>
      </c>
      <c r="E14155">
        <v>0</v>
      </c>
      <c r="F14155">
        <v>0</v>
      </c>
      <c r="G14155" t="str">
        <f>IF(D14155&gt;0,"&lt;h3&gt;" &amp; B14155 &amp; "&lt;/h3&gt;",IF(E14155&gt;0,"&lt;p /&gt;&lt;i&gt;" &amp; B14155 &amp; "&lt;/i&gt;&lt;p /&gt;",IF(F14155&gt;0,B14155 &amp; "&lt;p /&gt;", B14155)))</f>
        <v>What if your spank bank had too many deposits in it?</v>
      </c>
    </row>
    <row r="14156" spans="1:7">
      <c r="A14156">
        <v>14155</v>
      </c>
      <c r="B14156" s="1" t="s">
        <v>14156</v>
      </c>
      <c r="C14156">
        <f>LEN(B14156)</f>
        <v>64</v>
      </c>
      <c r="E14156">
        <v>0</v>
      </c>
      <c r="F14156">
        <v>0</v>
      </c>
      <c r="G14156" t="str">
        <f>IF(D14156&gt;0,"&lt;h3&gt;" &amp; B14156 &amp; "&lt;/h3&gt;",IF(E14156&gt;0,"&lt;p /&gt;&lt;i&gt;" &amp; B14156 &amp; "&lt;/i&gt;&lt;p /&gt;",IF(F14156&gt;0,B14156 &amp; "&lt;p /&gt;", B14156)))</f>
        <v>What If Africans had colonized Europe and the Americas and Asia?</v>
      </c>
    </row>
    <row r="14157" spans="1:7">
      <c r="A14157">
        <v>14156</v>
      </c>
      <c r="B14157" s="1" t="s">
        <v>14157</v>
      </c>
      <c r="C14157">
        <f>LEN(B14157)</f>
        <v>24</v>
      </c>
      <c r="E14157">
        <v>0</v>
      </c>
      <c r="F14157">
        <v>0</v>
      </c>
      <c r="G14157" t="str">
        <f>IF(D14157&gt;0,"&lt;h3&gt;" &amp; B14157 &amp; "&lt;/h3&gt;",IF(E14157&gt;0,"&lt;p /&gt;&lt;i&gt;" &amp; B14157 &amp; "&lt;/i&gt;&lt;p /&gt;",IF(F14157&gt;0,B14157 &amp; "&lt;p /&gt;", B14157)))</f>
        <v>What if they had no ass?</v>
      </c>
    </row>
    <row r="14158" spans="1:7">
      <c r="A14158">
        <v>14157</v>
      </c>
      <c r="B14158" s="1" t="s">
        <v>14158</v>
      </c>
      <c r="C14158">
        <f>LEN(B14158)</f>
        <v>30</v>
      </c>
      <c r="E14158">
        <v>0</v>
      </c>
      <c r="F14158">
        <v>0</v>
      </c>
      <c r="G14158" t="str">
        <f>IF(D14158&gt;0,"&lt;h3&gt;" &amp; B14158 &amp; "&lt;/h3&gt;",IF(E14158&gt;0,"&lt;p /&gt;&lt;i&gt;" &amp; B14158 &amp; "&lt;/i&gt;&lt;p /&gt;",IF(F14158&gt;0,B14158 &amp; "&lt;p /&gt;", B14158)))</f>
        <v>What if I had a plasma attack?</v>
      </c>
    </row>
    <row r="14159" spans="1:7">
      <c r="A14159">
        <v>14158</v>
      </c>
      <c r="B14159" s="1" t="s">
        <v>14159</v>
      </c>
      <c r="C14159">
        <f>LEN(B14159)</f>
        <v>78</v>
      </c>
      <c r="E14159">
        <v>0</v>
      </c>
      <c r="F14159">
        <v>0</v>
      </c>
      <c r="G14159" t="str">
        <f>IF(D14159&gt;0,"&lt;h3&gt;" &amp; B14159 &amp; "&lt;/h3&gt;",IF(E14159&gt;0,"&lt;p /&gt;&lt;i&gt;" &amp; B14159 &amp; "&lt;/i&gt;&lt;p /&gt;",IF(F14159&gt;0,B14159 &amp; "&lt;p /&gt;", B14159)))</f>
        <v>What if you had to breath through the holes of a ritz cracker your whole life?</v>
      </c>
    </row>
    <row r="14160" spans="1:7">
      <c r="A14160">
        <v>14159</v>
      </c>
      <c r="B14160" s="1" t="s">
        <v>14160</v>
      </c>
      <c r="C14160">
        <f>LEN(B14160)</f>
        <v>28</v>
      </c>
      <c r="E14160">
        <v>0</v>
      </c>
      <c r="F14160">
        <v>0</v>
      </c>
      <c r="G14160" t="str">
        <f>IF(D14160&gt;0,"&lt;h3&gt;" &amp; B14160 &amp; "&lt;/h3&gt;",IF(E14160&gt;0,"&lt;p /&gt;&lt;i&gt;" &amp; B14160 &amp; "&lt;/i&gt;&lt;p /&gt;",IF(F14160&gt;0,B14160 &amp; "&lt;p /&gt;", B14160)))</f>
        <v>What if people had no teeth?</v>
      </c>
    </row>
    <row r="14161" spans="1:7">
      <c r="A14161">
        <v>14160</v>
      </c>
      <c r="B14161" s="1" t="s">
        <v>14161</v>
      </c>
      <c r="C14161">
        <f>LEN(B14161)</f>
        <v>24</v>
      </c>
      <c r="E14161">
        <v>0</v>
      </c>
      <c r="F14161">
        <v>0</v>
      </c>
      <c r="G14161" t="str">
        <f>IF(D14161&gt;0,"&lt;h3&gt;" &amp; B14161 &amp; "&lt;/h3&gt;",IF(E14161&gt;0,"&lt;p /&gt;&lt;i&gt;" &amp; B14161 &amp; "&lt;/i&gt;&lt;p /&gt;",IF(F14161&gt;0,B14161 &amp; "&lt;p /&gt;", B14161)))</f>
        <v>What if he was innocent?</v>
      </c>
    </row>
    <row r="14162" spans="1:7">
      <c r="A14162">
        <v>14161</v>
      </c>
      <c r="B14162" s="1" t="s">
        <v>14162</v>
      </c>
      <c r="C14162">
        <f>LEN(B14162)</f>
        <v>85</v>
      </c>
      <c r="E14162">
        <v>0</v>
      </c>
      <c r="F14162">
        <v>0</v>
      </c>
      <c r="G14162" t="str">
        <f>IF(D14162&gt;0,"&lt;h3&gt;" &amp; B14162 &amp; "&lt;/h3&gt;",IF(E14162&gt;0,"&lt;p /&gt;&lt;i&gt;" &amp; B14162 &amp; "&lt;/i&gt;&lt;p /&gt;",IF(F14162&gt;0,B14162 &amp; "&lt;p /&gt;", B14162)))</f>
        <v>What if I had a chance to hook up with luke then I remember I have lips and boobs :\?</v>
      </c>
    </row>
    <row r="14163" spans="1:7">
      <c r="A14163">
        <v>14162</v>
      </c>
      <c r="B14163" s="1" t="s">
        <v>14163</v>
      </c>
      <c r="C14163">
        <f>LEN(B14163)</f>
        <v>92</v>
      </c>
      <c r="E14163">
        <v>0</v>
      </c>
      <c r="F14163">
        <v>0</v>
      </c>
      <c r="G14163" t="str">
        <f>IF(D14163&gt;0,"&lt;h3&gt;" &amp; B14163 &amp; "&lt;/h3&gt;",IF(E14163&gt;0,"&lt;p /&gt;&lt;i&gt;" &amp; B14163 &amp; "&lt;/i&gt;&lt;p /&gt;",IF(F14163&gt;0,B14163 &amp; "&lt;p /&gt;", B14163)))</f>
        <v>What if" abt dudes i know for the longest while only to find out that they had a girlfriend?</v>
      </c>
    </row>
    <row r="14164" spans="1:7">
      <c r="A14164">
        <v>14163</v>
      </c>
      <c r="B14164" s="1" t="s">
        <v>14164</v>
      </c>
      <c r="C14164">
        <f>LEN(B14164)</f>
        <v>31</v>
      </c>
      <c r="E14164">
        <v>0</v>
      </c>
      <c r="F14164">
        <v>0</v>
      </c>
      <c r="G14164" t="str">
        <f>IF(D14164&gt;0,"&lt;h3&gt;" &amp; B14164 &amp; "&lt;/h3&gt;",IF(E14164&gt;0,"&lt;p /&gt;&lt;i&gt;" &amp; B14164 &amp; "&lt;/i&gt;&lt;p /&gt;",IF(F14164&gt;0,B14164 &amp; "&lt;p /&gt;", B14164)))</f>
        <v>What if toes had belly buttons?</v>
      </c>
    </row>
    <row r="14165" spans="1:7">
      <c r="A14165">
        <v>14164</v>
      </c>
      <c r="B14165" s="1" t="s">
        <v>14165</v>
      </c>
      <c r="C14165">
        <f>LEN(B14165)</f>
        <v>68</v>
      </c>
      <c r="E14165">
        <v>1</v>
      </c>
      <c r="F14165">
        <v>0</v>
      </c>
      <c r="G14165" t="str">
        <f>IF(D14165&gt;0,"&lt;h3&gt;" &amp; B14165 &amp; "&lt;/h3&gt;",IF(E14165&gt;0,"&lt;p /&gt;&lt;i&gt;" &amp; B14165 &amp; "&lt;/i&gt;&lt;p /&gt;",IF(F14165&gt;0,B14165 &amp; "&lt;p /&gt;", B14165)))</f>
        <v>&lt;p /&gt;&lt;i&gt;What if they had gotten a TD on that play that was just called back?&lt;/i&gt;&lt;p /&gt;</v>
      </c>
    </row>
    <row r="14166" spans="1:7">
      <c r="A14166">
        <v>14165</v>
      </c>
      <c r="B14166" s="1" t="s">
        <v>14166</v>
      </c>
      <c r="C14166">
        <f>LEN(B14166)</f>
        <v>23</v>
      </c>
      <c r="E14166">
        <v>0</v>
      </c>
      <c r="F14166">
        <v>0</v>
      </c>
      <c r="G14166" t="str">
        <f>IF(D14166&gt;0,"&lt;h3&gt;" &amp; B14166 &amp; "&lt;/h3&gt;",IF(E14166&gt;0,"&lt;p /&gt;&lt;i&gt;" &amp; B14166 &amp; "&lt;/i&gt;&lt;p /&gt;",IF(F14166&gt;0,B14166 &amp; "&lt;p /&gt;", B14166)))</f>
        <v>What if I've got Ebola?</v>
      </c>
    </row>
    <row r="14167" spans="1:7">
      <c r="A14167">
        <v>14166</v>
      </c>
      <c r="B14167" s="1" t="s">
        <v>14167</v>
      </c>
      <c r="C14167">
        <f>LEN(B14167)</f>
        <v>63</v>
      </c>
      <c r="E14167">
        <v>0</v>
      </c>
      <c r="F14167">
        <v>0</v>
      </c>
      <c r="G14167" t="str">
        <f>IF(D14167&gt;0,"&lt;h3&gt;" &amp; B14167 &amp; "&lt;/h3&gt;",IF(E14167&gt;0,"&lt;p /&gt;&lt;i&gt;" &amp; B14167 &amp; "&lt;/i&gt;&lt;p /&gt;",IF(F14167&gt;0,B14167 &amp; "&lt;p /&gt;", B14167)))</f>
        <v>What if the DB had 3/4 possession rather than equal possession?</v>
      </c>
    </row>
    <row r="14168" spans="1:7">
      <c r="A14168">
        <v>14167</v>
      </c>
      <c r="B14168" s="1" t="s">
        <v>14168</v>
      </c>
      <c r="C14168">
        <f>LEN(B14168)</f>
        <v>60</v>
      </c>
      <c r="E14168">
        <v>0</v>
      </c>
      <c r="F14168">
        <v>0</v>
      </c>
      <c r="G14168" t="str">
        <f>IF(D14168&gt;0,"&lt;h3&gt;" &amp; B14168 &amp; "&lt;/h3&gt;",IF(E14168&gt;0,"&lt;p /&gt;&lt;i&gt;" &amp; B14168 &amp; "&lt;/i&gt;&lt;p /&gt;",IF(F14168&gt;0,B14168 &amp; "&lt;p /&gt;", B14168)))</f>
        <v>What if we had scored a TD on play they effectively negated?</v>
      </c>
    </row>
    <row r="14169" spans="1:7">
      <c r="A14169">
        <v>14168</v>
      </c>
      <c r="B14169" s="1" t="s">
        <v>14169</v>
      </c>
      <c r="C14169">
        <f>LEN(B14169)</f>
        <v>89</v>
      </c>
      <c r="E14169">
        <v>0</v>
      </c>
      <c r="F14169">
        <v>0</v>
      </c>
      <c r="G14169" t="str">
        <f>IF(D14169&gt;0,"&lt;h3&gt;" &amp; B14169 &amp; "&lt;/h3&gt;",IF(E14169&gt;0,"&lt;p /&gt;&lt;i&gt;" &amp; B14169 &amp; "&lt;/i&gt;&lt;p /&gt;",IF(F14169&gt;0,B14169 &amp; "&lt;p /&gt;", B14169)))</f>
        <v>What if they had #HunterxHunter or the original #Evangelion on #Toonami #ToonamiTalkback?</v>
      </c>
    </row>
    <row r="14170" spans="1:7">
      <c r="A14170">
        <v>14169</v>
      </c>
      <c r="B14170" s="1" t="s">
        <v>14170</v>
      </c>
      <c r="C14170">
        <f>LEN(B14170)</f>
        <v>62</v>
      </c>
      <c r="E14170">
        <v>0</v>
      </c>
      <c r="F14170">
        <v>0</v>
      </c>
      <c r="G14170" t="str">
        <f>IF(D14170&gt;0,"&lt;h3&gt;" &amp; B14170 &amp; "&lt;/h3&gt;",IF(E14170&gt;0,"&lt;p /&gt;&lt;i&gt;" &amp; B14170 &amp; "&lt;/i&gt;&lt;p /&gt;",IF(F14170&gt;0,B14170 &amp; "&lt;p /&gt;", B14170)))</f>
        <v>What if dario had a tv show omg___ / #DarioMovement https://t?</v>
      </c>
    </row>
    <row r="14171" spans="1:7">
      <c r="A14171">
        <v>14170</v>
      </c>
      <c r="B14171" s="1" t="s">
        <v>14171</v>
      </c>
      <c r="C14171">
        <f>LEN(B14171)</f>
        <v>60</v>
      </c>
      <c r="E14171">
        <v>0</v>
      </c>
      <c r="F14171">
        <v>0</v>
      </c>
      <c r="G14171" t="str">
        <f>IF(D14171&gt;0,"&lt;h3&gt;" &amp; B14171 &amp; "&lt;/h3&gt;",IF(E14171&gt;0,"&lt;p /&gt;&lt;i&gt;" &amp; B14171 &amp; "&lt;/i&gt;&lt;p /&gt;",IF(F14171&gt;0,B14171 &amp; "&lt;p /&gt;", B14171)))</f>
        <v>What if ya didn't see it but had to find out about it later?</v>
      </c>
    </row>
    <row r="14172" spans="1:7">
      <c r="A14172">
        <v>14171</v>
      </c>
      <c r="B14172" s="1" t="s">
        <v>14172</v>
      </c>
      <c r="C14172">
        <f>LEN(B14172)</f>
        <v>32</v>
      </c>
      <c r="E14172">
        <v>0</v>
      </c>
      <c r="F14172">
        <v>0</v>
      </c>
      <c r="G14172" t="str">
        <f>IF(D14172&gt;0,"&lt;h3&gt;" &amp; B14172 &amp; "&lt;/h3&gt;",IF(E14172&gt;0,"&lt;p /&gt;&lt;i&gt;" &amp; B14172 &amp; "&lt;/i&gt;&lt;p /&gt;",IF(F14172&gt;0,B14172 &amp; "&lt;p /&gt;", B14172)))</f>
        <v>What if we had told Alexis that?</v>
      </c>
    </row>
    <row r="14173" spans="1:7">
      <c r="A14173">
        <v>14172</v>
      </c>
      <c r="B14173" s="1" t="s">
        <v>14173</v>
      </c>
      <c r="C14173">
        <f>LEN(B14173)</f>
        <v>41</v>
      </c>
      <c r="E14173">
        <v>0</v>
      </c>
      <c r="F14173">
        <v>0</v>
      </c>
      <c r="G14173" t="str">
        <f>IF(D14173&gt;0,"&lt;h3&gt;" &amp; B14173 &amp; "&lt;/h3&gt;",IF(E14173&gt;0,"&lt;p /&gt;&lt;i&gt;" &amp; B14173 &amp; "&lt;/i&gt;&lt;p /&gt;",IF(F14173&gt;0,B14173 &amp; "&lt;p /&gt;", B14173)))</f>
        <v>What if mr heath had butt sex in college?</v>
      </c>
    </row>
    <row r="14174" spans="1:7">
      <c r="A14174">
        <v>14173</v>
      </c>
      <c r="B14174" s="1" t="s">
        <v>14174</v>
      </c>
      <c r="C14174">
        <f>LEN(B14174)</f>
        <v>45</v>
      </c>
      <c r="E14174">
        <v>0</v>
      </c>
      <c r="F14174">
        <v>0</v>
      </c>
      <c r="G14174" t="str">
        <f>IF(D14174&gt;0,"&lt;h3&gt;" &amp; B14174 &amp; "&lt;/h3&gt;",IF(E14174&gt;0,"&lt;p /&gt;&lt;i&gt;" &amp; B14174 &amp; "&lt;/i&gt;&lt;p /&gt;",IF(F14174&gt;0,B14174 &amp; "&lt;p /&gt;", B14174)))</f>
        <v>What if we all had the same way of thinking ?</v>
      </c>
    </row>
    <row r="14175" spans="1:7">
      <c r="A14175">
        <v>14174</v>
      </c>
      <c r="B14175" s="1" t="s">
        <v>14175</v>
      </c>
      <c r="C14175">
        <f>LEN(B14175)</f>
        <v>29</v>
      </c>
      <c r="E14175">
        <v>0</v>
      </c>
      <c r="F14175">
        <v>0</v>
      </c>
      <c r="G14175" t="str">
        <f>IF(D14175&gt;0,"&lt;h3&gt;" &amp; B14175 &amp; "&lt;/h3&gt;",IF(E14175&gt;0,"&lt;p /&gt;&lt;i&gt;" &amp; B14175 &amp; "&lt;/i&gt;&lt;p /&gt;",IF(F14175&gt;0,B14175 &amp; "&lt;p /&gt;", B14175)))</f>
        <v>What if I had a heart attack?</v>
      </c>
    </row>
    <row r="14176" spans="1:7">
      <c r="A14176">
        <v>14175</v>
      </c>
      <c r="B14176" s="1" t="s">
        <v>14176</v>
      </c>
      <c r="C14176">
        <f>LEN(B14176)</f>
        <v>56</v>
      </c>
      <c r="E14176">
        <v>0</v>
      </c>
      <c r="F14176">
        <v>0</v>
      </c>
      <c r="G14176" t="str">
        <f>IF(D14176&gt;0,"&lt;h3&gt;" &amp; B14176 &amp; "&lt;/h3&gt;",IF(E14176&gt;0,"&lt;p /&gt;&lt;i&gt;" &amp; B14176 &amp; "&lt;/i&gt;&lt;p /&gt;",IF(F14176&gt;0,B14176 &amp; "&lt;p /&gt;", B14176)))</f>
        <v>WHAT IF HIRO HAD AN ACCIDENT WHILE TRYING TO SOLAR SURF?</v>
      </c>
    </row>
    <row r="14177" spans="1:7">
      <c r="A14177">
        <v>14176</v>
      </c>
      <c r="B14177" s="1" t="s">
        <v>14177</v>
      </c>
      <c r="C14177">
        <f>LEN(B14177)</f>
        <v>36</v>
      </c>
      <c r="E14177">
        <v>0</v>
      </c>
      <c r="F14177">
        <v>0</v>
      </c>
      <c r="G14177" t="str">
        <f>IF(D14177&gt;0,"&lt;h3&gt;" &amp; B14177 &amp; "&lt;/h3&gt;",IF(E14177&gt;0,"&lt;p /&gt;&lt;i&gt;" &amp; B14177 &amp; "&lt;/i&gt;&lt;p /&gt;",IF(F14177&gt;0,B14177 &amp; "&lt;p /&gt;", B14177)))</f>
        <v>What if Luigi had a black daughter"?</v>
      </c>
    </row>
    <row r="14178" spans="1:7">
      <c r="A14178">
        <v>14177</v>
      </c>
      <c r="B14178" s="1" t="s">
        <v>14178</v>
      </c>
      <c r="C14178">
        <f>LEN(B14178)</f>
        <v>35</v>
      </c>
      <c r="E14178">
        <v>0</v>
      </c>
      <c r="F14178">
        <v>0</v>
      </c>
      <c r="G14178" t="str">
        <f>IF(D14178&gt;0,"&lt;h3&gt;" &amp; B14178 &amp; "&lt;/h3&gt;",IF(E14178&gt;0,"&lt;p /&gt;&lt;i&gt;" &amp; B14178 &amp; "&lt;/i&gt;&lt;p /&gt;",IF(F14178&gt;0,B14178 &amp; "&lt;p /&gt;", B14178)))</f>
        <v>WHAT IF IT HAD BEEN THE WOLF VIDEO?</v>
      </c>
    </row>
    <row r="14179" spans="1:7">
      <c r="A14179">
        <v>14178</v>
      </c>
      <c r="B14179" s="1" t="s">
        <v>14179</v>
      </c>
      <c r="C14179">
        <f>LEN(B14179)</f>
        <v>72</v>
      </c>
      <c r="E14179">
        <v>0</v>
      </c>
      <c r="F14179">
        <v>0</v>
      </c>
      <c r="G14179" t="str">
        <f>IF(D14179&gt;0,"&lt;h3&gt;" &amp; B14179 &amp; "&lt;/h3&gt;",IF(E14179&gt;0,"&lt;p /&gt;&lt;i&gt;" &amp; B14179 &amp; "&lt;/i&gt;&lt;p /&gt;",IF(F14179&gt;0,B14179 &amp; "&lt;p /&gt;", B14179)))</f>
        <v>What If We Had A President Who__ __ Must See Video"-Thanks I'm on it___?</v>
      </c>
    </row>
    <row r="14180" spans="1:7">
      <c r="A14180">
        <v>14179</v>
      </c>
      <c r="B14180" s="1" t="s">
        <v>14180</v>
      </c>
      <c r="C14180">
        <f>LEN(B14180)</f>
        <v>38</v>
      </c>
      <c r="E14180">
        <v>1</v>
      </c>
      <c r="F14180">
        <v>0</v>
      </c>
      <c r="G14180" t="str">
        <f>IF(D14180&gt;0,"&lt;h3&gt;" &amp; B14180 &amp; "&lt;/h3&gt;",IF(E14180&gt;0,"&lt;p /&gt;&lt;i&gt;" &amp; B14180 &amp; "&lt;/i&gt;&lt;p /&gt;",IF(F14180&gt;0,B14180 &amp; "&lt;p /&gt;", B14180)))</f>
        <v>&lt;p /&gt;&lt;i&gt;What if his mamma had to work tonight?&lt;/i&gt;&lt;p /&gt;</v>
      </c>
    </row>
    <row r="14181" spans="1:7">
      <c r="A14181">
        <v>14180</v>
      </c>
      <c r="B14181" s="1" t="s">
        <v>14181</v>
      </c>
      <c r="C14181">
        <f>LEN(B14181)</f>
        <v>56</v>
      </c>
      <c r="E14181">
        <v>0</v>
      </c>
      <c r="F14181">
        <v>0</v>
      </c>
      <c r="G14181" t="str">
        <f>IF(D14181&gt;0,"&lt;h3&gt;" &amp; B14181 &amp; "&lt;/h3&gt;",IF(E14181&gt;0,"&lt;p /&gt;&lt;i&gt;" &amp; B14181 &amp; "&lt;/i&gt;&lt;p /&gt;",IF(F14181&gt;0,B14181 &amp; "&lt;p /&gt;", B14181)))</f>
        <v>What if we didn't have legs and had to crawl everywhere?</v>
      </c>
    </row>
    <row r="14182" spans="1:7">
      <c r="A14182">
        <v>14181</v>
      </c>
      <c r="B14182" s="1" t="s">
        <v>14182</v>
      </c>
      <c r="C14182">
        <f>LEN(B14182)</f>
        <v>69</v>
      </c>
      <c r="E14182">
        <v>0</v>
      </c>
      <c r="F14182">
        <v>0</v>
      </c>
      <c r="G14182" t="str">
        <f>IF(D14182&gt;0,"&lt;h3&gt;" &amp; B14182 &amp; "&lt;/h3&gt;",IF(E14182&gt;0,"&lt;p /&gt;&lt;i&gt;" &amp; B14182 &amp; "&lt;/i&gt;&lt;p /&gt;",IF(F14182&gt;0,B14182 &amp; "&lt;p /&gt;", B14182)))</f>
        <v>What if he had fumbled like Bo Wallace did last year in the egg bowl?</v>
      </c>
    </row>
    <row r="14183" spans="1:7">
      <c r="A14183">
        <v>14182</v>
      </c>
      <c r="B14183" s="1" t="s">
        <v>14183</v>
      </c>
      <c r="C14183">
        <f>LEN(B14183)</f>
        <v>17</v>
      </c>
      <c r="E14183">
        <v>0</v>
      </c>
      <c r="F14183">
        <v>0</v>
      </c>
      <c r="G14183" t="str">
        <f>IF(D14183&gt;0,"&lt;h3&gt;" &amp; B14183 &amp; "&lt;/h3&gt;",IF(E14183&gt;0,"&lt;p /&gt;&lt;i&gt;" &amp; B14183 &amp; "&lt;/i&gt;&lt;p /&gt;",IF(F14183&gt;0,B14183 &amp; "&lt;p /&gt;", B14183)))</f>
        <v>What if they met?</v>
      </c>
    </row>
    <row r="14184" spans="1:7">
      <c r="A14184">
        <v>14183</v>
      </c>
      <c r="B14184" s="1" t="s">
        <v>14184</v>
      </c>
      <c r="C14184">
        <f>LEN(B14184)</f>
        <v>20</v>
      </c>
      <c r="E14184">
        <v>0</v>
      </c>
      <c r="F14184">
        <v>0</v>
      </c>
      <c r="G14184" t="str">
        <f>IF(D14184&gt;0,"&lt;h3&gt;" &amp; B14184 &amp; "&lt;/h3&gt;",IF(E14184&gt;0,"&lt;p /&gt;&lt;i&gt;" &amp; B14184 &amp; "&lt;/i&gt;&lt;p /&gt;",IF(F14184&gt;0,B14184 &amp; "&lt;p /&gt;", B14184)))</f>
        <v>WHAT IF IM ATTACKED?</v>
      </c>
    </row>
    <row r="14185" spans="1:7">
      <c r="A14185">
        <v>14184</v>
      </c>
      <c r="B14185" s="1" t="s">
        <v>14185</v>
      </c>
      <c r="C14185">
        <f>LEN(B14185)</f>
        <v>53</v>
      </c>
      <c r="E14185">
        <v>0</v>
      </c>
      <c r="F14185">
        <v>0</v>
      </c>
      <c r="G14185" t="str">
        <f>IF(D14185&gt;0,"&lt;h3&gt;" &amp; B14185 &amp; "&lt;/h3&gt;",IF(E14185&gt;0,"&lt;p /&gt;&lt;i&gt;" &amp; B14185 &amp; "&lt;/i&gt;&lt;p /&gt;",IF(F14185&gt;0,B14185 &amp; "&lt;p /&gt;", B14185)))</f>
        <v>What if we didn't have eyebrows like nobody had them?</v>
      </c>
    </row>
    <row r="14186" spans="1:7">
      <c r="A14186">
        <v>14185</v>
      </c>
      <c r="B14186" s="1" t="s">
        <v>14186</v>
      </c>
      <c r="C14186">
        <f>LEN(B14186)</f>
        <v>32</v>
      </c>
      <c r="E14186">
        <v>1</v>
      </c>
      <c r="F14186">
        <v>0</v>
      </c>
      <c r="G14186" t="str">
        <f>IF(D14186&gt;0,"&lt;h3&gt;" &amp; B14186 &amp; "&lt;/h3&gt;",IF(E14186&gt;0,"&lt;p /&gt;&lt;i&gt;" &amp; B14186 &amp; "&lt;/i&gt;&lt;p /&gt;",IF(F14186&gt;0,B14186 &amp; "&lt;p /&gt;", B14186)))</f>
        <v>&lt;p /&gt;&lt;i&gt;What if Hillary Clinton had won?&lt;/i&gt;&lt;p /&gt;</v>
      </c>
    </row>
    <row r="14187" spans="1:7">
      <c r="A14187">
        <v>14186</v>
      </c>
      <c r="B14187" s="1" t="s">
        <v>14187</v>
      </c>
      <c r="C14187">
        <f>LEN(B14187)</f>
        <v>111</v>
      </c>
      <c r="E14187">
        <v>0</v>
      </c>
      <c r="F14187">
        <v>0</v>
      </c>
      <c r="G14187" t="str">
        <f>IF(D14187&gt;0,"&lt;h3&gt;" &amp; B14187 &amp; "&lt;/h3&gt;",IF(E14187&gt;0,"&lt;p /&gt;&lt;i&gt;" &amp; B14187 &amp; "&lt;/i&gt;&lt;p /&gt;",IF(F14187&gt;0,B14187 &amp; "&lt;p /&gt;", B14187)))</f>
        <v>What if you were put in a room with anyone who had ever had feelings for you and anyone who will in the future?</v>
      </c>
    </row>
    <row r="14188" spans="1:7">
      <c r="A14188">
        <v>14187</v>
      </c>
      <c r="B14188" s="1" t="s">
        <v>14188</v>
      </c>
      <c r="C14188">
        <f>LEN(B14188)</f>
        <v>28</v>
      </c>
      <c r="E14188">
        <v>0</v>
      </c>
      <c r="F14188">
        <v>0</v>
      </c>
      <c r="G14188" t="str">
        <f>IF(D14188&gt;0,"&lt;h3&gt;" &amp; B14188 &amp; "&lt;/h3&gt;",IF(E14188&gt;0,"&lt;p /&gt;&lt;i&gt;" &amp; B14188 &amp; "&lt;/i&gt;&lt;p /&gt;",IF(F14188&gt;0,B14188 &amp; "&lt;p /&gt;", B14188)))</f>
        <v>What if they already had it?</v>
      </c>
    </row>
    <row r="14189" spans="1:7">
      <c r="A14189">
        <v>14188</v>
      </c>
      <c r="B14189" s="1" t="s">
        <v>14189</v>
      </c>
      <c r="C14189">
        <f>LEN(B14189)</f>
        <v>133</v>
      </c>
      <c r="E14189">
        <v>0</v>
      </c>
      <c r="F14189">
        <v>0</v>
      </c>
      <c r="G14189" t="str">
        <f>IF(D14189&gt;0,"&lt;h3&gt;" &amp; B14189 &amp; "&lt;/h3&gt;",IF(E14189&gt;0,"&lt;p /&gt;&lt;i&gt;" &amp; B14189 &amp; "&lt;/i&gt;&lt;p /&gt;",IF(F14189&gt;0,B14189 &amp; "&lt;p /&gt;", B14189)))</f>
        <v>What if leo had real life snot bubble while he was sleeping and it happened only once n hyuk was present and he couldnt stop staring?</v>
      </c>
    </row>
    <row r="14190" spans="1:7">
      <c r="A14190">
        <v>14189</v>
      </c>
      <c r="B14190" s="1" t="s">
        <v>14190</v>
      </c>
      <c r="C14190">
        <f>LEN(B14190)</f>
        <v>65</v>
      </c>
      <c r="E14190">
        <v>0</v>
      </c>
      <c r="F14190">
        <v>0</v>
      </c>
      <c r="G14190" t="str">
        <f>IF(D14190&gt;0,"&lt;h3&gt;" &amp; B14190 &amp; "&lt;/h3&gt;",IF(E14190&gt;0,"&lt;p /&gt;&lt;i&gt;" &amp; B14190 &amp; "&lt;/i&gt;&lt;p /&gt;",IF(F14190&gt;0,B14190 &amp; "&lt;p /&gt;", B14190)))</f>
        <v>What if we just had an agreement to not punt or kick field goals?</v>
      </c>
    </row>
    <row r="14191" spans="1:7">
      <c r="A14191">
        <v>14190</v>
      </c>
      <c r="B14191" s="1" t="s">
        <v>14191</v>
      </c>
      <c r="C14191">
        <f>LEN(B14191)</f>
        <v>133</v>
      </c>
      <c r="E14191">
        <v>0</v>
      </c>
      <c r="F14191">
        <v>0</v>
      </c>
      <c r="G14191" t="str">
        <f>IF(D14191&gt;0,"&lt;h3&gt;" &amp; B14191 &amp; "&lt;/h3&gt;",IF(E14191&gt;0,"&lt;p /&gt;&lt;i&gt;" &amp; B14191 &amp; "&lt;/i&gt;&lt;p /&gt;",IF(F14191&gt;0,B14191 &amp; "&lt;p /&gt;", B14191)))</f>
        <v>What if I just became like Levi where no one knew my true age and everyone had to guess and they were always wrong and I would laugh?</v>
      </c>
    </row>
    <row r="14192" spans="1:7">
      <c r="A14192">
        <v>14191</v>
      </c>
      <c r="B14192" s="1" t="s">
        <v>14192</v>
      </c>
      <c r="C14192">
        <f>LEN(B14192)</f>
        <v>43</v>
      </c>
      <c r="E14192">
        <v>0</v>
      </c>
      <c r="F14192">
        <v>0</v>
      </c>
      <c r="G14192" t="str">
        <f>IF(D14192&gt;0,"&lt;h3&gt;" &amp; B14192 &amp; "&lt;/h3&gt;",IF(E14192&gt;0,"&lt;p /&gt;&lt;i&gt;" &amp; B14192 &amp; "&lt;/i&gt;&lt;p /&gt;",IF(F14192&gt;0,B14192 &amp; "&lt;p /&gt;", B14192)))</f>
        <v>What if we made dirt a controversial thing?</v>
      </c>
    </row>
    <row r="14193" spans="1:7">
      <c r="A14193">
        <v>14192</v>
      </c>
      <c r="B14193" s="1" t="s">
        <v>14193</v>
      </c>
      <c r="C14193">
        <f>LEN(B14193)</f>
        <v>76</v>
      </c>
      <c r="E14193">
        <v>0</v>
      </c>
      <c r="F14193">
        <v>0</v>
      </c>
      <c r="G14193" t="str">
        <f>IF(D14193&gt;0,"&lt;h3&gt;" &amp; B14193 &amp; "&lt;/h3&gt;",IF(E14193&gt;0,"&lt;p /&gt;&lt;i&gt;" &amp; B14193 &amp; "&lt;/i&gt;&lt;p /&gt;",IF(F14193&gt;0,B14193 &amp; "&lt;p /&gt;", B14193)))</f>
        <v>What if we had enemysgiving and invite people over just to f*ck with them" ?</v>
      </c>
    </row>
    <row r="14194" spans="1:7">
      <c r="A14194">
        <v>14193</v>
      </c>
      <c r="B14194" s="1" t="s">
        <v>14194</v>
      </c>
      <c r="C14194">
        <f>LEN(B14194)</f>
        <v>58</v>
      </c>
      <c r="E14194">
        <v>0</v>
      </c>
      <c r="F14194">
        <v>0</v>
      </c>
      <c r="G14194" t="str">
        <f>IF(D14194&gt;0,"&lt;h3&gt;" &amp; B14194 &amp; "&lt;/h3&gt;",IF(E14194&gt;0,"&lt;p /&gt;&lt;i&gt;" &amp; B14194 &amp; "&lt;/i&gt;&lt;p /&gt;",IF(F14194&gt;0,B14194 &amp; "&lt;p /&gt;", B14194)))</f>
        <v>What if I told you, you was my main but I had other girls?</v>
      </c>
    </row>
    <row r="14195" spans="1:7">
      <c r="A14195">
        <v>14194</v>
      </c>
      <c r="B14195" s="1" t="s">
        <v>14195</v>
      </c>
      <c r="C14195">
        <f>LEN(B14195)</f>
        <v>75</v>
      </c>
      <c r="E14195">
        <v>0</v>
      </c>
      <c r="F14195">
        <v>0</v>
      </c>
      <c r="G14195" t="str">
        <f>IF(D14195&gt;0,"&lt;h3&gt;" &amp; B14195 &amp; "&lt;/h3&gt;",IF(E14195&gt;0,"&lt;p /&gt;&lt;i&gt;" &amp; B14195 &amp; "&lt;/i&gt;&lt;p /&gt;",IF(F14195&gt;0,B14195 &amp; "&lt;p /&gt;", B14195)))</f>
        <v>What if Joker had a daughter (giggles ) I would so love to have pink hair ?</v>
      </c>
    </row>
    <row r="14196" spans="1:7">
      <c r="A14196">
        <v>14195</v>
      </c>
      <c r="B14196" s="1" t="s">
        <v>14196</v>
      </c>
      <c r="C14196">
        <f>LEN(B14196)</f>
        <v>32</v>
      </c>
      <c r="E14196">
        <v>0</v>
      </c>
      <c r="F14196">
        <v>0</v>
      </c>
      <c r="G14196" t="str">
        <f>IF(D14196&gt;0,"&lt;h3&gt;" &amp; B14196 &amp; "&lt;/h3&gt;",IF(E14196&gt;0,"&lt;p /&gt;&lt;i&gt;" &amp; B14196 &amp; "&lt;/i&gt;&lt;p /&gt;",IF(F14196&gt;0,B14196 &amp; "&lt;p /&gt;", B14196)))</f>
        <v>What if I had sex with your mom?</v>
      </c>
    </row>
    <row r="14197" spans="1:7">
      <c r="A14197">
        <v>14196</v>
      </c>
      <c r="B14197" s="1" t="s">
        <v>14197</v>
      </c>
      <c r="C14197">
        <f>LEN(B14197)</f>
        <v>52</v>
      </c>
      <c r="E14197">
        <v>0</v>
      </c>
      <c r="F14197">
        <v>0</v>
      </c>
      <c r="G14197" t="str">
        <f>IF(D14197&gt;0,"&lt;h3&gt;" &amp; B14197 &amp; "&lt;/h3&gt;",IF(E14197&gt;0,"&lt;p /&gt;&lt;i&gt;" &amp; B14197 &amp; "&lt;/i&gt;&lt;p /&gt;",IF(F14197&gt;0,B14197 &amp; "&lt;p /&gt;", B14197)))</f>
        <v>What if twenty one pilots had a concert in a forest?</v>
      </c>
    </row>
    <row r="14198" spans="1:7">
      <c r="A14198">
        <v>14197</v>
      </c>
      <c r="B14198" s="1" t="s">
        <v>14198</v>
      </c>
      <c r="C14198">
        <f>LEN(B14198)</f>
        <v>29</v>
      </c>
      <c r="E14198">
        <v>0</v>
      </c>
      <c r="F14198">
        <v>0</v>
      </c>
      <c r="G14198" t="str">
        <f>IF(D14198&gt;0,"&lt;h3&gt;" &amp; B14198 &amp; "&lt;/h3&gt;",IF(E14198&gt;0,"&lt;p /&gt;&lt;i&gt;" &amp; B14198 &amp; "&lt;/i&gt;&lt;p /&gt;",IF(F14198&gt;0,B14198 &amp; "&lt;p /&gt;", B14198)))</f>
        <v>What if boys had periods lol?</v>
      </c>
    </row>
    <row r="14199" spans="1:7">
      <c r="A14199">
        <v>14198</v>
      </c>
      <c r="B14199" s="1" t="s">
        <v>14199</v>
      </c>
      <c r="C14199">
        <f>LEN(B14199)</f>
        <v>64</v>
      </c>
      <c r="E14199">
        <v>0</v>
      </c>
      <c r="F14199">
        <v>0</v>
      </c>
      <c r="G14199" t="str">
        <f>IF(D14199&gt;0,"&lt;h3&gt;" &amp; B14199 &amp; "&lt;/h3&gt;",IF(E14199&gt;0,"&lt;p /&gt;&lt;i&gt;" &amp; B14199 &amp; "&lt;/i&gt;&lt;p /&gt;",IF(F14199&gt;0,B14199 &amp; "&lt;p /&gt;", B14199)))</f>
        <v>What if you had something so big, so special to offer the world?</v>
      </c>
    </row>
    <row r="14200" spans="1:7">
      <c r="A14200">
        <v>14199</v>
      </c>
      <c r="B14200" s="1" t="s">
        <v>14200</v>
      </c>
      <c r="C14200">
        <f>LEN(B14200)</f>
        <v>81</v>
      </c>
      <c r="E14200">
        <v>0</v>
      </c>
      <c r="F14200">
        <v>0</v>
      </c>
      <c r="G14200" t="str">
        <f>IF(D14200&gt;0,"&lt;h3&gt;" &amp; B14200 &amp; "&lt;/h3&gt;",IF(E14200&gt;0,"&lt;p /&gt;&lt;i&gt;" &amp; B14200 &amp; "&lt;/i&gt;&lt;p /&gt;",IF(F14200&gt;0,B14200 &amp; "&lt;p /&gt;", B14200)))</f>
        <v>What if instead of corrupt cops we had corrupt firefighters. How would that work?</v>
      </c>
    </row>
    <row r="14201" spans="1:7">
      <c r="A14201">
        <v>14200</v>
      </c>
      <c r="B14201" s="1" t="s">
        <v>14201</v>
      </c>
      <c r="C14201">
        <f>LEN(B14201)</f>
        <v>33</v>
      </c>
      <c r="E14201">
        <v>0</v>
      </c>
      <c r="F14201">
        <v>0</v>
      </c>
      <c r="G14201" t="str">
        <f>IF(D14201&gt;0,"&lt;h3&gt;" &amp; B14201 &amp; "&lt;/h3&gt;",IF(E14201&gt;0,"&lt;p /&gt;&lt;i&gt;" &amp; B14201 &amp; "&lt;/i&gt;&lt;p /&gt;",IF(F14201&gt;0,B14201 &amp; "&lt;p /&gt;", B14201)))</f>
        <v>What if today had gone different?</v>
      </c>
    </row>
    <row r="14202" spans="1:7">
      <c r="A14202">
        <v>14201</v>
      </c>
      <c r="B14202" s="1" t="s">
        <v>14202</v>
      </c>
      <c r="C14202">
        <f>LEN(B14202)</f>
        <v>35</v>
      </c>
      <c r="E14202">
        <v>0</v>
      </c>
      <c r="F14202">
        <v>0</v>
      </c>
      <c r="G14202" t="str">
        <f>IF(D14202&gt;0,"&lt;h3&gt;" &amp; B14202 &amp; "&lt;/h3&gt;",IF(E14202&gt;0,"&lt;p /&gt;&lt;i&gt;" &amp; B14202 &amp; "&lt;/i&gt;&lt;p /&gt;",IF(F14202&gt;0,B14202 &amp; "&lt;p /&gt;", B14202)))</f>
        <v>What if I end up changing my major?</v>
      </c>
    </row>
    <row r="14203" spans="1:7">
      <c r="A14203">
        <v>14202</v>
      </c>
      <c r="B14203" s="1" t="s">
        <v>14203</v>
      </c>
      <c r="C14203">
        <f>LEN(B14203)</f>
        <v>41</v>
      </c>
      <c r="E14203">
        <v>0</v>
      </c>
      <c r="F14203">
        <v>0</v>
      </c>
      <c r="G14203" t="str">
        <f>IF(D14203&gt;0,"&lt;h3&gt;" &amp; B14203 &amp; "&lt;/h3&gt;",IF(E14203&gt;0,"&lt;p /&gt;&lt;i&gt;" &amp; B14203 &amp; "&lt;/i&gt;&lt;p /&gt;",IF(F14203&gt;0,B14203 &amp; "&lt;p /&gt;", B14203)))</f>
        <v>What if xalia had a second identity a nd?</v>
      </c>
    </row>
    <row r="14204" spans="1:7">
      <c r="A14204">
        <v>14203</v>
      </c>
      <c r="B14204" s="1" t="s">
        <v>14204</v>
      </c>
      <c r="C14204">
        <f>LEN(B14204)</f>
        <v>24</v>
      </c>
      <c r="E14204">
        <v>0</v>
      </c>
      <c r="F14204">
        <v>0</v>
      </c>
      <c r="G14204" t="str">
        <f>IF(D14204&gt;0,"&lt;h3&gt;" &amp; B14204 &amp; "&lt;/h3&gt;",IF(E14204&gt;0,"&lt;p /&gt;&lt;i&gt;" &amp; B14204 &amp; "&lt;/i&gt;&lt;p /&gt;",IF(F14204&gt;0,B14204 &amp; "&lt;p /&gt;", B14204)))</f>
        <v>What if I died tomorrow?</v>
      </c>
    </row>
    <row r="14205" spans="1:7">
      <c r="A14205">
        <v>14204</v>
      </c>
      <c r="B14205" s="1" t="s">
        <v>14205</v>
      </c>
      <c r="C14205">
        <f>LEN(B14205)</f>
        <v>70</v>
      </c>
      <c r="E14205">
        <v>0</v>
      </c>
      <c r="F14205">
        <v>0</v>
      </c>
      <c r="G14205" t="str">
        <f>IF(D14205&gt;0,"&lt;h3&gt;" &amp; B14205 &amp; "&lt;/h3&gt;",IF(E14205&gt;0,"&lt;p /&gt;&lt;i&gt;" &amp; B14205 &amp; "&lt;/i&gt;&lt;p /&gt;",IF(F14205&gt;0,B14205 &amp; "&lt;p /&gt;", B14205)))</f>
        <v>What if your eyes had taste buds would u rub lemon on ur eyes I would?</v>
      </c>
    </row>
    <row r="14206" spans="1:7">
      <c r="A14206">
        <v>14205</v>
      </c>
      <c r="B14206" s="1" t="s">
        <v>14206</v>
      </c>
      <c r="C14206">
        <f>LEN(B14206)</f>
        <v>82</v>
      </c>
      <c r="E14206">
        <v>0</v>
      </c>
      <c r="F14206">
        <v>0</v>
      </c>
      <c r="G14206" t="str">
        <f>IF(D14206&gt;0,"&lt;h3&gt;" &amp; B14206 &amp; "&lt;/h3&gt;",IF(E14206&gt;0,"&lt;p /&gt;&lt;i&gt;" &amp; B14206 &amp; "&lt;/i&gt;&lt;p /&gt;",IF(F14206&gt;0,B14206 &amp; "&lt;p /&gt;", B14206)))</f>
        <v>What if the pregnancy resource center had wall paper with bikini-clad women on it?</v>
      </c>
    </row>
    <row r="14207" spans="1:7">
      <c r="A14207">
        <v>14206</v>
      </c>
      <c r="B14207" s="1" t="s">
        <v>14207</v>
      </c>
      <c r="C14207">
        <f>LEN(B14207)</f>
        <v>24</v>
      </c>
      <c r="E14207">
        <v>0</v>
      </c>
      <c r="F14207">
        <v>0</v>
      </c>
      <c r="G14207" t="str">
        <f>IF(D14207&gt;0,"&lt;h3&gt;" &amp; B14207 &amp; "&lt;/h3&gt;",IF(E14207&gt;0,"&lt;p /&gt;&lt;i&gt;" &amp; B14207 &amp; "&lt;/i&gt;&lt;p /&gt;",IF(F14207&gt;0,B14207 &amp; "&lt;p /&gt;", B14207)))</f>
        <v>What if i had ab muscle?</v>
      </c>
    </row>
    <row r="14208" spans="1:7">
      <c r="A14208">
        <v>14207</v>
      </c>
      <c r="B14208" s="1" t="s">
        <v>14208</v>
      </c>
      <c r="C14208">
        <f>LEN(B14208)</f>
        <v>28</v>
      </c>
      <c r="E14208">
        <v>0</v>
      </c>
      <c r="F14208">
        <v>0</v>
      </c>
      <c r="G14208" t="str">
        <f>IF(D14208&gt;0,"&lt;h3&gt;" &amp; B14208 &amp; "&lt;/h3&gt;",IF(E14208&gt;0,"&lt;p /&gt;&lt;i&gt;" &amp; B14208 &amp; "&lt;/i&gt;&lt;p /&gt;",IF(F14208&gt;0,B14208 &amp; "&lt;p /&gt;", B14208)))</f>
        <v>What if we had super powers?</v>
      </c>
    </row>
    <row r="14209" spans="1:7">
      <c r="A14209">
        <v>14208</v>
      </c>
      <c r="B14209" s="1" t="s">
        <v>14209</v>
      </c>
      <c r="C14209">
        <f>LEN(B14209)</f>
        <v>33</v>
      </c>
      <c r="E14209">
        <v>0</v>
      </c>
      <c r="F14209">
        <v>0</v>
      </c>
      <c r="G14209" t="str">
        <f>IF(D14209&gt;0,"&lt;h3&gt;" &amp; B14209 &amp; "&lt;/h3&gt;",IF(E14209&gt;0,"&lt;p /&gt;&lt;i&gt;" &amp; B14209 &amp; "&lt;/i&gt;&lt;p /&gt;",IF(F14209&gt;0,B14209 &amp; "&lt;p /&gt;", B14209)))</f>
        <v>WHAT IF HE HAD REALLY TINY BALLS?</v>
      </c>
    </row>
    <row r="14210" spans="1:7">
      <c r="A14210">
        <v>14209</v>
      </c>
      <c r="B14210" s="1" t="s">
        <v>14210</v>
      </c>
      <c r="C14210">
        <f>LEN(B14210)</f>
        <v>74</v>
      </c>
      <c r="E14210">
        <v>1</v>
      </c>
      <c r="F14210">
        <v>0</v>
      </c>
      <c r="G14210" t="str">
        <f>IF(D14210&gt;0,"&lt;h3&gt;" &amp; B14210 &amp; "&lt;/h3&gt;",IF(E14210&gt;0,"&lt;p /&gt;&lt;i&gt;" &amp; B14210 &amp; "&lt;/i&gt;&lt;p /&gt;",IF(F14210&gt;0,B14210 &amp; "&lt;p /&gt;", B14210)))</f>
        <v>&lt;p /&gt;&lt;i&gt;What if my head lights had gone out while I was in Chatt literally RIP ME?&lt;/i&gt;&lt;p /&gt;</v>
      </c>
    </row>
    <row r="14211" spans="1:7">
      <c r="A14211">
        <v>14210</v>
      </c>
      <c r="B14211" s="1" t="s">
        <v>14211</v>
      </c>
      <c r="C14211">
        <f>LEN(B14211)</f>
        <v>44</v>
      </c>
      <c r="E14211">
        <v>0</v>
      </c>
      <c r="F14211">
        <v>0</v>
      </c>
      <c r="G14211" t="str">
        <f>IF(D14211&gt;0,"&lt;h3&gt;" &amp; B14211 &amp; "&lt;/h3&gt;",IF(E14211&gt;0,"&lt;p /&gt;&lt;i&gt;" &amp; B14211 &amp; "&lt;/i&gt;&lt;p /&gt;",IF(F14211&gt;0,B14211 &amp; "&lt;p /&gt;", B14211)))</f>
        <v>What if one of my LIL cousins had seen that?</v>
      </c>
    </row>
    <row r="14212" spans="1:7">
      <c r="A14212">
        <v>14211</v>
      </c>
      <c r="B14212" s="1" t="s">
        <v>14212</v>
      </c>
      <c r="C14212">
        <f>LEN(B14212)</f>
        <v>28</v>
      </c>
      <c r="E14212">
        <v>0</v>
      </c>
      <c r="F14212">
        <v>0</v>
      </c>
      <c r="G14212" t="str">
        <f>IF(D14212&gt;0,"&lt;h3&gt;" &amp; B14212 &amp; "&lt;/h3&gt;",IF(E14212&gt;0,"&lt;p /&gt;&lt;i&gt;" &amp; B14212 &amp; "&lt;/i&gt;&lt;p /&gt;",IF(F14212&gt;0,B14212 &amp; "&lt;p /&gt;", B14212)))</f>
        <v>What if I had too _________?</v>
      </c>
    </row>
    <row r="14213" spans="1:7">
      <c r="A14213">
        <v>14212</v>
      </c>
      <c r="B14213" s="1" t="s">
        <v>14213</v>
      </c>
      <c r="C14213">
        <f>LEN(B14213)</f>
        <v>34</v>
      </c>
      <c r="E14213">
        <v>0</v>
      </c>
      <c r="F14213">
        <v>0</v>
      </c>
      <c r="G14213" t="str">
        <f>IF(D14213&gt;0,"&lt;h3&gt;" &amp; B14213 &amp; "&lt;/h3&gt;",IF(E14213&gt;0,"&lt;p /&gt;&lt;i&gt;" &amp; B14213 &amp; "&lt;/i&gt;&lt;p /&gt;",IF(F14213&gt;0,B14213 &amp; "&lt;p /&gt;", B14213)))</f>
        <v>What if they had the wrong person?</v>
      </c>
    </row>
    <row r="14214" spans="1:7">
      <c r="A14214">
        <v>14213</v>
      </c>
      <c r="B14214" s="1" t="s">
        <v>14214</v>
      </c>
      <c r="C14214">
        <f>LEN(B14214)</f>
        <v>87</v>
      </c>
      <c r="E14214">
        <v>0</v>
      </c>
      <c r="F14214">
        <v>0</v>
      </c>
      <c r="G14214" t="str">
        <f>IF(D14214&gt;0,"&lt;h3&gt;" &amp; B14214 &amp; "&lt;/h3&gt;",IF(E14214&gt;0,"&lt;p /&gt;&lt;i&gt;" &amp; B14214 &amp; "&lt;/i&gt;&lt;p /&gt;",IF(F14214&gt;0,B14214 &amp; "&lt;p /&gt;", B14214)))</f>
        <v>What if Auburn had called a timeout with 1 second left just as a reminder of last year?</v>
      </c>
    </row>
    <row r="14215" spans="1:7">
      <c r="A14215">
        <v>14214</v>
      </c>
      <c r="B14215" s="1" t="s">
        <v>14215</v>
      </c>
      <c r="C14215">
        <f>LEN(B14215)</f>
        <v>51</v>
      </c>
      <c r="E14215">
        <v>0</v>
      </c>
      <c r="F14215">
        <v>0</v>
      </c>
      <c r="G14215" t="str">
        <f>IF(D14215&gt;0,"&lt;h3&gt;" &amp; B14215 &amp; "&lt;/h3&gt;",IF(E14215&gt;0,"&lt;p /&gt;&lt;i&gt;" &amp; B14215 &amp; "&lt;/i&gt;&lt;p /&gt;",IF(F14215&gt;0,B14215 &amp; "&lt;p /&gt;", B14215)))</f>
        <v>What if we had incentives for kids to go into STEM?</v>
      </c>
    </row>
    <row r="14216" spans="1:7">
      <c r="A14216">
        <v>14215</v>
      </c>
      <c r="B14216" s="1" t="s">
        <v>14216</v>
      </c>
      <c r="C14216">
        <f>LEN(B14216)</f>
        <v>35</v>
      </c>
      <c r="E14216">
        <v>0</v>
      </c>
      <c r="F14216">
        <v>0</v>
      </c>
      <c r="G14216" t="str">
        <f>IF(D14216&gt;0,"&lt;h3&gt;" &amp; B14216 &amp; "&lt;/h3&gt;",IF(E14216&gt;0,"&lt;p /&gt;&lt;i&gt;" &amp; B14216 &amp; "&lt;/i&gt;&lt;p /&gt;",IF(F14216&gt;0,B14216 &amp; "&lt;p /&gt;", B14216)))</f>
        <v>What if you guys had debated on it?</v>
      </c>
    </row>
    <row r="14217" spans="1:7">
      <c r="A14217">
        <v>14216</v>
      </c>
      <c r="B14217" s="1" t="s">
        <v>14217</v>
      </c>
      <c r="C14217">
        <f>LEN(B14217)</f>
        <v>38</v>
      </c>
      <c r="E14217">
        <v>0</v>
      </c>
      <c r="F14217">
        <v>0</v>
      </c>
      <c r="G14217" t="str">
        <f>IF(D14217&gt;0,"&lt;h3&gt;" &amp; B14217 &amp; "&lt;/h3&gt;",IF(E14217&gt;0,"&lt;p /&gt;&lt;i&gt;" &amp; B14217 &amp; "&lt;/i&gt;&lt;p /&gt;",IF(F14217&gt;0,B14217 &amp; "&lt;p /&gt;", B14217)))</f>
        <v>What if I had a kid on the way ______?</v>
      </c>
    </row>
    <row r="14218" spans="1:7">
      <c r="A14218">
        <v>14217</v>
      </c>
      <c r="B14218" s="1" t="s">
        <v>14218</v>
      </c>
      <c r="C14218">
        <f>LEN(B14218)</f>
        <v>39</v>
      </c>
      <c r="E14218">
        <v>0</v>
      </c>
      <c r="F14218">
        <v>0</v>
      </c>
      <c r="G14218" t="str">
        <f>IF(D14218&gt;0,"&lt;h3&gt;" &amp; B14218 &amp; "&lt;/h3&gt;",IF(E14218&gt;0,"&lt;p /&gt;&lt;i&gt;" &amp; B14218 &amp; "&lt;/i&gt;&lt;p /&gt;",IF(F14218&gt;0,B14218 &amp; "&lt;p /&gt;", B14218)))</f>
        <v>What if It had a bottle of rum instead?</v>
      </c>
    </row>
    <row r="14219" spans="1:7">
      <c r="A14219">
        <v>14218</v>
      </c>
      <c r="B14219" s="1" t="s">
        <v>14219</v>
      </c>
      <c r="C14219">
        <f>LEN(B14219)</f>
        <v>33</v>
      </c>
      <c r="E14219">
        <v>0</v>
      </c>
      <c r="F14219">
        <v>0</v>
      </c>
      <c r="G14219" t="str">
        <f>IF(D14219&gt;0,"&lt;h3&gt;" &amp; B14219 &amp; "&lt;/h3&gt;",IF(E14219&gt;0,"&lt;p /&gt;&lt;i&gt;" &amp; B14219 &amp; "&lt;/i&gt;&lt;p /&gt;",IF(F14219&gt;0,B14219 &amp; "&lt;p /&gt;", B14219)))</f>
        <v>What if I had a country accent..?</v>
      </c>
    </row>
    <row r="14220" spans="1:7">
      <c r="A14220">
        <v>14219</v>
      </c>
      <c r="B14220" s="1" t="s">
        <v>14220</v>
      </c>
      <c r="C14220">
        <f>LEN(B14220)</f>
        <v>36</v>
      </c>
      <c r="E14220">
        <v>0</v>
      </c>
      <c r="F14220">
        <v>1</v>
      </c>
      <c r="G14220" t="str">
        <f>IF(D14220&gt;0,"&lt;h3&gt;" &amp; B14220 &amp; "&lt;/h3&gt;",IF(E14220&gt;0,"&lt;p /&gt;&lt;i&gt;" &amp; B14220 &amp; "&lt;/i&gt;&lt;p /&gt;",IF(F14220&gt;0,B14220 &amp; "&lt;p /&gt;", B14220)))</f>
        <v>What if we had our own reality show?&lt;p /&gt;</v>
      </c>
    </row>
    <row r="14221" spans="1:7">
      <c r="A14221">
        <v>14220</v>
      </c>
      <c r="B14221" s="1" t="s">
        <v>14221</v>
      </c>
      <c r="C14221">
        <f>LEN(B14221)</f>
        <v>60</v>
      </c>
      <c r="E14221">
        <v>0</v>
      </c>
      <c r="F14221">
        <v>0</v>
      </c>
      <c r="G14221" t="str">
        <f>IF(D14221&gt;0,"&lt;h3&gt;" &amp; B14221 &amp; "&lt;/h3&gt;",IF(E14221&gt;0,"&lt;p /&gt;&lt;i&gt;" &amp; B14221 &amp; "&lt;/i&gt;&lt;p /&gt;",IF(F14221&gt;0,B14221 &amp; "&lt;p /&gt;", B14221)))</f>
        <v>WHAT IF HE GOT IT LEAVING THE STATE BC HE /HAD/ TO SEE LYLA?</v>
      </c>
    </row>
    <row r="14222" spans="1:7">
      <c r="A14222">
        <v>14221</v>
      </c>
      <c r="B14222" s="1" t="s">
        <v>14222</v>
      </c>
      <c r="C14222">
        <f>LEN(B14222)</f>
        <v>96</v>
      </c>
      <c r="E14222">
        <v>0</v>
      </c>
      <c r="F14222">
        <v>0</v>
      </c>
      <c r="G14222" t="str">
        <f>IF(D14222&gt;0,"&lt;h3&gt;" &amp; B14222 &amp; "&lt;/h3&gt;",IF(E14222&gt;0,"&lt;p /&gt;&lt;i&gt;" &amp; B14222 &amp; "&lt;/i&gt;&lt;p /&gt;",IF(F14222&gt;0,B14222 &amp; "&lt;p /&gt;", B14222)))</f>
        <v>What if a bunch of groups of friends had one big sleepover and saw how we would interact U feel?</v>
      </c>
    </row>
    <row r="14223" spans="1:7">
      <c r="A14223">
        <v>14222</v>
      </c>
      <c r="B14223" s="1" t="s">
        <v>14223</v>
      </c>
      <c r="C14223">
        <f>LEN(B14223)</f>
        <v>65</v>
      </c>
      <c r="E14223">
        <v>0</v>
      </c>
      <c r="F14223">
        <v>0</v>
      </c>
      <c r="G14223" t="str">
        <f>IF(D14223&gt;0,"&lt;h3&gt;" &amp; B14223 &amp; "&lt;/h3&gt;",IF(E14223&gt;0,"&lt;p /&gt;&lt;i&gt;" &amp; B14223 &amp; "&lt;/i&gt;&lt;p /&gt;",IF(F14223&gt;0,B14223 &amp; "&lt;p /&gt;", B14223)))</f>
        <v>What if we had Freestyle Fridays somewhere Mega Lunch every week?</v>
      </c>
    </row>
    <row r="14224" spans="1:7">
      <c r="A14224">
        <v>14223</v>
      </c>
      <c r="B14224" s="1" t="s">
        <v>14224</v>
      </c>
      <c r="C14224">
        <f>LEN(B14224)</f>
        <v>40</v>
      </c>
      <c r="E14224">
        <v>1</v>
      </c>
      <c r="F14224">
        <v>0</v>
      </c>
      <c r="G14224" t="str">
        <f>IF(D14224&gt;0,"&lt;h3&gt;" &amp; B14224 &amp; "&lt;/h3&gt;",IF(E14224&gt;0,"&lt;p /&gt;&lt;i&gt;" &amp; B14224 &amp; "&lt;/i&gt;&lt;p /&gt;",IF(F14224&gt;0,B14224 &amp; "&lt;p /&gt;", B14224)))</f>
        <v>&lt;p /&gt;&lt;i&gt;What if I had them all at the same time?&lt;/i&gt;&lt;p /&gt;</v>
      </c>
    </row>
    <row r="14225" spans="1:7">
      <c r="A14225">
        <v>14224</v>
      </c>
      <c r="B14225" s="1" t="s">
        <v>14225</v>
      </c>
      <c r="C14225">
        <f>LEN(B14225)</f>
        <v>37</v>
      </c>
      <c r="E14225">
        <v>0</v>
      </c>
      <c r="F14225">
        <v>0</v>
      </c>
      <c r="G14225" t="str">
        <f>IF(D14225&gt;0,"&lt;h3&gt;" &amp; B14225 &amp; "&lt;/h3&gt;",IF(E14225&gt;0,"&lt;p /&gt;&lt;i&gt;" &amp; B14225 &amp; "&lt;/i&gt;&lt;p /&gt;",IF(F14225&gt;0,B14225 &amp; "&lt;p /&gt;", B14225)))</f>
        <v>What if they had one named after you?</v>
      </c>
    </row>
    <row r="14226" spans="1:7">
      <c r="A14226">
        <v>14225</v>
      </c>
      <c r="B14226" s="1" t="s">
        <v>14226</v>
      </c>
      <c r="C14226">
        <f>LEN(B14226)</f>
        <v>17</v>
      </c>
      <c r="E14226">
        <v>0</v>
      </c>
      <c r="F14226">
        <v>0</v>
      </c>
      <c r="G14226" t="str">
        <f>IF(D14226&gt;0,"&lt;h3&gt;" &amp; B14226 &amp; "&lt;/h3&gt;",IF(E14226&gt;0,"&lt;p /&gt;&lt;i&gt;" &amp; B14226 &amp; "&lt;/i&gt;&lt;p /&gt;",IF(F14226&gt;0,B14226 &amp; "&lt;p /&gt;", B14226)))</f>
        <v>What if you lied?</v>
      </c>
    </row>
    <row r="14227" spans="1:7">
      <c r="A14227">
        <v>14226</v>
      </c>
      <c r="B14227" s="1" t="s">
        <v>14227</v>
      </c>
      <c r="C14227">
        <f>LEN(B14227)</f>
        <v>40</v>
      </c>
      <c r="E14227">
        <v>0</v>
      </c>
      <c r="F14227">
        <v>0</v>
      </c>
      <c r="G14227" t="str">
        <f>IF(D14227&gt;0,"&lt;h3&gt;" &amp; B14227 &amp; "&lt;/h3&gt;",IF(E14227&gt;0,"&lt;p /&gt;&lt;i&gt;" &amp; B14227 &amp; "&lt;/i&gt;&lt;p /&gt;",IF(F14227&gt;0,B14227 &amp; "&lt;p /&gt;", B14227)))</f>
        <v>What if i had a regular schedule though?</v>
      </c>
    </row>
    <row r="14228" spans="1:7">
      <c r="A14228">
        <v>14227</v>
      </c>
      <c r="B14228" s="1" t="s">
        <v>14228</v>
      </c>
      <c r="C14228">
        <f>LEN(B14228)</f>
        <v>37</v>
      </c>
      <c r="E14228">
        <v>0</v>
      </c>
      <c r="F14228">
        <v>0</v>
      </c>
      <c r="G14228" t="str">
        <f>IF(D14228&gt;0,"&lt;h3&gt;" &amp; B14228 &amp; "&lt;/h3&gt;",IF(E14228&gt;0,"&lt;p /&gt;&lt;i&gt;" &amp; B14228 &amp; "&lt;/i&gt;&lt;p /&gt;",IF(F14228&gt;0,B14228 &amp; "&lt;p /&gt;", B14228)))</f>
        <v>What if the Redskins had Andrew Luck?</v>
      </c>
    </row>
    <row r="14229" spans="1:7">
      <c r="A14229">
        <v>14228</v>
      </c>
      <c r="B14229" s="1" t="s">
        <v>14229</v>
      </c>
      <c r="C14229">
        <f>LEN(B14229)</f>
        <v>39</v>
      </c>
      <c r="E14229">
        <v>0</v>
      </c>
      <c r="F14229">
        <v>0</v>
      </c>
      <c r="G14229" t="str">
        <f>IF(D14229&gt;0,"&lt;h3&gt;" &amp; B14229 &amp; "&lt;/h3&gt;",IF(E14229&gt;0,"&lt;p /&gt;&lt;i&gt;" &amp; B14229 &amp; "&lt;/i&gt;&lt;p /&gt;",IF(F14229&gt;0,B14229 &amp; "&lt;p /&gt;", B14229)))</f>
        <v>What if the soles were 2" thick ______?</v>
      </c>
    </row>
    <row r="14230" spans="1:7">
      <c r="A14230">
        <v>14229</v>
      </c>
      <c r="B14230" s="1" t="s">
        <v>14230</v>
      </c>
      <c r="C14230">
        <f>LEN(B14230)</f>
        <v>57</v>
      </c>
      <c r="E14230">
        <v>0</v>
      </c>
      <c r="F14230">
        <v>0</v>
      </c>
      <c r="G14230" t="str">
        <f>IF(D14230&gt;0,"&lt;h3&gt;" &amp; B14230 &amp; "&lt;/h3&gt;",IF(E14230&gt;0,"&lt;p /&gt;&lt;i&gt;" &amp; B14230 &amp; "&lt;/i&gt;&lt;p /&gt;",IF(F14230&gt;0,B14230 &amp; "&lt;p /&gt;", B14230)))</f>
        <v>What if Grumpy Cat had a profoundly sophisticated ending?</v>
      </c>
    </row>
    <row r="14231" spans="1:7">
      <c r="A14231">
        <v>14230</v>
      </c>
      <c r="B14231" s="1" t="s">
        <v>14231</v>
      </c>
      <c r="C14231">
        <f>LEN(B14231)</f>
        <v>87</v>
      </c>
      <c r="E14231">
        <v>0</v>
      </c>
      <c r="F14231">
        <v>0</v>
      </c>
      <c r="G14231" t="str">
        <f>IF(D14231&gt;0,"&lt;h3&gt;" &amp; B14231 &amp; "&lt;/h3&gt;",IF(E14231&gt;0,"&lt;p /&gt;&lt;i&gt;" &amp; B14231 &amp; "&lt;/i&gt;&lt;p /&gt;",IF(F14231&gt;0,B14231 &amp; "&lt;p /&gt;", B14231)))</f>
        <v>What if you had a bf and he said you can't shave your vagina how would you feel ladies?</v>
      </c>
    </row>
    <row r="14232" spans="1:7">
      <c r="A14232">
        <v>14231</v>
      </c>
      <c r="B14232" s="1" t="s">
        <v>14232</v>
      </c>
      <c r="C14232">
        <f>LEN(B14232)</f>
        <v>76</v>
      </c>
      <c r="E14232">
        <v>0</v>
      </c>
      <c r="F14232">
        <v>0</v>
      </c>
      <c r="G14232" t="str">
        <f>IF(D14232&gt;0,"&lt;h3&gt;" &amp; B14232 &amp; "&lt;/h3&gt;",IF(E14232&gt;0,"&lt;p /&gt;&lt;i&gt;" &amp; B14232 &amp; "&lt;/i&gt;&lt;p /&gt;",IF(F14232&gt;0,B14232 &amp; "&lt;p /&gt;", B14232)))</f>
        <v>What if queerness was celebrated and people had surprise coming out parties?</v>
      </c>
    </row>
    <row r="14233" spans="1:7">
      <c r="A14233">
        <v>14232</v>
      </c>
      <c r="B14233" s="1" t="s">
        <v>14233</v>
      </c>
      <c r="C14233">
        <f>LEN(B14233)</f>
        <v>20</v>
      </c>
      <c r="E14233">
        <v>0</v>
      </c>
      <c r="F14233">
        <v>0</v>
      </c>
      <c r="G14233" t="str">
        <f>IF(D14233&gt;0,"&lt;h3&gt;" &amp; B14233 &amp; "&lt;/h3&gt;",IF(E14233&gt;0,"&lt;p /&gt;&lt;i&gt;" &amp; B14233 &amp; "&lt;/i&gt;&lt;p /&gt;",IF(F14233&gt;0,B14233 &amp; "&lt;p /&gt;", B14233)))</f>
        <v>What if I had tits"?</v>
      </c>
    </row>
    <row r="14234" spans="1:7">
      <c r="A14234">
        <v>14233</v>
      </c>
      <c r="B14234" s="1" t="s">
        <v>14234</v>
      </c>
      <c r="C14234">
        <f>LEN(B14234)</f>
        <v>33</v>
      </c>
      <c r="E14234">
        <v>0</v>
      </c>
      <c r="F14234">
        <v>0</v>
      </c>
      <c r="G14234" t="str">
        <f>IF(D14234&gt;0,"&lt;h3&gt;" &amp; B14234 &amp; "&lt;/h3&gt;",IF(E14234&gt;0,"&lt;p /&gt;&lt;i&gt;" &amp; B14234 &amp; "&lt;/i&gt;&lt;p /&gt;",IF(F14234&gt;0,B14234 &amp; "&lt;p /&gt;", B14234)))</f>
        <v>What if he had an anxiety attack?</v>
      </c>
    </row>
    <row r="14235" spans="1:7">
      <c r="A14235">
        <v>14234</v>
      </c>
      <c r="B14235" s="1" t="s">
        <v>14235</v>
      </c>
      <c r="C14235">
        <f>LEN(B14235)</f>
        <v>143</v>
      </c>
      <c r="E14235">
        <v>0</v>
      </c>
      <c r="F14235">
        <v>0</v>
      </c>
      <c r="G14235" t="str">
        <f>IF(D14235&gt;0,"&lt;h3&gt;" &amp; B14235 &amp; "&lt;/h3&gt;",IF(E14235&gt;0,"&lt;p /&gt;&lt;i&gt;" &amp; B14235 &amp; "&lt;/i&gt;&lt;p /&gt;",IF(F14235&gt;0,B14235 &amp; "&lt;p /&gt;", B14235)))</f>
        <v>What if u were just going along checking the Ashtons in ur notifs and one of them had a blue check mark ______#imtherealashtonirwinfollowparty?</v>
      </c>
    </row>
    <row r="14236" spans="1:7">
      <c r="A14236">
        <v>14235</v>
      </c>
      <c r="B14236" s="1" t="s">
        <v>14236</v>
      </c>
      <c r="C14236">
        <f>LEN(B14236)</f>
        <v>111</v>
      </c>
      <c r="E14236">
        <v>0</v>
      </c>
      <c r="F14236">
        <v>0</v>
      </c>
      <c r="G14236" t="str">
        <f>IF(D14236&gt;0,"&lt;h3&gt;" &amp; B14236 &amp; "&lt;/h3&gt;",IF(E14236&gt;0,"&lt;p /&gt;&lt;i&gt;" &amp; B14236 &amp; "&lt;/i&gt;&lt;p /&gt;",IF(F14236&gt;0,B14236 &amp; "&lt;p /&gt;", B14236)))</f>
        <v>What if the bean just collapsed onto you right when you stood under it because you had a magnet in your pocket?</v>
      </c>
    </row>
    <row r="14237" spans="1:7">
      <c r="A14237">
        <v>14236</v>
      </c>
      <c r="B14237" s="1" t="s">
        <v>14237</v>
      </c>
      <c r="C14237">
        <f>LEN(B14237)</f>
        <v>99</v>
      </c>
      <c r="E14237">
        <v>0</v>
      </c>
      <c r="F14237">
        <v>0</v>
      </c>
      <c r="G14237" t="str">
        <f>IF(D14237&gt;0,"&lt;h3&gt;" &amp; B14237 &amp; "&lt;/h3&gt;",IF(E14237&gt;0,"&lt;p /&gt;&lt;i&gt;" &amp; B14237 &amp; "&lt;/i&gt;&lt;p /&gt;",IF(F14237&gt;0,B14237 &amp; "&lt;p /&gt;", B14237)))</f>
        <v>What if we had beaten Leicester,and converted our chances against burnley,West Brom and Sunderland?</v>
      </c>
    </row>
    <row r="14238" spans="1:7">
      <c r="A14238">
        <v>14237</v>
      </c>
      <c r="B14238" s="1" t="s">
        <v>14238</v>
      </c>
      <c r="C14238">
        <f>LEN(B14238)</f>
        <v>90</v>
      </c>
      <c r="E14238">
        <v>0</v>
      </c>
      <c r="F14238">
        <v>0</v>
      </c>
      <c r="G14238" t="str">
        <f>IF(D14238&gt;0,"&lt;h3&gt;" &amp; B14238 &amp; "&lt;/h3&gt;",IF(E14238&gt;0,"&lt;p /&gt;&lt;i&gt;" &amp; B14238 &amp; "&lt;/i&gt;&lt;p /&gt;",IF(F14238&gt;0,B14238 &amp; "&lt;p /&gt;", B14238)))</f>
        <v>What if I'm secretly a huge everybody hates Chris fan and I already had the picture saved?</v>
      </c>
    </row>
    <row r="14239" spans="1:7">
      <c r="A14239">
        <v>14238</v>
      </c>
      <c r="B14239" s="1" t="s">
        <v>14239</v>
      </c>
      <c r="C14239">
        <f>LEN(B14239)</f>
        <v>88</v>
      </c>
      <c r="E14239">
        <v>1</v>
      </c>
      <c r="F14239">
        <v>0</v>
      </c>
      <c r="G14239" t="str">
        <f>IF(D14239&gt;0,"&lt;h3&gt;" &amp; B14239 &amp; "&lt;/h3&gt;",IF(E14239&gt;0,"&lt;p /&gt;&lt;i&gt;" &amp; B14239 &amp; "&lt;/i&gt;&lt;p /&gt;",IF(F14239&gt;0,B14239 &amp; "&lt;p /&gt;", B14239)))</f>
        <v>&lt;p /&gt;&lt;i&gt;What if all houses had built in lights and having lights on your house was just a thing?&lt;/i&gt;&lt;p /&gt;</v>
      </c>
    </row>
    <row r="14240" spans="1:7">
      <c r="A14240">
        <v>14239</v>
      </c>
      <c r="B14240" s="1" t="s">
        <v>14240</v>
      </c>
      <c r="C14240">
        <f>LEN(B14240)</f>
        <v>22</v>
      </c>
      <c r="E14240">
        <v>0</v>
      </c>
      <c r="F14240">
        <v>0</v>
      </c>
      <c r="G14240" t="str">
        <f>IF(D14240&gt;0,"&lt;h3&gt;" &amp; B14240 &amp; "&lt;/h3&gt;",IF(E14240&gt;0,"&lt;p /&gt;&lt;i&gt;" &amp; B14240 &amp; "&lt;/i&gt;&lt;p /&gt;",IF(F14240&gt;0,B14240 &amp; "&lt;p /&gt;", B14240)))</f>
        <v>What if dogs had jobs?</v>
      </c>
    </row>
    <row r="14241" spans="1:7">
      <c r="A14241">
        <v>14240</v>
      </c>
      <c r="B14241" s="1" t="s">
        <v>14241</v>
      </c>
      <c r="C14241">
        <f>LEN(B14241)</f>
        <v>57</v>
      </c>
      <c r="E14241">
        <v>0</v>
      </c>
      <c r="F14241">
        <v>0</v>
      </c>
      <c r="G14241" t="str">
        <f>IF(D14241&gt;0,"&lt;h3&gt;" &amp; B14241 &amp; "&lt;/h3&gt;",IF(E14241&gt;0,"&lt;p /&gt;&lt;i&gt;" &amp; B14241 &amp; "&lt;/i&gt;&lt;p /&gt;",IF(F14241&gt;0,B14241 &amp; "&lt;p /&gt;", B14241)))</f>
        <v>What if she had seen the pic from Lauren's prophecy book?</v>
      </c>
    </row>
    <row r="14242" spans="1:7">
      <c r="A14242">
        <v>14241</v>
      </c>
      <c r="B14242" s="1" t="s">
        <v>14242</v>
      </c>
      <c r="C14242">
        <f>LEN(B14242)</f>
        <v>119</v>
      </c>
      <c r="E14242">
        <v>0</v>
      </c>
      <c r="F14242">
        <v>0</v>
      </c>
      <c r="G14242" t="str">
        <f>IF(D14242&gt;0,"&lt;h3&gt;" &amp; B14242 &amp; "&lt;/h3&gt;",IF(E14242&gt;0,"&lt;p /&gt;&lt;i&gt;" &amp; B14242 &amp; "&lt;/i&gt;&lt;p /&gt;",IF(F14242&gt;0,B14242 &amp; "&lt;p /&gt;", B14242)))</f>
        <v>What if you had christmas trees up year round but changed the decorations for different seasons imagine an easter tree?</v>
      </c>
    </row>
    <row r="14243" spans="1:7">
      <c r="A14243">
        <v>14242</v>
      </c>
      <c r="B14243" s="1" t="s">
        <v>14243</v>
      </c>
      <c r="C14243">
        <f>LEN(B14243)</f>
        <v>131</v>
      </c>
      <c r="E14243">
        <v>0</v>
      </c>
      <c r="F14243">
        <v>0</v>
      </c>
      <c r="G14243" t="str">
        <f>IF(D14243&gt;0,"&lt;h3&gt;" &amp; B14243 &amp; "&lt;/h3&gt;",IF(E14243&gt;0,"&lt;p /&gt;&lt;i&gt;" &amp; B14243 &amp; "&lt;/i&gt;&lt;p /&gt;",IF(F14243&gt;0,B14243 &amp; "&lt;p /&gt;", B14243)))</f>
        <v>What if you had a chance To change your future with just one night would you take it or would you wonder what behind door number 2?</v>
      </c>
    </row>
    <row r="14244" spans="1:7">
      <c r="A14244">
        <v>14243</v>
      </c>
      <c r="B14244" s="1" t="s">
        <v>14244</v>
      </c>
      <c r="C14244">
        <f>LEN(B14244)</f>
        <v>88</v>
      </c>
      <c r="E14244">
        <v>0</v>
      </c>
      <c r="F14244">
        <v>0</v>
      </c>
      <c r="G14244" t="str">
        <f>IF(D14244&gt;0,"&lt;h3&gt;" &amp; B14244 &amp; "&lt;/h3&gt;",IF(E14244&gt;0,"&lt;p /&gt;&lt;i&gt;" &amp; B14244 &amp; "&lt;/i&gt;&lt;p /&gt;",IF(F14244&gt;0,B14244 &amp; "&lt;p /&gt;", B14244)))</f>
        <v>What if we had like built in thermostats so we were always at the temperature we wanted?</v>
      </c>
    </row>
    <row r="14245" spans="1:7">
      <c r="A14245">
        <v>14244</v>
      </c>
      <c r="B14245" s="1" t="s">
        <v>14245</v>
      </c>
      <c r="C14245">
        <f>LEN(B14245)</f>
        <v>23</v>
      </c>
      <c r="E14245">
        <v>0</v>
      </c>
      <c r="F14245">
        <v>0</v>
      </c>
      <c r="G14245" t="str">
        <f>IF(D14245&gt;0,"&lt;h3&gt;" &amp; B14245 &amp; "&lt;/h3&gt;",IF(E14245&gt;0,"&lt;p /&gt;&lt;i&gt;" &amp; B14245 &amp; "&lt;/i&gt;&lt;p /&gt;",IF(F14245&gt;0,B14245 &amp; "&lt;p /&gt;", B14245)))</f>
        <v>What if it had been me?</v>
      </c>
    </row>
    <row r="14246" spans="1:7">
      <c r="A14246">
        <v>14245</v>
      </c>
      <c r="B14246" s="1" t="s">
        <v>14246</v>
      </c>
      <c r="C14246">
        <f>LEN(B14246)</f>
        <v>46</v>
      </c>
      <c r="E14246">
        <v>0</v>
      </c>
      <c r="F14246">
        <v>0</v>
      </c>
      <c r="G14246" t="str">
        <f>IF(D14246&gt;0,"&lt;h3&gt;" &amp; B14246 &amp; "&lt;/h3&gt;",IF(E14246&gt;0,"&lt;p /&gt;&lt;i&gt;" &amp; B14246 &amp; "&lt;/i&gt;&lt;p /&gt;",IF(F14246&gt;0,B14246 &amp; "&lt;p /&gt;", B14246)))</f>
        <v>What if you had no money to work on your idea?</v>
      </c>
    </row>
    <row r="14247" spans="1:7">
      <c r="A14247">
        <v>14246</v>
      </c>
      <c r="B14247" s="1" t="s">
        <v>14247</v>
      </c>
      <c r="C14247">
        <f>LEN(B14247)</f>
        <v>45</v>
      </c>
      <c r="E14247">
        <v>0</v>
      </c>
      <c r="F14247">
        <v>0</v>
      </c>
      <c r="G14247" t="str">
        <f>IF(D14247&gt;0,"&lt;h3&gt;" &amp; B14247 &amp; "&lt;/h3&gt;",IF(E14247&gt;0,"&lt;p /&gt;&lt;i&gt;" &amp; B14247 &amp; "&lt;/i&gt;&lt;p /&gt;",IF(F14247&gt;0,B14247 &amp; "&lt;p /&gt;", B14247)))</f>
        <v>What if Baymax had been voiced by a vocaloid?</v>
      </c>
    </row>
    <row r="14248" spans="1:7">
      <c r="A14248">
        <v>14247</v>
      </c>
      <c r="B14248" s="1" t="s">
        <v>14248</v>
      </c>
      <c r="C14248">
        <f>LEN(B14248)</f>
        <v>31</v>
      </c>
      <c r="E14248">
        <v>0</v>
      </c>
      <c r="F14248">
        <v>0</v>
      </c>
      <c r="G14248" t="str">
        <f>IF(D14248&gt;0,"&lt;h3&gt;" &amp; B14248 &amp; "&lt;/h3&gt;",IF(E14248&gt;0,"&lt;p /&gt;&lt;i&gt;" &amp; B14248 &amp; "&lt;/i&gt;&lt;p /&gt;",IF(F14248&gt;0,B14248 &amp; "&lt;p /&gt;", B14248)))</f>
        <v>WHAT IF WAHLES HAD HUMAN HANDS?</v>
      </c>
    </row>
    <row r="14249" spans="1:7">
      <c r="A14249">
        <v>14248</v>
      </c>
      <c r="B14249" s="1" t="s">
        <v>14249</v>
      </c>
      <c r="C14249">
        <f>LEN(B14249)</f>
        <v>45</v>
      </c>
      <c r="E14249">
        <v>0</v>
      </c>
      <c r="F14249">
        <v>0</v>
      </c>
      <c r="G14249" t="str">
        <f>IF(D14249&gt;0,"&lt;h3&gt;" &amp; B14249 &amp; "&lt;/h3&gt;",IF(E14249&gt;0,"&lt;p /&gt;&lt;i&gt;" &amp; B14249 &amp; "&lt;/i&gt;&lt;p /&gt;",IF(F14249&gt;0,B14249 &amp; "&lt;p /&gt;", B14249)))</f>
        <v>What If We Never for the concert &amp;amp; album?</v>
      </c>
    </row>
    <row r="14250" spans="1:7">
      <c r="A14250">
        <v>14249</v>
      </c>
      <c r="B14250" s="1" t="s">
        <v>14250</v>
      </c>
      <c r="C14250">
        <f>LEN(B14250)</f>
        <v>48</v>
      </c>
      <c r="E14250">
        <v>0</v>
      </c>
      <c r="F14250">
        <v>0</v>
      </c>
      <c r="G14250" t="str">
        <f>IF(D14250&gt;0,"&lt;h3&gt;" &amp; B14250 &amp; "&lt;/h3&gt;",IF(E14250&gt;0,"&lt;p /&gt;&lt;i&gt;" &amp; B14250 &amp; "&lt;/i&gt;&lt;p /&gt;",IF(F14250&gt;0,B14250 &amp; "&lt;p /&gt;", B14250)))</f>
        <v>What if they had a fat ass sale on Black Friday?</v>
      </c>
    </row>
    <row r="14251" spans="1:7">
      <c r="A14251">
        <v>14250</v>
      </c>
      <c r="B14251" s="1" t="s">
        <v>14251</v>
      </c>
      <c r="C14251">
        <f>LEN(B14251)</f>
        <v>34</v>
      </c>
      <c r="E14251">
        <v>0</v>
      </c>
      <c r="F14251">
        <v>0</v>
      </c>
      <c r="G14251" t="str">
        <f>IF(D14251&gt;0,"&lt;h3&gt;" &amp; B14251 &amp; "&lt;/h3&gt;",IF(E14251&gt;0,"&lt;p /&gt;&lt;i&gt;" &amp; B14251 &amp; "&lt;/i&gt;&lt;p /&gt;",IF(F14251&gt;0,B14251 &amp; "&lt;p /&gt;", B14251)))</f>
        <v>What if guys had boobs like girls?</v>
      </c>
    </row>
    <row r="14252" spans="1:7">
      <c r="A14252">
        <v>14251</v>
      </c>
      <c r="B14252" s="1" t="s">
        <v>14252</v>
      </c>
      <c r="C14252">
        <f>LEN(B14252)</f>
        <v>131</v>
      </c>
      <c r="E14252">
        <v>0</v>
      </c>
      <c r="F14252">
        <v>0</v>
      </c>
      <c r="G14252" t="str">
        <f>IF(D14252&gt;0,"&lt;h3&gt;" &amp; B14252 &amp; "&lt;/h3&gt;",IF(E14252&gt;0,"&lt;p /&gt;&lt;i&gt;" &amp; B14252 &amp; "&lt;/i&gt;&lt;p /&gt;",IF(F14252&gt;0,B14252 &amp; "&lt;p /&gt;", B14252)))</f>
        <v>What if she had stayed with Sparkle Jump Rope queen LMAAAOO  "Omg I love that song Summer time sadness by Sparkle Jump Rope Queen"?</v>
      </c>
    </row>
    <row r="14253" spans="1:7">
      <c r="A14253">
        <v>14252</v>
      </c>
      <c r="B14253" s="1" t="s">
        <v>14253</v>
      </c>
      <c r="C14253">
        <f>LEN(B14253)</f>
        <v>24</v>
      </c>
      <c r="E14253">
        <v>0</v>
      </c>
      <c r="F14253">
        <v>0</v>
      </c>
      <c r="G14253" t="str">
        <f>IF(D14253&gt;0,"&lt;h3&gt;" &amp; B14253 &amp; "&lt;/h3&gt;",IF(E14253&gt;0,"&lt;p /&gt;&lt;i&gt;" &amp; B14253 &amp; "&lt;/i&gt;&lt;p /&gt;",IF(F14253&gt;0,B14253 &amp; "&lt;p /&gt;", B14253)))</f>
        <v>What if we had no neck ?</v>
      </c>
    </row>
    <row r="14254" spans="1:7">
      <c r="A14254">
        <v>14253</v>
      </c>
      <c r="B14254" s="1" t="s">
        <v>14254</v>
      </c>
      <c r="C14254">
        <f>LEN(B14254)</f>
        <v>81</v>
      </c>
      <c r="E14254">
        <v>0</v>
      </c>
      <c r="F14254">
        <v>0</v>
      </c>
      <c r="G14254" t="str">
        <f>IF(D14254&gt;0,"&lt;h3&gt;" &amp; B14254 &amp; "&lt;/h3&gt;",IF(E14254&gt;0,"&lt;p /&gt;&lt;i&gt;" &amp; B14254 &amp; "&lt;/i&gt;&lt;p /&gt;",IF(F14254&gt;0,B14254 &amp; "&lt;p /&gt;", B14254)))</f>
        <v>What if you woke up one morning and you had linda ballantyne's sailor moon voice?</v>
      </c>
    </row>
    <row r="14255" spans="1:7">
      <c r="A14255">
        <v>14254</v>
      </c>
      <c r="B14255" s="1" t="s">
        <v>14255</v>
      </c>
      <c r="C14255">
        <f>LEN(B14255)</f>
        <v>43</v>
      </c>
      <c r="E14255">
        <v>1</v>
      </c>
      <c r="F14255">
        <v>0</v>
      </c>
      <c r="G14255" t="str">
        <f>IF(D14255&gt;0,"&lt;h3&gt;" &amp; B14255 &amp; "&lt;/h3&gt;",IF(E14255&gt;0,"&lt;p /&gt;&lt;i&gt;" &amp; B14255 &amp; "&lt;/i&gt;&lt;p /&gt;",IF(F14255&gt;0,B14255 &amp; "&lt;p /&gt;", B14255)))</f>
        <v>&lt;p /&gt;&lt;i&gt;What if heaven had visiting hours at night?&lt;/i&gt;&lt;p /&gt;</v>
      </c>
    </row>
    <row r="14256" spans="1:7">
      <c r="A14256">
        <v>14255</v>
      </c>
      <c r="B14256" s="1" t="s">
        <v>14256</v>
      </c>
      <c r="C14256">
        <f>LEN(B14256)</f>
        <v>58</v>
      </c>
      <c r="E14256">
        <v>0</v>
      </c>
      <c r="F14256">
        <v>0</v>
      </c>
      <c r="G14256" t="str">
        <f>IF(D14256&gt;0,"&lt;h3&gt;" &amp; B14256 &amp; "&lt;/h3&gt;",IF(E14256&gt;0,"&lt;p /&gt;&lt;i&gt;" &amp; B14256 &amp; "&lt;/i&gt;&lt;p /&gt;",IF(F14256&gt;0,B14256 &amp; "&lt;p /&gt;", B14256)))</f>
        <v>What if the twins had been together the whole effing time?</v>
      </c>
    </row>
    <row r="14257" spans="1:7">
      <c r="A14257">
        <v>14256</v>
      </c>
      <c r="B14257" s="1" t="s">
        <v>14257</v>
      </c>
      <c r="C14257">
        <f>LEN(B14257)</f>
        <v>28</v>
      </c>
      <c r="E14257">
        <v>0</v>
      </c>
      <c r="F14257">
        <v>1</v>
      </c>
      <c r="G14257" t="str">
        <f>IF(D14257&gt;0,"&lt;h3&gt;" &amp; B14257 &amp; "&lt;/h3&gt;",IF(E14257&gt;0,"&lt;p /&gt;&lt;i&gt;" &amp; B14257 &amp; "&lt;/i&gt;&lt;p /&gt;",IF(F14257&gt;0,B14257 &amp; "&lt;p /&gt;", B14257)))</f>
        <v>What if we had a clear baby?&lt;p /&gt;</v>
      </c>
    </row>
    <row r="14258" spans="1:7">
      <c r="A14258">
        <v>14257</v>
      </c>
      <c r="B14258" s="1" t="s">
        <v>14258</v>
      </c>
      <c r="C14258">
        <f>LEN(B14258)</f>
        <v>58</v>
      </c>
      <c r="E14258">
        <v>0</v>
      </c>
      <c r="F14258">
        <v>0</v>
      </c>
      <c r="G14258" t="str">
        <f>IF(D14258&gt;0,"&lt;h3&gt;" &amp; B14258 &amp; "&lt;/h3&gt;",IF(E14258&gt;0,"&lt;p /&gt;&lt;i&gt;" &amp; B14258 &amp; "&lt;/i&gt;&lt;p /&gt;",IF(F14258&gt;0,B14258 &amp; "&lt;p /&gt;", B14258)))</f>
        <v>What if they had a relationship like hannibal and clarice?</v>
      </c>
    </row>
    <row r="14259" spans="1:7">
      <c r="A14259">
        <v>14258</v>
      </c>
      <c r="B14259" s="1" t="s">
        <v>14259</v>
      </c>
      <c r="C14259">
        <f>LEN(B14259)</f>
        <v>38</v>
      </c>
      <c r="E14259">
        <v>0</v>
      </c>
      <c r="F14259">
        <v>0</v>
      </c>
      <c r="G14259" t="str">
        <f>IF(D14259&gt;0,"&lt;h3&gt;" &amp; B14259 &amp; "&lt;/h3&gt;",IF(E14259&gt;0,"&lt;p /&gt;&lt;i&gt;" &amp; B14259 &amp; "&lt;/i&gt;&lt;p /&gt;",IF(F14259&gt;0,B14259 &amp; "&lt;p /&gt;", B14259)))</f>
        <v>What if the US had their own IB model?</v>
      </c>
    </row>
    <row r="14260" spans="1:7">
      <c r="A14260">
        <v>14259</v>
      </c>
      <c r="B14260" s="1" t="s">
        <v>14260</v>
      </c>
      <c r="C14260">
        <f>LEN(B14260)</f>
        <v>96</v>
      </c>
      <c r="E14260">
        <v>0</v>
      </c>
      <c r="F14260">
        <v>0</v>
      </c>
      <c r="G14260" t="str">
        <f>IF(D14260&gt;0,"&lt;h3&gt;" &amp; B14260 &amp; "&lt;/h3&gt;",IF(E14260&gt;0,"&lt;p /&gt;&lt;i&gt;" &amp; B14260 &amp; "&lt;/i&gt;&lt;p /&gt;",IF(F14260&gt;0,B14260 &amp; "&lt;p /&gt;", B14260)))</f>
        <v>What if you had to clean your own toilet (like I do in the US) would you then cook for yourself?</v>
      </c>
    </row>
    <row r="14261" spans="1:7">
      <c r="A14261">
        <v>14260</v>
      </c>
      <c r="B14261" s="1" t="s">
        <v>14261</v>
      </c>
      <c r="C14261">
        <f>LEN(B14261)</f>
        <v>26</v>
      </c>
      <c r="E14261">
        <v>0</v>
      </c>
      <c r="F14261">
        <v>0</v>
      </c>
      <c r="G14261" t="str">
        <f>IF(D14261&gt;0,"&lt;h3&gt;" &amp; B14261 &amp; "&lt;/h3&gt;",IF(E14261&gt;0,"&lt;p /&gt;&lt;i&gt;" &amp; B14261 &amp; "&lt;/i&gt;&lt;p /&gt;",IF(F14261&gt;0,B14261 &amp; "&lt;p /&gt;", B14261)))</f>
        <v>What if I had blue eyes__?</v>
      </c>
    </row>
    <row r="14262" spans="1:7">
      <c r="A14262">
        <v>14261</v>
      </c>
      <c r="B14262" s="1" t="s">
        <v>14262</v>
      </c>
      <c r="C14262">
        <f>LEN(B14262)</f>
        <v>65</v>
      </c>
      <c r="E14262">
        <v>0</v>
      </c>
      <c r="F14262">
        <v>0</v>
      </c>
      <c r="G14262" t="str">
        <f>IF(D14262&gt;0,"&lt;h3&gt;" &amp; B14262 &amp; "&lt;/h3&gt;",IF(E14262&gt;0,"&lt;p /&gt;&lt;i&gt;" &amp; B14262 &amp; "&lt;/i&gt;&lt;p /&gt;",IF(F14262&gt;0,B14262 &amp; "&lt;p /&gt;", B14262)))</f>
        <v>What if homeboy ate gumdrops before or something i hate gumdrops?</v>
      </c>
    </row>
    <row r="14263" spans="1:7">
      <c r="A14263">
        <v>14262</v>
      </c>
      <c r="B14263" s="1" t="s">
        <v>14263</v>
      </c>
      <c r="C14263">
        <f>LEN(B14263)</f>
        <v>41</v>
      </c>
      <c r="E14263">
        <v>0</v>
      </c>
      <c r="F14263">
        <v>0</v>
      </c>
      <c r="G14263" t="str">
        <f>IF(D14263&gt;0,"&lt;h3&gt;" &amp; B14263 &amp; "&lt;/h3&gt;",IF(E14263&gt;0,"&lt;p /&gt;&lt;i&gt;" &amp; B14263 &amp; "&lt;/i&gt;&lt;p /&gt;",IF(F14263&gt;0,B14263 &amp; "&lt;p /&gt;", B14263)))</f>
        <v>What if you had to go to work today" ___?</v>
      </c>
    </row>
    <row r="14264" spans="1:7">
      <c r="A14264">
        <v>14263</v>
      </c>
      <c r="B14264" s="1" t="s">
        <v>14264</v>
      </c>
      <c r="C14264">
        <f>LEN(B14264)</f>
        <v>32</v>
      </c>
      <c r="E14264">
        <v>1</v>
      </c>
      <c r="F14264">
        <v>0</v>
      </c>
      <c r="G14264" t="str">
        <f>IF(D14264&gt;0,"&lt;h3&gt;" &amp; B14264 &amp; "&lt;/h3&gt;",IF(E14264&gt;0,"&lt;p /&gt;&lt;i&gt;" &amp; B14264 &amp; "&lt;/i&gt;&lt;p /&gt;",IF(F14264&gt;0,B14264 &amp; "&lt;p /&gt;", B14264)))</f>
        <v>&lt;p /&gt;&lt;i&gt;What if he's had another stroke?&lt;/i&gt;&lt;p /&gt;</v>
      </c>
    </row>
    <row r="14265" spans="1:7">
      <c r="A14265">
        <v>14264</v>
      </c>
      <c r="B14265" s="1" t="s">
        <v>14265</v>
      </c>
      <c r="C14265">
        <f>LEN(B14265)</f>
        <v>41</v>
      </c>
      <c r="E14265">
        <v>0</v>
      </c>
      <c r="F14265">
        <v>0</v>
      </c>
      <c r="G14265" t="str">
        <f>IF(D14265&gt;0,"&lt;h3&gt;" &amp; B14265 &amp; "&lt;/h3&gt;",IF(E14265&gt;0,"&lt;p /&gt;&lt;i&gt;" &amp; B14265 &amp; "&lt;/i&gt;&lt;p /&gt;",IF(F14265&gt;0,B14265 &amp; "&lt;p /&gt;", B14265)))</f>
        <v>What if u had to go to work today shamar?</v>
      </c>
    </row>
    <row r="14266" spans="1:7">
      <c r="A14266">
        <v>14265</v>
      </c>
      <c r="B14266" s="1" t="s">
        <v>14266</v>
      </c>
      <c r="C14266">
        <f>LEN(B14266)</f>
        <v>36</v>
      </c>
      <c r="E14266">
        <v>0</v>
      </c>
      <c r="F14266">
        <v>0</v>
      </c>
      <c r="G14266" t="str">
        <f>IF(D14266&gt;0,"&lt;h3&gt;" &amp; B14266 &amp; "&lt;/h3&gt;",IF(E14266&gt;0,"&lt;p /&gt;&lt;i&gt;" &amp; B14266 &amp; "&lt;/i&gt;&lt;p /&gt;",IF(F14266&gt;0,B14266 &amp; "&lt;p /&gt;", B14266)))</f>
        <v>What if Ambrose and Edge had a feud?</v>
      </c>
    </row>
    <row r="14267" spans="1:7">
      <c r="A14267">
        <v>14266</v>
      </c>
      <c r="B14267" s="1" t="s">
        <v>14267</v>
      </c>
      <c r="C14267">
        <f>LEN(B14267)</f>
        <v>107</v>
      </c>
      <c r="E14267">
        <v>0</v>
      </c>
      <c r="F14267">
        <v>0</v>
      </c>
      <c r="G14267" t="str">
        <f>IF(D14267&gt;0,"&lt;h3&gt;" &amp; B14267 &amp; "&lt;/h3&gt;",IF(E14267&gt;0,"&lt;p /&gt;&lt;i&gt;" &amp; B14267 &amp; "&lt;/i&gt;&lt;p /&gt;",IF(F14267&gt;0,B14267 &amp; "&lt;p /&gt;", B14267)))</f>
        <v>What if we had games that were not defined by fighting and characters that were not defined by their looks?</v>
      </c>
    </row>
    <row r="14268" spans="1:7">
      <c r="A14268">
        <v>14267</v>
      </c>
      <c r="B14268" s="1" t="s">
        <v>14268</v>
      </c>
      <c r="C14268">
        <f>LEN(B14268)</f>
        <v>56</v>
      </c>
      <c r="E14268">
        <v>0</v>
      </c>
      <c r="F14268">
        <v>0</v>
      </c>
      <c r="G14268" t="str">
        <f>IF(D14268&gt;0,"&lt;h3&gt;" &amp; B14268 &amp; "&lt;/h3&gt;",IF(E14268&gt;0,"&lt;p /&gt;&lt;i&gt;" &amp; B14268 &amp; "&lt;/i&gt;&lt;p /&gt;",IF(F14268&gt;0,B14268 &amp; "&lt;p /&gt;", B14268)))</f>
        <v>What if god had just mentioned, "cook pork thoroughly."?</v>
      </c>
    </row>
    <row r="14269" spans="1:7">
      <c r="A14269">
        <v>14268</v>
      </c>
      <c r="B14269" s="1" t="s">
        <v>14269</v>
      </c>
      <c r="C14269">
        <f>LEN(B14269)</f>
        <v>55</v>
      </c>
      <c r="E14269">
        <v>0</v>
      </c>
      <c r="F14269">
        <v>0</v>
      </c>
      <c r="G14269" t="str">
        <f>IF(D14269&gt;0,"&lt;h3&gt;" &amp; B14269 &amp; "&lt;/h3&gt;",IF(E14269&gt;0,"&lt;p /&gt;&lt;i&gt;" &amp; B14269 &amp; "&lt;/i&gt;&lt;p /&gt;",IF(F14269&gt;0,B14269 &amp; "&lt;p /&gt;", B14269)))</f>
        <v>What if you didn't know what you had until it was gone?</v>
      </c>
    </row>
    <row r="14270" spans="1:7">
      <c r="A14270">
        <v>14269</v>
      </c>
      <c r="B14270" s="1" t="s">
        <v>14270</v>
      </c>
      <c r="C14270">
        <f>LEN(B14270)</f>
        <v>132</v>
      </c>
      <c r="E14270">
        <v>0</v>
      </c>
      <c r="F14270">
        <v>0</v>
      </c>
      <c r="G14270" t="str">
        <f>IF(D14270&gt;0,"&lt;h3&gt;" &amp; B14270 &amp; "&lt;/h3&gt;",IF(E14270&gt;0,"&lt;p /&gt;&lt;i&gt;" &amp; B14270 &amp; "&lt;/i&gt;&lt;p /&gt;",IF(F14270&gt;0,B14270 &amp; "&lt;p /&gt;", B14270)))</f>
        <v>What if I ever dated Luke somehow and he broke my heart I would be devastated but at least I had a chance and he saw something n me?</v>
      </c>
    </row>
    <row r="14271" spans="1:7">
      <c r="A14271">
        <v>14270</v>
      </c>
      <c r="B14271" s="1" t="s">
        <v>14271</v>
      </c>
      <c r="C14271">
        <f>LEN(B14271)</f>
        <v>129</v>
      </c>
      <c r="E14271">
        <v>0</v>
      </c>
      <c r="F14271">
        <v>0</v>
      </c>
      <c r="G14271" t="str">
        <f>IF(D14271&gt;0,"&lt;h3&gt;" &amp; B14271 &amp; "&lt;/h3&gt;",IF(E14271&gt;0,"&lt;p /&gt;&lt;i&gt;" &amp; B14271 &amp; "&lt;/i&gt;&lt;p /&gt;",IF(F14271&gt;0,B14271 &amp; "&lt;p /&gt;", B14271)))</f>
        <v>What if Austin was behind one of those fan accounts that had like 100 followers and that followed you and you didn't follow back?</v>
      </c>
    </row>
    <row r="14272" spans="1:7">
      <c r="A14272">
        <v>14271</v>
      </c>
      <c r="B14272" s="1" t="s">
        <v>14272</v>
      </c>
      <c r="C14272">
        <f>LEN(B14272)</f>
        <v>69</v>
      </c>
      <c r="E14272">
        <v>0</v>
      </c>
      <c r="F14272">
        <v>0</v>
      </c>
      <c r="G14272" t="str">
        <f>IF(D14272&gt;0,"&lt;h3&gt;" &amp; B14272 &amp; "&lt;/h3&gt;",IF(E14272&gt;0,"&lt;p /&gt;&lt;i&gt;" &amp; B14272 &amp; "&lt;/i&gt;&lt;p /&gt;",IF(F14272&gt;0,B14272 &amp; "&lt;p /&gt;", B14272)))</f>
        <v>What if the world only had one conversation for like a billion years?</v>
      </c>
    </row>
    <row r="14273" spans="1:7">
      <c r="A14273">
        <v>14272</v>
      </c>
      <c r="B14273" s="1" t="s">
        <v>14273</v>
      </c>
      <c r="C14273">
        <f>LEN(B14273)</f>
        <v>30</v>
      </c>
      <c r="E14273">
        <v>0</v>
      </c>
      <c r="F14273">
        <v>0</v>
      </c>
      <c r="G14273" t="str">
        <f>IF(D14273&gt;0,"&lt;h3&gt;" &amp; B14273 &amp; "&lt;/h3&gt;",IF(E14273&gt;0,"&lt;p /&gt;&lt;i&gt;" &amp; B14273 &amp; "&lt;/i&gt;&lt;p /&gt;",IF(F14273&gt;0,B14273 &amp; "&lt;p /&gt;", B14273)))</f>
        <v>What if you just had one boob?</v>
      </c>
    </row>
    <row r="14274" spans="1:7">
      <c r="A14274">
        <v>14273</v>
      </c>
      <c r="B14274" s="1" t="s">
        <v>14274</v>
      </c>
      <c r="C14274">
        <f>LEN(B14274)</f>
        <v>85</v>
      </c>
      <c r="E14274">
        <v>0</v>
      </c>
      <c r="F14274">
        <v>0</v>
      </c>
      <c r="G14274" t="str">
        <f>IF(D14274&gt;0,"&lt;h3&gt;" &amp; B14274 &amp; "&lt;/h3&gt;",IF(E14274&gt;0,"&lt;p /&gt;&lt;i&gt;" &amp; B14274 &amp; "&lt;/i&gt;&lt;p /&gt;",IF(F14274&gt;0,B14274 &amp; "&lt;p /&gt;", B14274)))</f>
        <v>What if mink had a little sister and a fianc_e before toue ruined everything me now:?</v>
      </c>
    </row>
    <row r="14275" spans="1:7">
      <c r="A14275">
        <v>14274</v>
      </c>
      <c r="B14275" s="1" t="s">
        <v>14275</v>
      </c>
      <c r="C14275">
        <f>LEN(B14275)</f>
        <v>17</v>
      </c>
      <c r="E14275">
        <v>0</v>
      </c>
      <c r="F14275">
        <v>0</v>
      </c>
      <c r="G14275" t="str">
        <f>IF(D14275&gt;0,"&lt;h3&gt;" &amp; B14275 &amp; "&lt;/h3&gt;",IF(E14275&gt;0,"&lt;p /&gt;&lt;i&gt;" &amp; B14275 &amp; "&lt;/i&gt;&lt;p /&gt;",IF(F14275&gt;0,B14275 &amp; "&lt;p /&gt;", B14275)))</f>
        <v>What If I Could ?</v>
      </c>
    </row>
    <row r="14276" spans="1:7">
      <c r="A14276">
        <v>14275</v>
      </c>
      <c r="B14276" s="1" t="s">
        <v>14276</v>
      </c>
      <c r="C14276">
        <f>LEN(B14276)</f>
        <v>48</v>
      </c>
      <c r="E14276">
        <v>0</v>
      </c>
      <c r="F14276">
        <v>0</v>
      </c>
      <c r="G14276" t="str">
        <f>IF(D14276&gt;0,"&lt;h3&gt;" &amp; B14276 &amp; "&lt;/h3&gt;",IF(E14276&gt;0,"&lt;p /&gt;&lt;i&gt;" &amp; B14276 &amp; "&lt;/i&gt;&lt;p /&gt;",IF(F14276&gt;0,B14276 &amp; "&lt;p /&gt;", B14276)))</f>
        <v>What if Turing had accepted Von Neumann's offer?</v>
      </c>
    </row>
    <row r="14277" spans="1:7">
      <c r="A14277">
        <v>14276</v>
      </c>
      <c r="B14277" s="1" t="s">
        <v>14277</v>
      </c>
      <c r="C14277">
        <f>LEN(B14277)</f>
        <v>34</v>
      </c>
      <c r="E14277">
        <v>0</v>
      </c>
      <c r="F14277">
        <v>0</v>
      </c>
      <c r="G14277" t="str">
        <f>IF(D14277&gt;0,"&lt;h3&gt;" &amp; B14277 &amp; "&lt;/h3&gt;",IF(E14277&gt;0,"&lt;p /&gt;&lt;i&gt;" &amp; B14277 &amp; "&lt;/i&gt;&lt;p /&gt;",IF(F14277&gt;0,B14277 &amp; "&lt;p /&gt;", B14277)))</f>
        <v>What if I had done it differently?</v>
      </c>
    </row>
    <row r="14278" spans="1:7">
      <c r="A14278">
        <v>14277</v>
      </c>
      <c r="B14278" s="1" t="s">
        <v>14278</v>
      </c>
      <c r="C14278">
        <f>LEN(B14278)</f>
        <v>68</v>
      </c>
      <c r="E14278">
        <v>0</v>
      </c>
      <c r="F14278">
        <v>0</v>
      </c>
      <c r="G14278" t="str">
        <f>IF(D14278&gt;0,"&lt;h3&gt;" &amp; B14278 &amp; "&lt;/h3&gt;",IF(E14278&gt;0,"&lt;p /&gt;&lt;i&gt;" &amp; B14278 &amp; "&lt;/i&gt;&lt;p /&gt;",IF(F14278&gt;0,B14278 &amp; "&lt;p /&gt;", B14278)))</f>
        <v>What if i had the word Jennifer all over my handle how would u feel?</v>
      </c>
    </row>
    <row r="14279" spans="1:7">
      <c r="A14279">
        <v>14278</v>
      </c>
      <c r="B14279" s="1" t="s">
        <v>14279</v>
      </c>
      <c r="C14279">
        <f>LEN(B14279)</f>
        <v>121</v>
      </c>
      <c r="E14279">
        <v>0</v>
      </c>
      <c r="F14279">
        <v>0</v>
      </c>
      <c r="G14279" t="str">
        <f>IF(D14279&gt;0,"&lt;h3&gt;" &amp; B14279 &amp; "&lt;/h3&gt;",IF(E14279&gt;0,"&lt;p /&gt;&lt;i&gt;" &amp; B14279 &amp; "&lt;/i&gt;&lt;p /&gt;",IF(F14279&gt;0,B14279 &amp; "&lt;p /&gt;", B14279)))</f>
        <v>What if ashton actually followed but u had no idea bc #imtherealashtonirwinfollowparty #IamTheRealAshtonIriwnFollowParty?</v>
      </c>
    </row>
    <row r="14280" spans="1:7">
      <c r="A14280">
        <v>14279</v>
      </c>
      <c r="B14280" s="1" t="s">
        <v>14280</v>
      </c>
      <c r="C14280">
        <f>LEN(B14280)</f>
        <v>44</v>
      </c>
      <c r="E14280">
        <v>0</v>
      </c>
      <c r="F14280">
        <v>0</v>
      </c>
      <c r="G14280" t="str">
        <f>IF(D14280&gt;0,"&lt;h3&gt;" &amp; B14280 &amp; "&lt;/h3&gt;",IF(E14280&gt;0,"&lt;p /&gt;&lt;i&gt;" &amp; B14280 &amp; "&lt;/i&gt;&lt;p /&gt;",IF(F14280&gt;0,B14280 &amp; "&lt;p /&gt;", B14280)))</f>
        <v>What if I had no particular neighborhood...?</v>
      </c>
    </row>
    <row r="14281" spans="1:7">
      <c r="A14281">
        <v>14280</v>
      </c>
      <c r="B14281" s="1" t="s">
        <v>14281</v>
      </c>
      <c r="C14281">
        <f>LEN(B14281)</f>
        <v>32</v>
      </c>
      <c r="E14281">
        <v>0</v>
      </c>
      <c r="F14281">
        <v>0</v>
      </c>
      <c r="G14281" t="str">
        <f>IF(D14281&gt;0,"&lt;h3&gt;" &amp; B14281 &amp; "&lt;/h3&gt;",IF(E14281&gt;0,"&lt;p /&gt;&lt;i&gt;" &amp; B14281 &amp; "&lt;/i&gt;&lt;p /&gt;",IF(F14281&gt;0,B14281 &amp; "&lt;p /&gt;", B14281)))</f>
        <v>What if football teams had RC's?</v>
      </c>
    </row>
    <row r="14282" spans="1:7">
      <c r="A14282">
        <v>14281</v>
      </c>
      <c r="B14282" s="1" t="s">
        <v>14282</v>
      </c>
      <c r="C14282">
        <f>LEN(B14282)</f>
        <v>40</v>
      </c>
      <c r="E14282">
        <v>0</v>
      </c>
      <c r="F14282">
        <v>0</v>
      </c>
      <c r="G14282" t="str">
        <f>IF(D14282&gt;0,"&lt;h3&gt;" &amp; B14282 &amp; "&lt;/h3&gt;",IF(E14282&gt;0,"&lt;p /&gt;&lt;i&gt;" &amp; B14282 &amp; "&lt;/i&gt;&lt;p /&gt;",IF(F14282&gt;0,B14282 &amp; "&lt;p /&gt;", B14282)))</f>
        <v>WHAT IF FAST FOOD PLACES HAD GIFT CARDS?</v>
      </c>
    </row>
    <row r="14283" spans="1:7">
      <c r="A14283">
        <v>14282</v>
      </c>
      <c r="B14283" s="1" t="s">
        <v>14283</v>
      </c>
      <c r="C14283">
        <f>LEN(B14283)</f>
        <v>102</v>
      </c>
      <c r="E14283">
        <v>0</v>
      </c>
      <c r="F14283">
        <v>0</v>
      </c>
      <c r="G14283" t="str">
        <f>IF(D14283&gt;0,"&lt;h3&gt;" &amp; B14283 &amp; "&lt;/h3&gt;",IF(E14283&gt;0,"&lt;p /&gt;&lt;i&gt;" &amp; B14283 &amp; "&lt;/i&gt;&lt;p /&gt;",IF(F14283&gt;0,B14283 &amp; "&lt;p /&gt;", B14283)))</f>
        <v>What if you woke up to a world where you had to pay a fee every time you wanted to go mountain biking?</v>
      </c>
    </row>
    <row r="14284" spans="1:7">
      <c r="A14284">
        <v>14283</v>
      </c>
      <c r="B14284" s="1" t="s">
        <v>14284</v>
      </c>
      <c r="C14284">
        <f>LEN(B14284)</f>
        <v>44</v>
      </c>
      <c r="E14284">
        <v>0</v>
      </c>
      <c r="F14284">
        <v>0</v>
      </c>
      <c r="G14284" t="str">
        <f>IF(D14284&gt;0,"&lt;h3&gt;" &amp; B14284 &amp; "&lt;/h3&gt;",IF(E14284&gt;0,"&lt;p /&gt;&lt;i&gt;" &amp; B14284 &amp; "&lt;/i&gt;&lt;p /&gt;",IF(F14284&gt;0,B14284 &amp; "&lt;p /&gt;", B14284)))</f>
        <v>What if I had people start calling me Orion?</v>
      </c>
    </row>
    <row r="14285" spans="1:7">
      <c r="A14285">
        <v>14284</v>
      </c>
      <c r="B14285" s="1" t="s">
        <v>14285</v>
      </c>
      <c r="C14285">
        <f>LEN(B14285)</f>
        <v>46</v>
      </c>
      <c r="E14285">
        <v>0</v>
      </c>
      <c r="F14285">
        <v>0</v>
      </c>
      <c r="G14285" t="str">
        <f>IF(D14285&gt;0,"&lt;h3&gt;" &amp; B14285 &amp; "&lt;/h3&gt;",IF(E14285&gt;0,"&lt;p /&gt;&lt;i&gt;" &amp; B14285 &amp; "&lt;/i&gt;&lt;p /&gt;",IF(F14285&gt;0,B14285 &amp; "&lt;p /&gt;", B14285)))</f>
        <v>What if fai was voiced by doc hammer doing dr?</v>
      </c>
    </row>
    <row r="14286" spans="1:7">
      <c r="A14286">
        <v>14285</v>
      </c>
      <c r="B14286" s="1" t="s">
        <v>14286</v>
      </c>
      <c r="C14286">
        <f>LEN(B14286)</f>
        <v>63</v>
      </c>
      <c r="E14286">
        <v>0</v>
      </c>
      <c r="F14286">
        <v>0</v>
      </c>
      <c r="G14286" t="str">
        <f>IF(D14286&gt;0,"&lt;h3&gt;" &amp; B14286 &amp; "&lt;/h3&gt;",IF(E14286&gt;0,"&lt;p /&gt;&lt;i&gt;" &amp; B14286 &amp; "&lt;/i&gt;&lt;p /&gt;",IF(F14286&gt;0,B14286 &amp; "&lt;p /&gt;", B14286)))</f>
        <v>What if he had the idea too and never even heard of your video?</v>
      </c>
    </row>
    <row r="14287" spans="1:7">
      <c r="A14287">
        <v>14286</v>
      </c>
      <c r="B14287" s="1" t="s">
        <v>14287</v>
      </c>
      <c r="C14287">
        <f>LEN(B14287)</f>
        <v>33</v>
      </c>
      <c r="E14287">
        <v>0</v>
      </c>
      <c r="F14287">
        <v>0</v>
      </c>
      <c r="G14287" t="str">
        <f>IF(D14287&gt;0,"&lt;h3&gt;" &amp; B14287 &amp; "&lt;/h3&gt;",IF(E14287&gt;0,"&lt;p /&gt;&lt;i&gt;" &amp; B14287 &amp; "&lt;/i&gt;&lt;p /&gt;",IF(F14287&gt;0,B14287 &amp; "&lt;p /&gt;", B14287)))</f>
        <v>What if I had a giraffe as a pet?</v>
      </c>
    </row>
    <row r="14288" spans="1:7">
      <c r="A14288">
        <v>14287</v>
      </c>
      <c r="B14288" s="1" t="s">
        <v>14288</v>
      </c>
      <c r="C14288">
        <f>LEN(B14288)</f>
        <v>37</v>
      </c>
      <c r="E14288">
        <v>0</v>
      </c>
      <c r="F14288">
        <v>0</v>
      </c>
      <c r="G14288" t="str">
        <f>IF(D14288&gt;0,"&lt;h3&gt;" &amp; B14288 &amp; "&lt;/h3&gt;",IF(E14288&gt;0,"&lt;p /&gt;&lt;i&gt;" &amp; B14288 &amp; "&lt;/i&gt;&lt;p /&gt;",IF(F14288&gt;0,B14288 &amp; "&lt;p /&gt;", B14288)))</f>
        <v>What if he had doubled all of it ___?</v>
      </c>
    </row>
    <row r="14289" spans="1:7">
      <c r="A14289">
        <v>14288</v>
      </c>
      <c r="B14289" s="1" t="s">
        <v>14289</v>
      </c>
      <c r="C14289">
        <f>LEN(B14289)</f>
        <v>37</v>
      </c>
      <c r="E14289">
        <v>0</v>
      </c>
      <c r="F14289">
        <v>0</v>
      </c>
      <c r="G14289" t="str">
        <f>IF(D14289&gt;0,"&lt;h3&gt;" &amp; B14289 &amp; "&lt;/h3&gt;",IF(E14289&gt;0,"&lt;p /&gt;&lt;i&gt;" &amp; B14289 &amp; "&lt;/i&gt;&lt;p /&gt;",IF(F14289&gt;0,B14289 &amp; "&lt;p /&gt;", B14289)))</f>
        <v>What if you had...played it yourself?</v>
      </c>
    </row>
    <row r="14290" spans="1:7">
      <c r="A14290">
        <v>14289</v>
      </c>
      <c r="B14290" s="1" t="s">
        <v>14290</v>
      </c>
      <c r="C14290">
        <f>LEN(B14290)</f>
        <v>29</v>
      </c>
      <c r="E14290">
        <v>1</v>
      </c>
      <c r="F14290">
        <v>0</v>
      </c>
      <c r="G14290" t="str">
        <f>IF(D14290&gt;0,"&lt;h3&gt;" &amp; B14290 &amp; "&lt;/h3&gt;",IF(E14290&gt;0,"&lt;p /&gt;&lt;i&gt;" &amp; B14290 &amp; "&lt;/i&gt;&lt;p /&gt;",IF(F14290&gt;0,B14290 &amp; "&lt;p /&gt;", B14290)))</f>
        <v>&lt;p /&gt;&lt;i&gt;What if I had green eyes ___?&lt;/i&gt;&lt;p /&gt;</v>
      </c>
    </row>
    <row r="14291" spans="1:7">
      <c r="A14291">
        <v>14290</v>
      </c>
      <c r="B14291" s="1" t="s">
        <v>14291</v>
      </c>
      <c r="C14291">
        <f>LEN(B14291)</f>
        <v>62</v>
      </c>
      <c r="E14291">
        <v>0</v>
      </c>
      <c r="F14291">
        <v>0</v>
      </c>
      <c r="G14291" t="str">
        <f>IF(D14291&gt;0,"&lt;h3&gt;" &amp; B14291 &amp; "&lt;/h3&gt;",IF(E14291&gt;0,"&lt;p /&gt;&lt;i&gt;" &amp; B14291 &amp; "&lt;/i&gt;&lt;p /&gt;",IF(F14291&gt;0,B14291 &amp; "&lt;p /&gt;", B14291)))</f>
        <v>What if all you had to do is feed girls, and they'll be loyal?</v>
      </c>
    </row>
    <row r="14292" spans="1:7">
      <c r="A14292">
        <v>14291</v>
      </c>
      <c r="B14292" s="1" t="s">
        <v>14292</v>
      </c>
      <c r="C14292">
        <f>LEN(B14292)</f>
        <v>106</v>
      </c>
      <c r="E14292">
        <v>0</v>
      </c>
      <c r="F14292">
        <v>0</v>
      </c>
      <c r="G14292" t="str">
        <f>IF(D14292&gt;0,"&lt;h3&gt;" &amp; B14292 &amp; "&lt;/h3&gt;",IF(E14292&gt;0,"&lt;p /&gt;&lt;i&gt;" &amp; B14292 &amp; "&lt;/i&gt;&lt;p /&gt;",IF(F14292&gt;0,B14292 &amp; "&lt;p /&gt;", B14292)))</f>
        <v>What if later today ina week or whatever my sisters had to sit them down &amp;amp; tell them police killed me?</v>
      </c>
    </row>
    <row r="14293" spans="1:7">
      <c r="A14293">
        <v>14292</v>
      </c>
      <c r="B14293" s="1" t="s">
        <v>14293</v>
      </c>
      <c r="C14293">
        <f>LEN(B14293)</f>
        <v>127</v>
      </c>
      <c r="E14293">
        <v>0</v>
      </c>
      <c r="F14293">
        <v>0</v>
      </c>
      <c r="G14293" t="str">
        <f>IF(D14293&gt;0,"&lt;h3&gt;" &amp; B14293 &amp; "&lt;/h3&gt;",IF(E14293&gt;0,"&lt;p /&gt;&lt;i&gt;" &amp; B14293 &amp; "&lt;/i&gt;&lt;p /&gt;",IF(F14293&gt;0,B14293 &amp; "&lt;p /&gt;", B14293)))</f>
        <v>What if real Ashton actually had a fan account and followed all of us but we didn't even know #imtherealashtonirwinfollowparty?</v>
      </c>
    </row>
    <row r="14294" spans="1:7">
      <c r="A14294">
        <v>14293</v>
      </c>
      <c r="B14294" s="1" t="s">
        <v>14294</v>
      </c>
      <c r="C14294">
        <f>LEN(B14294)</f>
        <v>114</v>
      </c>
      <c r="E14294">
        <v>0</v>
      </c>
      <c r="F14294">
        <v>0</v>
      </c>
      <c r="G14294" t="str">
        <f>IF(D14294&gt;0,"&lt;h3&gt;" &amp; B14294 &amp; "&lt;/h3&gt;",IF(E14294&gt;0,"&lt;p /&gt;&lt;i&gt;" &amp; B14294 &amp; "&lt;/i&gt;&lt;p /&gt;",IF(F14294&gt;0,B14294 &amp; "&lt;p /&gt;", B14294)))</f>
        <v>What if we get more sad tweets about troyler missing the other again like last time when troye had to go home :((?</v>
      </c>
    </row>
    <row r="14295" spans="1:7">
      <c r="A14295">
        <v>14294</v>
      </c>
      <c r="B14295" s="1" t="s">
        <v>14295</v>
      </c>
      <c r="C14295">
        <f>LEN(B14295)</f>
        <v>98</v>
      </c>
      <c r="E14295">
        <v>0</v>
      </c>
      <c r="F14295">
        <v>0</v>
      </c>
      <c r="G14295" t="str">
        <f>IF(D14295&gt;0,"&lt;h3&gt;" &amp; B14295 &amp; "&lt;/h3&gt;",IF(E14295&gt;0,"&lt;p /&gt;&lt;i&gt;" &amp; B14295 &amp; "&lt;/i&gt;&lt;p /&gt;",IF(F14295&gt;0,B14295 &amp; "&lt;p /&gt;", B14295)))</f>
        <v>What if MLG events had to make players take a drug test, I wonder who would still be left playing?</v>
      </c>
    </row>
    <row r="14296" spans="1:7">
      <c r="A14296">
        <v>14295</v>
      </c>
      <c r="B14296" s="1" t="s">
        <v>14296</v>
      </c>
      <c r="C14296">
        <f>LEN(B14296)</f>
        <v>132</v>
      </c>
      <c r="E14296">
        <v>0</v>
      </c>
      <c r="F14296">
        <v>0</v>
      </c>
      <c r="G14296" t="str">
        <f>IF(D14296&gt;0,"&lt;h3&gt;" &amp; B14296 &amp; "&lt;/h3&gt;",IF(E14296&gt;0,"&lt;p /&gt;&lt;i&gt;" &amp; B14296 &amp; "&lt;/i&gt;&lt;p /&gt;",IF(F14296&gt;0,B14296 &amp; "&lt;p /&gt;", B14296)))</f>
        <v>What if this whole time, the 5 years ive had this twitter, the entire experience was just a well crafted advertisement for frozen 2?</v>
      </c>
    </row>
    <row r="14297" spans="1:7">
      <c r="A14297">
        <v>14296</v>
      </c>
      <c r="B14297" s="1" t="s">
        <v>14297</v>
      </c>
      <c r="C14297">
        <f>LEN(B14297)</f>
        <v>24</v>
      </c>
      <c r="E14297">
        <v>0</v>
      </c>
      <c r="F14297">
        <v>0</v>
      </c>
      <c r="G14297" t="str">
        <f>IF(D14297&gt;0,"&lt;h3&gt;" &amp; B14297 &amp; "&lt;/h3&gt;",IF(E14297&gt;0,"&lt;p /&gt;&lt;i&gt;" &amp; B14297 &amp; "&lt;/i&gt;&lt;p /&gt;",IF(F14297&gt;0,B14297 &amp; "&lt;p /&gt;", B14297)))</f>
        <v>What if jim carrey &amp;amp?</v>
      </c>
    </row>
    <row r="14298" spans="1:7">
      <c r="A14298">
        <v>14297</v>
      </c>
      <c r="B14298" s="1" t="s">
        <v>14298</v>
      </c>
      <c r="C14298">
        <f>LEN(B14298)</f>
        <v>73</v>
      </c>
      <c r="E14298">
        <v>0</v>
      </c>
      <c r="F14298">
        <v>0</v>
      </c>
      <c r="G14298" t="str">
        <f>IF(D14298&gt;0,"&lt;h3&gt;" &amp; B14298 &amp; "&lt;/h3&gt;",IF(E14298&gt;0,"&lt;p /&gt;&lt;i&gt;" &amp; B14298 &amp; "&lt;/i&gt;&lt;p /&gt;",IF(F14298&gt;0,B14298 &amp; "&lt;p /&gt;", B14298)))</f>
        <v>What if you had a condition where you throw up every time the beat drops?</v>
      </c>
    </row>
    <row r="14299" spans="1:7">
      <c r="A14299">
        <v>14298</v>
      </c>
      <c r="B14299" s="1" t="s">
        <v>14299</v>
      </c>
      <c r="C14299">
        <f>LEN(B14299)</f>
        <v>21</v>
      </c>
      <c r="E14299">
        <v>1</v>
      </c>
      <c r="F14299">
        <v>0</v>
      </c>
      <c r="G14299" t="str">
        <f>IF(D14299&gt;0,"&lt;h3&gt;" &amp; B14299 &amp; "&lt;/h3&gt;",IF(E14299&gt;0,"&lt;p /&gt;&lt;i&gt;" &amp; B14299 &amp; "&lt;/i&gt;&lt;p /&gt;",IF(F14299&gt;0,B14299 &amp; "&lt;p /&gt;", B14299)))</f>
        <v>&lt;p /&gt;&lt;i&gt;What if you had lost?&lt;/i&gt;&lt;p /&gt;</v>
      </c>
    </row>
    <row r="14300" spans="1:7">
      <c r="A14300">
        <v>14299</v>
      </c>
      <c r="B14300" s="1" t="s">
        <v>14300</v>
      </c>
      <c r="C14300">
        <f>LEN(B14300)</f>
        <v>31</v>
      </c>
      <c r="E14300">
        <v>0</v>
      </c>
      <c r="F14300">
        <v>0</v>
      </c>
      <c r="G14300" t="str">
        <f>IF(D14300&gt;0,"&lt;h3&gt;" &amp; B14300 &amp; "&lt;/h3&gt;",IF(E14300&gt;0,"&lt;p /&gt;&lt;i&gt;" &amp; B14300 &amp; "&lt;/i&gt;&lt;p /&gt;",IF(F14300&gt;0,B14300 &amp; "&lt;p /&gt;", B14300)))</f>
        <v>What if it had been a plantain?</v>
      </c>
    </row>
    <row r="14301" spans="1:7">
      <c r="A14301">
        <v>14300</v>
      </c>
      <c r="B14301" s="1" t="s">
        <v>14301</v>
      </c>
      <c r="C14301">
        <f>LEN(B14301)</f>
        <v>65</v>
      </c>
      <c r="E14301">
        <v>0</v>
      </c>
      <c r="F14301">
        <v>0</v>
      </c>
      <c r="G14301" t="str">
        <f>IF(D14301&gt;0,"&lt;h3&gt;" &amp; B14301 &amp; "&lt;/h3&gt;",IF(E14301&gt;0,"&lt;p /&gt;&lt;i&gt;" &amp; B14301 &amp; "&lt;/i&gt;&lt;p /&gt;",IF(F14301&gt;0,B14301 &amp; "&lt;p /&gt;", B14301)))</f>
        <v>What If I Had Known Facts &amp;amp; Told You GOD Was A Female Entity?</v>
      </c>
    </row>
    <row r="14302" spans="1:7">
      <c r="A14302">
        <v>14301</v>
      </c>
      <c r="B14302" s="1" t="s">
        <v>14302</v>
      </c>
      <c r="C14302">
        <f>LEN(B14302)</f>
        <v>28</v>
      </c>
      <c r="E14302">
        <v>0</v>
      </c>
      <c r="F14302">
        <v>0</v>
      </c>
      <c r="G14302" t="str">
        <f>IF(D14302&gt;0,"&lt;h3&gt;" &amp; B14302 &amp; "&lt;/h3&gt;",IF(E14302&gt;0,"&lt;p /&gt;&lt;i&gt;" &amp; B14302 &amp; "&lt;/i&gt;&lt;p /&gt;",IF(F14302&gt;0,B14302 &amp; "&lt;p /&gt;", B14302)))</f>
        <v>What if I had dark hair ___?</v>
      </c>
    </row>
    <row r="14303" spans="1:7">
      <c r="A14303">
        <v>14302</v>
      </c>
      <c r="B14303" s="1" t="s">
        <v>14303</v>
      </c>
      <c r="C14303">
        <f>LEN(B14303)</f>
        <v>27</v>
      </c>
      <c r="E14303">
        <v>0</v>
      </c>
      <c r="F14303">
        <v>0</v>
      </c>
      <c r="G14303" t="str">
        <f>IF(D14303&gt;0,"&lt;h3&gt;" &amp; B14303 &amp; "&lt;/h3&gt;",IF(E14303&gt;0,"&lt;p /&gt;&lt;i&gt;" &amp; B14303 &amp; "&lt;/i&gt;&lt;p /&gt;",IF(F14303&gt;0,B14303 &amp; "&lt;p /&gt;", B14303)))</f>
        <v>What if you had a fake hip?</v>
      </c>
    </row>
    <row r="14304" spans="1:7">
      <c r="A14304">
        <v>14303</v>
      </c>
      <c r="B14304" s="1" t="s">
        <v>14304</v>
      </c>
      <c r="C14304">
        <f>LEN(B14304)</f>
        <v>45</v>
      </c>
      <c r="E14304">
        <v>0</v>
      </c>
      <c r="F14304">
        <v>0</v>
      </c>
      <c r="G14304" t="str">
        <f>IF(D14304&gt;0,"&lt;h3&gt;" &amp; B14304 &amp; "&lt;/h3&gt;",IF(E14304&gt;0,"&lt;p /&gt;&lt;i&gt;" &amp; B14304 &amp; "&lt;/i&gt;&lt;p /&gt;",IF(F14304&gt;0,B14304 &amp; "&lt;p /&gt;", B14304)))</f>
        <v>WHAT IF GAMERGATE ISNT THE BADDIES AFTER ALL?</v>
      </c>
    </row>
    <row r="14305" spans="1:7">
      <c r="A14305">
        <v>14304</v>
      </c>
      <c r="B14305" s="1" t="s">
        <v>14305</v>
      </c>
      <c r="C14305">
        <f>LEN(B14305)</f>
        <v>83</v>
      </c>
      <c r="E14305">
        <v>0</v>
      </c>
      <c r="F14305">
        <v>0</v>
      </c>
      <c r="G14305" t="str">
        <f>IF(D14305&gt;0,"&lt;h3&gt;" &amp; B14305 &amp; "&lt;/h3&gt;",IF(E14305&gt;0,"&lt;p /&gt;&lt;i&gt;" &amp; B14305 &amp; "&lt;/i&gt;&lt;p /&gt;",IF(F14305&gt;0,B14305 &amp; "&lt;p /&gt;", B14305)))</f>
        <v>What if we had Starbucks in the old days ___ ______ ____ _____ _______ _______ ___?</v>
      </c>
    </row>
    <row r="14306" spans="1:7">
      <c r="A14306">
        <v>14305</v>
      </c>
      <c r="B14306" s="1" t="s">
        <v>14306</v>
      </c>
      <c r="C14306">
        <f>LEN(B14306)</f>
        <v>55</v>
      </c>
      <c r="E14306">
        <v>0</v>
      </c>
      <c r="F14306">
        <v>0</v>
      </c>
      <c r="G14306" t="str">
        <f>IF(D14306&gt;0,"&lt;h3&gt;" &amp; B14306 &amp; "&lt;/h3&gt;",IF(E14306&gt;0,"&lt;p /&gt;&lt;i&gt;" &amp; B14306 &amp; "&lt;/i&gt;&lt;p /&gt;",IF(F14306&gt;0,B14306 &amp; "&lt;p /&gt;", B14306)))</f>
        <v>What if the real Ashton followed us and we had no idea?</v>
      </c>
    </row>
    <row r="14307" spans="1:7">
      <c r="A14307">
        <v>14306</v>
      </c>
      <c r="B14307" s="1" t="s">
        <v>14307</v>
      </c>
      <c r="C14307">
        <f>LEN(B14307)</f>
        <v>84</v>
      </c>
      <c r="E14307">
        <v>0</v>
      </c>
      <c r="F14307">
        <v>0</v>
      </c>
      <c r="G14307" t="str">
        <f>IF(D14307&gt;0,"&lt;h3&gt;" &amp; B14307 &amp; "&lt;/h3&gt;",IF(E14307&gt;0,"&lt;p /&gt;&lt;i&gt;" &amp; B14307 &amp; "&lt;/i&gt;&lt;p /&gt;",IF(F14307&gt;0,B14307 &amp; "&lt;p /&gt;", B14307)))</f>
        <v>What if tramaine secretly had Twitter and was stalking us ___and reading this convo?</v>
      </c>
    </row>
    <row r="14308" spans="1:7">
      <c r="A14308">
        <v>14307</v>
      </c>
      <c r="B14308" s="1" t="s">
        <v>14308</v>
      </c>
      <c r="C14308">
        <f>LEN(B14308)</f>
        <v>62</v>
      </c>
      <c r="E14308">
        <v>0</v>
      </c>
      <c r="F14308">
        <v>0</v>
      </c>
      <c r="G14308" t="str">
        <f>IF(D14308&gt;0,"&lt;h3&gt;" &amp; B14308 &amp; "&lt;/h3&gt;",IF(E14308&gt;0,"&lt;p /&gt;&lt;i&gt;" &amp; B14308 &amp; "&lt;/i&gt;&lt;p /&gt;",IF(F14308&gt;0,B14308 &amp; "&lt;p /&gt;", B14308)))</f>
        <v>What if I__what if I had never entered your room 365 days ago?</v>
      </c>
    </row>
    <row r="14309" spans="1:7">
      <c r="A14309">
        <v>14308</v>
      </c>
      <c r="B14309" s="1" t="s">
        <v>14309</v>
      </c>
      <c r="C14309">
        <f>LEN(B14309)</f>
        <v>26</v>
      </c>
      <c r="E14309">
        <v>0</v>
      </c>
      <c r="F14309">
        <v>0</v>
      </c>
      <c r="G14309" t="str">
        <f>IF(D14309&gt;0,"&lt;h3&gt;" &amp; B14309 &amp; "&lt;/h3&gt;",IF(E14309&gt;0,"&lt;p /&gt;&lt;i&gt;" &amp; B14309 &amp; "&lt;/i&gt;&lt;p /&gt;",IF(F14309&gt;0,B14309 &amp; "&lt;p /&gt;", B14309)))</f>
        <v>What if I had dread locks?</v>
      </c>
    </row>
    <row r="14310" spans="1:7">
      <c r="A14310">
        <v>14309</v>
      </c>
      <c r="B14310" s="1" t="s">
        <v>14310</v>
      </c>
      <c r="C14310">
        <f>LEN(B14310)</f>
        <v>43</v>
      </c>
      <c r="E14310">
        <v>0</v>
      </c>
      <c r="F14310">
        <v>0</v>
      </c>
      <c r="G14310" t="str">
        <f>IF(D14310&gt;0,"&lt;h3&gt;" &amp; B14310 &amp; "&lt;/h3&gt;",IF(E14310&gt;0,"&lt;p /&gt;&lt;i&gt;" &amp; B14310 &amp; "&lt;/i&gt;&lt;p /&gt;",IF(F14310&gt;0,B14310 &amp; "&lt;p /&gt;", B14310)))</f>
        <v>What if people had to come out as straight?</v>
      </c>
    </row>
    <row r="14311" spans="1:7">
      <c r="A14311">
        <v>14310</v>
      </c>
      <c r="B14311" s="1" t="s">
        <v>14311</v>
      </c>
      <c r="C14311">
        <f>LEN(B14311)</f>
        <v>35</v>
      </c>
      <c r="E14311">
        <v>0</v>
      </c>
      <c r="F14311">
        <v>0</v>
      </c>
      <c r="G14311" t="str">
        <f>IF(D14311&gt;0,"&lt;h3&gt;" &amp; B14311 &amp; "&lt;/h3&gt;",IF(E14311&gt;0,"&lt;p /&gt;&lt;i&gt;" &amp; B14311 &amp; "&lt;/i&gt;&lt;p /&gt;",IF(F14311&gt;0,B14311 &amp; "&lt;p /&gt;", B14311)))</f>
        <v>What if something had happen to me?</v>
      </c>
    </row>
    <row r="14312" spans="1:7">
      <c r="A14312">
        <v>14311</v>
      </c>
      <c r="B14312" s="1" t="s">
        <v>14312</v>
      </c>
      <c r="C14312">
        <f>LEN(B14312)</f>
        <v>61</v>
      </c>
      <c r="E14312">
        <v>0</v>
      </c>
      <c r="F14312">
        <v>0</v>
      </c>
      <c r="G14312" t="str">
        <f>IF(D14312&gt;0,"&lt;h3&gt;" &amp; B14312 &amp; "&lt;/h3&gt;",IF(E14312&gt;0,"&lt;p /&gt;&lt;i&gt;" &amp; B14312 &amp; "&lt;/i&gt;&lt;p /&gt;",IF(F14312&gt;0,B14312 &amp; "&lt;p /&gt;", B14312)))</f>
        <v>What if I had pacquiao's speed n ruslan provodnikov's power ?</v>
      </c>
    </row>
    <row r="14313" spans="1:7">
      <c r="A14313">
        <v>14312</v>
      </c>
      <c r="B14313" s="1" t="s">
        <v>14313</v>
      </c>
      <c r="C14313">
        <f>LEN(B14313)</f>
        <v>119</v>
      </c>
      <c r="E14313">
        <v>0</v>
      </c>
      <c r="F14313">
        <v>0</v>
      </c>
      <c r="G14313" t="str">
        <f>IF(D14313&gt;0,"&lt;h3&gt;" &amp; B14313 &amp; "&lt;/h3&gt;",IF(E14313&gt;0,"&lt;p /&gt;&lt;i&gt;" &amp; B14313 &amp; "&lt;/i&gt;&lt;p /&gt;",IF(F14313&gt;0,B14313 &amp; "&lt;p /&gt;", B14313)))</f>
        <v>What if chief webber &amp;amp; dr grey (senior) had ended up together and co-parented Meredith ___ are you fucking kidding?</v>
      </c>
    </row>
    <row r="14314" spans="1:7">
      <c r="A14314">
        <v>14313</v>
      </c>
      <c r="B14314" s="1" t="s">
        <v>14314</v>
      </c>
      <c r="C14314">
        <f>LEN(B14314)</f>
        <v>54</v>
      </c>
      <c r="E14314">
        <v>1</v>
      </c>
      <c r="F14314">
        <v>0</v>
      </c>
      <c r="G14314" t="str">
        <f>IF(D14314&gt;0,"&lt;h3&gt;" &amp; B14314 &amp; "&lt;/h3&gt;",IF(E14314&gt;0,"&lt;p /&gt;&lt;i&gt;" &amp; B14314 &amp; "&lt;/i&gt;&lt;p /&gt;",IF(F14314&gt;0,B14314 &amp; "&lt;p /&gt;", B14314)))</f>
        <v>&lt;p /&gt;&lt;i&gt;What if he had earbuds/Bluetooth on &amp;amp; didn't hear?&lt;/i&gt;&lt;p /&gt;</v>
      </c>
    </row>
    <row r="14315" spans="1:7">
      <c r="A14315">
        <v>14314</v>
      </c>
      <c r="B14315" s="1" t="s">
        <v>14315</v>
      </c>
      <c r="C14315">
        <f>LEN(B14315)</f>
        <v>50</v>
      </c>
      <c r="E14315">
        <v>0</v>
      </c>
      <c r="F14315">
        <v>0</v>
      </c>
      <c r="G14315" t="str">
        <f>IF(D14315&gt;0,"&lt;h3&gt;" &amp; B14315 &amp; "&lt;/h3&gt;",IF(E14315&gt;0,"&lt;p /&gt;&lt;i&gt;" &amp; B14315 &amp; "&lt;/i&gt;&lt;p /&gt;",IF(F14315&gt;0,B14315 &amp; "&lt;p /&gt;", B14315)))</f>
        <v>What if all three of us had a class together lmao?</v>
      </c>
    </row>
    <row r="14316" spans="1:7">
      <c r="A14316">
        <v>14315</v>
      </c>
      <c r="B14316" s="1" t="s">
        <v>14316</v>
      </c>
      <c r="C14316">
        <f>LEN(B14316)</f>
        <v>56</v>
      </c>
      <c r="E14316">
        <v>0</v>
      </c>
      <c r="F14316">
        <v>0</v>
      </c>
      <c r="G14316" t="str">
        <f>IF(D14316&gt;0,"&lt;h3&gt;" &amp; B14316 &amp; "&lt;/h3&gt;",IF(E14316&gt;0,"&lt;p /&gt;&lt;i&gt;" &amp; B14316 &amp; "&lt;/i&gt;&lt;p /&gt;",IF(F14316&gt;0,B14316 &amp; "&lt;p /&gt;", B14316)))</f>
        <v>What if this is what they really are, but in SPAAAAAACE?</v>
      </c>
    </row>
    <row r="14317" spans="1:7">
      <c r="A14317">
        <v>14316</v>
      </c>
      <c r="B14317" s="1" t="s">
        <v>14317</v>
      </c>
      <c r="C14317">
        <f>LEN(B14317)</f>
        <v>52</v>
      </c>
      <c r="E14317">
        <v>0</v>
      </c>
      <c r="F14317">
        <v>0</v>
      </c>
      <c r="G14317" t="str">
        <f>IF(D14317&gt;0,"&lt;h3&gt;" &amp; B14317 &amp; "&lt;/h3&gt;",IF(E14317&gt;0,"&lt;p /&gt;&lt;i&gt;" &amp; B14317 &amp; "&lt;/i&gt;&lt;p /&gt;",IF(F14317&gt;0,B14317 &amp; "&lt;p /&gt;", B14317)))</f>
        <v>What if we had a site just focused on movie pitches?</v>
      </c>
    </row>
    <row r="14318" spans="1:7">
      <c r="A14318">
        <v>14317</v>
      </c>
      <c r="B14318" s="1" t="s">
        <v>14318</v>
      </c>
      <c r="C14318">
        <f>LEN(B14318)</f>
        <v>67</v>
      </c>
      <c r="E14318">
        <v>0</v>
      </c>
      <c r="F14318">
        <v>0</v>
      </c>
      <c r="G14318" t="str">
        <f>IF(D14318&gt;0,"&lt;h3&gt;" &amp; B14318 &amp; "&lt;/h3&gt;",IF(E14318&gt;0,"&lt;p /&gt;&lt;i&gt;" &amp; B14318 &amp; "&lt;/i&gt;&lt;p /&gt;",IF(F14318&gt;0,B14318 &amp; "&lt;p /&gt;", B14318)))</f>
        <v>What if essins had us on strings and nobody else is getting kicked?</v>
      </c>
    </row>
    <row r="14319" spans="1:7">
      <c r="A14319">
        <v>14318</v>
      </c>
      <c r="B14319" s="1" t="s">
        <v>14319</v>
      </c>
      <c r="C14319">
        <f>LEN(B14319)</f>
        <v>28</v>
      </c>
      <c r="E14319">
        <v>0</v>
      </c>
      <c r="F14319">
        <v>0</v>
      </c>
      <c r="G14319" t="str">
        <f>IF(D14319&gt;0,"&lt;h3&gt;" &amp; B14319 &amp; "&lt;/h3&gt;",IF(E14319&gt;0,"&lt;p /&gt;&lt;i&gt;" &amp; B14319 &amp; "&lt;/i&gt;&lt;p /&gt;",IF(F14319&gt;0,B14319 &amp; "&lt;p /&gt;", B14319)))</f>
        <v>What if braces had a flavor?</v>
      </c>
    </row>
    <row r="14320" spans="1:7">
      <c r="A14320">
        <v>14319</v>
      </c>
      <c r="B14320" s="1" t="s">
        <v>14320</v>
      </c>
      <c r="C14320">
        <f>LEN(B14320)</f>
        <v>24</v>
      </c>
      <c r="E14320">
        <v>0</v>
      </c>
      <c r="F14320">
        <v>0</v>
      </c>
      <c r="G14320" t="str">
        <f>IF(D14320&gt;0,"&lt;h3&gt;" &amp; B14320 &amp; "&lt;/h3&gt;",IF(E14320&gt;0,"&lt;p /&gt;&lt;i&gt;" &amp; B14320 &amp; "&lt;/i&gt;&lt;p /&gt;",IF(F14320&gt;0,B14320 &amp; "&lt;p /&gt;", B14320)))</f>
        <v>What if I had a unibrow?</v>
      </c>
    </row>
    <row r="14321" spans="1:7">
      <c r="A14321">
        <v>14320</v>
      </c>
      <c r="B14321" s="1" t="s">
        <v>14321</v>
      </c>
      <c r="C14321">
        <f>LEN(B14321)</f>
        <v>47</v>
      </c>
      <c r="E14321">
        <v>0</v>
      </c>
      <c r="F14321">
        <v>0</v>
      </c>
      <c r="G14321" t="str">
        <f>IF(D14321&gt;0,"&lt;h3&gt;" &amp; B14321 &amp; "&lt;/h3&gt;",IF(E14321&gt;0,"&lt;p /&gt;&lt;i&gt;" &amp; B14321 &amp; "&lt;/i&gt;&lt;p /&gt;",IF(F14321&gt;0,B14321 &amp; "&lt;p /&gt;", B14321)))</f>
        <v>What if I had a thing on the side, made ya cry?</v>
      </c>
    </row>
    <row r="14322" spans="1:7">
      <c r="A14322">
        <v>14321</v>
      </c>
      <c r="B14322" s="1" t="s">
        <v>14322</v>
      </c>
      <c r="C14322">
        <f>LEN(B14322)</f>
        <v>142</v>
      </c>
      <c r="E14322">
        <v>0</v>
      </c>
      <c r="F14322">
        <v>0</v>
      </c>
      <c r="G14322" t="str">
        <f>IF(D14322&gt;0,"&lt;h3&gt;" &amp; B14322 &amp; "&lt;/h3&gt;",IF(E14322&gt;0,"&lt;p /&gt;&lt;i&gt;" &amp; B14322 &amp; "&lt;/i&gt;&lt;p /&gt;",IF(F14322&gt;0,B14322 &amp; "&lt;p /&gt;", B14322)))</f>
        <v>What if jo had to put the keyboard on the coffee table near an outlet &amp;amp; play sitting on his knees, seb sat on the couch watching him play?</v>
      </c>
    </row>
    <row r="14323" spans="1:7">
      <c r="A14323">
        <v>14322</v>
      </c>
      <c r="B14323" s="1" t="s">
        <v>14323</v>
      </c>
      <c r="C14323">
        <f>LEN(B14323)</f>
        <v>45</v>
      </c>
      <c r="E14323">
        <v>0</v>
      </c>
      <c r="F14323">
        <v>0</v>
      </c>
      <c r="G14323" t="str">
        <f>IF(D14323&gt;0,"&lt;h3&gt;" &amp; B14323 &amp; "&lt;/h3&gt;",IF(E14323&gt;0,"&lt;p /&gt;&lt;i&gt;" &amp; B14323 &amp; "&lt;/i&gt;&lt;p /&gt;",IF(F14323&gt;0,B14323 &amp; "&lt;p /&gt;", B14323)))</f>
        <v>What if humans had like zippers on their ass?</v>
      </c>
    </row>
    <row r="14324" spans="1:7">
      <c r="A14324">
        <v>14323</v>
      </c>
      <c r="B14324" s="1" t="s">
        <v>14324</v>
      </c>
      <c r="C14324">
        <f>LEN(B14324)</f>
        <v>56</v>
      </c>
      <c r="E14324">
        <v>0</v>
      </c>
      <c r="F14324">
        <v>0</v>
      </c>
      <c r="G14324" t="str">
        <f>IF(D14324&gt;0,"&lt;h3&gt;" &amp; B14324 &amp; "&lt;/h3&gt;",IF(E14324&gt;0,"&lt;p /&gt;&lt;i&gt;" &amp; B14324 &amp; "&lt;/i&gt;&lt;p /&gt;",IF(F14324&gt;0,B14324 &amp; "&lt;p /&gt;", B14324)))</f>
        <v>What if...each candidate had to fund their own campaign?</v>
      </c>
    </row>
    <row r="14325" spans="1:7">
      <c r="A14325">
        <v>14324</v>
      </c>
      <c r="B14325" s="1" t="s">
        <v>14325</v>
      </c>
      <c r="C14325">
        <f>LEN(B14325)</f>
        <v>80</v>
      </c>
      <c r="E14325">
        <v>0</v>
      </c>
      <c r="F14325">
        <v>0</v>
      </c>
      <c r="G14325" t="str">
        <f>IF(D14325&gt;0,"&lt;h3&gt;" &amp; B14325 &amp; "&lt;/h3&gt;",IF(E14325&gt;0,"&lt;p /&gt;&lt;i&gt;" &amp; B14325 &amp; "&lt;/i&gt;&lt;p /&gt;",IF(F14325&gt;0,B14325 &amp; "&lt;p /&gt;", B14325)))</f>
        <v>What if people shed skin in the fall and trees had to rake it up in their lawns?</v>
      </c>
    </row>
    <row r="14326" spans="1:7">
      <c r="A14326">
        <v>14325</v>
      </c>
      <c r="B14326" s="1" t="s">
        <v>14326</v>
      </c>
      <c r="C14326">
        <f>LEN(B14326)</f>
        <v>38</v>
      </c>
      <c r="E14326">
        <v>0</v>
      </c>
      <c r="F14326">
        <v>0</v>
      </c>
      <c r="G14326" t="str">
        <f>IF(D14326&gt;0,"&lt;h3&gt;" &amp; B14326 &amp; "&lt;/h3&gt;",IF(E14326&gt;0,"&lt;p /&gt;&lt;i&gt;" &amp; B14326 &amp; "&lt;/i&gt;&lt;p /&gt;",IF(F14326&gt;0,B14326 &amp; "&lt;p /&gt;", B14326)))</f>
        <v>What if the one that I met today will?</v>
      </c>
    </row>
    <row r="14327" spans="1:7">
      <c r="A14327">
        <v>14326</v>
      </c>
      <c r="B14327" s="1" t="s">
        <v>14327</v>
      </c>
      <c r="C14327">
        <f>LEN(B14327)</f>
        <v>58</v>
      </c>
      <c r="E14327">
        <v>0</v>
      </c>
      <c r="F14327">
        <v>0</v>
      </c>
      <c r="G14327" t="str">
        <f>IF(D14327&gt;0,"&lt;h3&gt;" &amp; B14327 &amp; "&lt;/h3&gt;",IF(E14327&gt;0,"&lt;p /&gt;&lt;i&gt;" &amp; B14327 &amp; "&lt;/i&gt;&lt;p /&gt;",IF(F14327&gt;0,B14327 &amp; "&lt;p /&gt;", B14327)))</f>
        <v>What if your Pinterest or whatever had Black Friday sales?</v>
      </c>
    </row>
    <row r="14328" spans="1:7">
      <c r="A14328">
        <v>14327</v>
      </c>
      <c r="B14328" s="1" t="s">
        <v>14328</v>
      </c>
      <c r="C14328">
        <f>LEN(B14328)</f>
        <v>42</v>
      </c>
      <c r="E14328">
        <v>0</v>
      </c>
      <c r="F14328">
        <v>0</v>
      </c>
      <c r="G14328" t="str">
        <f>IF(D14328&gt;0,"&lt;h3&gt;" &amp; B14328 &amp; "&lt;/h3&gt;",IF(E14328&gt;0,"&lt;p /&gt;&lt;i&gt;" &amp; B14328 &amp; "&lt;/i&gt;&lt;p /&gt;",IF(F14328&gt;0,B14328 &amp; "&lt;p /&gt;", B14328)))</f>
        <v>What if you moved on, cause you had too..?</v>
      </c>
    </row>
    <row r="14329" spans="1:7">
      <c r="A14329">
        <v>14328</v>
      </c>
      <c r="B14329" s="1" t="s">
        <v>14329</v>
      </c>
      <c r="C14329">
        <f>LEN(B14329)</f>
        <v>41</v>
      </c>
      <c r="E14329">
        <v>0</v>
      </c>
      <c r="F14329">
        <v>0</v>
      </c>
      <c r="G14329" t="str">
        <f>IF(D14329&gt;0,"&lt;h3&gt;" &amp; B14329 &amp; "&lt;/h3&gt;",IF(E14329&gt;0,"&lt;p /&gt;&lt;i&gt;" &amp; B14329 &amp; "&lt;/i&gt;&lt;p /&gt;",IF(F14329&gt;0,B14329 &amp; "&lt;p /&gt;", B14329)))</f>
        <v>What if Hermione had ended up with Grawp?</v>
      </c>
    </row>
    <row r="14330" spans="1:7">
      <c r="A14330">
        <v>14329</v>
      </c>
      <c r="B14330" s="1" t="s">
        <v>14330</v>
      </c>
      <c r="C14330">
        <f>LEN(B14330)</f>
        <v>75</v>
      </c>
      <c r="E14330">
        <v>0</v>
      </c>
      <c r="F14330">
        <v>0</v>
      </c>
      <c r="G14330" t="str">
        <f>IF(D14330&gt;0,"&lt;h3&gt;" &amp; B14330 &amp; "&lt;/h3&gt;",IF(E14330&gt;0,"&lt;p /&gt;&lt;i&gt;" &amp; B14330 &amp; "&lt;/i&gt;&lt;p /&gt;",IF(F14330&gt;0,B14330 &amp; "&lt;p /&gt;", B14330)))</f>
        <v>What if minho had a twitter hed see my display name and be like "truuuuuu"?</v>
      </c>
    </row>
    <row r="14331" spans="1:7">
      <c r="A14331">
        <v>14330</v>
      </c>
      <c r="B14331" s="1" t="s">
        <v>14331</v>
      </c>
      <c r="C14331">
        <f>LEN(B14331)</f>
        <v>110</v>
      </c>
      <c r="E14331">
        <v>0</v>
      </c>
      <c r="F14331">
        <v>0</v>
      </c>
      <c r="G14331" t="str">
        <f>IF(D14331&gt;0,"&lt;h3&gt;" &amp; B14331 &amp; "&lt;/h3&gt;",IF(E14331&gt;0,"&lt;p /&gt;&lt;i&gt;" &amp; B14331 &amp; "&lt;/i&gt;&lt;p /&gt;",IF(F14331&gt;0,B14331 &amp; "&lt;p /&gt;", B14331)))</f>
        <v>What if there were things that didn't have names and you had to describe it if you wanted to talk about it___?</v>
      </c>
    </row>
    <row r="14332" spans="1:7">
      <c r="A14332">
        <v>14331</v>
      </c>
      <c r="B14332" s="1" t="s">
        <v>14332</v>
      </c>
      <c r="C14332">
        <f>LEN(B14332)</f>
        <v>32</v>
      </c>
      <c r="E14332">
        <v>0</v>
      </c>
      <c r="F14332">
        <v>0</v>
      </c>
      <c r="G14332" t="str">
        <f>IF(D14332&gt;0,"&lt;h3&gt;" &amp; B14332 &amp; "&lt;/h3&gt;",IF(E14332&gt;0,"&lt;p /&gt;&lt;i&gt;" &amp; B14332 &amp; "&lt;/i&gt;&lt;p /&gt;",IF(F14332&gt;0,B14332 &amp; "&lt;p /&gt;", B14332)))</f>
        <v>What if yo moma had twitter ___?</v>
      </c>
    </row>
    <row r="14333" spans="1:7">
      <c r="A14333">
        <v>14332</v>
      </c>
      <c r="B14333" s="1" t="s">
        <v>14333</v>
      </c>
      <c r="C14333">
        <f>LEN(B14333)</f>
        <v>36</v>
      </c>
      <c r="E14333">
        <v>0</v>
      </c>
      <c r="F14333">
        <v>0</v>
      </c>
      <c r="G14333" t="str">
        <f>IF(D14333&gt;0,"&lt;h3&gt;" &amp; B14333 &amp; "&lt;/h3&gt;",IF(E14333&gt;0,"&lt;p /&gt;&lt;i&gt;" &amp; B14333 &amp; "&lt;/i&gt;&lt;p /&gt;",IF(F14333&gt;0,B14333 &amp; "&lt;p /&gt;", B14333)))</f>
        <v>What if he HAD made out with a fish?</v>
      </c>
    </row>
    <row r="14334" spans="1:7">
      <c r="A14334">
        <v>14333</v>
      </c>
      <c r="B14334" s="1" t="s">
        <v>14334</v>
      </c>
      <c r="C14334">
        <f>LEN(B14334)</f>
        <v>40</v>
      </c>
      <c r="E14334">
        <v>0</v>
      </c>
      <c r="F14334">
        <v>0</v>
      </c>
      <c r="G14334" t="str">
        <f>IF(D14334&gt;0,"&lt;h3&gt;" &amp; B14334 &amp; "&lt;/h3&gt;",IF(E14334&gt;0,"&lt;p /&gt;&lt;i&gt;" &amp; B14334 &amp; "&lt;/i&gt;&lt;p /&gt;",IF(F14334&gt;0,B14334 &amp; "&lt;p /&gt;", B14334)))</f>
        <v>What if unicorns had cat heads and legs?</v>
      </c>
    </row>
    <row r="14335" spans="1:7">
      <c r="A14335">
        <v>14334</v>
      </c>
      <c r="B14335" s="1" t="s">
        <v>14335</v>
      </c>
      <c r="C14335">
        <f>LEN(B14335)</f>
        <v>111</v>
      </c>
      <c r="E14335">
        <v>0</v>
      </c>
      <c r="F14335">
        <v>0</v>
      </c>
      <c r="G14335" t="str">
        <f>IF(D14335&gt;0,"&lt;h3&gt;" &amp; B14335 &amp; "&lt;/h3&gt;",IF(E14335&gt;0,"&lt;p /&gt;&lt;i&gt;" &amp; B14335 &amp; "&lt;/i&gt;&lt;p /&gt;",IF(F14335&gt;0,B14335 &amp; "&lt;p /&gt;", B14335)))</f>
        <v>What if someone had a bet with him how many times he could slip synonyms for penis into conversations with you?</v>
      </c>
    </row>
    <row r="14336" spans="1:7">
      <c r="A14336">
        <v>14335</v>
      </c>
      <c r="B14336" s="1" t="s">
        <v>14336</v>
      </c>
      <c r="C14336">
        <f>LEN(B14336)</f>
        <v>45</v>
      </c>
      <c r="E14336">
        <v>0</v>
      </c>
      <c r="F14336">
        <v>0</v>
      </c>
      <c r="G14336" t="str">
        <f>IF(D14336&gt;0,"&lt;h3&gt;" &amp; B14336 &amp; "&lt;/h3&gt;",IF(E14336&gt;0,"&lt;p /&gt;&lt;i&gt;" &amp; B14336 &amp; "&lt;/i&gt;&lt;p /&gt;",IF(F14336&gt;0,B14336 &amp; "&lt;p /&gt;", B14336)))</f>
        <v>What if we had only 3 fingers.. Howd we wipe?</v>
      </c>
    </row>
    <row r="14337" spans="1:7">
      <c r="A14337">
        <v>14336</v>
      </c>
      <c r="B14337" s="1" t="s">
        <v>14337</v>
      </c>
      <c r="C14337">
        <f>LEN(B14337)</f>
        <v>35</v>
      </c>
      <c r="E14337">
        <v>0</v>
      </c>
      <c r="F14337">
        <v>0</v>
      </c>
      <c r="G14337" t="str">
        <f>IF(D14337&gt;0,"&lt;h3&gt;" &amp; B14337 &amp; "&lt;/h3&gt;",IF(E14337&gt;0,"&lt;p /&gt;&lt;i&gt;" &amp; B14337 &amp; "&lt;/i&gt;&lt;p /&gt;",IF(F14337&gt;0,B14337 &amp; "&lt;p /&gt;", B14337)))</f>
        <v>What if Ravi Shastri had made DDLJ?</v>
      </c>
    </row>
    <row r="14338" spans="1:7">
      <c r="A14338">
        <v>14337</v>
      </c>
      <c r="B14338" s="1" t="s">
        <v>14338</v>
      </c>
      <c r="C14338">
        <f>LEN(B14338)</f>
        <v>61</v>
      </c>
      <c r="E14338">
        <v>0</v>
      </c>
      <c r="F14338">
        <v>0</v>
      </c>
      <c r="G14338" t="str">
        <f>IF(D14338&gt;0,"&lt;h3&gt;" &amp; B14338 &amp; "&lt;/h3&gt;",IF(E14338&gt;0,"&lt;p /&gt;&lt;i&gt;" &amp; B14338 &amp; "&lt;/i&gt;&lt;p /&gt;",IF(F14338&gt;0,B14338 &amp; "&lt;p /&gt;", B14338)))</f>
        <v>What if for an entire day everyone had to talk sarcastically?</v>
      </c>
    </row>
    <row r="14339" spans="1:7">
      <c r="A14339">
        <v>14338</v>
      </c>
      <c r="B14339" s="1" t="s">
        <v>14339</v>
      </c>
      <c r="C14339">
        <f>LEN(B14339)</f>
        <v>71</v>
      </c>
      <c r="E14339">
        <v>0</v>
      </c>
      <c r="F14339">
        <v>0</v>
      </c>
      <c r="G14339" t="str">
        <f>IF(D14339&gt;0,"&lt;h3&gt;" &amp; B14339 &amp; "&lt;/h3&gt;",IF(E14339&gt;0,"&lt;p /&gt;&lt;i&gt;" &amp; B14339 &amp; "&lt;/i&gt;&lt;p /&gt;",IF(F14339&gt;0,B14339 &amp; "&lt;p /&gt;", B14339)))</f>
        <v>What If We Had Dis Bitch Smoked Out _________ That Woulda Been All Bad?</v>
      </c>
    </row>
    <row r="14340" spans="1:7">
      <c r="A14340">
        <v>14339</v>
      </c>
      <c r="B14340" s="1" t="s">
        <v>14340</v>
      </c>
      <c r="C14340">
        <f>LEN(B14340)</f>
        <v>34</v>
      </c>
      <c r="E14340">
        <v>0</v>
      </c>
      <c r="F14340">
        <v>0</v>
      </c>
      <c r="G14340" t="str">
        <f>IF(D14340&gt;0,"&lt;h3&gt;" &amp; B14340 &amp; "&lt;/h3&gt;",IF(E14340&gt;0,"&lt;p /&gt;&lt;i&gt;" &amp; B14340 &amp; "&lt;/i&gt;&lt;p /&gt;",IF(F14340&gt;0,B14340 &amp; "&lt;p /&gt;", B14340)))</f>
        <v>What if we had to pay for oxygen"?</v>
      </c>
    </row>
    <row r="14341" spans="1:7">
      <c r="A14341">
        <v>14340</v>
      </c>
      <c r="B14341" s="1" t="s">
        <v>14341</v>
      </c>
      <c r="C14341">
        <f>LEN(B14341)</f>
        <v>42</v>
      </c>
      <c r="E14341">
        <v>0</v>
      </c>
      <c r="F14341">
        <v>0</v>
      </c>
      <c r="G14341" t="str">
        <f>IF(D14341&gt;0,"&lt;h3&gt;" &amp; B14341 &amp; "&lt;/h3&gt;",IF(E14341&gt;0,"&lt;p /&gt;&lt;i&gt;" &amp; B14341 &amp; "&lt;/i&gt;&lt;p /&gt;",IF(F14341&gt;0,B14341 &amp; "&lt;p /&gt;", B14341)))</f>
        <v>What if Eli Manning had a twitter account?</v>
      </c>
    </row>
    <row r="14342" spans="1:7">
      <c r="A14342">
        <v>14341</v>
      </c>
      <c r="B14342" s="1" t="s">
        <v>14342</v>
      </c>
      <c r="C14342">
        <f>LEN(B14342)</f>
        <v>28</v>
      </c>
      <c r="E14342">
        <v>0</v>
      </c>
      <c r="F14342">
        <v>0</v>
      </c>
      <c r="G14342" t="str">
        <f>IF(D14342&gt;0,"&lt;h3&gt;" &amp; B14342 &amp; "&lt;/h3&gt;",IF(E14342&gt;0,"&lt;p /&gt;&lt;i&gt;" &amp; B14342 &amp; "&lt;/i&gt;&lt;p /&gt;",IF(F14342&gt;0,B14342 &amp; "&lt;p /&gt;", B14342)))</f>
        <v>What if they never g o away?</v>
      </c>
    </row>
    <row r="14343" spans="1:7">
      <c r="A14343">
        <v>14342</v>
      </c>
      <c r="B14343" s="1" t="s">
        <v>14343</v>
      </c>
      <c r="C14343">
        <f>LEN(B14343)</f>
        <v>129</v>
      </c>
      <c r="E14343">
        <v>0</v>
      </c>
      <c r="F14343">
        <v>0</v>
      </c>
      <c r="G14343" t="str">
        <f>IF(D14343&gt;0,"&lt;h3&gt;" &amp; B14343 &amp; "&lt;/h3&gt;",IF(E14343&gt;0,"&lt;p /&gt;&lt;i&gt;" &amp; B14343 &amp; "&lt;/i&gt;&lt;p /&gt;",IF(F14343&gt;0,B14343 &amp; "&lt;p /&gt;", B14343)))</f>
        <v>What if frozen 2 had a major timeskip and elsa has been queen forever and is badass w a huge fuckin cape and huge buff shoulders?</v>
      </c>
    </row>
    <row r="14344" spans="1:7">
      <c r="A14344">
        <v>14343</v>
      </c>
      <c r="B14344" s="1" t="s">
        <v>14344</v>
      </c>
      <c r="C14344">
        <f>LEN(B14344)</f>
        <v>75</v>
      </c>
      <c r="E14344">
        <v>0</v>
      </c>
      <c r="F14344">
        <v>0</v>
      </c>
      <c r="G14344" t="str">
        <f>IF(D14344&gt;0,"&lt;h3&gt;" &amp; B14344 &amp; "&lt;/h3&gt;",IF(E14344&gt;0,"&lt;p /&gt;&lt;i&gt;" &amp; B14344 &amp; "&lt;/i&gt;&lt;p /&gt;",IF(F14344&gt;0,B14344 &amp; "&lt;p /&gt;", B14344)))</f>
        <v>What if ur crush was throwing it and she had aids would you still catch it?</v>
      </c>
    </row>
    <row r="14345" spans="1:7">
      <c r="A14345">
        <v>14344</v>
      </c>
      <c r="B14345" s="1" t="s">
        <v>14345</v>
      </c>
      <c r="C14345">
        <f>LEN(B14345)</f>
        <v>129</v>
      </c>
      <c r="E14345">
        <v>0</v>
      </c>
      <c r="F14345">
        <v>0</v>
      </c>
      <c r="G14345" t="str">
        <f>IF(D14345&gt;0,"&lt;h3&gt;" &amp; B14345 &amp; "&lt;/h3&gt;",IF(E14345&gt;0,"&lt;p /&gt;&lt;i&gt;" &amp; B14345 &amp; "&lt;/i&gt;&lt;p /&gt;",IF(F14345&gt;0,B14345 &amp; "&lt;p /&gt;", B14345)))</f>
        <v>What if Black folk made the same amount of income had same opportunities able to build own communities, would there be an excuse?</v>
      </c>
    </row>
    <row r="14346" spans="1:7">
      <c r="A14346">
        <v>14345</v>
      </c>
      <c r="B14346" s="1" t="s">
        <v>14346</v>
      </c>
      <c r="C14346">
        <f>LEN(B14346)</f>
        <v>34</v>
      </c>
      <c r="E14346">
        <v>0</v>
      </c>
      <c r="F14346">
        <v>0</v>
      </c>
      <c r="G14346" t="str">
        <f>IF(D14346&gt;0,"&lt;h3&gt;" &amp; B14346 &amp; "&lt;/h3&gt;",IF(E14346&gt;0,"&lt;p /&gt;&lt;i&gt;" &amp; B14346 &amp; "&lt;/i&gt;&lt;p /&gt;",IF(F14346&gt;0,B14346 &amp; "&lt;p /&gt;", B14346)))</f>
        <v>What if i had a brown room dkjdjd?</v>
      </c>
    </row>
    <row r="14347" spans="1:7">
      <c r="A14347">
        <v>14346</v>
      </c>
      <c r="B14347" s="1" t="s">
        <v>14347</v>
      </c>
      <c r="C14347">
        <f>LEN(B14347)</f>
        <v>70</v>
      </c>
      <c r="E14347">
        <v>0</v>
      </c>
      <c r="F14347">
        <v>0</v>
      </c>
      <c r="G14347" t="str">
        <f>IF(D14347&gt;0,"&lt;h3&gt;" &amp; B14347 &amp; "&lt;/h3&gt;",IF(E14347&gt;0,"&lt;p /&gt;&lt;i&gt;" &amp; B14347 &amp; "&lt;/i&gt;&lt;p /&gt;",IF(F14347&gt;0,B14347 &amp; "&lt;p /&gt;", B14347)))</f>
        <v>What if Gatorade had a fountain like water fountains.. I'd be in love?</v>
      </c>
    </row>
    <row r="14348" spans="1:7">
      <c r="A14348">
        <v>14347</v>
      </c>
      <c r="B14348" s="1" t="s">
        <v>14348</v>
      </c>
      <c r="C14348">
        <f>LEN(B14348)</f>
        <v>54</v>
      </c>
      <c r="E14348">
        <v>0</v>
      </c>
      <c r="F14348">
        <v>0</v>
      </c>
      <c r="G14348" t="str">
        <f>IF(D14348&gt;0,"&lt;h3&gt;" &amp; B14348 &amp; "&lt;/h3&gt;",IF(E14348&gt;0,"&lt;p /&gt;&lt;i&gt;" &amp; B14348 &amp; "&lt;/i&gt;&lt;p /&gt;",IF(F14348&gt;0,B14348 &amp; "&lt;p /&gt;", B14348)))</f>
        <v>What if I had limited airtime and was in dire straits?</v>
      </c>
    </row>
    <row r="14349" spans="1:7">
      <c r="A14349">
        <v>14348</v>
      </c>
      <c r="B14349" s="1" t="s">
        <v>14349</v>
      </c>
      <c r="C14349">
        <f>LEN(B14349)</f>
        <v>33</v>
      </c>
      <c r="E14349">
        <v>0</v>
      </c>
      <c r="F14349">
        <v>0</v>
      </c>
      <c r="G14349" t="str">
        <f>IF(D14349&gt;0,"&lt;h3&gt;" &amp; B14349 &amp; "&lt;/h3&gt;",IF(E14349&gt;0,"&lt;p /&gt;&lt;i&gt;" &amp; B14349 &amp; "&lt;/i&gt;&lt;p /&gt;",IF(F14349&gt;0,B14349 &amp; "&lt;p /&gt;", B14349)))</f>
        <v>What if one of the boys saw &amp;amp?</v>
      </c>
    </row>
    <row r="14350" spans="1:7">
      <c r="A14350">
        <v>14349</v>
      </c>
      <c r="B14350" s="1" t="s">
        <v>14350</v>
      </c>
      <c r="C14350">
        <f>LEN(B14350)</f>
        <v>82</v>
      </c>
      <c r="E14350">
        <v>0</v>
      </c>
      <c r="F14350">
        <v>0</v>
      </c>
      <c r="G14350" t="str">
        <f>IF(D14350&gt;0,"&lt;h3&gt;" &amp; B14350 &amp; "&lt;/h3&gt;",IF(E14350&gt;0,"&lt;p /&gt;&lt;i&gt;" &amp; B14350 &amp; "&lt;/i&gt;&lt;p /&gt;",IF(F14350&gt;0,B14350 &amp; "&lt;p /&gt;", B14350)))</f>
        <v>What if you had a beautiful girl with a great personality but her hygiene was bad?</v>
      </c>
    </row>
    <row r="14351" spans="1:7">
      <c r="A14351">
        <v>14350</v>
      </c>
      <c r="B14351" s="1" t="s">
        <v>14351</v>
      </c>
      <c r="C14351">
        <f>LEN(B14351)</f>
        <v>96</v>
      </c>
      <c r="E14351">
        <v>0</v>
      </c>
      <c r="F14351">
        <v>0</v>
      </c>
      <c r="G14351" t="str">
        <f>IF(D14351&gt;0,"&lt;h3&gt;" &amp; B14351 &amp; "&lt;/h3&gt;",IF(E14351&gt;0,"&lt;p /&gt;&lt;i&gt;" &amp; B14351 &amp; "&lt;/i&gt;&lt;p /&gt;",IF(F14351&gt;0,B14351 &amp; "&lt;p /&gt;", B14351)))</f>
        <v>What if rivaere with leather gloves ( not the ones that reduce to sex shop kind but legit fancy?</v>
      </c>
    </row>
    <row r="14352" spans="1:7">
      <c r="A14352">
        <v>14351</v>
      </c>
      <c r="B14352" s="1" t="s">
        <v>14352</v>
      </c>
      <c r="C14352">
        <f>LEN(B14352)</f>
        <v>105</v>
      </c>
      <c r="E14352">
        <v>0</v>
      </c>
      <c r="F14352">
        <v>0</v>
      </c>
      <c r="G14352" t="str">
        <f>IF(D14352&gt;0,"&lt;h3&gt;" &amp; B14352 &amp; "&lt;/h3&gt;",IF(E14352&gt;0,"&lt;p /&gt;&lt;i&gt;" &amp; B14352 &amp; "&lt;/i&gt;&lt;p /&gt;",IF(F14352&gt;0,B14352 &amp; "&lt;p /&gt;", B14352)))</f>
        <v>What if you had a space vessel and you pointed straight at planet and quickly accelerated to light speed?</v>
      </c>
    </row>
    <row r="14353" spans="1:7">
      <c r="A14353">
        <v>14352</v>
      </c>
      <c r="B14353" s="1" t="s">
        <v>14353</v>
      </c>
      <c r="C14353">
        <f>LEN(B14353)</f>
        <v>66</v>
      </c>
      <c r="E14353">
        <v>0</v>
      </c>
      <c r="F14353">
        <v>0</v>
      </c>
      <c r="G14353" t="str">
        <f>IF(D14353&gt;0,"&lt;h3&gt;" &amp; B14353 &amp; "&lt;/h3&gt;",IF(E14353&gt;0,"&lt;p /&gt;&lt;i&gt;" &amp; B14353 &amp; "&lt;/i&gt;&lt;p /&gt;",IF(F14353&gt;0,B14353 &amp; "&lt;p /&gt;", B14353)))</f>
        <v>What if you had siblings anywhere in the world and you never knew?</v>
      </c>
    </row>
    <row r="14354" spans="1:7">
      <c r="A14354">
        <v>14353</v>
      </c>
      <c r="B14354" s="1" t="s">
        <v>14354</v>
      </c>
      <c r="C14354">
        <f>LEN(B14354)</f>
        <v>85</v>
      </c>
      <c r="E14354">
        <v>0</v>
      </c>
      <c r="F14354">
        <v>0</v>
      </c>
      <c r="G14354" t="str">
        <f>IF(D14354&gt;0,"&lt;h3&gt;" &amp; B14354 &amp; "&lt;/h3&gt;",IF(E14354&gt;0,"&lt;p /&gt;&lt;i&gt;" &amp; B14354 &amp; "&lt;/i&gt;&lt;p /&gt;",IF(F14354&gt;0,B14354 &amp; "&lt;p /&gt;", B14354)))</f>
        <v>What if we lost the thing we had but I didn't wanna lose the friendship to be honest?</v>
      </c>
    </row>
    <row r="14355" spans="1:7">
      <c r="A14355">
        <v>14354</v>
      </c>
      <c r="B14355" s="1" t="s">
        <v>14355</v>
      </c>
      <c r="C14355">
        <f>LEN(B14355)</f>
        <v>39</v>
      </c>
      <c r="E14355">
        <v>0</v>
      </c>
      <c r="F14355">
        <v>0</v>
      </c>
      <c r="G14355" t="str">
        <f>IF(D14355&gt;0,"&lt;h3&gt;" &amp; B14355 &amp; "&lt;/h3&gt;",IF(E14355&gt;0,"&lt;p /&gt;&lt;i&gt;" &amp; B14355 &amp; "&lt;/i&gt;&lt;p /&gt;",IF(F14355&gt;0,B14355 &amp; "&lt;p /&gt;", B14355)))</f>
        <v>What if emojis had ears  Angelina: ew ?</v>
      </c>
    </row>
    <row r="14356" spans="1:7">
      <c r="A14356">
        <v>14355</v>
      </c>
      <c r="B14356" s="1" t="s">
        <v>14356</v>
      </c>
      <c r="C14356">
        <f>LEN(B14356)</f>
        <v>57</v>
      </c>
      <c r="E14356">
        <v>0</v>
      </c>
      <c r="F14356">
        <v>0</v>
      </c>
      <c r="G14356" t="str">
        <f>IF(D14356&gt;0,"&lt;h3&gt;" &amp; B14356 &amp; "&lt;/h3&gt;",IF(E14356&gt;0,"&lt;p /&gt;&lt;i&gt;" &amp; B14356 &amp; "&lt;/i&gt;&lt;p /&gt;",IF(F14356&gt;0,B14356 &amp; "&lt;p /&gt;", B14356)))</f>
        <v>What if I had HIV and didn't even realise' anxiety phase?</v>
      </c>
    </row>
    <row r="14357" spans="1:7">
      <c r="A14357">
        <v>14356</v>
      </c>
      <c r="B14357" s="1" t="s">
        <v>14357</v>
      </c>
      <c r="C14357">
        <f>LEN(B14357)</f>
        <v>27</v>
      </c>
      <c r="E14357">
        <v>0</v>
      </c>
      <c r="F14357">
        <v>0</v>
      </c>
      <c r="G14357" t="str">
        <f>IF(D14357&gt;0,"&lt;h3&gt;" &amp; B14357 &amp; "&lt;/h3&gt;",IF(E14357&gt;0,"&lt;p /&gt;&lt;i&gt;" &amp; B14357 &amp; "&lt;/i&gt;&lt;p /&gt;",IF(F14357&gt;0,B14357 &amp; "&lt;p /&gt;", B14357)))</f>
        <v>What if Beyonc_ had a twin?</v>
      </c>
    </row>
    <row r="14358" spans="1:7">
      <c r="A14358">
        <v>14357</v>
      </c>
      <c r="B14358" s="1" t="s">
        <v>14358</v>
      </c>
      <c r="C14358">
        <f>LEN(B14358)</f>
        <v>33</v>
      </c>
      <c r="E14358">
        <v>0</v>
      </c>
      <c r="F14358">
        <v>0</v>
      </c>
      <c r="G14358" t="str">
        <f>IF(D14358&gt;0,"&lt;h3&gt;" &amp; B14358 &amp; "&lt;/h3&gt;",IF(E14358&gt;0,"&lt;p /&gt;&lt;i&gt;" &amp; B14358 &amp; "&lt;/i&gt;&lt;p /&gt;",IF(F14358&gt;0,B14358 &amp; "&lt;p /&gt;", B14358)))</f>
        <v>What if you had a mime for a mom?</v>
      </c>
    </row>
    <row r="14359" spans="1:7">
      <c r="A14359">
        <v>14358</v>
      </c>
      <c r="B14359" s="1" t="s">
        <v>14359</v>
      </c>
      <c r="C14359">
        <f>LEN(B14359)</f>
        <v>72</v>
      </c>
      <c r="E14359">
        <v>0</v>
      </c>
      <c r="F14359">
        <v>0</v>
      </c>
      <c r="G14359" t="str">
        <f>IF(D14359&gt;0,"&lt;h3&gt;" &amp; B14359 &amp; "&lt;/h3&gt;",IF(E14359&gt;0,"&lt;p /&gt;&lt;i&gt;" &amp; B14359 &amp; "&lt;/i&gt;&lt;p /&gt;",IF(F14359&gt;0,B14359 &amp; "&lt;p /&gt;", B14359)))</f>
        <v>What if i open my curtains and there's snow (there's not gonna be snow)?</v>
      </c>
    </row>
    <row r="14360" spans="1:7">
      <c r="A14360">
        <v>14359</v>
      </c>
      <c r="B14360" s="1" t="s">
        <v>14360</v>
      </c>
      <c r="C14360">
        <f>LEN(B14360)</f>
        <v>53</v>
      </c>
      <c r="E14360">
        <v>1</v>
      </c>
      <c r="F14360">
        <v>0</v>
      </c>
      <c r="G14360" t="str">
        <f>IF(D14360&gt;0,"&lt;h3&gt;" &amp; B14360 &amp; "&lt;/h3&gt;",IF(E14360&gt;0,"&lt;p /&gt;&lt;i&gt;" &amp; B14360 &amp; "&lt;/i&gt;&lt;p /&gt;",IF(F14360&gt;0,B14360 &amp; "&lt;p /&gt;", B14360)))</f>
        <v>&lt;p /&gt;&lt;i&gt;WHAT IF ASHTON REALLY FOLLOWED US AND WE HAD NO IDEA?&lt;/i&gt;&lt;p /&gt;</v>
      </c>
    </row>
    <row r="14361" spans="1:7">
      <c r="A14361">
        <v>14360</v>
      </c>
      <c r="B14361" s="1" t="s">
        <v>14361</v>
      </c>
      <c r="C14361">
        <f>LEN(B14361)</f>
        <v>140</v>
      </c>
      <c r="E14361">
        <v>0</v>
      </c>
      <c r="F14361">
        <v>0</v>
      </c>
      <c r="G14361" t="str">
        <f>IF(D14361&gt;0,"&lt;h3&gt;" &amp; B14361 &amp; "&lt;/h3&gt;",IF(E14361&gt;0,"&lt;p /&gt;&lt;i&gt;" &amp; B14361 &amp; "&lt;/i&gt;&lt;p /&gt;",IF(F14361&gt;0,B14361 &amp; "&lt;p /&gt;", B14361)))</f>
        <v>What if we had internal itches, like "man my gallbladder is pretty itchy right now" like how torturous would that be cause we can't itch it?</v>
      </c>
    </row>
    <row r="14362" spans="1:7">
      <c r="A14362">
        <v>14361</v>
      </c>
      <c r="B14362" s="1" t="s">
        <v>14362</v>
      </c>
      <c r="C14362">
        <f>LEN(B14362)</f>
        <v>34</v>
      </c>
      <c r="E14362">
        <v>0</v>
      </c>
      <c r="F14362">
        <v>0</v>
      </c>
      <c r="G14362" t="str">
        <f>IF(D14362&gt;0,"&lt;h3&gt;" &amp; B14362 &amp; "&lt;/h3&gt;",IF(E14362&gt;0,"&lt;p /&gt;&lt;i&gt;" &amp; B14362 &amp; "&lt;/i&gt;&lt;p /&gt;",IF(F14362&gt;0,B14362 &amp; "&lt;p /&gt;", B14362)))</f>
        <v>What if it had ebola from Africa"?</v>
      </c>
    </row>
    <row r="14363" spans="1:7">
      <c r="A14363">
        <v>14362</v>
      </c>
      <c r="B14363" s="1" t="s">
        <v>14363</v>
      </c>
      <c r="C14363">
        <f>LEN(B14363)</f>
        <v>74</v>
      </c>
      <c r="E14363">
        <v>0</v>
      </c>
      <c r="F14363">
        <v>0</v>
      </c>
      <c r="G14363" t="str">
        <f>IF(D14363&gt;0,"&lt;h3&gt;" &amp; B14363 &amp; "&lt;/h3&gt;",IF(E14363&gt;0,"&lt;p /&gt;&lt;i&gt;" &amp; B14363 &amp; "&lt;/i&gt;&lt;p /&gt;",IF(F14363&gt;0,B14363 &amp; "&lt;p /&gt;", B14363)))</f>
        <v>What if like guys had long hair and wore makeup and girls were just ugly"?</v>
      </c>
    </row>
    <row r="14364" spans="1:7">
      <c r="A14364">
        <v>14363</v>
      </c>
      <c r="B14364" s="1" t="s">
        <v>14364</v>
      </c>
      <c r="C14364">
        <f>LEN(B14364)</f>
        <v>52</v>
      </c>
      <c r="E14364">
        <v>0</v>
      </c>
      <c r="F14364">
        <v>0</v>
      </c>
      <c r="G14364" t="str">
        <f>IF(D14364&gt;0,"&lt;h3&gt;" &amp; B14364 &amp; "&lt;/h3&gt;",IF(E14364&gt;0,"&lt;p /&gt;&lt;i&gt;" &amp; B14364 &amp; "&lt;/i&gt;&lt;p /&gt;",IF(F14364&gt;0,B14364 &amp; "&lt;p /&gt;", B14364)))</f>
        <v>What if we are old, never had enough money for both?</v>
      </c>
    </row>
    <row r="14365" spans="1:7">
      <c r="A14365">
        <v>14364</v>
      </c>
      <c r="B14365" s="1" t="s">
        <v>14365</v>
      </c>
      <c r="C14365">
        <f>LEN(B14365)</f>
        <v>93</v>
      </c>
      <c r="E14365">
        <v>0</v>
      </c>
      <c r="F14365">
        <v>0</v>
      </c>
      <c r="G14365" t="str">
        <f>IF(D14365&gt;0,"&lt;h3&gt;" &amp; B14365 &amp; "&lt;/h3&gt;",IF(E14365&gt;0,"&lt;p /&gt;&lt;i&gt;" &amp; B14365 &amp; "&lt;/i&gt;&lt;p /&gt;",IF(F14365&gt;0,B14365 &amp; "&lt;p /&gt;", B14365)))</f>
        <v>What if Neo was played by Cuba Gooding Jr. Would The Matrix still have had such huge success?</v>
      </c>
    </row>
    <row r="14366" spans="1:7">
      <c r="A14366">
        <v>14365</v>
      </c>
      <c r="B14366" s="1" t="s">
        <v>14366</v>
      </c>
      <c r="C14366">
        <f>LEN(B14366)</f>
        <v>74</v>
      </c>
      <c r="E14366">
        <v>1</v>
      </c>
      <c r="F14366">
        <v>0</v>
      </c>
      <c r="G14366" t="str">
        <f>IF(D14366&gt;0,"&lt;h3&gt;" &amp; B14366 &amp; "&lt;/h3&gt;",IF(E14366&gt;0,"&lt;p /&gt;&lt;i&gt;" &amp; B14366 &amp; "&lt;/i&gt;&lt;p /&gt;",IF(F14366&gt;0,B14366 &amp; "&lt;p /&gt;", B14366)))</f>
        <v>&lt;p /&gt;&lt;i&gt;What if Einstein hadn__t had his breakfast the day he#Skincare #AskAlmasi?&lt;/i&gt;&lt;p /&gt;</v>
      </c>
    </row>
    <row r="14367" spans="1:7">
      <c r="A14367">
        <v>14366</v>
      </c>
      <c r="B14367" s="1" t="s">
        <v>14367</v>
      </c>
      <c r="C14367">
        <f>LEN(B14367)</f>
        <v>58</v>
      </c>
      <c r="E14367">
        <v>0</v>
      </c>
      <c r="F14367">
        <v>0</v>
      </c>
      <c r="G14367" t="str">
        <f>IF(D14367&gt;0,"&lt;h3&gt;" &amp; B14367 &amp; "&lt;/h3&gt;",IF(E14367&gt;0,"&lt;p /&gt;&lt;i&gt;" &amp; B14367 &amp; "&lt;/i&gt;&lt;p /&gt;",IF(F14367&gt;0,B14367 &amp; "&lt;p /&gt;", B14367)))</f>
        <v>What if you had the option to smell someone's story on sc?</v>
      </c>
    </row>
    <row r="14368" spans="1:7">
      <c r="A14368">
        <v>14367</v>
      </c>
      <c r="B14368" s="1" t="s">
        <v>14368</v>
      </c>
      <c r="C14368">
        <f>LEN(B14368)</f>
        <v>81</v>
      </c>
      <c r="E14368">
        <v>0</v>
      </c>
      <c r="F14368">
        <v>0</v>
      </c>
      <c r="G14368" t="str">
        <f>IF(D14368&gt;0,"&lt;h3&gt;" &amp; B14368 &amp; "&lt;/h3&gt;",IF(E14368&gt;0,"&lt;p /&gt;&lt;i&gt;" &amp; B14368 &amp; "&lt;/i&gt;&lt;p /&gt;",IF(F14368&gt;0,B14368 &amp; "&lt;p /&gt;", B14368)))</f>
        <v>What if that flying header had hit the back of the net :D": RVP's goal yesterday?</v>
      </c>
    </row>
    <row r="14369" spans="1:7">
      <c r="A14369">
        <v>14368</v>
      </c>
      <c r="B14369" s="1" t="s">
        <v>14369</v>
      </c>
      <c r="C14369">
        <f>LEN(B14369)</f>
        <v>51</v>
      </c>
      <c r="E14369">
        <v>0</v>
      </c>
      <c r="F14369">
        <v>0</v>
      </c>
      <c r="G14369" t="str">
        <f>IF(D14369&gt;0,"&lt;h3&gt;" &amp; B14369 &amp; "&lt;/h3&gt;",IF(E14369&gt;0,"&lt;p /&gt;&lt;i&gt;" &amp; B14369 &amp; "&lt;/i&gt;&lt;p /&gt;",IF(F14369&gt;0,B14369 &amp; "&lt;p /&gt;", B14369)))</f>
        <v>What if... You had a fangirl _ fanboy relationship?</v>
      </c>
    </row>
    <row r="14370" spans="1:7">
      <c r="A14370">
        <v>14369</v>
      </c>
      <c r="B14370" s="1" t="s">
        <v>14370</v>
      </c>
      <c r="C14370">
        <f>LEN(B14370)</f>
        <v>62</v>
      </c>
      <c r="E14370">
        <v>0</v>
      </c>
      <c r="F14370">
        <v>0</v>
      </c>
      <c r="G14370" t="str">
        <f>IF(D14370&gt;0,"&lt;h3&gt;" &amp; B14370 &amp; "&lt;/h3&gt;",IF(E14370&gt;0,"&lt;p /&gt;&lt;i&gt;" &amp; B14370 &amp; "&lt;/i&gt;&lt;p /&gt;",IF(F14370&gt;0,B14370 &amp; "&lt;p /&gt;", B14370)))</f>
        <v>What if I had perfect eyebrows would that make people like me?</v>
      </c>
    </row>
    <row r="14371" spans="1:7">
      <c r="A14371">
        <v>14370</v>
      </c>
      <c r="B14371" s="1" t="s">
        <v>14371</v>
      </c>
      <c r="C14371">
        <f>LEN(B14371)</f>
        <v>104</v>
      </c>
      <c r="E14371">
        <v>0</v>
      </c>
      <c r="F14371">
        <v>0</v>
      </c>
      <c r="G14371" t="str">
        <f>IF(D14371&gt;0,"&lt;h3&gt;" &amp; B14371 &amp; "&lt;/h3&gt;",IF(E14371&gt;0,"&lt;p /&gt;&lt;i&gt;" &amp; B14371 &amp; "&lt;/i&gt;&lt;p /&gt;",IF(F14371&gt;0,B14371 &amp; "&lt;p /&gt;", B14371)))</f>
        <v>What if your Bookie had a child somewhere before you two got together, would you have said rejected him?</v>
      </c>
    </row>
    <row r="14372" spans="1:7">
      <c r="A14372">
        <v>14371</v>
      </c>
      <c r="B14372" s="1" t="s">
        <v>14372</v>
      </c>
      <c r="C14372">
        <f>LEN(B14372)</f>
        <v>28</v>
      </c>
      <c r="E14372">
        <v>0</v>
      </c>
      <c r="F14372">
        <v>0</v>
      </c>
      <c r="G14372" t="str">
        <f>IF(D14372&gt;0,"&lt;h3&gt;" &amp; B14372 &amp; "&lt;/h3&gt;",IF(E14372&gt;0,"&lt;p /&gt;&lt;i&gt;" &amp; B14372 &amp; "&lt;/i&gt;&lt;p /&gt;",IF(F14372&gt;0,B14372 &amp; "&lt;p /&gt;", B14372)))</f>
        <v>What if I had a fuckboy kid?</v>
      </c>
    </row>
    <row r="14373" spans="1:7">
      <c r="A14373">
        <v>14372</v>
      </c>
      <c r="B14373" s="1" t="s">
        <v>14373</v>
      </c>
      <c r="C14373">
        <f>LEN(B14373)</f>
        <v>65</v>
      </c>
      <c r="E14373">
        <v>0</v>
      </c>
      <c r="F14373">
        <v>0</v>
      </c>
      <c r="G14373" t="str">
        <f>IF(D14373&gt;0,"&lt;h3&gt;" &amp; B14373 &amp; "&lt;/h3&gt;",IF(E14373&gt;0,"&lt;p /&gt;&lt;i&gt;" &amp; B14373 &amp; "&lt;/i&gt;&lt;p /&gt;",IF(F14373&gt;0,B14373 &amp; "&lt;p /&gt;", B14373)))</f>
        <v>What if ppp was always open and had the buffet from 2 a.m- 4 a.m?</v>
      </c>
    </row>
    <row r="14374" spans="1:7">
      <c r="A14374">
        <v>14373</v>
      </c>
      <c r="B14374" s="1" t="s">
        <v>14374</v>
      </c>
      <c r="C14374">
        <f>LEN(B14374)</f>
        <v>32</v>
      </c>
      <c r="E14374">
        <v>0</v>
      </c>
      <c r="F14374">
        <v>0</v>
      </c>
      <c r="G14374" t="str">
        <f>IF(D14374&gt;0,"&lt;h3&gt;" &amp; B14374 &amp; "&lt;/h3&gt;",IF(E14374&gt;0,"&lt;p /&gt;&lt;i&gt;" &amp; B14374 &amp; "&lt;/i&gt;&lt;p /&gt;",IF(F14374&gt;0,B14374 &amp; "&lt;p /&gt;", B14374)))</f>
        <v>What if our parents had Twitter?</v>
      </c>
    </row>
    <row r="14375" spans="1:7">
      <c r="A14375">
        <v>14374</v>
      </c>
      <c r="B14375" s="1" t="s">
        <v>14375</v>
      </c>
      <c r="C14375">
        <f>LEN(B14375)</f>
        <v>81</v>
      </c>
      <c r="E14375">
        <v>0</v>
      </c>
      <c r="F14375">
        <v>0</v>
      </c>
      <c r="G14375" t="str">
        <f>IF(D14375&gt;0,"&lt;h3&gt;" &amp; B14375 &amp; "&lt;/h3&gt;",IF(E14375&gt;0,"&lt;p /&gt;&lt;i&gt;" &amp; B14375 &amp; "&lt;/i&gt;&lt;p /&gt;",IF(F14375&gt;0,B14375 &amp; "&lt;p /&gt;", B14375)))</f>
        <v>What if he had an emo phase and listened to nothing but green day oh no nononono?</v>
      </c>
    </row>
    <row r="14376" spans="1:7">
      <c r="A14376">
        <v>14375</v>
      </c>
      <c r="B14376" s="1" t="s">
        <v>14376</v>
      </c>
      <c r="C14376">
        <f>LEN(B14376)</f>
        <v>41</v>
      </c>
      <c r="E14376">
        <v>0</v>
      </c>
      <c r="F14376">
        <v>0</v>
      </c>
      <c r="G14376" t="str">
        <f>IF(D14376&gt;0,"&lt;h3&gt;" &amp; B14376 &amp; "&lt;/h3&gt;",IF(E14376&gt;0,"&lt;p /&gt;&lt;i&gt;" &amp; B14376 &amp; "&lt;/i&gt;&lt;p /&gt;",IF(F14376&gt;0,B14376 &amp; "&lt;p /&gt;", B14376)))</f>
        <v>What if the nozzle had been pointing OUT?</v>
      </c>
    </row>
    <row r="14377" spans="1:7">
      <c r="A14377">
        <v>14376</v>
      </c>
      <c r="B14377" s="1" t="s">
        <v>14377</v>
      </c>
      <c r="C14377">
        <f>LEN(B14377)</f>
        <v>33</v>
      </c>
      <c r="E14377">
        <v>1</v>
      </c>
      <c r="F14377">
        <v>0</v>
      </c>
      <c r="G14377" t="str">
        <f>IF(D14377&gt;0,"&lt;h3&gt;" &amp; B14377 &amp; "&lt;/h3&gt;",IF(E14377&gt;0,"&lt;p /&gt;&lt;i&gt;" &amp; B14377 &amp; "&lt;/i&gt;&lt;p /&gt;",IF(F14377&gt;0,B14377 &amp; "&lt;p /&gt;", B14377)))</f>
        <v>&lt;p /&gt;&lt;i&gt;What if thet had won the country?&lt;/i&gt;&lt;p /&gt;</v>
      </c>
    </row>
    <row r="14378" spans="1:7">
      <c r="A14378">
        <v>14377</v>
      </c>
      <c r="B14378" s="1" t="s">
        <v>14378</v>
      </c>
      <c r="C14378">
        <f>LEN(B14378)</f>
        <v>67</v>
      </c>
      <c r="E14378">
        <v>1</v>
      </c>
      <c r="F14378">
        <v>0</v>
      </c>
      <c r="G14378" t="str">
        <f>IF(D14378&gt;0,"&lt;h3&gt;" &amp; B14378 &amp; "&lt;/h3&gt;",IF(E14378&gt;0,"&lt;p /&gt;&lt;i&gt;" &amp; B14378 &amp; "&lt;/i&gt;&lt;p /&gt;",IF(F14378&gt;0,B14378 &amp; "&lt;p /&gt;", B14378)))</f>
        <v>&lt;p /&gt;&lt;i&gt;What if we had like one big video call with whoever was up rn lmao?&lt;/i&gt;&lt;p /&gt;</v>
      </c>
    </row>
    <row r="14379" spans="1:7">
      <c r="A14379">
        <v>14378</v>
      </c>
      <c r="B14379" s="1" t="s">
        <v>14379</v>
      </c>
      <c r="C14379">
        <f>LEN(B14379)</f>
        <v>31</v>
      </c>
      <c r="E14379">
        <v>0</v>
      </c>
      <c r="F14379">
        <v>0</v>
      </c>
      <c r="G14379" t="str">
        <f>IF(D14379&gt;0,"&lt;h3&gt;" &amp; B14379 &amp; "&lt;/h3&gt;",IF(E14379&gt;0,"&lt;p /&gt;&lt;i&gt;" &amp; B14379 &amp; "&lt;/i&gt;&lt;p /&gt;",IF(F14379&gt;0,B14379 &amp; "&lt;p /&gt;", B14379)))</f>
        <v>What if wants to skip to lunch?</v>
      </c>
    </row>
    <row r="14380" spans="1:7">
      <c r="A14380">
        <v>14379</v>
      </c>
      <c r="B14380" s="1" t="s">
        <v>14380</v>
      </c>
      <c r="C14380">
        <f>LEN(B14380)</f>
        <v>128</v>
      </c>
      <c r="E14380">
        <v>1</v>
      </c>
      <c r="F14380">
        <v>0</v>
      </c>
      <c r="G14380" t="str">
        <f>IF(D14380&gt;0,"&lt;h3&gt;" &amp; B14380 &amp; "&lt;/h3&gt;",IF(E14380&gt;0,"&lt;p /&gt;&lt;i&gt;" &amp; B14380 &amp; "&lt;/i&gt;&lt;p /&gt;",IF(F14380&gt;0,B14380 &amp; "&lt;p /&gt;", B14380)))</f>
        <v>&lt;p /&gt;&lt;i&gt;What if u had just 140 characters &amp;amp; All of existence simultaneously directed it's attn to read ur nxt tweet, wht wud u post?&lt;/i&gt;&lt;p /&gt;</v>
      </c>
    </row>
    <row r="14381" spans="1:7">
      <c r="A14381">
        <v>14380</v>
      </c>
      <c r="B14381" s="1" t="s">
        <v>14381</v>
      </c>
      <c r="C14381">
        <f>LEN(B14381)</f>
        <v>22</v>
      </c>
      <c r="E14381">
        <v>0</v>
      </c>
      <c r="F14381">
        <v>0</v>
      </c>
      <c r="G14381" t="str">
        <f>IF(D14381&gt;0,"&lt;h3&gt;" &amp; B14381 &amp; "&lt;/h3&gt;",IF(E14381&gt;0,"&lt;p /&gt;&lt;i&gt;" &amp; B14381 &amp; "&lt;/i&gt;&lt;p /&gt;",IF(F14381&gt;0,B14381 &amp; "&lt;p /&gt;", B14381)))</f>
        <v>What if it comes true?</v>
      </c>
    </row>
    <row r="14382" spans="1:7">
      <c r="A14382">
        <v>14381</v>
      </c>
      <c r="B14382" s="1" t="s">
        <v>14382</v>
      </c>
      <c r="C14382">
        <f>LEN(B14382)</f>
        <v>32</v>
      </c>
      <c r="E14382">
        <v>0</v>
      </c>
      <c r="F14382">
        <v>0</v>
      </c>
      <c r="G14382" t="str">
        <f>IF(D14382&gt;0,"&lt;h3&gt;" &amp; B14382 &amp; "&lt;/h3&gt;",IF(E14382&gt;0,"&lt;p /&gt;&lt;i&gt;" &amp; B14382 &amp; "&lt;/i&gt;&lt;p /&gt;",IF(F14382&gt;0,B14382 &amp; "&lt;p /&gt;", B14382)))</f>
        <v>What if his password had 69 omg?</v>
      </c>
    </row>
    <row r="14383" spans="1:7">
      <c r="A14383">
        <v>14382</v>
      </c>
      <c r="B14383" s="1" t="s">
        <v>14383</v>
      </c>
      <c r="C14383">
        <f>LEN(B14383)</f>
        <v>116</v>
      </c>
      <c r="E14383">
        <v>0</v>
      </c>
      <c r="F14383">
        <v>0</v>
      </c>
      <c r="G14383" t="str">
        <f>IF(D14383&gt;0,"&lt;h3&gt;" &amp; B14383 &amp; "&lt;/h3&gt;",IF(E14383&gt;0,"&lt;p /&gt;&lt;i&gt;" &amp; B14383 &amp; "&lt;/i&gt;&lt;p /&gt;",IF(F14383&gt;0,B14383 &amp; "&lt;p /&gt;", B14383)))</f>
        <v>What if you suddenly had a shot at the thing you wanted most, but to grab it would violate everything you stood for?</v>
      </c>
    </row>
    <row r="14384" spans="1:7">
      <c r="A14384">
        <v>14383</v>
      </c>
      <c r="B14384" s="1" t="s">
        <v>14384</v>
      </c>
      <c r="C14384">
        <f>LEN(B14384)</f>
        <v>34</v>
      </c>
      <c r="E14384">
        <v>0</v>
      </c>
      <c r="F14384">
        <v>0</v>
      </c>
      <c r="G14384" t="str">
        <f>IF(D14384&gt;0,"&lt;h3&gt;" &amp; B14384 &amp; "&lt;/h3&gt;",IF(E14384&gt;0,"&lt;p /&gt;&lt;i&gt;" &amp; B14384 &amp; "&lt;/i&gt;&lt;p /&gt;",IF(F14384&gt;0,B14384 &amp; "&lt;p /&gt;", B14384)))</f>
        <v>What if trevor had acoustic stuff?</v>
      </c>
    </row>
    <row r="14385" spans="1:7">
      <c r="A14385">
        <v>14384</v>
      </c>
      <c r="B14385" s="1" t="s">
        <v>14385</v>
      </c>
      <c r="C14385">
        <f>LEN(B14385)</f>
        <v>62</v>
      </c>
      <c r="E14385">
        <v>0</v>
      </c>
      <c r="F14385">
        <v>0</v>
      </c>
      <c r="G14385" t="str">
        <f>IF(D14385&gt;0,"&lt;h3&gt;" &amp; B14385 &amp; "&lt;/h3&gt;",IF(E14385&gt;0,"&lt;p /&gt;&lt;i&gt;" &amp; B14385 &amp; "&lt;/i&gt;&lt;p /&gt;",IF(F14385&gt;0,B14385 &amp; "&lt;p /&gt;", B14385)))</f>
        <v>What if *I* had been sent to interview Christian Grey instead?</v>
      </c>
    </row>
    <row r="14386" spans="1:7">
      <c r="A14386">
        <v>14385</v>
      </c>
      <c r="B14386" s="1" t="s">
        <v>14386</v>
      </c>
      <c r="C14386">
        <f>LEN(B14386)</f>
        <v>111</v>
      </c>
      <c r="E14386">
        <v>0</v>
      </c>
      <c r="F14386">
        <v>0</v>
      </c>
      <c r="G14386" t="str">
        <f>IF(D14386&gt;0,"&lt;h3&gt;" &amp; B14386 &amp; "&lt;/h3&gt;",IF(E14386&gt;0,"&lt;p /&gt;&lt;i&gt;" &amp; B14386 &amp; "&lt;/i&gt;&lt;p /&gt;",IF(F14386&gt;0,B14386 &amp; "&lt;p /&gt;", B14386)))</f>
        <v>What if Crowley wanted to spend more time with Dean because he had so much of Sam's blood in him from the cure?</v>
      </c>
    </row>
    <row r="14387" spans="1:7">
      <c r="A14387">
        <v>14386</v>
      </c>
      <c r="B14387" s="1" t="s">
        <v>14387</v>
      </c>
      <c r="C14387">
        <f>LEN(B14387)</f>
        <v>27</v>
      </c>
      <c r="E14387">
        <v>0</v>
      </c>
      <c r="F14387">
        <v>0</v>
      </c>
      <c r="G14387" t="str">
        <f>IF(D14387&gt;0,"&lt;h3&gt;" &amp; B14387 &amp; "&lt;/h3&gt;",IF(E14387&gt;0,"&lt;p /&gt;&lt;i&gt;" &amp; B14387 &amp; "&lt;/i&gt;&lt;p /&gt;",IF(F14387&gt;0,B14387 &amp; "&lt;p /&gt;", B14387)))</f>
        <v>What if I had done that...?</v>
      </c>
    </row>
    <row r="14388" spans="1:7">
      <c r="A14388">
        <v>14387</v>
      </c>
      <c r="B14388" s="1" t="s">
        <v>14388</v>
      </c>
      <c r="C14388">
        <f>LEN(B14388)</f>
        <v>21</v>
      </c>
      <c r="E14388">
        <v>0</v>
      </c>
      <c r="F14388">
        <v>0</v>
      </c>
      <c r="G14388" t="str">
        <f>IF(D14388&gt;0,"&lt;h3&gt;" &amp; B14388 &amp; "&lt;/h3&gt;",IF(E14388&gt;0,"&lt;p /&gt;&lt;i&gt;" &amp; B14388 &amp; "&lt;/i&gt;&lt;p /&gt;",IF(F14388&gt;0,B14388 &amp; "&lt;p /&gt;", B14388)))</f>
        <v>What if I had copied?</v>
      </c>
    </row>
    <row r="14389" spans="1:7">
      <c r="A14389">
        <v>14388</v>
      </c>
      <c r="B14389" s="1" t="s">
        <v>14389</v>
      </c>
      <c r="C14389">
        <f>LEN(B14389)</f>
        <v>118</v>
      </c>
      <c r="E14389">
        <v>0</v>
      </c>
      <c r="F14389">
        <v>0</v>
      </c>
      <c r="G14389" t="str">
        <f>IF(D14389&gt;0,"&lt;h3&gt;" &amp; B14389 &amp; "&lt;/h3&gt;",IF(E14389&gt;0,"&lt;p /&gt;&lt;i&gt;" &amp; B14389 &amp; "&lt;/i&gt;&lt;p /&gt;",IF(F14389&gt;0,B14389 &amp; "&lt;p /&gt;", B14389)))</f>
        <v>What if tattoos randomly appeared on our skin at key points in our lives and we had to figure out what they meant omg?</v>
      </c>
    </row>
    <row r="14390" spans="1:7">
      <c r="A14390">
        <v>14389</v>
      </c>
      <c r="B14390" s="1" t="s">
        <v>14390</v>
      </c>
      <c r="C14390">
        <f>LEN(B14390)</f>
        <v>61</v>
      </c>
      <c r="E14390">
        <v>0</v>
      </c>
      <c r="F14390">
        <v>0</v>
      </c>
      <c r="G14390" t="str">
        <f>IF(D14390&gt;0,"&lt;h3&gt;" &amp; B14390 &amp; "&lt;/h3&gt;",IF(E14390&gt;0,"&lt;p /&gt;&lt;i&gt;" &amp; B14390 &amp; "&lt;/i&gt;&lt;p /&gt;",IF(F14390&gt;0,B14390 &amp; "&lt;p /&gt;", B14390)))</f>
        <v>What if they all had a Christmas icon like Camila _________ ?</v>
      </c>
    </row>
    <row r="14391" spans="1:7">
      <c r="A14391">
        <v>14390</v>
      </c>
      <c r="B14391" s="1" t="s">
        <v>14391</v>
      </c>
      <c r="C14391">
        <f>LEN(B14391)</f>
        <v>57</v>
      </c>
      <c r="E14391">
        <v>0</v>
      </c>
      <c r="F14391">
        <v>0</v>
      </c>
      <c r="G14391" t="str">
        <f>IF(D14391&gt;0,"&lt;h3&gt;" &amp; B14391 &amp; "&lt;/h3&gt;",IF(E14391&gt;0,"&lt;p /&gt;&lt;i&gt;" &amp; B14391 &amp; "&lt;/i&gt;&lt;p /&gt;",IF(F14391&gt;0,B14391 &amp; "&lt;p /&gt;", B14391)))</f>
        <v>What If the Royal Wedding had Ended A Little Differently?</v>
      </c>
    </row>
    <row r="14392" spans="1:7">
      <c r="A14392">
        <v>14391</v>
      </c>
      <c r="B14392" s="1" t="s">
        <v>14392</v>
      </c>
      <c r="C14392">
        <f>LEN(B14392)</f>
        <v>51</v>
      </c>
      <c r="E14392">
        <v>0</v>
      </c>
      <c r="F14392">
        <v>0</v>
      </c>
      <c r="G14392" t="str">
        <f>IF(D14392&gt;0,"&lt;h3&gt;" &amp; B14392 &amp; "&lt;/h3&gt;",IF(E14392&gt;0,"&lt;p /&gt;&lt;i&gt;" &amp; B14392 &amp; "&lt;/i&gt;&lt;p /&gt;",IF(F14392&gt;0,B14392 &amp; "&lt;p /&gt;", B14392)))</f>
        <v>What if I actually had a cookie to offer you______?</v>
      </c>
    </row>
    <row r="14393" spans="1:7">
      <c r="A14393">
        <v>14392</v>
      </c>
      <c r="B14393" s="1" t="s">
        <v>14393</v>
      </c>
      <c r="C14393">
        <f>LEN(B14393)</f>
        <v>29</v>
      </c>
      <c r="E14393">
        <v>0</v>
      </c>
      <c r="F14393">
        <v>0</v>
      </c>
      <c r="G14393" t="str">
        <f>IF(D14393&gt;0,"&lt;h3&gt;" &amp; B14393 &amp; "&lt;/h3&gt;",IF(E14393&gt;0,"&lt;p /&gt;&lt;i&gt;" &amp; B14393 &amp; "&lt;/i&gt;&lt;p /&gt;",IF(F14393&gt;0,B14393 &amp; "&lt;p /&gt;", B14393)))</f>
        <v>What if Instagram had themes?</v>
      </c>
    </row>
    <row r="14394" spans="1:7">
      <c r="A14394">
        <v>14393</v>
      </c>
      <c r="B14394" s="1" t="s">
        <v>14394</v>
      </c>
      <c r="C14394">
        <f>LEN(B14394)</f>
        <v>54</v>
      </c>
      <c r="E14394">
        <v>0</v>
      </c>
      <c r="F14394">
        <v>0</v>
      </c>
      <c r="G14394" t="str">
        <f>IF(D14394&gt;0,"&lt;h3&gt;" &amp; B14394 &amp; "&lt;/h3&gt;",IF(E14394&gt;0,"&lt;p /&gt;&lt;i&gt;" &amp; B14394 &amp; "&lt;/i&gt;&lt;p /&gt;",IF(F14394&gt;0,B14394 &amp; "&lt;p /&gt;", B14394)))</f>
        <v>What if Cyber Monday and #ReportLukeBrooks had a baby?</v>
      </c>
    </row>
    <row r="14395" spans="1:7">
      <c r="A14395">
        <v>14394</v>
      </c>
      <c r="B14395" s="1" t="s">
        <v>14395</v>
      </c>
      <c r="C14395">
        <f>LEN(B14395)</f>
        <v>64</v>
      </c>
      <c r="E14395">
        <v>0</v>
      </c>
      <c r="F14395">
        <v>0</v>
      </c>
      <c r="G14395" t="str">
        <f>IF(D14395&gt;0,"&lt;h3&gt;" &amp; B14395 &amp; "&lt;/h3&gt;",IF(E14395&gt;0,"&lt;p /&gt;&lt;i&gt;" &amp; B14395 &amp; "&lt;/i&gt;&lt;p /&gt;",IF(F14395&gt;0,B14395 &amp; "&lt;p /&gt;", B14395)))</f>
        <v>What if my discounted fragrance had been needed AS AN EMERGENCY?</v>
      </c>
    </row>
    <row r="14396" spans="1:7">
      <c r="A14396">
        <v>14395</v>
      </c>
      <c r="B14396" s="1" t="s">
        <v>14396</v>
      </c>
      <c r="C14396">
        <f>LEN(B14396)</f>
        <v>36</v>
      </c>
      <c r="E14396">
        <v>0</v>
      </c>
      <c r="F14396">
        <v>0</v>
      </c>
      <c r="G14396" t="str">
        <f>IF(D14396&gt;0,"&lt;h3&gt;" &amp; B14396 &amp; "&lt;/h3&gt;",IF(E14396&gt;0,"&lt;p /&gt;&lt;i&gt;" &amp; B14396 &amp; "&lt;/i&gt;&lt;p /&gt;",IF(F14396&gt;0,B14396 &amp; "&lt;p /&gt;", B14396)))</f>
        <v>What if i had coffee for every meal?</v>
      </c>
    </row>
    <row r="14397" spans="1:7">
      <c r="A14397">
        <v>14396</v>
      </c>
      <c r="B14397" s="1" t="s">
        <v>14397</v>
      </c>
      <c r="C14397">
        <f>LEN(B14397)</f>
        <v>54</v>
      </c>
      <c r="E14397">
        <v>1</v>
      </c>
      <c r="F14397">
        <v>0</v>
      </c>
      <c r="G14397" t="str">
        <f>IF(D14397&gt;0,"&lt;h3&gt;" &amp; B14397 &amp; "&lt;/h3&gt;",IF(E14397&gt;0,"&lt;p /&gt;&lt;i&gt;" &amp; B14397 &amp; "&lt;/i&gt;&lt;p /&gt;",IF(F14397&gt;0,B14397 &amp; "&lt;p /&gt;", B14397)))</f>
        <v>&lt;p /&gt;&lt;i&gt;What if you were mutuals with someone, and then the p?&lt;/i&gt;&lt;p /&gt;</v>
      </c>
    </row>
    <row r="14398" spans="1:7">
      <c r="A14398">
        <v>14397</v>
      </c>
      <c r="B14398" s="1" t="s">
        <v>14398</v>
      </c>
      <c r="C14398">
        <f>LEN(B14398)</f>
        <v>35</v>
      </c>
      <c r="E14398">
        <v>0</v>
      </c>
      <c r="F14398">
        <v>0</v>
      </c>
      <c r="G14398" t="str">
        <f>IF(D14398&gt;0,"&lt;h3&gt;" &amp; B14398 &amp; "&lt;/h3&gt;",IF(E14398&gt;0,"&lt;p /&gt;&lt;i&gt;" &amp; B14398 &amp; "&lt;/i&gt;&lt;p /&gt;",IF(F14398&gt;0,B14398 &amp; "&lt;p /&gt;", B14398)))</f>
        <v>What if feelings keeps me thinking?</v>
      </c>
    </row>
    <row r="14399" spans="1:7">
      <c r="A14399">
        <v>14398</v>
      </c>
      <c r="B14399" s="1" t="s">
        <v>14399</v>
      </c>
      <c r="C14399">
        <f>LEN(B14399)</f>
        <v>49</v>
      </c>
      <c r="E14399">
        <v>0</v>
      </c>
      <c r="F14399">
        <v>0</v>
      </c>
      <c r="G14399" t="str">
        <f>IF(D14399&gt;0,"&lt;h3&gt;" &amp; B14399 &amp; "&lt;/h3&gt;",IF(E14399&gt;0,"&lt;p /&gt;&lt;i&gt;" &amp; B14399 &amp; "&lt;/i&gt;&lt;p /&gt;",IF(F14399&gt;0,B14399 &amp; "&lt;p /&gt;", B14399)))</f>
        <v>What if u had to walk some where in dis rain lol?</v>
      </c>
    </row>
    <row r="14400" spans="1:7">
      <c r="A14400">
        <v>14399</v>
      </c>
      <c r="B14400" s="1" t="s">
        <v>14400</v>
      </c>
      <c r="C14400">
        <f>LEN(B14400)</f>
        <v>73</v>
      </c>
      <c r="E14400">
        <v>0</v>
      </c>
      <c r="F14400">
        <v>0</v>
      </c>
      <c r="G14400" t="str">
        <f>IF(D14400&gt;0,"&lt;h3&gt;" &amp; B14400 &amp; "&lt;/h3&gt;",IF(E14400&gt;0,"&lt;p /&gt;&lt;i&gt;" &amp; B14400 &amp; "&lt;/i&gt;&lt;p /&gt;",IF(F14400&gt;0,B14400 &amp; "&lt;p /&gt;", B14400)))</f>
        <v>WHAT IF IT IS 10 AM AND THERES NO MORE ED SHEERAN TICKETS" but it's 6:46?</v>
      </c>
    </row>
    <row r="14401" spans="1:7">
      <c r="A14401">
        <v>14400</v>
      </c>
      <c r="B14401" s="1" t="s">
        <v>14401</v>
      </c>
      <c r="C14401">
        <f>LEN(B14401)</f>
        <v>29</v>
      </c>
      <c r="E14401">
        <v>0</v>
      </c>
      <c r="F14401">
        <v>0</v>
      </c>
      <c r="G14401" t="str">
        <f>IF(D14401&gt;0,"&lt;h3&gt;" &amp; B14401 &amp; "&lt;/h3&gt;",IF(E14401&gt;0,"&lt;p /&gt;&lt;i&gt;" &amp; B14401 &amp; "&lt;/i&gt;&lt;p /&gt;",IF(F14401&gt;0,B14401 &amp; "&lt;p /&gt;", B14401)))</f>
        <v>What if that team also had m?</v>
      </c>
    </row>
    <row r="14402" spans="1:7">
      <c r="A14402">
        <v>14401</v>
      </c>
      <c r="B14402" s="1" t="s">
        <v>14402</v>
      </c>
      <c r="C14402">
        <f>LEN(B14402)</f>
        <v>46</v>
      </c>
      <c r="E14402">
        <v>0</v>
      </c>
      <c r="F14402">
        <v>0</v>
      </c>
      <c r="G14402" t="str">
        <f>IF(D14402&gt;0,"&lt;h3&gt;" &amp; B14402 &amp; "&lt;/h3&gt;",IF(E14402&gt;0,"&lt;p /&gt;&lt;i&gt;" &amp; B14402 &amp; "&lt;/i&gt;&lt;p /&gt;",IF(F14402&gt;0,B14402 &amp; "&lt;p /&gt;", B14402)))</f>
        <v>What if we had to manually empty our stomachs?</v>
      </c>
    </row>
    <row r="14403" spans="1:7">
      <c r="A14403">
        <v>14402</v>
      </c>
      <c r="B14403" s="1" t="s">
        <v>14403</v>
      </c>
      <c r="C14403">
        <f>LEN(B14403)</f>
        <v>39</v>
      </c>
      <c r="E14403">
        <v>0</v>
      </c>
      <c r="F14403">
        <v>0</v>
      </c>
      <c r="G14403" t="str">
        <f>IF(D14403&gt;0,"&lt;h3&gt;" &amp; B14403 &amp; "&lt;/h3&gt;",IF(E14403&gt;0,"&lt;p /&gt;&lt;i&gt;" &amp; B14403 &amp; "&lt;/i&gt;&lt;p /&gt;",IF(F14403&gt;0,B14403 &amp; "&lt;p /&gt;", B14403)))</f>
        <v>What if I told u I had a confession___?</v>
      </c>
    </row>
    <row r="14404" spans="1:7">
      <c r="A14404">
        <v>14403</v>
      </c>
      <c r="B14404" s="1" t="s">
        <v>14404</v>
      </c>
      <c r="C14404">
        <f>LEN(B14404)</f>
        <v>65</v>
      </c>
      <c r="E14404">
        <v>0</v>
      </c>
      <c r="F14404">
        <v>0</v>
      </c>
      <c r="G14404" t="str">
        <f>IF(D14404&gt;0,"&lt;h3&gt;" &amp; B14404 &amp; "&lt;/h3&gt;",IF(E14404&gt;0,"&lt;p /&gt;&lt;i&gt;" &amp; B14404 &amp; "&lt;/i&gt;&lt;p /&gt;",IF(F14404&gt;0,B14404 &amp; "&lt;p /&gt;", B14404)))</f>
        <v>WHAT IF ONE OF THEM HAD TO ENTER THE ONE IN DIFFERENT PREFECTURE?</v>
      </c>
    </row>
    <row r="14405" spans="1:7">
      <c r="A14405">
        <v>14404</v>
      </c>
      <c r="B14405" s="1" t="s">
        <v>14405</v>
      </c>
      <c r="C14405">
        <f>LEN(B14405)</f>
        <v>76</v>
      </c>
      <c r="E14405">
        <v>0</v>
      </c>
      <c r="F14405">
        <v>0</v>
      </c>
      <c r="G14405" t="str">
        <f>IF(D14405&gt;0,"&lt;h3&gt;" &amp; B14405 &amp; "&lt;/h3&gt;",IF(E14405&gt;0,"&lt;p /&gt;&lt;i&gt;" &amp; B14405 &amp; "&lt;/i&gt;&lt;p /&gt;",IF(F14405&gt;0,B14405 &amp; "&lt;p /&gt;", B14405)))</f>
        <v>What if sims had tasers and shot the ones they didn't get along with laughs?</v>
      </c>
    </row>
    <row r="14406" spans="1:7">
      <c r="A14406">
        <v>14405</v>
      </c>
      <c r="B14406" s="1" t="s">
        <v>14406</v>
      </c>
      <c r="C14406">
        <f>LEN(B14406)</f>
        <v>29</v>
      </c>
      <c r="E14406">
        <v>0</v>
      </c>
      <c r="F14406">
        <v>0</v>
      </c>
      <c r="G14406" t="str">
        <f>IF(D14406&gt;0,"&lt;h3&gt;" &amp; B14406 &amp; "&lt;/h3&gt;",IF(E14406&gt;0,"&lt;p /&gt;&lt;i&gt;" &amp; B14406 &amp; "&lt;/i&gt;&lt;p /&gt;",IF(F14406&gt;0,B14406 &amp; "&lt;p /&gt;", B14406)))</f>
        <v>What if ducks had human lips?</v>
      </c>
    </row>
    <row r="14407" spans="1:7">
      <c r="A14407">
        <v>14406</v>
      </c>
      <c r="B14407" s="1" t="s">
        <v>14407</v>
      </c>
      <c r="C14407">
        <f>LEN(B14407)</f>
        <v>131</v>
      </c>
      <c r="E14407">
        <v>0</v>
      </c>
      <c r="F14407">
        <v>0</v>
      </c>
      <c r="G14407" t="str">
        <f>IF(D14407&gt;0,"&lt;h3&gt;" &amp; B14407 &amp; "&lt;/h3&gt;",IF(E14407&gt;0,"&lt;p /&gt;&lt;i&gt;" &amp; B14407 &amp; "&lt;/i&gt;&lt;p /&gt;",IF(F14407&gt;0,B14407 &amp; "&lt;p /&gt;", B14407)))</f>
        <v>What if tattoos just randomly appear on our skin at key points in our lives and we had to figure out what they meant for ourselves?</v>
      </c>
    </row>
    <row r="14408" spans="1:7">
      <c r="A14408">
        <v>14407</v>
      </c>
      <c r="B14408" s="1" t="s">
        <v>14408</v>
      </c>
      <c r="C14408">
        <f>LEN(B14408)</f>
        <v>55</v>
      </c>
      <c r="E14408">
        <v>0</v>
      </c>
      <c r="F14408">
        <v>0</v>
      </c>
      <c r="G14408" t="str">
        <f>IF(D14408&gt;0,"&lt;h3&gt;" &amp; B14408 &amp; "&lt;/h3&gt;",IF(E14408&gt;0,"&lt;p /&gt;&lt;i&gt;" &amp; B14408 &amp; "&lt;/i&gt;&lt;p /&gt;",IF(F14408&gt;0,B14408 &amp; "&lt;p /&gt;", B14408)))</f>
        <v>What If We Had A President Who__ __ Must See Video &amp;gt?</v>
      </c>
    </row>
    <row r="14409" spans="1:7">
      <c r="A14409">
        <v>14408</v>
      </c>
      <c r="B14409" s="1" t="s">
        <v>14409</v>
      </c>
      <c r="C14409">
        <f>LEN(B14409)</f>
        <v>29</v>
      </c>
      <c r="E14409">
        <v>0</v>
      </c>
      <c r="F14409">
        <v>0</v>
      </c>
      <c r="G14409" t="str">
        <f>IF(D14409&gt;0,"&lt;h3&gt;" &amp; B14409 &amp; "&lt;/h3&gt;",IF(E14409&gt;0,"&lt;p /&gt;&lt;i&gt;" &amp; B14409 &amp; "&lt;/i&gt;&lt;p /&gt;",IF(F14409&gt;0,B14409 &amp; "&lt;p /&gt;", B14409)))</f>
        <v>What if me aunt had bollocks?</v>
      </c>
    </row>
    <row r="14410" spans="1:7">
      <c r="A14410">
        <v>14409</v>
      </c>
      <c r="B14410" s="1" t="s">
        <v>14410</v>
      </c>
      <c r="C14410">
        <f>LEN(B14410)</f>
        <v>46</v>
      </c>
      <c r="E14410">
        <v>0</v>
      </c>
      <c r="F14410">
        <v>0</v>
      </c>
      <c r="G14410" t="str">
        <f>IF(D14410&gt;0,"&lt;h3&gt;" &amp; B14410 &amp; "&lt;/h3&gt;",IF(E14410&gt;0,"&lt;p /&gt;&lt;i&gt;" &amp; B14410 &amp; "&lt;/i&gt;&lt;p /&gt;",IF(F14410&gt;0,B14410 &amp; "&lt;p /&gt;", B14410)))</f>
        <v>What if cyclone yasi had of struck Townsville?</v>
      </c>
    </row>
    <row r="14411" spans="1:7">
      <c r="A14411">
        <v>14410</v>
      </c>
      <c r="B14411" s="1" t="s">
        <v>14411</v>
      </c>
      <c r="C14411">
        <f>LEN(B14411)</f>
        <v>100</v>
      </c>
      <c r="E14411">
        <v>0</v>
      </c>
      <c r="F14411">
        <v>0</v>
      </c>
      <c r="G14411" t="str">
        <f>IF(D14411&gt;0,"&lt;h3&gt;" &amp; B14411 &amp; "&lt;/h3&gt;",IF(E14411&gt;0,"&lt;p /&gt;&lt;i&gt;" &amp; B14411 &amp; "&lt;/i&gt;&lt;p /&gt;",IF(F14411&gt;0,B14411 &amp; "&lt;p /&gt;", B14411)))</f>
        <v>WHAT IF I HAD NEVER LET U GO WOULD U BE THE MAN THAT I USED TO KNOW WHAT IF I HAd nEVER WALKED AWAY?</v>
      </c>
    </row>
    <row r="14412" spans="1:7">
      <c r="A14412">
        <v>14411</v>
      </c>
      <c r="B14412" s="1" t="s">
        <v>14412</v>
      </c>
      <c r="C14412">
        <f>LEN(B14412)</f>
        <v>33</v>
      </c>
      <c r="E14412">
        <v>0</v>
      </c>
      <c r="F14412">
        <v>0</v>
      </c>
      <c r="G14412" t="str">
        <f>IF(D14412&gt;0,"&lt;h3&gt;" &amp; B14412 &amp; "&lt;/h3&gt;",IF(E14412&gt;0,"&lt;p /&gt;&lt;i&gt;" &amp; B14412 &amp; "&lt;/i&gt;&lt;p /&gt;",IF(F14412&gt;0,B14412 &amp; "&lt;p /&gt;", B14412)))</f>
        <v>What if I had only three fingers?</v>
      </c>
    </row>
    <row r="14413" spans="1:7">
      <c r="A14413">
        <v>14412</v>
      </c>
      <c r="B14413" s="1" t="s">
        <v>14413</v>
      </c>
      <c r="C14413">
        <f>LEN(B14413)</f>
        <v>27</v>
      </c>
      <c r="E14413">
        <v>0</v>
      </c>
      <c r="F14413">
        <v>0</v>
      </c>
      <c r="G14413" t="str">
        <f>IF(D14413&gt;0,"&lt;h3&gt;" &amp; B14413 &amp; "&lt;/h3&gt;",IF(E14413&gt;0,"&lt;p /&gt;&lt;i&gt;" &amp; B14413 &amp; "&lt;/i&gt;&lt;p /&gt;",IF(F14413&gt;0,B14413 &amp; "&lt;p /&gt;", B14413)))</f>
        <v>What if A day had 30 hours?</v>
      </c>
    </row>
    <row r="14414" spans="1:7">
      <c r="A14414">
        <v>14413</v>
      </c>
      <c r="B14414" s="1" t="s">
        <v>14414</v>
      </c>
      <c r="C14414">
        <f>LEN(B14414)</f>
        <v>29</v>
      </c>
      <c r="E14414">
        <v>0</v>
      </c>
      <c r="F14414">
        <v>0</v>
      </c>
      <c r="G14414" t="str">
        <f>IF(D14414&gt;0,"&lt;h3&gt;" &amp; B14414 &amp; "&lt;/h3&gt;",IF(E14414&gt;0,"&lt;p /&gt;&lt;i&gt;" &amp; B14414 &amp; "&lt;/i&gt;&lt;p /&gt;",IF(F14414&gt;0,B14414 &amp; "&lt;p /&gt;", B14414)))</f>
        <v>What if the 12 yo had a bomb?</v>
      </c>
    </row>
    <row r="14415" spans="1:7">
      <c r="A14415">
        <v>14414</v>
      </c>
      <c r="B14415" s="1" t="s">
        <v>14415</v>
      </c>
      <c r="C14415">
        <f>LEN(B14415)</f>
        <v>103</v>
      </c>
      <c r="E14415">
        <v>0</v>
      </c>
      <c r="F14415">
        <v>0</v>
      </c>
      <c r="G14415" t="str">
        <f>IF(D14415&gt;0,"&lt;h3&gt;" &amp; B14415 &amp; "&lt;/h3&gt;",IF(E14415&gt;0,"&lt;p /&gt;&lt;i&gt;" &amp; B14415 &amp; "&lt;/i&gt;&lt;p /&gt;",IF(F14415&gt;0,B14415 &amp; "&lt;p /&gt;", B14415)))</f>
        <v>What if i told you i killed my girlfriend had sex with two hookers and delivered 500 pounds of cocaine?</v>
      </c>
    </row>
    <row r="14416" spans="1:7">
      <c r="A14416">
        <v>14415</v>
      </c>
      <c r="B14416" s="1" t="s">
        <v>14416</v>
      </c>
      <c r="C14416">
        <f>LEN(B14416)</f>
        <v>45</v>
      </c>
      <c r="E14416">
        <v>0</v>
      </c>
      <c r="F14416">
        <v>0</v>
      </c>
      <c r="G14416" t="str">
        <f>IF(D14416&gt;0,"&lt;h3&gt;" &amp; B14416 &amp; "&lt;/h3&gt;",IF(E14416&gt;0,"&lt;p /&gt;&lt;i&gt;" &amp; B14416 &amp; "&lt;/i&gt;&lt;p /&gt;",IF(F14416&gt;0,B14416 &amp; "&lt;p /&gt;", B14416)))</f>
        <v>What if luke had never signed up for youtube?</v>
      </c>
    </row>
    <row r="14417" spans="1:7">
      <c r="A14417">
        <v>14416</v>
      </c>
      <c r="B14417" s="1" t="s">
        <v>14417</v>
      </c>
      <c r="C14417">
        <f>LEN(B14417)</f>
        <v>55</v>
      </c>
      <c r="E14417">
        <v>0</v>
      </c>
      <c r="F14417">
        <v>0</v>
      </c>
      <c r="G14417" t="str">
        <f>IF(D14417&gt;0,"&lt;h3&gt;" &amp; B14417 &amp; "&lt;/h3&gt;",IF(E14417&gt;0,"&lt;p /&gt;&lt;i&gt;" &amp; B14417 &amp; "&lt;/i&gt;&lt;p /&gt;",IF(F14417&gt;0,B14417 &amp; "&lt;p /&gt;", B14417)))</f>
        <v>What if you just had autographs all over your back lol?</v>
      </c>
    </row>
    <row r="14418" spans="1:7">
      <c r="A14418">
        <v>14417</v>
      </c>
      <c r="B14418" s="1" t="s">
        <v>14418</v>
      </c>
      <c r="C14418">
        <f>LEN(B14418)</f>
        <v>44</v>
      </c>
      <c r="E14418">
        <v>0</v>
      </c>
      <c r="F14418">
        <v>0</v>
      </c>
      <c r="G14418" t="str">
        <f>IF(D14418&gt;0,"&lt;h3&gt;" &amp; B14418 &amp; "&lt;/h3&gt;",IF(E14418&gt;0,"&lt;p /&gt;&lt;i&gt;" &amp; B14418 &amp; "&lt;/i&gt;&lt;p /&gt;",IF(F14418&gt;0,B14418 &amp; "&lt;p /&gt;", B14418)))</f>
        <v>WHAT IF HE HAD A SLEEPOVER AT HIS HOUSE OMG?</v>
      </c>
    </row>
    <row r="14419" spans="1:7">
      <c r="A14419">
        <v>14418</v>
      </c>
      <c r="B14419" s="1" t="s">
        <v>14419</v>
      </c>
      <c r="C14419">
        <f>LEN(B14419)</f>
        <v>29</v>
      </c>
      <c r="E14419">
        <v>0</v>
      </c>
      <c r="F14419">
        <v>0</v>
      </c>
      <c r="G14419" t="str">
        <f>IF(D14419&gt;0,"&lt;h3&gt;" &amp; B14419 &amp; "&lt;/h3&gt;",IF(E14419&gt;0,"&lt;p /&gt;&lt;i&gt;" &amp; B14419 &amp; "&lt;/i&gt;&lt;p /&gt;",IF(F14419&gt;0,B14419 &amp; "&lt;p /&gt;", B14419)))</f>
        <v>What if it had been TMAS THO?</v>
      </c>
    </row>
    <row r="14420" spans="1:7">
      <c r="A14420">
        <v>14419</v>
      </c>
      <c r="B14420" s="1" t="s">
        <v>14420</v>
      </c>
      <c r="C14420">
        <f>LEN(B14420)</f>
        <v>30</v>
      </c>
      <c r="E14420">
        <v>0</v>
      </c>
      <c r="F14420">
        <v>0</v>
      </c>
      <c r="G14420" t="str">
        <f>IF(D14420&gt;0,"&lt;h3&gt;" &amp; B14420 &amp; "&lt;/h3&gt;",IF(E14420&gt;0,"&lt;p /&gt;&lt;i&gt;" &amp; B14420 &amp; "&lt;/i&gt;&lt;p /&gt;",IF(F14420&gt;0,B14420 &amp; "&lt;p /&gt;", B14420)))</f>
        <v>What if this is the real deal?</v>
      </c>
    </row>
    <row r="14421" spans="1:7">
      <c r="A14421">
        <v>14420</v>
      </c>
      <c r="B14421" s="1" t="s">
        <v>14421</v>
      </c>
      <c r="C14421">
        <f>LEN(B14421)</f>
        <v>80</v>
      </c>
      <c r="E14421">
        <v>0</v>
      </c>
      <c r="F14421">
        <v>0</v>
      </c>
      <c r="G14421" t="str">
        <f>IF(D14421&gt;0,"&lt;h3&gt;" &amp; B14421 &amp; "&lt;/h3&gt;",IF(E14421&gt;0,"&lt;p /&gt;&lt;i&gt;" &amp; B14421 &amp; "&lt;/i&gt;&lt;p /&gt;",IF(F14421&gt;0,B14421 &amp; "&lt;p /&gt;", B14421)))</f>
        <v>What if Minecraft had an enchantment for pickaxes that smelts iron and gold ore?</v>
      </c>
    </row>
    <row r="14422" spans="1:7">
      <c r="A14422">
        <v>14421</v>
      </c>
      <c r="B14422" s="1" t="s">
        <v>14422</v>
      </c>
      <c r="C14422">
        <f>LEN(B14422)</f>
        <v>61</v>
      </c>
      <c r="E14422">
        <v>1</v>
      </c>
      <c r="F14422">
        <v>0</v>
      </c>
      <c r="G14422" t="str">
        <f>IF(D14422&gt;0,"&lt;h3&gt;" &amp; B14422 &amp; "&lt;/h3&gt;",IF(E14422&gt;0,"&lt;p /&gt;&lt;i&gt;" &amp; B14422 &amp; "&lt;/i&gt;&lt;p /&gt;",IF(F14422&gt;0,B14422 &amp; "&lt;p /&gt;", B14422)))</f>
        <v>&lt;p /&gt;&lt;i&gt;What if people mistake her for someone who *never* had money?&lt;/i&gt;&lt;p /&gt;</v>
      </c>
    </row>
    <row r="14423" spans="1:7">
      <c r="A14423">
        <v>14422</v>
      </c>
      <c r="B14423" s="1" t="s">
        <v>14423</v>
      </c>
      <c r="C14423">
        <f>LEN(B14423)</f>
        <v>71</v>
      </c>
      <c r="E14423">
        <v>0</v>
      </c>
      <c r="F14423">
        <v>0</v>
      </c>
      <c r="G14423" t="str">
        <f>IF(D14423&gt;0,"&lt;h3&gt;" &amp; B14423 &amp; "&lt;/h3&gt;",IF(E14423&gt;0,"&lt;p /&gt;&lt;i&gt;" &amp; B14423 &amp; "&lt;/i&gt;&lt;p /&gt;",IF(F14423&gt;0,B14423 &amp; "&lt;p /&gt;", B14423)))</f>
        <v>What If Every Time You Had To Use The Toilet You Faced The Possibility?</v>
      </c>
    </row>
    <row r="14424" spans="1:7">
      <c r="A14424">
        <v>14423</v>
      </c>
      <c r="B14424" s="1" t="s">
        <v>14424</v>
      </c>
      <c r="C14424">
        <f>LEN(B14424)</f>
        <v>31</v>
      </c>
      <c r="E14424">
        <v>0</v>
      </c>
      <c r="F14424">
        <v>0</v>
      </c>
      <c r="G14424" t="str">
        <f>IF(D14424&gt;0,"&lt;h3&gt;" &amp; B14424 &amp; "&lt;/h3&gt;",IF(E14424&gt;0,"&lt;p /&gt;&lt;i&gt;" &amp; B14424 &amp; "&lt;/i&gt;&lt;p /&gt;",IF(F14424&gt;0,B14424 &amp; "&lt;p /&gt;", B14424)))</f>
        <v>What if" player in my lifetime?</v>
      </c>
    </row>
    <row r="14425" spans="1:7">
      <c r="A14425">
        <v>14424</v>
      </c>
      <c r="B14425" s="1" t="s">
        <v>14425</v>
      </c>
      <c r="C14425">
        <f>LEN(B14425)</f>
        <v>25</v>
      </c>
      <c r="E14425">
        <v>0</v>
      </c>
      <c r="F14425">
        <v>0</v>
      </c>
      <c r="G14425" t="str">
        <f>IF(D14425&gt;0,"&lt;h3&gt;" &amp; B14425 &amp; "&lt;/h3&gt;",IF(E14425&gt;0,"&lt;p /&gt;&lt;i&gt;" &amp; B14425 &amp; "&lt;/i&gt;&lt;p /&gt;",IF(F14425&gt;0,B14425 &amp; "&lt;p /&gt;", B14425)))</f>
        <v>What if I had criticised?</v>
      </c>
    </row>
    <row r="14426" spans="1:7">
      <c r="A14426">
        <v>14425</v>
      </c>
      <c r="B14426" s="1" t="s">
        <v>14426</v>
      </c>
      <c r="C14426">
        <f>LEN(B14426)</f>
        <v>57</v>
      </c>
      <c r="E14426">
        <v>0</v>
      </c>
      <c r="F14426">
        <v>0</v>
      </c>
      <c r="G14426" t="str">
        <f>IF(D14426&gt;0,"&lt;h3&gt;" &amp; B14426 &amp; "&lt;/h3&gt;",IF(E14426&gt;0,"&lt;p /&gt;&lt;i&gt;" &amp; B14426 &amp; "&lt;/i&gt;&lt;p /&gt;",IF(F14426&gt;0,B14426 &amp; "&lt;p /&gt;", B14426)))</f>
        <v>What if it had escalated and she'd been raped that night?</v>
      </c>
    </row>
    <row r="14427" spans="1:7">
      <c r="A14427">
        <v>14426</v>
      </c>
      <c r="B14427" s="1" t="s">
        <v>14427</v>
      </c>
      <c r="C14427">
        <f>LEN(B14427)</f>
        <v>91</v>
      </c>
      <c r="E14427">
        <v>0</v>
      </c>
      <c r="F14427">
        <v>0</v>
      </c>
      <c r="G14427" t="str">
        <f>IF(D14427&gt;0,"&lt;h3&gt;" &amp; B14427 &amp; "&lt;/h3&gt;",IF(E14427&gt;0,"&lt;p /&gt;&lt;i&gt;" &amp; B14427 &amp; "&lt;/i&gt;&lt;p /&gt;",IF(F14427&gt;0,B14427 &amp; "&lt;p /&gt;", B14427)))</f>
        <v>What if someone had the power to be completely invisible, but only when no one was looking?</v>
      </c>
    </row>
    <row r="14428" spans="1:7">
      <c r="A14428">
        <v>14427</v>
      </c>
      <c r="B14428" s="1" t="s">
        <v>14428</v>
      </c>
      <c r="C14428">
        <f>LEN(B14428)</f>
        <v>102</v>
      </c>
      <c r="E14428">
        <v>0</v>
      </c>
      <c r="F14428">
        <v>0</v>
      </c>
      <c r="G14428" t="str">
        <f>IF(D14428&gt;0,"&lt;h3&gt;" &amp; B14428 &amp; "&lt;/h3&gt;",IF(E14428&gt;0,"&lt;p /&gt;&lt;i&gt;" &amp; B14428 &amp; "&lt;/i&gt;&lt;p /&gt;",IF(F14428&gt;0,B14428 &amp; "&lt;p /&gt;", B14428)))</f>
        <v>What if you had the power to time travel to Tuesday, but you only had access to the power on Tuesdays?</v>
      </c>
    </row>
    <row r="14429" spans="1:7">
      <c r="A14429">
        <v>14428</v>
      </c>
      <c r="B14429" s="1" t="s">
        <v>14429</v>
      </c>
      <c r="C14429">
        <f>LEN(B14429)</f>
        <v>60</v>
      </c>
      <c r="E14429">
        <v>0</v>
      </c>
      <c r="F14429">
        <v>0</v>
      </c>
      <c r="G14429" t="str">
        <f>IF(D14429&gt;0,"&lt;h3&gt;" &amp; B14429 &amp; "&lt;/h3&gt;",IF(E14429&gt;0,"&lt;p /&gt;&lt;i&gt;" &amp; B14429 &amp; "&lt;/i&gt;&lt;p /&gt;",IF(F14429&gt;0,B14429 &amp; "&lt;p /&gt;", B14429)))</f>
        <v>What if instead of teeth we just had shards of broken glass?</v>
      </c>
    </row>
    <row r="14430" spans="1:7">
      <c r="A14430">
        <v>14429</v>
      </c>
      <c r="B14430" s="1" t="s">
        <v>14430</v>
      </c>
      <c r="C14430">
        <f>LEN(B14430)</f>
        <v>20</v>
      </c>
      <c r="E14430">
        <v>0</v>
      </c>
      <c r="F14430">
        <v>0</v>
      </c>
      <c r="G14430" t="str">
        <f>IF(D14430&gt;0,"&lt;h3&gt;" &amp; B14430 &amp; "&lt;/h3&gt;",IF(E14430&gt;0,"&lt;p /&gt;&lt;i&gt;" &amp; B14430 &amp; "&lt;/i&gt;&lt;p /&gt;",IF(F14430&gt;0,B14430 &amp; "&lt;p /&gt;", B14430)))</f>
        <v>What if I love Joey?</v>
      </c>
    </row>
    <row r="14431" spans="1:7">
      <c r="A14431">
        <v>14430</v>
      </c>
      <c r="B14431" s="1" t="s">
        <v>14431</v>
      </c>
      <c r="C14431">
        <f>LEN(B14431)</f>
        <v>81</v>
      </c>
      <c r="E14431">
        <v>0</v>
      </c>
      <c r="F14431">
        <v>0</v>
      </c>
      <c r="G14431" t="str">
        <f>IF(D14431&gt;0,"&lt;h3&gt;" &amp; B14431 &amp; "&lt;/h3&gt;",IF(E14431&gt;0,"&lt;p /&gt;&lt;i&gt;" &amp; B14431 &amp; "&lt;/i&gt;&lt;p /&gt;",IF(F14431&gt;0,B14431 &amp; "&lt;p /&gt;", B14431)))</f>
        <v>What if people had trees representing them instead of tombstones when they died ?</v>
      </c>
    </row>
    <row r="14432" spans="1:7">
      <c r="A14432">
        <v>14431</v>
      </c>
      <c r="B14432" s="1" t="s">
        <v>14432</v>
      </c>
      <c r="C14432">
        <f>LEN(B14432)</f>
        <v>54</v>
      </c>
      <c r="E14432">
        <v>0</v>
      </c>
      <c r="F14432">
        <v>0</v>
      </c>
      <c r="G14432" t="str">
        <f>IF(D14432&gt;0,"&lt;h3&gt;" &amp; B14432 &amp; "&lt;/h3&gt;",IF(E14432&gt;0,"&lt;p /&gt;&lt;i&gt;" &amp; B14432 &amp; "&lt;/i&gt;&lt;p /&gt;",IF(F14432&gt;0,B14432 &amp; "&lt;p /&gt;", B14432)))</f>
        <v>What if, instead of ice powers, Elsa had raptor claws?</v>
      </c>
    </row>
    <row r="14433" spans="1:7">
      <c r="A14433">
        <v>14432</v>
      </c>
      <c r="B14433" s="1" t="s">
        <v>14433</v>
      </c>
      <c r="C14433">
        <f>LEN(B14433)</f>
        <v>48</v>
      </c>
      <c r="E14433">
        <v>0</v>
      </c>
      <c r="F14433">
        <v>0</v>
      </c>
      <c r="G14433" t="str">
        <f>IF(D14433&gt;0,"&lt;h3&gt;" &amp; B14433 &amp; "&lt;/h3&gt;",IF(E14433&gt;0,"&lt;p /&gt;&lt;i&gt;" &amp; B14433 &amp; "&lt;/i&gt;&lt;p /&gt;",IF(F14433&gt;0,B14433 &amp; "&lt;p /&gt;", B14433)))</f>
        <v>What if he knew a few more things than grandma!?</v>
      </c>
    </row>
    <row r="14434" spans="1:7">
      <c r="A14434">
        <v>14433</v>
      </c>
      <c r="B14434" s="1" t="s">
        <v>14434</v>
      </c>
      <c r="C14434">
        <f>LEN(B14434)</f>
        <v>59</v>
      </c>
      <c r="E14434">
        <v>0</v>
      </c>
      <c r="F14434">
        <v>0</v>
      </c>
      <c r="G14434" t="str">
        <f>IF(D14434&gt;0,"&lt;h3&gt;" &amp; B14434 &amp; "&lt;/h3&gt;",IF(E14434&gt;0,"&lt;p /&gt;&lt;i&gt;" &amp; B14434 &amp; "&lt;/i&gt;&lt;p /&gt;",IF(F14434&gt;0,B14434 &amp; "&lt;p /&gt;", B14434)))</f>
        <v>What if you had a butt for a face and a face for a butt___?</v>
      </c>
    </row>
    <row r="14435" spans="1:7">
      <c r="A14435">
        <v>14434</v>
      </c>
      <c r="B14435" s="1" t="s">
        <v>14435</v>
      </c>
      <c r="C14435">
        <f>LEN(B14435)</f>
        <v>97</v>
      </c>
      <c r="E14435">
        <v>0</v>
      </c>
      <c r="F14435">
        <v>0</v>
      </c>
      <c r="G14435" t="str">
        <f>IF(D14435&gt;0,"&lt;h3&gt;" &amp; B14435 &amp; "&lt;/h3&gt;",IF(E14435&gt;0,"&lt;p /&gt;&lt;i&gt;" &amp; B14435 &amp; "&lt;/i&gt;&lt;p /&gt;",IF(F14435&gt;0,B14435 &amp; "&lt;p /&gt;", B14435)))</f>
        <v>WHAT IF AOBA HADNT JUST GONE ON WITH THAT C,EAR MIGHT HAVE HAD A CHANCE OF BEING OKAY RIGHT AWAY?</v>
      </c>
    </row>
    <row r="14436" spans="1:7">
      <c r="A14436">
        <v>14435</v>
      </c>
      <c r="B14436" s="1" t="s">
        <v>14436</v>
      </c>
      <c r="C14436">
        <f>LEN(B14436)</f>
        <v>41</v>
      </c>
      <c r="E14436">
        <v>0</v>
      </c>
      <c r="F14436">
        <v>0</v>
      </c>
      <c r="G14436" t="str">
        <f>IF(D14436&gt;0,"&lt;h3&gt;" &amp; B14436 &amp; "&lt;/h3&gt;",IF(E14436&gt;0,"&lt;p /&gt;&lt;i&gt;" &amp; B14436 &amp; "&lt;/i&gt;&lt;p /&gt;",IF(F14436&gt;0,B14436 &amp; "&lt;p /&gt;", B14436)))</f>
        <v>What if our eyes had flashlights in them?</v>
      </c>
    </row>
    <row r="14437" spans="1:7">
      <c r="A14437">
        <v>14436</v>
      </c>
      <c r="B14437" s="1" t="s">
        <v>14437</v>
      </c>
      <c r="C14437">
        <f>LEN(B14437)</f>
        <v>33</v>
      </c>
      <c r="E14437">
        <v>0</v>
      </c>
      <c r="F14437">
        <v>0</v>
      </c>
      <c r="G14437" t="str">
        <f>IF(D14437&gt;0,"&lt;h3&gt;" &amp; B14437 &amp; "&lt;/h3&gt;",IF(E14437&gt;0,"&lt;p /&gt;&lt;i&gt;" &amp; B14437 &amp; "&lt;/i&gt;&lt;p /&gt;",IF(F14437&gt;0,B14437 &amp; "&lt;p /&gt;", B14437)))</f>
        <v>What if you had a baby right now?</v>
      </c>
    </row>
  </sheetData>
  <autoFilter ref="A1:G14437">
    <filterColumn colId="2">
      <customFilters>
        <customFilter operator="greaterThan" val="16"/>
      </customFilters>
    </filterColumn>
    <sortState ref="A97:G14437">
      <sortCondition ref="A1:A1443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2014-12-01T07:38:52Z</dcterms:created>
  <dcterms:modified xsi:type="dcterms:W3CDTF">2014-12-01T09:56:53Z</dcterms:modified>
</cp:coreProperties>
</file>